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641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13-63/27 от 25-11-2022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29.10.2022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25.10.2022-19.11.2027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1062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0.322602453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BH-087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0.927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0.001687116091535908</v>
      </c>
      <c r="D85" s="65" t="n">
        <v>0.05061393209758616</v>
      </c>
      <c r="E85" s="65" t="n">
        <v>0.005061348274607725</v>
      </c>
      <c r="F85" t="n">
        <v>0</v>
      </c>
      <c r="G85" t="n">
        <v>0</v>
      </c>
      <c r="H85" t="n">
        <v>0.0002452565885626289</v>
      </c>
      <c r="J85" t="n">
        <v>0</v>
      </c>
      <c r="K85" t="n">
        <v>0</v>
      </c>
      <c r="L85" t="n">
        <v>0.0004574852898654904</v>
      </c>
      <c r="M85" t="n">
        <v>0</v>
      </c>
      <c r="N85" t="n">
        <v>0</v>
      </c>
      <c r="O85" t="n">
        <v>0.0005055555812237656</v>
      </c>
      <c r="P85" t="n">
        <v>0</v>
      </c>
      <c r="Q85" t="n">
        <v>0</v>
      </c>
      <c r="R85" t="n">
        <v>0.0001684095241463385</v>
      </c>
    </row>
    <row r="86">
      <c r="F86" t="n">
        <v>0.000143270267010609</v>
      </c>
      <c r="G86" t="n">
        <v>7.704018497421322e-06</v>
      </c>
      <c r="H86" t="n">
        <v>0.0002452320629037726</v>
      </c>
      <c r="J86" t="n">
        <v>0.0001765421726983157</v>
      </c>
      <c r="K86" t="n">
        <v>9.179800111361984e-06</v>
      </c>
      <c r="L86" t="n">
        <v>0.0004574395413365039</v>
      </c>
      <c r="M86" t="n">
        <v>0.0004537214920741495</v>
      </c>
      <c r="N86" t="n">
        <v>7.95246868504679e-06</v>
      </c>
      <c r="O86" t="n">
        <v>0.0005055050256656433</v>
      </c>
      <c r="P86" t="n">
        <v>0.0008490447697337422</v>
      </c>
      <c r="Q86" t="n">
        <v>9.028094416001405e-06</v>
      </c>
      <c r="R86" t="n">
        <v>0.0001684095241463385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0.0002695861999181884</v>
      </c>
      <c r="G87" t="n">
        <v>1.540803699484264e-05</v>
      </c>
      <c r="H87" t="n">
        <v>0.0002452565885626289</v>
      </c>
      <c r="J87" t="n">
        <v>0.0003277178011759641</v>
      </c>
      <c r="K87" t="n">
        <v>1.835960022272397e-05</v>
      </c>
      <c r="L87" t="n">
        <v>0.0004575310383944769</v>
      </c>
      <c r="M87" t="n">
        <v>0.0009071032001557733</v>
      </c>
      <c r="N87" t="n">
        <v>1.590493737009358e-05</v>
      </c>
      <c r="O87" t="n">
        <v>0.0005056061367818879</v>
      </c>
      <c r="P87" t="n">
        <v>0.001671617639818157</v>
      </c>
      <c r="Q87" t="n">
        <v>1.805618883200281e-05</v>
      </c>
      <c r="R87" t="n">
        <v>0.0001683926831939239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0.0004043336104121442</v>
      </c>
      <c r="G88" t="n">
        <v>2.311205549226396e-05</v>
      </c>
      <c r="H88" t="n">
        <v>0.0001698667951804194</v>
      </c>
      <c r="J88" t="n">
        <v>0.000493654646955638</v>
      </c>
      <c r="K88" t="n">
        <v>2.753940033408596e-05</v>
      </c>
      <c r="L88" t="n">
        <v>0.0003857367670663447</v>
      </c>
      <c r="M88" t="n">
        <v>0.001299465186942544</v>
      </c>
      <c r="N88" t="n">
        <v>2.385740605514037e-05</v>
      </c>
      <c r="O88" t="n">
        <v>0.0004171084504981366</v>
      </c>
      <c r="P88" t="n">
        <v>0.002542765634097388</v>
      </c>
      <c r="Q88" t="n">
        <v>2.708428324800421e-05</v>
      </c>
      <c r="R88" t="n">
        <v>0.0001070171638016839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0.0005390478426633843</v>
      </c>
      <c r="G89" t="n">
        <v>3.081607398968529e-05</v>
      </c>
      <c r="H89" t="n">
        <v>0.0001699007685394555</v>
      </c>
      <c r="J89" t="n">
        <v>0.0006744799650436339</v>
      </c>
      <c r="K89" t="n">
        <v>3.671920044544794e-05</v>
      </c>
      <c r="L89" t="n">
        <v>0.0003857753446008047</v>
      </c>
      <c r="M89" t="n">
        <v>0.001736355043098908</v>
      </c>
      <c r="N89" t="n">
        <v>3.180987474018716e-05</v>
      </c>
      <c r="O89" t="n">
        <v>0.0004171084504981366</v>
      </c>
      <c r="P89" t="n">
        <v>0.003361179052254193</v>
      </c>
      <c r="Q89" t="n">
        <v>3.611237766400562e-05</v>
      </c>
      <c r="R89" t="n">
        <v>0.0001070278665883428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0.0006694416573618731</v>
      </c>
      <c r="G90" t="n">
        <v>3.852009248710661e-05</v>
      </c>
      <c r="H90" t="n">
        <v>0.0001699007685394555</v>
      </c>
      <c r="J90" t="n">
        <v>0.0008347396779352159</v>
      </c>
      <c r="K90" t="n">
        <v>4.589900055680992e-05</v>
      </c>
      <c r="L90" t="n">
        <v>0.0003857753446008047</v>
      </c>
      <c r="M90" t="n">
        <v>0.002172355781436569</v>
      </c>
      <c r="N90" t="n">
        <v>3.976234342523395e-05</v>
      </c>
      <c r="O90" t="n">
        <v>0.0004171918721882363</v>
      </c>
      <c r="P90" t="n">
        <v>0.004227581515980128</v>
      </c>
      <c r="Q90" t="n">
        <v>4.514047208000702e-05</v>
      </c>
      <c r="R90" t="n">
        <v>0.0001070171638016839</v>
      </c>
    </row>
    <row r="91">
      <c r="D91" s="65" t="inlineStr">
        <is>
          <t>Линия 0,5 Q max</t>
        </is>
      </c>
      <c r="F91" t="n">
        <v>0.0008040699521033728</v>
      </c>
      <c r="G91" t="n">
        <v>4.622411098452793e-05</v>
      </c>
      <c r="H91" t="n">
        <v>0.0001699007685394555</v>
      </c>
      <c r="J91" t="n">
        <v>0.001004810190908555</v>
      </c>
      <c r="K91" t="n">
        <v>5.507880066817191e-05</v>
      </c>
      <c r="L91" t="n">
        <v>0.0003858139221352648</v>
      </c>
      <c r="M91" t="n">
        <v>0.002653100265836927</v>
      </c>
      <c r="N91" t="n">
        <v>4.771481211028073e-05</v>
      </c>
      <c r="O91" t="n">
        <v>0.0004171084504981366</v>
      </c>
      <c r="P91" t="n">
        <v>0.005065495057612668</v>
      </c>
      <c r="Q91" t="n">
        <v>5.416856649600843e-05</v>
      </c>
      <c r="R91" t="n">
        <v>0.0001070278665883428</v>
      </c>
    </row>
    <row r="92">
      <c r="D92" s="65">
        <f>J65</f>
        <v/>
      </c>
      <c r="E92" s="65" t="n">
        <v>0</v>
      </c>
      <c r="F92" t="n">
        <v>0.0009429710804661137</v>
      </c>
      <c r="G92" t="n">
        <v>5.392812948194925e-05</v>
      </c>
      <c r="H92" t="n">
        <v>9.407505714421652e-05</v>
      </c>
      <c r="J92" t="n">
        <v>0.001159188666126028</v>
      </c>
      <c r="K92" t="n">
        <v>6.425860077953389e-05</v>
      </c>
      <c r="L92" t="n">
        <v>0.0003134926669359195</v>
      </c>
      <c r="M92" t="n">
        <v>0.003056379907271256</v>
      </c>
      <c r="N92" t="n">
        <v>5.566728079532753e-05</v>
      </c>
      <c r="O92" t="n">
        <v>0.0003286443302009319</v>
      </c>
      <c r="P92" t="n">
        <v>0.005950976275834186</v>
      </c>
      <c r="Q92" t="n">
        <v>6.319666091200984e-05</v>
      </c>
      <c r="R92" t="n">
        <v>3.948238002358751e-05</v>
      </c>
    </row>
    <row r="93">
      <c r="D93" s="65">
        <f>J65</f>
        <v/>
      </c>
      <c r="E93" s="65">
        <f>MAX(G85:G20000)</f>
        <v/>
      </c>
      <c r="F93" t="n">
        <v>0.001081857791147618</v>
      </c>
      <c r="G93" t="n">
        <v>6.163214797937057e-05</v>
      </c>
      <c r="H93" t="n">
        <v>9.408446370927443e-05</v>
      </c>
      <c r="J93" t="n">
        <v>0.001328499142687199</v>
      </c>
      <c r="K93" t="n">
        <v>7.343840089089588e-05</v>
      </c>
      <c r="L93" t="n">
        <v>0.0003135553717397871</v>
      </c>
      <c r="M93" t="n">
        <v>0.003504181967716041</v>
      </c>
      <c r="N93" t="n">
        <v>6.361974948037432e-05</v>
      </c>
      <c r="O93" t="n">
        <v>0.0003287100590669721</v>
      </c>
      <c r="P93" t="n">
        <v>0.006704350278175231</v>
      </c>
      <c r="Q93" t="n">
        <v>7.222475532801124e-05</v>
      </c>
      <c r="R93" t="n">
        <v>3.947053767804954e-05</v>
      </c>
    </row>
    <row r="94">
      <c r="F94" t="n">
        <v>0.001216388999718925</v>
      </c>
      <c r="G94" t="n">
        <v>6.933616647679189e-05</v>
      </c>
      <c r="H94" t="n">
        <v>9.40562440141007e-05</v>
      </c>
      <c r="J94" t="n">
        <v>0.001487123589625557</v>
      </c>
      <c r="K94" t="n">
        <v>8.261820100225786e-05</v>
      </c>
      <c r="L94" t="n">
        <v>0.0003135240193378533</v>
      </c>
      <c r="M94" t="n">
        <v>0.00390438937972365</v>
      </c>
      <c r="N94" t="n">
        <v>7.15722181654211e-05</v>
      </c>
      <c r="O94" t="n">
        <v>0.0003286114657679118</v>
      </c>
      <c r="P94" t="n">
        <v>0.007581469508452343</v>
      </c>
      <c r="Q94" t="n">
        <v>8.125284974401265e-05</v>
      </c>
      <c r="R94" t="n">
        <v>3.947053767804954e-05</v>
      </c>
    </row>
    <row r="95">
      <c r="F95" t="n">
        <v>0.001350874791809516</v>
      </c>
      <c r="G95" t="n">
        <v>7.704018497421321e-05</v>
      </c>
      <c r="H95" t="n">
        <v>1.792389908703995e-05</v>
      </c>
      <c r="J95" t="n">
        <v>0.00165560196200374</v>
      </c>
      <c r="K95" t="n">
        <v>9.179800111361985e-05</v>
      </c>
      <c r="L95" t="n">
        <v>0.0003134926669359195</v>
      </c>
      <c r="M95" t="n">
        <v>0.004364505710471006</v>
      </c>
      <c r="N95" t="n">
        <v>7.952468685046791e-05</v>
      </c>
      <c r="O95" t="n">
        <v>0.0002401370722515364</v>
      </c>
      <c r="P95" t="n">
        <v>0.008376406273885473</v>
      </c>
      <c r="Q95" t="n">
        <v>9.028094416001404e-05</v>
      </c>
      <c r="R95" t="n">
        <v>-3.404264228481718e-05</v>
      </c>
    </row>
    <row r="96">
      <c r="F96" t="n">
        <v>0.001480947205870622</v>
      </c>
      <c r="G96" t="n">
        <v>8.474420347163453e-05</v>
      </c>
      <c r="H96" t="n">
        <v>1.792389908703995e-05</v>
      </c>
      <c r="J96" t="n">
        <v>0.001818466021863988</v>
      </c>
      <c r="K96" t="n">
        <v>0.0001009778012249818</v>
      </c>
      <c r="L96" t="n">
        <v>0.0002407242117212651</v>
      </c>
      <c r="M96" t="n">
        <v>0.004792025151514584</v>
      </c>
      <c r="N96" t="n">
        <v>8.747715553551469e-05</v>
      </c>
      <c r="O96" t="n">
        <v>0.0002401370722515364</v>
      </c>
      <c r="P96" t="n">
        <v>0.009217557442460222</v>
      </c>
      <c r="Q96" t="n">
        <v>9.930903857601545e-05</v>
      </c>
      <c r="R96" t="n">
        <v>-3.404264228481718e-05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0.001619701969935057</v>
      </c>
      <c r="G97" t="n">
        <v>9.244822196905585e-05</v>
      </c>
      <c r="H97" t="n">
        <v>1.792389908703995e-05</v>
      </c>
      <c r="J97" t="n">
        <v>0.001986039945166038</v>
      </c>
      <c r="K97" t="n">
        <v>0.0001101576013363438</v>
      </c>
      <c r="L97" t="n">
        <v>0.0002407482841424372</v>
      </c>
      <c r="M97" t="n">
        <v>0.005202057513745917</v>
      </c>
      <c r="N97" t="n">
        <v>9.542962422056147e-05</v>
      </c>
      <c r="O97" t="n">
        <v>0.0002401610883603724</v>
      </c>
      <c r="P97" t="n">
        <v>0.009974947844154092</v>
      </c>
      <c r="Q97" t="n">
        <v>0.0001083371329920169</v>
      </c>
      <c r="R97" t="n">
        <v>-3.404604654904566e-05</v>
      </c>
    </row>
    <row r="98" ht="15" customHeight="1">
      <c r="F98" t="n">
        <v>0.001745253693016625</v>
      </c>
      <c r="G98" t="n">
        <v>0.0001001522404664772</v>
      </c>
      <c r="H98" t="n">
        <v>1.791852299253274e-05</v>
      </c>
      <c r="J98" t="n">
        <v>0.002137495188065358</v>
      </c>
      <c r="K98" t="n">
        <v>0.0001193374014477058</v>
      </c>
      <c r="L98" t="n">
        <v>0.000240700139300093</v>
      </c>
      <c r="M98" t="n">
        <v>0.005625446930097422</v>
      </c>
      <c r="N98" t="n">
        <v>0.0001033820929056082</v>
      </c>
      <c r="O98" t="n">
        <v>0.0002402091205780445</v>
      </c>
      <c r="P98" t="n">
        <v>0.01085603401712948</v>
      </c>
      <c r="Q98" t="n">
        <v>0.0001173652274080183</v>
      </c>
      <c r="R98" t="n">
        <v>-3.40392380205887e-05</v>
      </c>
    </row>
    <row r="99" ht="15" customHeight="1">
      <c r="F99" t="n">
        <v>0.001883916792943245</v>
      </c>
      <c r="G99" t="n">
        <v>0.0001078562589638985</v>
      </c>
      <c r="H99" t="n">
        <v>1.792031502403515e-05</v>
      </c>
      <c r="J99" t="n">
        <v>0.002309273473053396</v>
      </c>
      <c r="K99" t="n">
        <v>0.0001285172015590678</v>
      </c>
      <c r="L99" t="n">
        <v>0.0002407723565636094</v>
      </c>
      <c r="M99" t="n">
        <v>0.006046561821583168</v>
      </c>
      <c r="N99" t="n">
        <v>0.0001113345615906551</v>
      </c>
      <c r="O99" t="n">
        <v>0.0002401851044692084</v>
      </c>
      <c r="P99" t="n">
        <v>0.01159995217687998</v>
      </c>
      <c r="Q99" t="n">
        <v>0.0001263933218240197</v>
      </c>
      <c r="R99" t="n">
        <v>-3.404945081327414e-05</v>
      </c>
    </row>
    <row r="100" ht="15" customHeight="1">
      <c r="F100" t="n">
        <v>0.002018131493859675</v>
      </c>
      <c r="G100" t="n">
        <v>0.0001155602774613198</v>
      </c>
      <c r="H100" t="n">
        <v>-5.85137516300062e-05</v>
      </c>
      <c r="J100" t="n">
        <v>0.002470070199926601</v>
      </c>
      <c r="K100" t="n">
        <v>0.0001376970016704298</v>
      </c>
      <c r="L100" t="n">
        <v>0.000167368819395669</v>
      </c>
      <c r="M100" t="n">
        <v>0.006465248263966827</v>
      </c>
      <c r="N100" t="n">
        <v>0.0001192870302757019</v>
      </c>
      <c r="O100" t="n">
        <v>0.00015168692432328</v>
      </c>
      <c r="P100" t="n">
        <v>0.01244120047433955</v>
      </c>
      <c r="Q100" t="n">
        <v>0.0001354214162400211</v>
      </c>
      <c r="R100" t="n">
        <v>-0.0001133155376916094</v>
      </c>
    </row>
    <row r="101" ht="15" customHeight="1">
      <c r="F101" t="n">
        <v>0.002156721605669466</v>
      </c>
      <c r="G101" t="n">
        <v>0.0001232642959587411</v>
      </c>
      <c r="H101" t="n">
        <v>-5.850205121976225e-05</v>
      </c>
      <c r="J101" t="n">
        <v>0.002619766811269596</v>
      </c>
      <c r="K101" t="n">
        <v>0.0001468768017817918</v>
      </c>
      <c r="L101" t="n">
        <v>0.0001674022931595481</v>
      </c>
      <c r="M101" t="n">
        <v>0.006897040468245547</v>
      </c>
      <c r="N101" t="n">
        <v>0.0001272394989607486</v>
      </c>
      <c r="O101" t="n">
        <v>0.0001516565930046791</v>
      </c>
      <c r="P101" t="n">
        <v>0.0131960398611593</v>
      </c>
      <c r="Q101" t="n">
        <v>0.0001444495106560225</v>
      </c>
      <c r="R101" t="n">
        <v>-0.0001133268692453785</v>
      </c>
    </row>
    <row r="102" ht="15" customHeight="1">
      <c r="F102" t="n">
        <v>0.002281939453567243</v>
      </c>
      <c r="G102" t="n">
        <v>0.0001309683144561625</v>
      </c>
      <c r="H102" t="n">
        <v>-5.850790142488422e-05</v>
      </c>
      <c r="J102" t="n">
        <v>0.0027793571926399</v>
      </c>
      <c r="K102" t="n">
        <v>0.0001560566018931537</v>
      </c>
      <c r="L102" t="n">
        <v>0.0001673855562776086</v>
      </c>
      <c r="M102" t="n">
        <v>0.007310449576493516</v>
      </c>
      <c r="N102" t="n">
        <v>0.0001351919676457954</v>
      </c>
      <c r="O102" t="n">
        <v>0.00015168692432328</v>
      </c>
      <c r="P102" t="n">
        <v>0.01399527913988741</v>
      </c>
      <c r="Q102" t="n">
        <v>0.0001534776050720239</v>
      </c>
      <c r="R102" t="n">
        <v>-0.0001133382007991477</v>
      </c>
    </row>
    <row r="103" ht="15" customHeight="1">
      <c r="F103" t="n">
        <v>0.002424881436824511</v>
      </c>
      <c r="G103" t="n">
        <v>0.0001386723329535838</v>
      </c>
      <c r="H103" t="n">
        <v>-5.849620101464027e-05</v>
      </c>
      <c r="J103" t="n">
        <v>0.002948914995175592</v>
      </c>
      <c r="K103" t="n">
        <v>0.0001652364020045157</v>
      </c>
      <c r="L103" t="n">
        <v>0.0001673855562776086</v>
      </c>
      <c r="M103" t="n">
        <v>0.007720968173908438</v>
      </c>
      <c r="N103" t="n">
        <v>0.0001431444363308422</v>
      </c>
      <c r="O103" t="n">
        <v>0.0001516717586639795</v>
      </c>
      <c r="P103" t="n">
        <v>0.0147330346325058</v>
      </c>
      <c r="Q103" t="n">
        <v>0.0001625056994880253</v>
      </c>
      <c r="R103" t="n">
        <v>-0.0001133042061378402</v>
      </c>
    </row>
    <row r="104" ht="15" customHeight="1">
      <c r="F104" t="n">
        <v>0.002549920184647288</v>
      </c>
      <c r="G104" t="n">
        <v>0.0001463763514510051</v>
      </c>
      <c r="H104" t="n">
        <v>-0.0001351342878870448</v>
      </c>
      <c r="J104" t="n">
        <v>0.00309134545829548</v>
      </c>
      <c r="K104" t="n">
        <v>0.0001744162021158777</v>
      </c>
      <c r="L104" t="n">
        <v>9.34694301536952e-05</v>
      </c>
      <c r="M104" t="n">
        <v>0.008144253583967448</v>
      </c>
      <c r="N104" t="n">
        <v>0.000151096905015889</v>
      </c>
      <c r="O104" t="n">
        <v>6.312871216207285e-05</v>
      </c>
      <c r="P104" t="n">
        <v>0.01546148087956634</v>
      </c>
      <c r="Q104" t="n">
        <v>0.0001715337939040267</v>
      </c>
      <c r="R104" t="n">
        <v>-0.0001981362231396283</v>
      </c>
    </row>
    <row r="105" ht="15" customHeight="1">
      <c r="F105" t="n">
        <v>0.00269727285016387</v>
      </c>
      <c r="G105" t="n">
        <v>0.0001540803699484264</v>
      </c>
      <c r="H105" t="n">
        <v>-0.0001351207744582561</v>
      </c>
      <c r="J105" t="n">
        <v>0.003254318476263549</v>
      </c>
      <c r="K105" t="n">
        <v>0.0001835960022272397</v>
      </c>
      <c r="L105" t="n">
        <v>9.346008507969462e-05</v>
      </c>
      <c r="M105" t="n">
        <v>0.008548569764363523</v>
      </c>
      <c r="N105" t="n">
        <v>0.0001590493737009358</v>
      </c>
      <c r="O105" t="n">
        <v>6.313502503328907e-05</v>
      </c>
      <c r="P105" t="n">
        <v>0.01623340001771617</v>
      </c>
      <c r="Q105" t="n">
        <v>0.0001805618883200281</v>
      </c>
      <c r="R105" t="n">
        <v>-0.0001981362231396283</v>
      </c>
    </row>
    <row r="106" ht="15" customHeight="1">
      <c r="F106" t="n">
        <v>0.002817637736311059</v>
      </c>
      <c r="G106" t="n">
        <v>0.0001617843884458477</v>
      </c>
      <c r="H106" t="n">
        <v>-0.0001351342878870448</v>
      </c>
      <c r="J106" t="n">
        <v>0.003411295288405718</v>
      </c>
      <c r="K106" t="n">
        <v>0.0001927758023386017</v>
      </c>
      <c r="L106" t="n">
        <v>9.34413949316935e-05</v>
      </c>
      <c r="M106" t="n">
        <v>0.008901857954922154</v>
      </c>
      <c r="N106" t="n">
        <v>0.0001670018423859826</v>
      </c>
      <c r="O106" t="n">
        <v>6.313502503328907e-05</v>
      </c>
      <c r="P106" t="n">
        <v>0.01694199734440444</v>
      </c>
      <c r="Q106" t="n">
        <v>0.0001895899827360295</v>
      </c>
      <c r="R106" t="n">
        <v>-0.0001981758503842562</v>
      </c>
    </row>
    <row r="107" ht="15" customHeight="1">
      <c r="F107" t="n">
        <v>0.002955906141286824</v>
      </c>
      <c r="G107" t="n">
        <v>0.0001694884069432691</v>
      </c>
      <c r="H107" t="n">
        <v>-0.0002119516165595662</v>
      </c>
      <c r="J107" t="n">
        <v>0.003572920217909524</v>
      </c>
      <c r="K107" t="n">
        <v>0.0002019556024499637</v>
      </c>
      <c r="L107" t="n">
        <v>9.346008507969462e-05</v>
      </c>
      <c r="M107" t="n">
        <v>0.009346990175378989</v>
      </c>
      <c r="N107" t="n">
        <v>0.0001749543110710294</v>
      </c>
      <c r="O107" t="n">
        <v>-2.542722860783895e-05</v>
      </c>
      <c r="P107" t="n">
        <v>0.01769343954836977</v>
      </c>
      <c r="Q107" t="n">
        <v>0.0001986180771520309</v>
      </c>
      <c r="R107" t="n">
        <v>-0.0001981164095173143</v>
      </c>
    </row>
    <row r="108" ht="15" customHeight="1">
      <c r="F108" t="n">
        <v>0.003098656162394298</v>
      </c>
      <c r="G108" t="n">
        <v>0.0001771924254406904</v>
      </c>
      <c r="H108" t="n">
        <v>-0.0002119092347126237</v>
      </c>
      <c r="J108" t="n">
        <v>0.003723100897065498</v>
      </c>
      <c r="K108" t="n">
        <v>0.0002111354025613257</v>
      </c>
      <c r="L108" t="n">
        <v>1.896476748308881e-05</v>
      </c>
      <c r="M108" t="n">
        <v>0.00969287384253803</v>
      </c>
      <c r="N108" t="n">
        <v>0.0001829067797560762</v>
      </c>
      <c r="O108" t="n">
        <v>-2.542468613922503e-05</v>
      </c>
      <c r="P108" t="n">
        <v>0.01840718197185609</v>
      </c>
      <c r="Q108" t="n">
        <v>0.0002076461715680323</v>
      </c>
      <c r="R108" t="n">
        <v>-0.0002882678910026205</v>
      </c>
    </row>
    <row r="109" ht="15" customHeight="1">
      <c r="F109" t="n">
        <v>0.00322776522471812</v>
      </c>
      <c r="G109" t="n">
        <v>0.0001848964439381117</v>
      </c>
      <c r="H109" t="n">
        <v>-0.0002118880437891524</v>
      </c>
      <c r="J109" t="n">
        <v>0.003877885496241157</v>
      </c>
      <c r="K109" t="n">
        <v>0.0002203152026726876</v>
      </c>
      <c r="L109" t="n">
        <v>1.89666637702084e-05</v>
      </c>
      <c r="M109" t="n">
        <v>0.01013076828655132</v>
      </c>
      <c r="N109" t="n">
        <v>0.0001908592484411229</v>
      </c>
      <c r="O109" t="n">
        <v>-2.542468613922503e-05</v>
      </c>
      <c r="P109" t="n">
        <v>0.01905564024634515</v>
      </c>
      <c r="Q109" t="n">
        <v>0.0002166742659840337</v>
      </c>
      <c r="R109" t="n">
        <v>-0.0002882678910026205</v>
      </c>
    </row>
    <row r="110" ht="15" customHeight="1">
      <c r="F110" t="n">
        <v>0.003361325071194229</v>
      </c>
      <c r="G110" t="n">
        <v>0.000192600462435533</v>
      </c>
      <c r="H110" t="n">
        <v>-0.0002118880437891524</v>
      </c>
      <c r="J110" t="n">
        <v>0.004042701539451396</v>
      </c>
      <c r="K110" t="n">
        <v>0.0002294950027840496</v>
      </c>
      <c r="L110" t="n">
        <v>1.896476748308881e-05</v>
      </c>
      <c r="M110" t="n">
        <v>0.01048468465521243</v>
      </c>
      <c r="N110" t="n">
        <v>0.0001988117171261697</v>
      </c>
      <c r="O110" t="n">
        <v>-2.542977107645288e-05</v>
      </c>
      <c r="P110" t="n">
        <v>0.01974584727747303</v>
      </c>
      <c r="Q110" t="n">
        <v>0.0002257023604000351</v>
      </c>
      <c r="R110" t="n">
        <v>-0.000288296720674688</v>
      </c>
    </row>
    <row r="111" ht="15" customHeight="1">
      <c r="F111" t="n">
        <v>0.00348567317138157</v>
      </c>
      <c r="G111" t="n">
        <v>0.0002003044809329544</v>
      </c>
      <c r="H111" t="n">
        <v>-0.000211930425636095</v>
      </c>
      <c r="J111" t="n">
        <v>0.004185107790928989</v>
      </c>
      <c r="K111" t="n">
        <v>0.0002386748028954116</v>
      </c>
      <c r="L111" t="n">
        <v>1.896476748308881e-05</v>
      </c>
      <c r="M111" t="n">
        <v>0.01086649915787988</v>
      </c>
      <c r="N111" t="n">
        <v>0.0002067641858112165</v>
      </c>
      <c r="O111" t="n">
        <v>-2.542468613922503e-05</v>
      </c>
      <c r="P111" t="n">
        <v>0.0205048002433324</v>
      </c>
      <c r="Q111" t="n">
        <v>0.0002347304548160365</v>
      </c>
      <c r="R111" t="n">
        <v>-0.000383550693437368</v>
      </c>
    </row>
    <row r="112" ht="15" customHeight="1">
      <c r="F112" t="n">
        <v>0.003619048215158703</v>
      </c>
      <c r="G112" t="n">
        <v>0.0002080084994303757</v>
      </c>
      <c r="H112" t="n">
        <v>-0.0002887886074044534</v>
      </c>
      <c r="J112" t="n">
        <v>0.004348368789357009</v>
      </c>
      <c r="K112" t="n">
        <v>0.0002478546030067736</v>
      </c>
      <c r="L112" t="n">
        <v>-5.610188938887665e-05</v>
      </c>
      <c r="M112" t="n">
        <v>0.01122791371679804</v>
      </c>
      <c r="N112" t="n">
        <v>0.0002147166544962633</v>
      </c>
      <c r="O112" t="n">
        <v>-0.0001139943332976067</v>
      </c>
      <c r="P112" t="n">
        <v>0.02116996626161588</v>
      </c>
      <c r="Q112" t="n">
        <v>0.0002437585492320379</v>
      </c>
      <c r="R112" t="n">
        <v>-0.0003836274112478366</v>
      </c>
    </row>
    <row r="113" ht="15" customHeight="1">
      <c r="F113" t="n">
        <v>0.003766121717544146</v>
      </c>
      <c r="G113" t="n">
        <v>0.000215712517927797</v>
      </c>
      <c r="H113" t="n">
        <v>-0.0002887597314313103</v>
      </c>
      <c r="J113" t="n">
        <v>0.004489053556258935</v>
      </c>
      <c r="K113" t="n">
        <v>0.0002570344031181356</v>
      </c>
      <c r="L113" t="n">
        <v>-5.610188938887665e-05</v>
      </c>
      <c r="M113" t="n">
        <v>0.01161714761916674</v>
      </c>
      <c r="N113" t="n">
        <v>0.0002226691231813101</v>
      </c>
      <c r="O113" t="n">
        <v>-0.000114028535017768</v>
      </c>
      <c r="P113" t="n">
        <v>0.02182181507493769</v>
      </c>
      <c r="Q113" t="n">
        <v>0.0002527866436480393</v>
      </c>
      <c r="R113" t="n">
        <v>-0.0003836657701530708</v>
      </c>
    </row>
    <row r="114" ht="15" customHeight="1">
      <c r="F114" t="n">
        <v>0.003894763636219573</v>
      </c>
      <c r="G114" t="n">
        <v>0.0002234165364252183</v>
      </c>
      <c r="H114" t="n">
        <v>-0.0002887886074044534</v>
      </c>
      <c r="J114" t="n">
        <v>0.004645206467986593</v>
      </c>
      <c r="K114" t="n">
        <v>0.0002662142032294975</v>
      </c>
      <c r="L114" t="n">
        <v>-5.610749957781553e-05</v>
      </c>
      <c r="M114" t="n">
        <v>0.01200187229668653</v>
      </c>
      <c r="N114" t="n">
        <v>0.0002306215918663569</v>
      </c>
      <c r="O114" t="n">
        <v>-0.0001140057338709938</v>
      </c>
      <c r="P114" t="n">
        <v>0.02237816295749456</v>
      </c>
      <c r="Q114" t="n">
        <v>0.0002618147380640407</v>
      </c>
      <c r="R114" t="n">
        <v>-0.0003836657701530708</v>
      </c>
    </row>
    <row r="115" ht="15" customHeight="1">
      <c r="A115" s="52" t="n"/>
      <c r="B115" s="52" t="n"/>
      <c r="F115" t="n">
        <v>0.004023292719542569</v>
      </c>
      <c r="G115" t="n">
        <v>0.0002311205549226396</v>
      </c>
      <c r="H115" t="n">
        <v>-0.0002887308554581671</v>
      </c>
      <c r="J115" t="n">
        <v>0.004789546002863056</v>
      </c>
      <c r="K115" t="n">
        <v>0.0002753940033408595</v>
      </c>
      <c r="L115" t="n">
        <v>-5.610749957781553e-05</v>
      </c>
      <c r="M115" t="n">
        <v>0.01236569747306704</v>
      </c>
      <c r="N115" t="n">
        <v>0.0002385740605514037</v>
      </c>
      <c r="O115" t="n">
        <v>-0.000114028535017768</v>
      </c>
      <c r="P115" t="n">
        <v>0.02300180393562679</v>
      </c>
      <c r="Q115" t="n">
        <v>0.0002708428324800422</v>
      </c>
      <c r="R115" t="n">
        <v>-0.0003835890523426023</v>
      </c>
    </row>
    <row r="116" ht="15" customHeight="1">
      <c r="F116" t="n">
        <v>0.004151706954624856</v>
      </c>
      <c r="G116" t="n">
        <v>0.000238824573420061</v>
      </c>
      <c r="H116" t="n">
        <v>-0.0003656186177779158</v>
      </c>
      <c r="J116" t="n">
        <v>0.004938441984965451</v>
      </c>
      <c r="K116" t="n">
        <v>0.0002845738034522215</v>
      </c>
      <c r="L116" t="n">
        <v>-0.0001317638191686247</v>
      </c>
      <c r="M116" t="n">
        <v>0.01269208925142398</v>
      </c>
      <c r="N116" t="n">
        <v>0.0002465265292364505</v>
      </c>
      <c r="O116" t="n">
        <v>-0.0002026570863176133</v>
      </c>
      <c r="P116" t="n">
        <v>0.02361074580470951</v>
      </c>
      <c r="Q116" t="n">
        <v>0.0002798709268960436</v>
      </c>
      <c r="R116" t="n">
        <v>-0.0004839020012372232</v>
      </c>
    </row>
    <row r="117" ht="15" customHeight="1">
      <c r="F117" t="n">
        <v>0.004284651086852935</v>
      </c>
      <c r="G117" t="n">
        <v>0.0002465285919174823</v>
      </c>
      <c r="H117" t="n">
        <v>-0.0003656551796396936</v>
      </c>
      <c r="J117" t="n">
        <v>0.005091916982207553</v>
      </c>
      <c r="K117" t="n">
        <v>0.0002937536035635835</v>
      </c>
      <c r="L117" t="n">
        <v>-0.0001317638191686247</v>
      </c>
      <c r="M117" t="n">
        <v>0.01304590626568383</v>
      </c>
      <c r="N117" t="n">
        <v>0.0002544789979214973</v>
      </c>
      <c r="O117" t="n">
        <v>-0.0002026570863176133</v>
      </c>
      <c r="P117" t="n">
        <v>0.02428679618353052</v>
      </c>
      <c r="Q117" t="n">
        <v>0.000288899021312045</v>
      </c>
      <c r="R117" t="n">
        <v>-0.0004839020012372232</v>
      </c>
    </row>
    <row r="118" ht="15" customHeight="1">
      <c r="A118" s="82" t="n"/>
      <c r="F118" t="n">
        <v>0.004426823008476979</v>
      </c>
      <c r="G118" t="n">
        <v>0.0002542326104149036</v>
      </c>
      <c r="H118" t="n">
        <v>-0.000365582055916138</v>
      </c>
      <c r="J118" t="n">
        <v>0.005233422973415947</v>
      </c>
      <c r="K118" t="n">
        <v>0.0003029334036749455</v>
      </c>
      <c r="L118" t="n">
        <v>-0.0001317506441042143</v>
      </c>
      <c r="M118" t="n">
        <v>0.01339452471449731</v>
      </c>
      <c r="N118" t="n">
        <v>0.0002624314666065441</v>
      </c>
      <c r="O118" t="n">
        <v>-0.0002026165630050123</v>
      </c>
      <c r="P118" t="n">
        <v>0.0248101653676624</v>
      </c>
      <c r="Q118" t="n">
        <v>0.0002979271157280464</v>
      </c>
      <c r="R118" t="n">
        <v>-0.0004837568596651665</v>
      </c>
    </row>
    <row r="119" ht="15" customHeight="1">
      <c r="F119" t="n">
        <v>0.004564280380069709</v>
      </c>
      <c r="G119" t="n">
        <v>0.0002619366289123249</v>
      </c>
      <c r="H119" t="n">
        <v>-0.000365582055916138</v>
      </c>
      <c r="J119" t="n">
        <v>0.00537946378242208</v>
      </c>
      <c r="K119" t="n">
        <v>0.0003121132037863075</v>
      </c>
      <c r="L119" t="n">
        <v>-0.0001317374690398038</v>
      </c>
      <c r="M119" t="n">
        <v>0.01375416610563113</v>
      </c>
      <c r="N119" t="n">
        <v>0.0002703839352915908</v>
      </c>
      <c r="O119" t="n">
        <v>-0.0002025963013487118</v>
      </c>
      <c r="P119" t="n">
        <v>0.02534475709615874</v>
      </c>
      <c r="Q119" t="n">
        <v>0.0003069552101440478</v>
      </c>
      <c r="R119" t="n">
        <v>-0.0004838052401891854</v>
      </c>
    </row>
    <row r="120" ht="15" customHeight="1">
      <c r="A120" s="82" t="n"/>
      <c r="F120" t="n">
        <v>0.004687608125763063</v>
      </c>
      <c r="G120" t="n">
        <v>0.0002696406474097462</v>
      </c>
      <c r="H120" t="n">
        <v>-0.0004423744916139028</v>
      </c>
      <c r="J120" t="n">
        <v>0.005530061120587765</v>
      </c>
      <c r="K120" t="n">
        <v>0.0003212930038976695</v>
      </c>
      <c r="L120" t="n">
        <v>-0.0002079904953054148</v>
      </c>
      <c r="M120" t="n">
        <v>0.01409195947635741</v>
      </c>
      <c r="N120" t="n">
        <v>0.0002783364039766376</v>
      </c>
      <c r="O120" t="n">
        <v>-0.0002912593055130598</v>
      </c>
      <c r="P120" t="n">
        <v>0.0258902828675418</v>
      </c>
      <c r="Q120" t="n">
        <v>0.0003159833045600492</v>
      </c>
      <c r="R120" t="n">
        <v>-0.0005919783608286972</v>
      </c>
    </row>
    <row r="121" ht="15" customHeight="1">
      <c r="A121" s="82" t="n"/>
      <c r="F121" t="n">
        <v>0.004815484242844205</v>
      </c>
      <c r="G121" t="n">
        <v>0.0002773446659071676</v>
      </c>
      <c r="H121" t="n">
        <v>-0.0004424187334872515</v>
      </c>
      <c r="J121" t="n">
        <v>0.005668535536641109</v>
      </c>
      <c r="K121" t="n">
        <v>0.0003304728040090314</v>
      </c>
      <c r="L121" t="n">
        <v>-0.0002079904953054148</v>
      </c>
      <c r="M121" t="n">
        <v>0.01444053439821891</v>
      </c>
      <c r="N121" t="n">
        <v>0.0002862888726616844</v>
      </c>
      <c r="O121" t="n">
        <v>-0.0002912301795825084</v>
      </c>
      <c r="P121" t="n">
        <v>0.02641879969912458</v>
      </c>
      <c r="Q121" t="n">
        <v>0.0003250113989760506</v>
      </c>
      <c r="R121" t="n">
        <v>-0.0005919783608286972</v>
      </c>
    </row>
    <row r="122" ht="15" customHeight="1">
      <c r="F122" t="n">
        <v>0.004947946494883879</v>
      </c>
      <c r="G122" t="n">
        <v>0.0002850486844045889</v>
      </c>
      <c r="H122" t="n">
        <v>-0.000442507217233949</v>
      </c>
      <c r="J122" t="n">
        <v>0.005811522284512032</v>
      </c>
      <c r="K122" t="n">
        <v>0.0003396526041203934</v>
      </c>
      <c r="L122" t="n">
        <v>-0.0002079904953054148</v>
      </c>
      <c r="M122" t="n">
        <v>0.01476688476035454</v>
      </c>
      <c r="N122" t="n">
        <v>0.0002942413413467312</v>
      </c>
      <c r="O122" t="n">
        <v>-0.0002912593055130598</v>
      </c>
      <c r="P122" t="n">
        <v>0.02673294728280368</v>
      </c>
      <c r="Q122" t="n">
        <v>0.0003300336161996371</v>
      </c>
      <c r="R122" t="n">
        <v>-0.0005920375527455884</v>
      </c>
    </row>
    <row r="123" ht="15" customHeight="1">
      <c r="F123" t="n">
        <v>0.005085032585582516</v>
      </c>
      <c r="G123" t="n">
        <v>0.0002927527029020102</v>
      </c>
      <c r="H123" t="n">
        <v>-0.0004424629753606002</v>
      </c>
      <c r="J123" t="n">
        <v>0.005947851469981107</v>
      </c>
      <c r="K123" t="n">
        <v>0.0003488324042317554</v>
      </c>
      <c r="L123" t="n">
        <v>-0.0002848570282023842</v>
      </c>
      <c r="M123" t="n">
        <v>0.01507075874320898</v>
      </c>
      <c r="N123" t="n">
        <v>0.000302193810031778</v>
      </c>
      <c r="O123" t="n">
        <v>-0.0002912593055130598</v>
      </c>
      <c r="P123" t="n">
        <v>0.02749796278745387</v>
      </c>
      <c r="Q123" t="n">
        <v>0.0003430675878080534</v>
      </c>
      <c r="R123" t="n">
        <v>-0.0005918599769949148</v>
      </c>
    </row>
    <row r="124" ht="15" customHeight="1">
      <c r="A124" s="82" t="n"/>
      <c r="B124" s="82" t="n"/>
      <c r="F124" t="n">
        <v>0.005226780156731226</v>
      </c>
      <c r="G124" t="n">
        <v>0.0003004567213994315</v>
      </c>
      <c r="H124" t="n">
        <v>-0.0005190929182941286</v>
      </c>
      <c r="J124" t="n">
        <v>0.006099896457124582</v>
      </c>
      <c r="K124" t="n">
        <v>0.0003580122043431174</v>
      </c>
      <c r="L124" t="n">
        <v>-0.0002848000624933147</v>
      </c>
      <c r="M124" t="n">
        <v>0.01536844663774922</v>
      </c>
      <c r="N124" t="n">
        <v>0.0003101462787168248</v>
      </c>
      <c r="O124" t="n">
        <v>-0.0003799740869762516</v>
      </c>
      <c r="P124" t="n">
        <v>0.02803724717612144</v>
      </c>
      <c r="Q124" t="n">
        <v>0.0003520956822240548</v>
      </c>
      <c r="R124" t="n">
        <v>-0.0007246892026565172</v>
      </c>
    </row>
    <row r="125" ht="15" customHeight="1">
      <c r="F125" t="n">
        <v>0.00534471014237424</v>
      </c>
      <c r="G125" t="n">
        <v>0.0003081607398968529</v>
      </c>
      <c r="H125" t="n">
        <v>-0.0005190410090022993</v>
      </c>
      <c r="J125" t="n">
        <v>0.006239644229201244</v>
      </c>
      <c r="K125" t="n">
        <v>0.0003671920044544794</v>
      </c>
      <c r="L125" t="n">
        <v>-0.0002848570282023842</v>
      </c>
      <c r="M125" t="n">
        <v>0.01572607356130276</v>
      </c>
      <c r="N125" t="n">
        <v>0.0003180987474018716</v>
      </c>
      <c r="O125" t="n">
        <v>-0.0003799740869762516</v>
      </c>
      <c r="P125" t="n">
        <v>0.02849349749540631</v>
      </c>
      <c r="Q125" t="n">
        <v>0.0003611237766400562</v>
      </c>
      <c r="R125" t="n">
        <v>-0.000724616740982419</v>
      </c>
    </row>
    <row r="126" ht="15" customHeight="1">
      <c r="F126" t="n">
        <v>0.005481516172134882</v>
      </c>
      <c r="G126" t="n">
        <v>0.0003158647583942742</v>
      </c>
      <c r="H126" t="n">
        <v>-0.0005190929182941286</v>
      </c>
      <c r="J126" t="n">
        <v>0.006378263374693181</v>
      </c>
      <c r="K126" t="n">
        <v>0.0003763718045658414</v>
      </c>
      <c r="L126" t="n">
        <v>-0.0002848570282023842</v>
      </c>
      <c r="M126" t="n">
        <v>0.01602765322397454</v>
      </c>
      <c r="N126" t="n">
        <v>0.0003260512160869184</v>
      </c>
      <c r="O126" t="n">
        <v>-0.0003800120805855883</v>
      </c>
      <c r="P126" t="n">
        <v>0.02903347322280292</v>
      </c>
      <c r="Q126" t="n">
        <v>0.0003701518710560576</v>
      </c>
      <c r="R126" t="n">
        <v>-0.000724616740982419</v>
      </c>
    </row>
    <row r="127" ht="15" customHeight="1">
      <c r="A127" s="83" t="n"/>
      <c r="B127" s="83" t="n"/>
      <c r="F127" t="n">
        <v>0.005618237943158327</v>
      </c>
      <c r="G127" t="n">
        <v>0.0003235687768916955</v>
      </c>
      <c r="H127" t="n">
        <v>-0.0005190410090022993</v>
      </c>
      <c r="J127" t="n">
        <v>0.006515731792719526</v>
      </c>
      <c r="K127" t="n">
        <v>0.0003855516046772034</v>
      </c>
      <c r="L127" t="n">
        <v>-0.0002848570282023842</v>
      </c>
      <c r="M127" t="n">
        <v>0.01628938928842663</v>
      </c>
      <c r="N127" t="n">
        <v>0.0003340036847719652</v>
      </c>
      <c r="O127" t="n">
        <v>-0.0003798980997575782</v>
      </c>
      <c r="P127" t="n">
        <v>0.02951769330763993</v>
      </c>
      <c r="Q127" t="n">
        <v>0.000379179965472059</v>
      </c>
      <c r="R127" t="n">
        <v>-0.0007247616643306155</v>
      </c>
    </row>
    <row r="128" ht="15" customHeight="1">
      <c r="A128" s="83" t="n"/>
      <c r="B128" s="83" t="n"/>
      <c r="F128" t="n">
        <v>0.005740496313264488</v>
      </c>
      <c r="G128" t="n">
        <v>0.0003312727953891168</v>
      </c>
      <c r="H128" t="n">
        <v>-0.0005955144545321651</v>
      </c>
      <c r="J128" t="n">
        <v>0.006652027382399422</v>
      </c>
      <c r="K128" t="n">
        <v>0.0003947314047885654</v>
      </c>
      <c r="L128" t="n">
        <v>-0.0003623081237765477</v>
      </c>
      <c r="M128" t="n">
        <v>0.01657758591602776</v>
      </c>
      <c r="N128" t="n">
        <v>0.000341956153457012</v>
      </c>
      <c r="O128" t="n">
        <v>-0.0004686490585383568</v>
      </c>
      <c r="P128" t="n">
        <v>0.03008568230828884</v>
      </c>
      <c r="Q128" t="n">
        <v>0.0003882080598880604</v>
      </c>
      <c r="R128" t="n">
        <v>-0.0008808464452378569</v>
      </c>
    </row>
    <row r="129" ht="15" customHeight="1">
      <c r="F129" t="n">
        <v>0.005881809361842669</v>
      </c>
      <c r="G129" t="n">
        <v>0.0003389768138865381</v>
      </c>
      <c r="H129" t="n">
        <v>-0.0005956335693345517</v>
      </c>
      <c r="J129" t="n">
        <v>0.006781449897862224</v>
      </c>
      <c r="K129" t="n">
        <v>0.0004039112048999273</v>
      </c>
      <c r="L129" t="n">
        <v>-0.0003623443509662064</v>
      </c>
      <c r="M129" t="n">
        <v>0.01687557618070415</v>
      </c>
      <c r="N129" t="n">
        <v>0.0003499086221420587</v>
      </c>
      <c r="O129" t="n">
        <v>-0.0004686959234442106</v>
      </c>
      <c r="P129" t="n">
        <v>0.03051328467907521</v>
      </c>
      <c r="Q129" t="n">
        <v>0.0003972361543040618</v>
      </c>
      <c r="R129" t="n">
        <v>-0.0008808464452378569</v>
      </c>
    </row>
    <row r="130" ht="15" customHeight="1">
      <c r="A130" s="83" t="n"/>
      <c r="F130" t="n">
        <v>0.006003783534694732</v>
      </c>
      <c r="G130" t="n">
        <v>0.0003466808323839595</v>
      </c>
      <c r="H130" t="n">
        <v>-0.0005956335693345517</v>
      </c>
      <c r="J130" t="n">
        <v>0.006915320141182305</v>
      </c>
      <c r="K130" t="n">
        <v>0.0004130910050112893</v>
      </c>
      <c r="L130" t="n">
        <v>-0.0003623443509662064</v>
      </c>
      <c r="M130" t="n">
        <v>0.01714986180598121</v>
      </c>
      <c r="N130" t="n">
        <v>0.0003578610908271056</v>
      </c>
      <c r="O130" t="n">
        <v>-0.0004686490585383568</v>
      </c>
      <c r="P130" t="n">
        <v>0.03110870807827992</v>
      </c>
      <c r="Q130" t="n">
        <v>0.0004062642487200632</v>
      </c>
      <c r="R130" t="n">
        <v>-0.0008808464452378569</v>
      </c>
    </row>
    <row r="131" ht="15" customHeight="1">
      <c r="A131" s="83" t="n"/>
      <c r="B131" s="83" t="n"/>
      <c r="F131" t="n">
        <v>0.006149745468987736</v>
      </c>
      <c r="G131" t="n">
        <v>0.0003543848508813808</v>
      </c>
      <c r="H131" t="n">
        <v>-0.000671794854139752</v>
      </c>
      <c r="J131" t="n">
        <v>0.007042246582276326</v>
      </c>
      <c r="K131" t="n">
        <v>0.0004222708051226513</v>
      </c>
      <c r="L131" t="n">
        <v>-0.000362271896586889</v>
      </c>
      <c r="M131" t="n">
        <v>0.01728604797491129</v>
      </c>
      <c r="N131" t="n">
        <v>0.0003623875575191856</v>
      </c>
      <c r="O131" t="n">
        <v>-0.0004687427883500644</v>
      </c>
      <c r="P131" t="n">
        <v>0.03153481332477209</v>
      </c>
      <c r="Q131" t="n">
        <v>0.0004152923431360646</v>
      </c>
      <c r="R131" t="n">
        <v>-0.0008811107255994645</v>
      </c>
    </row>
    <row r="132" ht="15" customHeight="1">
      <c r="F132" t="n">
        <v>0.006281130462349079</v>
      </c>
      <c r="G132" t="n">
        <v>0.0003620888693788021</v>
      </c>
      <c r="H132" t="n">
        <v>-0.0006718620336251659</v>
      </c>
      <c r="J132" t="n">
        <v>0.007190757372188106</v>
      </c>
      <c r="K132" t="n">
        <v>0.0004314506052340133</v>
      </c>
      <c r="L132" t="n">
        <v>-0.0004404157169081801</v>
      </c>
      <c r="M132" t="n">
        <v>0.01768454460277613</v>
      </c>
      <c r="N132" t="n">
        <v>0.0003737660281971991</v>
      </c>
      <c r="O132" t="n">
        <v>-0.0005573445929658644</v>
      </c>
      <c r="P132" t="n">
        <v>0.0321007791503537</v>
      </c>
      <c r="Q132" t="n">
        <v>0.000424320437552066</v>
      </c>
      <c r="R132" t="n">
        <v>-0.001056709140206594</v>
      </c>
    </row>
    <row r="133" ht="15" customHeight="1">
      <c r="F133" t="n">
        <v>0.006412392539112674</v>
      </c>
      <c r="G133" t="n">
        <v>0.0003697928878762234</v>
      </c>
      <c r="H133" t="n">
        <v>-0.000671727674654338</v>
      </c>
      <c r="J133" t="n">
        <v>0.007309408433928681</v>
      </c>
      <c r="K133" t="n">
        <v>0.0004406304053453753</v>
      </c>
      <c r="L133" t="n">
        <v>-0.0004403276513779045</v>
      </c>
      <c r="M133" t="n">
        <v>0.01796849531446829</v>
      </c>
      <c r="N133" t="n">
        <v>0.0003817184968822459</v>
      </c>
      <c r="O133" t="n">
        <v>-0.0005573445929658644</v>
      </c>
      <c r="P133" t="n">
        <v>0.03255286323221718</v>
      </c>
      <c r="Q133" t="n">
        <v>0.0004333485319680674</v>
      </c>
      <c r="R133" t="n">
        <v>-0.001056920503170931</v>
      </c>
    </row>
    <row r="134" ht="15" customHeight="1">
      <c r="F134" t="n">
        <v>0.006538658453521758</v>
      </c>
      <c r="G134" t="n">
        <v>0.0003774969063736447</v>
      </c>
      <c r="H134" t="n">
        <v>-0.0006719292131105799</v>
      </c>
      <c r="J134" t="n">
        <v>0.007438190056869534</v>
      </c>
      <c r="K134" t="n">
        <v>0.0004498102054567373</v>
      </c>
      <c r="L134" t="n">
        <v>-0.0004402836186127667</v>
      </c>
      <c r="M134" t="n">
        <v>0.01823589108092777</v>
      </c>
      <c r="N134" t="n">
        <v>0.0003896709655672927</v>
      </c>
      <c r="O134" t="n">
        <v>-0.0005573445929658644</v>
      </c>
      <c r="P134" t="n">
        <v>0.03306012608310055</v>
      </c>
      <c r="Q134" t="n">
        <v>0.0004423766263840689</v>
      </c>
      <c r="R134" t="n">
        <v>-0.001056709140206594</v>
      </c>
    </row>
    <row r="135" ht="15" customHeight="1">
      <c r="F135" t="n">
        <v>0.006664771175832841</v>
      </c>
      <c r="G135" t="n">
        <v>0.0003852009248710661</v>
      </c>
      <c r="H135" t="n">
        <v>-0.0006718620336251659</v>
      </c>
      <c r="J135" t="n">
        <v>0.007565644278038117</v>
      </c>
      <c r="K135" t="n">
        <v>0.0004589900055680992</v>
      </c>
      <c r="L135" t="n">
        <v>-0.0004403716841430422</v>
      </c>
      <c r="M135" t="n">
        <v>0.01850344093798845</v>
      </c>
      <c r="N135" t="n">
        <v>0.0003976234342523395</v>
      </c>
      <c r="O135" t="n">
        <v>-0.0005574560730324643</v>
      </c>
      <c r="P135" t="n">
        <v>0.03356597015822749</v>
      </c>
      <c r="Q135" t="n">
        <v>0.0004514047208000702</v>
      </c>
      <c r="R135" t="n">
        <v>-0.001056814821688762</v>
      </c>
    </row>
    <row r="136" ht="15" customHeight="1">
      <c r="F136" t="n">
        <v>0.006805420876244431</v>
      </c>
      <c r="G136" t="n">
        <v>0.0003929049433684874</v>
      </c>
      <c r="H136" t="n">
        <v>-0.000747613515819656</v>
      </c>
      <c r="J136" t="n">
        <v>0.007691748998763411</v>
      </c>
      <c r="K136" t="n">
        <v>0.0004681698056794612</v>
      </c>
      <c r="L136" t="n">
        <v>-0.0005190029120762671</v>
      </c>
      <c r="M136" t="n">
        <v>0.01877108714370193</v>
      </c>
      <c r="N136" t="n">
        <v>0.0004055759029373862</v>
      </c>
      <c r="O136" t="n">
        <v>-0.0006476061893853246</v>
      </c>
      <c r="P136" t="n">
        <v>0.03407021242719993</v>
      </c>
      <c r="Q136" t="n">
        <v>0.0004604328152160717</v>
      </c>
      <c r="R136" t="n">
        <v>-0.001248075029637601</v>
      </c>
    </row>
    <row r="137" ht="15" customHeight="1">
      <c r="F137" t="n">
        <v>0.006936170893044456</v>
      </c>
      <c r="G137" t="n">
        <v>0.0004006089618659088</v>
      </c>
      <c r="H137" t="n">
        <v>-0.0007477630534765857</v>
      </c>
      <c r="J137" t="n">
        <v>0.007816482120374439</v>
      </c>
      <c r="K137" t="n">
        <v>0.0004773496057908232</v>
      </c>
      <c r="L137" t="n">
        <v>-0.0005190029120762671</v>
      </c>
      <c r="M137" t="n">
        <v>0.01902187145902337</v>
      </c>
      <c r="N137" t="n">
        <v>0.000413528371622433</v>
      </c>
      <c r="O137" t="n">
        <v>-0.0006476061893853246</v>
      </c>
      <c r="P137" t="n">
        <v>0.03460112997261761</v>
      </c>
      <c r="Q137" t="n">
        <v>0.000469460909632073</v>
      </c>
      <c r="R137" t="n">
        <v>-0.001248075029637601</v>
      </c>
    </row>
    <row r="138" ht="15" customHeight="1">
      <c r="F138" t="n">
        <v>0.007066787796460458</v>
      </c>
      <c r="G138" t="n">
        <v>0.00040831298036333</v>
      </c>
      <c r="H138" t="n">
        <v>-0.0007478378223050504</v>
      </c>
      <c r="J138" t="n">
        <v>0.007939821544200198</v>
      </c>
      <c r="K138" t="n">
        <v>0.0004865294059021852</v>
      </c>
      <c r="L138" t="n">
        <v>-0.0005191067126586824</v>
      </c>
      <c r="M138" t="n">
        <v>0.01925565585835795</v>
      </c>
      <c r="N138" t="n">
        <v>0.0004214808403074799</v>
      </c>
      <c r="O138" t="n">
        <v>-0.0006476061893853246</v>
      </c>
      <c r="P138" t="n">
        <v>0.03510166959204974</v>
      </c>
      <c r="Q138" t="n">
        <v>0.0004784890040480744</v>
      </c>
      <c r="R138" t="n">
        <v>-0.001248075029637601</v>
      </c>
    </row>
    <row r="139" ht="15" customHeight="1">
      <c r="F139" t="n">
        <v>0.007187396412503065</v>
      </c>
      <c r="G139" t="n">
        <v>0.0004160169988607514</v>
      </c>
      <c r="H139" t="n">
        <v>-0.0007476882846481209</v>
      </c>
      <c r="J139" t="n">
        <v>0.008055938997052557</v>
      </c>
      <c r="K139" t="n">
        <v>0.0004957092060135473</v>
      </c>
      <c r="L139" t="n">
        <v>-0.0005190548123674747</v>
      </c>
      <c r="M139" t="n">
        <v>0.01955707242143259</v>
      </c>
      <c r="N139" t="n">
        <v>0.0004294333089925266</v>
      </c>
      <c r="O139" t="n">
        <v>-0.0006475414287663861</v>
      </c>
      <c r="P139" t="n">
        <v>0.03565717811064267</v>
      </c>
      <c r="Q139" t="n">
        <v>0.0004875170984640759</v>
      </c>
      <c r="R139" t="n">
        <v>-0.001248449489592488</v>
      </c>
    </row>
    <row r="140" ht="15" customHeight="1">
      <c r="F140" t="n">
        <v>0.00732266450654577</v>
      </c>
      <c r="G140" t="n">
        <v>0.0004237210173581727</v>
      </c>
      <c r="H140" t="n">
        <v>-0.0008233517806219147</v>
      </c>
      <c r="J140" t="n">
        <v>0.008176412680721591</v>
      </c>
      <c r="K140" t="n">
        <v>0.0005048890061249092</v>
      </c>
      <c r="L140" t="n">
        <v>-0.0005983047810373478</v>
      </c>
      <c r="M140" t="n">
        <v>0.01982449986220178</v>
      </c>
      <c r="N140" t="n">
        <v>0.0004373857776775734</v>
      </c>
      <c r="O140" t="n">
        <v>-0.0007435303889415592</v>
      </c>
      <c r="P140" t="n">
        <v>0.03609611244483413</v>
      </c>
      <c r="Q140" t="n">
        <v>0.0004965451928800772</v>
      </c>
      <c r="R140" t="n">
        <v>-0.001451031882142164</v>
      </c>
    </row>
    <row r="141" ht="15" customHeight="1">
      <c r="F141" t="n">
        <v>0.007452856815736986</v>
      </c>
      <c r="G141" t="n">
        <v>0.000431425035855594</v>
      </c>
      <c r="H141" t="n">
        <v>-0.0008232694619075955</v>
      </c>
      <c r="J141" t="n">
        <v>0.008295426516591778</v>
      </c>
      <c r="K141" t="n">
        <v>0.0005140688062362711</v>
      </c>
      <c r="L141" t="n">
        <v>-0.0005984244419935552</v>
      </c>
      <c r="M141" t="n">
        <v>0.02005772001561582</v>
      </c>
      <c r="N141" t="n">
        <v>0.0004453382463626202</v>
      </c>
      <c r="O141" t="n">
        <v>-0.0007435303889415592</v>
      </c>
      <c r="P141" t="n">
        <v>0.0366469675106969</v>
      </c>
      <c r="Q141" t="n">
        <v>0.0005055732872960787</v>
      </c>
      <c r="R141" t="n">
        <v>-0.001451176985330378</v>
      </c>
    </row>
    <row r="142" ht="15" customHeight="1">
      <c r="F142" t="n">
        <v>0.007582907868239376</v>
      </c>
      <c r="G142" t="n">
        <v>0.0004391290543530153</v>
      </c>
      <c r="H142" t="n">
        <v>-0.0008231871431932761</v>
      </c>
      <c r="J142" t="n">
        <v>0.008430484048288445</v>
      </c>
      <c r="K142" t="n">
        <v>0.0005232486063476332</v>
      </c>
      <c r="L142" t="n">
        <v>-0.0005983047810373478</v>
      </c>
      <c r="M142" t="n">
        <v>0.02032465164482938</v>
      </c>
      <c r="N142" t="n">
        <v>0.000453290715047667</v>
      </c>
      <c r="O142" t="n">
        <v>-0.0007436047419804533</v>
      </c>
      <c r="P142" t="n">
        <v>0.0371379025554518</v>
      </c>
      <c r="Q142" t="n">
        <v>0.0005146013817120801</v>
      </c>
      <c r="R142" t="n">
        <v>-0.001451031882142164</v>
      </c>
    </row>
    <row r="143" ht="15" customHeight="1">
      <c r="F143" t="n">
        <v>0.007707827014523355</v>
      </c>
      <c r="G143" t="n">
        <v>0.0004468330728504367</v>
      </c>
      <c r="H143" t="n">
        <v>-0.0008233517806219147</v>
      </c>
      <c r="J143" t="n">
        <v>0.008546546711013986</v>
      </c>
      <c r="K143" t="n">
        <v>0.0005324284064589951</v>
      </c>
      <c r="L143" t="n">
        <v>-0.0005983047810373478</v>
      </c>
      <c r="M143" t="n">
        <v>0.02059127552139117</v>
      </c>
      <c r="N143" t="n">
        <v>0.0004612431837327138</v>
      </c>
      <c r="O143" t="n">
        <v>-0.0008448758858178872</v>
      </c>
      <c r="P143" t="n">
        <v>0.03759719687227231</v>
      </c>
      <c r="Q143" t="n">
        <v>0.0005236294761280815</v>
      </c>
      <c r="R143" t="n">
        <v>-0.001450886778953949</v>
      </c>
    </row>
    <row r="144" ht="15" customHeight="1">
      <c r="F144" t="n">
        <v>0.007842578046564276</v>
      </c>
      <c r="G144" t="n">
        <v>0.0004545370913478579</v>
      </c>
      <c r="H144" t="n">
        <v>-0.0008981344470830781</v>
      </c>
      <c r="J144" t="n">
        <v>0.008649352908088742</v>
      </c>
      <c r="K144" t="n">
        <v>0.0005416082065703571</v>
      </c>
      <c r="L144" t="n">
        <v>-0.0006781725365804556</v>
      </c>
      <c r="M144" t="n">
        <v>0.02089170884494829</v>
      </c>
      <c r="N144" t="n">
        <v>0.0004691956524177607</v>
      </c>
      <c r="O144" t="n">
        <v>-0.0008449603649585549</v>
      </c>
      <c r="P144" t="n">
        <v>0.03802452190968186</v>
      </c>
      <c r="Q144" t="n">
        <v>0.0005326575705440829</v>
      </c>
      <c r="R144" t="n">
        <v>-0.001661419304214488</v>
      </c>
    </row>
    <row r="145" ht="15" customHeight="1">
      <c r="F145" t="n">
        <v>0.007967178548550391</v>
      </c>
      <c r="G145" t="n">
        <v>0.0004622411098452793</v>
      </c>
      <c r="H145" t="n">
        <v>-0.000898403914363931</v>
      </c>
      <c r="J145" t="n">
        <v>0.008756441452861446</v>
      </c>
      <c r="K145" t="n">
        <v>0.0005507880066817191</v>
      </c>
      <c r="L145" t="n">
        <v>-0.0006782403606165173</v>
      </c>
      <c r="M145" t="n">
        <v>0.02114048316635839</v>
      </c>
      <c r="N145" t="n">
        <v>0.0004771481211028074</v>
      </c>
      <c r="O145" t="n">
        <v>-0.0008447069275365518</v>
      </c>
      <c r="P145" t="n">
        <v>0.03859267204487771</v>
      </c>
      <c r="Q145" t="n">
        <v>0.0005416856649600844</v>
      </c>
      <c r="R145" t="n">
        <v>-0.001661585429532378</v>
      </c>
    </row>
    <row r="146" ht="15" customHeight="1">
      <c r="F146" t="n">
        <v>0.008106686219092087</v>
      </c>
      <c r="G146" t="n">
        <v>0.0004699451283427006</v>
      </c>
      <c r="H146" t="n">
        <v>-0.0008981344470830781</v>
      </c>
      <c r="J146" t="n">
        <v>0.00888548671641267</v>
      </c>
      <c r="K146" t="n">
        <v>0.0005599678067930811</v>
      </c>
      <c r="L146" t="n">
        <v>-0.0006782403606165173</v>
      </c>
      <c r="M146" t="n">
        <v>0.02142300456166679</v>
      </c>
      <c r="N146" t="n">
        <v>0.0004851005897878542</v>
      </c>
      <c r="O146" t="n">
        <v>-0.0008449603649585549</v>
      </c>
      <c r="P146" t="n">
        <v>0.03904207172499119</v>
      </c>
      <c r="Q146" t="n">
        <v>0.0005507137593760857</v>
      </c>
      <c r="R146" t="n">
        <v>-0.001661087053578709</v>
      </c>
    </row>
    <row r="147" ht="15" customHeight="1">
      <c r="F147" t="n">
        <v>0.008220892068203985</v>
      </c>
      <c r="G147" t="n">
        <v>0.000477649146840122</v>
      </c>
      <c r="H147" t="n">
        <v>-0.000898403914363931</v>
      </c>
      <c r="J147" t="n">
        <v>0.008995310380317159</v>
      </c>
      <c r="K147" t="n">
        <v>0.000569147606904443</v>
      </c>
      <c r="L147" t="n">
        <v>-0.0006781725365804556</v>
      </c>
      <c r="M147" t="n">
        <v>0.0217050402203561</v>
      </c>
      <c r="N147" t="n">
        <v>0.0004930530584729009</v>
      </c>
      <c r="O147" t="n">
        <v>-0.0008449603649585549</v>
      </c>
      <c r="P147" t="n">
        <v>0.03954565781400493</v>
      </c>
      <c r="Q147" t="n">
        <v>0.0005597418537920872</v>
      </c>
      <c r="R147" t="n">
        <v>-0.001661087053578709</v>
      </c>
    </row>
    <row r="148" ht="15" customHeight="1">
      <c r="F148" t="n">
        <v>0.008360133600200284</v>
      </c>
      <c r="G148" t="n">
        <v>0.0004853531653375432</v>
      </c>
      <c r="H148" t="n">
        <v>-0.0009727325033331908</v>
      </c>
      <c r="J148" t="n">
        <v>0.009091700696650239</v>
      </c>
      <c r="K148" t="n">
        <v>0.0005783274070158051</v>
      </c>
      <c r="L148" t="n">
        <v>-0.0007589685165197808</v>
      </c>
      <c r="M148" t="n">
        <v>0.0219177582523942</v>
      </c>
      <c r="N148" t="n">
        <v>0.0005010055271579477</v>
      </c>
      <c r="O148" t="n">
        <v>-0.0009506372517627836</v>
      </c>
      <c r="P148" t="n">
        <v>0.03992955571001461</v>
      </c>
      <c r="Q148" t="n">
        <v>0.0005687699482080884</v>
      </c>
      <c r="R148" t="n">
        <v>-0.001874805999534902</v>
      </c>
    </row>
    <row r="149" ht="15" customHeight="1">
      <c r="F149" t="n">
        <v>0.008494204994514046</v>
      </c>
      <c r="G149" t="n">
        <v>0.0004930571838349646</v>
      </c>
      <c r="H149" t="n">
        <v>-0.0009729270498338574</v>
      </c>
      <c r="J149" t="n">
        <v>0.009192331107459401</v>
      </c>
      <c r="K149" t="n">
        <v>0.000587507207127167</v>
      </c>
      <c r="L149" t="n">
        <v>-0.000758816753169147</v>
      </c>
      <c r="M149" t="n">
        <v>0.02219854325015294</v>
      </c>
      <c r="N149" t="n">
        <v>0.0005089579958429945</v>
      </c>
      <c r="O149" t="n">
        <v>-0.0009506372517627836</v>
      </c>
      <c r="P149" t="n">
        <v>0.04048344634115725</v>
      </c>
      <c r="Q149" t="n">
        <v>0.0005777980426240899</v>
      </c>
      <c r="R149" t="n">
        <v>-0.001874618518934949</v>
      </c>
    </row>
    <row r="150" ht="15" customHeight="1">
      <c r="F150" t="n">
        <v>0.008617986349057569</v>
      </c>
      <c r="G150" t="n">
        <v>0.0005007612023323859</v>
      </c>
      <c r="H150" t="n">
        <v>-0.0009729270498338574</v>
      </c>
      <c r="J150" t="n">
        <v>0.009309072600846575</v>
      </c>
      <c r="K150" t="n">
        <v>0.000596687007238529</v>
      </c>
      <c r="L150" t="n">
        <v>-0.0007587408714938301</v>
      </c>
      <c r="M150" t="n">
        <v>0.02246142285648969</v>
      </c>
      <c r="N150" t="n">
        <v>0.0005169104645280413</v>
      </c>
      <c r="O150" t="n">
        <v>-0.0009505421880376074</v>
      </c>
      <c r="P150" t="n">
        <v>0.04091709512507918</v>
      </c>
      <c r="Q150" t="n">
        <v>0.0005868261370400913</v>
      </c>
      <c r="R150" t="n">
        <v>-0.001874993480134856</v>
      </c>
    </row>
    <row r="151" ht="15" customHeight="1">
      <c r="F151" t="n">
        <v>0.008746674329459261</v>
      </c>
      <c r="G151" t="n">
        <v>0.0005084652208298072</v>
      </c>
      <c r="H151" t="n">
        <v>-0.0009727325033331908</v>
      </c>
      <c r="J151" t="n">
        <v>0.009412293295441028</v>
      </c>
      <c r="K151" t="n">
        <v>0.000605866807349891</v>
      </c>
      <c r="L151" t="n">
        <v>-0.0007589685165197808</v>
      </c>
      <c r="M151" t="n">
        <v>0.02270626048289323</v>
      </c>
      <c r="N151" t="n">
        <v>0.0005248629332130881</v>
      </c>
      <c r="O151" t="n">
        <v>-0.0009506372517627836</v>
      </c>
      <c r="P151" t="n">
        <v>0.04140457294383487</v>
      </c>
      <c r="Q151" t="n">
        <v>0.0005958542314560927</v>
      </c>
      <c r="R151" t="n">
        <v>-0.00208742384044574</v>
      </c>
    </row>
    <row r="152" ht="15" customHeight="1">
      <c r="F152" t="n">
        <v>0.008875200661638501</v>
      </c>
      <c r="G152" t="n">
        <v>0.0005161692393272285</v>
      </c>
      <c r="H152" t="n">
        <v>-0.001046644684397573</v>
      </c>
      <c r="J152" t="n">
        <v>0.009513810740548419</v>
      </c>
      <c r="K152" t="n">
        <v>0.0006150466074612529</v>
      </c>
      <c r="L152" t="n">
        <v>-0.0008402090692628178</v>
      </c>
      <c r="M152" t="n">
        <v>0.02296751697726607</v>
      </c>
      <c r="N152" t="n">
        <v>0.000532815401898135</v>
      </c>
      <c r="O152" t="n">
        <v>-0.001060209901775394</v>
      </c>
      <c r="P152" t="n">
        <v>0.0418000702961554</v>
      </c>
      <c r="Q152" t="n">
        <v>0.0006048823258720941</v>
      </c>
      <c r="R152" t="n">
        <v>-0.00208742384044574</v>
      </c>
    </row>
    <row r="153" ht="15" customHeight="1">
      <c r="F153" t="n">
        <v>0.009003563306441927</v>
      </c>
      <c r="G153" t="n">
        <v>0.0005238732578246499</v>
      </c>
      <c r="H153" t="n">
        <v>-0.001046644684397573</v>
      </c>
      <c r="J153" t="n">
        <v>0.009613602835287886</v>
      </c>
      <c r="K153" t="n">
        <v>0.0006242264075726149</v>
      </c>
      <c r="L153" t="n">
        <v>-0.0008402090692628178</v>
      </c>
      <c r="M153" t="n">
        <v>0.02326253751529198</v>
      </c>
      <c r="N153" t="n">
        <v>0.0005407678705831817</v>
      </c>
      <c r="O153" t="n">
        <v>-0.00106031593336873</v>
      </c>
      <c r="P153" t="n">
        <v>0.0422491231149153</v>
      </c>
      <c r="Q153" t="n">
        <v>0.0006139104202880955</v>
      </c>
      <c r="R153" t="n">
        <v>-0.00208742384044574</v>
      </c>
    </row>
    <row r="154" ht="15" customHeight="1">
      <c r="F154" t="n">
        <v>0.00912662973406797</v>
      </c>
      <c r="G154" t="n">
        <v>0.0005315772763220712</v>
      </c>
      <c r="H154" t="n">
        <v>-0.001046644684397573</v>
      </c>
      <c r="J154" t="n">
        <v>0.009699706343396348</v>
      </c>
      <c r="K154" t="n">
        <v>0.0006334062076839769</v>
      </c>
      <c r="L154" t="n">
        <v>-0.0008401250651567127</v>
      </c>
      <c r="M154" t="n">
        <v>0.02353936864485859</v>
      </c>
      <c r="N154" t="n">
        <v>0.0005487203392682285</v>
      </c>
      <c r="O154" t="n">
        <v>-0.00106031593336873</v>
      </c>
      <c r="P154" t="n">
        <v>0.04272254841858442</v>
      </c>
      <c r="Q154" t="n">
        <v>0.0006229385147040969</v>
      </c>
      <c r="R154" t="n">
        <v>-0.00208763260370611</v>
      </c>
    </row>
    <row r="155" ht="15" customHeight="1">
      <c r="F155" t="n">
        <v>0.009264932669591192</v>
      </c>
      <c r="G155" t="n">
        <v>0.0005392812948194925</v>
      </c>
      <c r="H155" t="n">
        <v>-0.001046540019929133</v>
      </c>
      <c r="J155" t="n">
        <v>0.009795962181664439</v>
      </c>
      <c r="K155" t="n">
        <v>0.0006425860077953389</v>
      </c>
      <c r="L155" t="n">
        <v>-0.0008401250651567127</v>
      </c>
      <c r="M155" t="n">
        <v>0.02379787450475679</v>
      </c>
      <c r="N155" t="n">
        <v>0.0005566728079532753</v>
      </c>
      <c r="O155" t="n">
        <v>-0.00106031593336873</v>
      </c>
      <c r="P155" t="n">
        <v>0.04316166841025032</v>
      </c>
      <c r="Q155" t="n">
        <v>0.0006319666091200984</v>
      </c>
      <c r="R155" t="n">
        <v>-0.002088050130226851</v>
      </c>
    </row>
    <row r="156" ht="15" customHeight="1">
      <c r="F156" t="n">
        <v>0.009387648725063688</v>
      </c>
      <c r="G156" t="n">
        <v>0.0005469853133169138</v>
      </c>
      <c r="H156" t="n">
        <v>-0.001119893652437986</v>
      </c>
      <c r="J156" t="n">
        <v>0.009908395650126835</v>
      </c>
      <c r="K156" t="n">
        <v>0.000651765807906701</v>
      </c>
      <c r="L156" t="n">
        <v>-0.0009218281945776089</v>
      </c>
      <c r="M156" t="n">
        <v>0.02402051777078337</v>
      </c>
      <c r="N156" t="n">
        <v>0.0005646252766383221</v>
      </c>
      <c r="O156" t="n">
        <v>-0.001173075460665538</v>
      </c>
      <c r="P156" t="n">
        <v>0.04353681170155316</v>
      </c>
      <c r="Q156" t="n">
        <v>0.0006409947035360997</v>
      </c>
      <c r="R156" t="n">
        <v>-0.00229613438610947</v>
      </c>
    </row>
    <row r="157" ht="15" customHeight="1">
      <c r="F157" t="n">
        <v>0.009504998540003737</v>
      </c>
      <c r="G157" t="n">
        <v>0.0005546893318143352</v>
      </c>
      <c r="H157" t="n">
        <v>-0.001119781663072743</v>
      </c>
      <c r="J157" t="n">
        <v>0.01000107460062785</v>
      </c>
      <c r="K157" t="n">
        <v>0.0006609456080180629</v>
      </c>
      <c r="L157" t="n">
        <v>-0.0009221047706935937</v>
      </c>
      <c r="M157" t="n">
        <v>0.0243116530116522</v>
      </c>
      <c r="N157" t="n">
        <v>0.0005725777453233688</v>
      </c>
      <c r="O157" t="n">
        <v>-0.001173075460665538</v>
      </c>
      <c r="P157" t="n">
        <v>0.04402393492647644</v>
      </c>
      <c r="Q157" t="n">
        <v>0.0006500227979521012</v>
      </c>
      <c r="R157" t="n">
        <v>-0.002295675251059258</v>
      </c>
    </row>
    <row r="158" ht="15" customHeight="1">
      <c r="F158" t="n">
        <v>0.009632486660453521</v>
      </c>
      <c r="G158" t="n">
        <v>0.0005623933503117564</v>
      </c>
      <c r="H158" t="n">
        <v>-0.001119781663072743</v>
      </c>
      <c r="J158" t="n">
        <v>0.01007389354232979</v>
      </c>
      <c r="K158" t="n">
        <v>0.0006701254081294248</v>
      </c>
      <c r="L158" t="n">
        <v>-0.0009218281945776089</v>
      </c>
      <c r="M158" t="n">
        <v>0.02451445060361415</v>
      </c>
      <c r="N158" t="n">
        <v>0.0005805302140084157</v>
      </c>
      <c r="O158" t="n">
        <v>-0.001173075460665538</v>
      </c>
      <c r="P158" t="n">
        <v>0.0444761570443804</v>
      </c>
      <c r="Q158" t="n">
        <v>0.0006590508923681026</v>
      </c>
      <c r="R158" t="n">
        <v>-0.002295904818584364</v>
      </c>
    </row>
    <row r="159" ht="15" customHeight="1">
      <c r="F159" t="n">
        <v>0.009759798893788252</v>
      </c>
      <c r="G159" t="n">
        <v>0.0005700973688091777</v>
      </c>
      <c r="H159" t="n">
        <v>-0.001119893652437986</v>
      </c>
      <c r="J159" t="n">
        <v>0.01013153548217276</v>
      </c>
      <c r="K159" t="n">
        <v>0.0006754295807310468</v>
      </c>
      <c r="L159" t="n">
        <v>-0.001004562278404729</v>
      </c>
      <c r="M159" t="n">
        <v>0.02482073562168946</v>
      </c>
      <c r="N159" t="n">
        <v>0.0005884826826934624</v>
      </c>
      <c r="O159" t="n">
        <v>-0.001173075460665538</v>
      </c>
      <c r="P159" t="n">
        <v>0.04480471619992044</v>
      </c>
      <c r="Q159" t="n">
        <v>0.000668078986784104</v>
      </c>
      <c r="R159" t="n">
        <v>-0.002295445683534152</v>
      </c>
    </row>
    <row r="160" ht="15" customHeight="1">
      <c r="F160" t="n">
        <v>0.009902554326359649</v>
      </c>
      <c r="G160" t="n">
        <v>0.0005778013873065991</v>
      </c>
      <c r="H160" t="n">
        <v>-0.001192531488413962</v>
      </c>
      <c r="J160" t="n">
        <v>0.01025174124456825</v>
      </c>
      <c r="K160" t="n">
        <v>0.0006884850083521488</v>
      </c>
      <c r="L160" t="n">
        <v>-0.001004562278404729</v>
      </c>
      <c r="M160" t="n">
        <v>0.02502086010133378</v>
      </c>
      <c r="N160" t="n">
        <v>0.0005964351513785092</v>
      </c>
      <c r="O160" t="n">
        <v>-0.001288163842823686</v>
      </c>
      <c r="P160" t="n">
        <v>0.04521560600183472</v>
      </c>
      <c r="Q160" t="n">
        <v>0.0006771070812001054</v>
      </c>
      <c r="R160" t="n">
        <v>-0.002495375176483628</v>
      </c>
    </row>
    <row r="161" ht="15" customHeight="1">
      <c r="F161" t="n">
        <v>0.01001910728253331</v>
      </c>
      <c r="G161" t="n">
        <v>0.0005855054058040204</v>
      </c>
      <c r="H161" t="n">
        <v>-0.001192293005964524</v>
      </c>
      <c r="J161" t="n">
        <v>0.01034640764948669</v>
      </c>
      <c r="K161" t="n">
        <v>0.0006976648084635108</v>
      </c>
      <c r="L161" t="n">
        <v>-0.001004562278404729</v>
      </c>
      <c r="M161" t="n">
        <v>0.025272073518537</v>
      </c>
      <c r="N161" t="n">
        <v>0.000604387620063556</v>
      </c>
      <c r="O161" t="n">
        <v>-0.001288421475592251</v>
      </c>
      <c r="P161" t="n">
        <v>0.04567944821429359</v>
      </c>
      <c r="Q161" t="n">
        <v>0.0006861351756161068</v>
      </c>
      <c r="R161" t="n">
        <v>-0.002495125688863504</v>
      </c>
    </row>
    <row r="162" ht="15" customHeight="1">
      <c r="F162" t="n">
        <v>0.01015635713436094</v>
      </c>
      <c r="G162" t="n">
        <v>0.0005932094243014417</v>
      </c>
      <c r="H162" t="n">
        <v>-0.001192293005964524</v>
      </c>
      <c r="J162" t="n">
        <v>0.01042889691165359</v>
      </c>
      <c r="K162" t="n">
        <v>0.0007068446085748729</v>
      </c>
      <c r="L162" t="n">
        <v>-0.001004361386038285</v>
      </c>
      <c r="M162" t="n">
        <v>0.02553943635876579</v>
      </c>
      <c r="N162" t="n">
        <v>0.0006123400887486028</v>
      </c>
      <c r="O162" t="n">
        <v>-0.001288035026439404</v>
      </c>
      <c r="P162" t="n">
        <v>0.04610748435937523</v>
      </c>
      <c r="Q162" t="n">
        <v>0.0006951632700321082</v>
      </c>
      <c r="R162" t="n">
        <v>-0.002494626713623255</v>
      </c>
    </row>
    <row r="163" ht="15" customHeight="1">
      <c r="F163" t="n">
        <v>0.01028298341206697</v>
      </c>
      <c r="G163" t="n">
        <v>0.000600913442798863</v>
      </c>
      <c r="H163" t="n">
        <v>-0.001192412247189243</v>
      </c>
      <c r="J163" t="n">
        <v>0.01053546072353883</v>
      </c>
      <c r="K163" t="n">
        <v>0.0007160244086862348</v>
      </c>
      <c r="L163" t="n">
        <v>-0.001004662724587951</v>
      </c>
      <c r="M163" t="n">
        <v>0.02582296540883738</v>
      </c>
      <c r="N163" t="n">
        <v>0.0006202925574336496</v>
      </c>
      <c r="O163" t="n">
        <v>-0.001288163842823686</v>
      </c>
      <c r="P163" t="n">
        <v>0.04646976591376339</v>
      </c>
      <c r="Q163" t="n">
        <v>0.0007041913644481096</v>
      </c>
      <c r="R163" t="n">
        <v>-0.00249487620124338</v>
      </c>
    </row>
    <row r="164" ht="15" customHeight="1">
      <c r="F164" t="n">
        <v>0.0103989081161274</v>
      </c>
      <c r="G164" t="n">
        <v>0.0006086174612962844</v>
      </c>
      <c r="H164" t="n">
        <v>-0.001264259721716992</v>
      </c>
      <c r="J164" t="n">
        <v>0.01062376768089533</v>
      </c>
      <c r="K164" t="n">
        <v>0.0007252042087975967</v>
      </c>
      <c r="L164" t="n">
        <v>-0.001087890034721731</v>
      </c>
      <c r="M164" t="n">
        <v>0.02603465921388892</v>
      </c>
      <c r="N164" t="n">
        <v>0.0006282450261186963</v>
      </c>
      <c r="O164" t="n">
        <v>-0.001405110054831455</v>
      </c>
      <c r="P164" t="n">
        <v>0.04682524176868519</v>
      </c>
      <c r="Q164" t="n">
        <v>0.000713219458864111</v>
      </c>
      <c r="R164" t="n">
        <v>-0.002681445831678902</v>
      </c>
    </row>
    <row r="165" ht="15" customHeight="1">
      <c r="F165" t="n">
        <v>0.01052513483578672</v>
      </c>
      <c r="G165" t="n">
        <v>0.0006163214797937057</v>
      </c>
      <c r="H165" t="n">
        <v>-0.001264259721716992</v>
      </c>
      <c r="J165" t="n">
        <v>0.01071193902643285</v>
      </c>
      <c r="K165" t="n">
        <v>0.0007343840089089588</v>
      </c>
      <c r="L165" t="n">
        <v>-0.001087781267471709</v>
      </c>
      <c r="M165" t="n">
        <v>0.02629756072149902</v>
      </c>
      <c r="N165" t="n">
        <v>0.0006361974948037432</v>
      </c>
      <c r="O165" t="n">
        <v>-0.001405110054831455</v>
      </c>
      <c r="P165" t="n">
        <v>0.04720345125706732</v>
      </c>
      <c r="Q165" t="n">
        <v>0.0007222475532801123</v>
      </c>
      <c r="R165" t="n">
        <v>-0.002681445831678902</v>
      </c>
    </row>
    <row r="166">
      <c r="F166" t="n">
        <v>0.01065645432290682</v>
      </c>
      <c r="G166" t="n">
        <v>0.0006240254982911271</v>
      </c>
      <c r="H166" t="n">
        <v>-0.001264259721716992</v>
      </c>
      <c r="J166" t="n">
        <v>0.0107938867399436</v>
      </c>
      <c r="K166" t="n">
        <v>0.0007435638090203207</v>
      </c>
      <c r="L166" t="n">
        <v>-0.001087563732971664</v>
      </c>
      <c r="M166" t="n">
        <v>0.02650591830281143</v>
      </c>
      <c r="N166" t="n">
        <v>0.0006441499634887899</v>
      </c>
      <c r="O166" t="n">
        <v>-0.001404829089013653</v>
      </c>
      <c r="P166" t="n">
        <v>0.04757456731801701</v>
      </c>
      <c r="Q166" t="n">
        <v>0.0007312756476961138</v>
      </c>
      <c r="R166" t="n">
        <v>-0.002681177713907511</v>
      </c>
    </row>
    <row r="167">
      <c r="F167" t="n">
        <v>0.01077172017485524</v>
      </c>
      <c r="G167" t="n">
        <v>0.0006317295167885484</v>
      </c>
      <c r="H167" t="n">
        <v>-0.00126438613504783</v>
      </c>
      <c r="J167" t="n">
        <v>0.01086957522556584</v>
      </c>
      <c r="K167" t="n">
        <v>0.0007527436091316828</v>
      </c>
      <c r="L167" t="n">
        <v>-0.001087781267471709</v>
      </c>
      <c r="M167" t="n">
        <v>0.02680086838149581</v>
      </c>
      <c r="N167" t="n">
        <v>0.0006521024321738368</v>
      </c>
      <c r="O167" t="n">
        <v>-0.001404829089013653</v>
      </c>
      <c r="P167" t="n">
        <v>0.04799799458421206</v>
      </c>
      <c r="Q167" t="n">
        <v>0.0007403037421121151</v>
      </c>
      <c r="R167" t="n">
        <v>-0.002681713949450293</v>
      </c>
    </row>
    <row r="168">
      <c r="F168" t="n">
        <v>0.01091328196336049</v>
      </c>
      <c r="G168" t="n">
        <v>0.0006394335352859698</v>
      </c>
      <c r="H168" t="n">
        <v>-0.001335123174731104</v>
      </c>
      <c r="J168" t="n">
        <v>0.01096945066257991</v>
      </c>
      <c r="K168" t="n">
        <v>0.0007619234092430448</v>
      </c>
      <c r="L168" t="n">
        <v>-0.001173995730351867</v>
      </c>
      <c r="M168" t="n">
        <v>0.02702340942439721</v>
      </c>
      <c r="N168" t="n">
        <v>0.0006600549008588836</v>
      </c>
      <c r="O168" t="n">
        <v>-0.001522471440326756</v>
      </c>
      <c r="P168" t="n">
        <v>0.04829478696280814</v>
      </c>
      <c r="Q168" t="n">
        <v>0.0007493318365281166</v>
      </c>
      <c r="R168" t="n">
        <v>-0.002851092153110427</v>
      </c>
    </row>
    <row r="169">
      <c r="F169" t="n">
        <v>0.01103344019104113</v>
      </c>
      <c r="G169" t="n">
        <v>0.000647137553783391</v>
      </c>
      <c r="H169" t="n">
        <v>-0.001334856176795952</v>
      </c>
      <c r="J169" t="n">
        <v>0.01105087332748977</v>
      </c>
      <c r="K169" t="n">
        <v>0.0007711032093544067</v>
      </c>
      <c r="L169" t="n">
        <v>-0.001174347964294367</v>
      </c>
      <c r="M169" t="n">
        <v>0.0272618180640557</v>
      </c>
      <c r="N169" t="n">
        <v>0.0006680073695439304</v>
      </c>
      <c r="O169" t="n">
        <v>-0.001522166976485075</v>
      </c>
      <c r="P169" t="n">
        <v>0.04861366009679924</v>
      </c>
      <c r="Q169" t="n">
        <v>0.0007583599309441179</v>
      </c>
      <c r="R169" t="n">
        <v>-0.002850522048700687</v>
      </c>
    </row>
    <row r="170">
      <c r="F170" t="n">
        <v>0.01115337499481678</v>
      </c>
      <c r="G170" t="n">
        <v>0.0006548415722808123</v>
      </c>
      <c r="H170" t="n">
        <v>-0.001334856176795952</v>
      </c>
      <c r="J170" t="n">
        <v>0.01113821055530836</v>
      </c>
      <c r="K170" t="n">
        <v>0.0007802830094657687</v>
      </c>
      <c r="L170" t="n">
        <v>-0.001174347964294367</v>
      </c>
      <c r="M170" t="n">
        <v>0.02751610807396312</v>
      </c>
      <c r="N170" t="n">
        <v>0.0006759598382289771</v>
      </c>
      <c r="O170" t="n">
        <v>-0.001522166976485075</v>
      </c>
      <c r="P170" t="n">
        <v>0.04904423320069939</v>
      </c>
      <c r="Q170" t="n">
        <v>0.0007673880253601194</v>
      </c>
      <c r="R170" t="n">
        <v>-0.002850236996495817</v>
      </c>
    </row>
    <row r="171">
      <c r="F171" t="n">
        <v>0.01127843006612321</v>
      </c>
      <c r="G171" t="n">
        <v>0.0006625455907782337</v>
      </c>
      <c r="H171" t="n">
        <v>-0.001334856176795952</v>
      </c>
      <c r="J171" t="n">
        <v>0.0112253567730386</v>
      </c>
      <c r="K171" t="n">
        <v>0.0007894628095771307</v>
      </c>
      <c r="L171" t="n">
        <v>-0.001174113141666034</v>
      </c>
      <c r="M171" t="n">
        <v>0.02769743449315576</v>
      </c>
      <c r="N171" t="n">
        <v>0.000683912306914024</v>
      </c>
      <c r="O171" t="n">
        <v>-0.001522166976485075</v>
      </c>
      <c r="P171" t="n">
        <v>0.04931733950668338</v>
      </c>
      <c r="Q171" t="n">
        <v>0.0007764161197761208</v>
      </c>
      <c r="R171" t="n">
        <v>-0.002850236996495817</v>
      </c>
    </row>
    <row r="172">
      <c r="F172" t="n">
        <v>0.0114139990382759</v>
      </c>
      <c r="G172" t="n">
        <v>0.000670249609275655</v>
      </c>
      <c r="H172" t="n">
        <v>-0.00140491418905618</v>
      </c>
      <c r="J172" t="n">
        <v>0.01131230274311607</v>
      </c>
      <c r="K172" t="n">
        <v>0.0007986426096884926</v>
      </c>
      <c r="L172" t="n">
        <v>-0.001266984932379582</v>
      </c>
      <c r="M172" t="n">
        <v>0.02798340767446295</v>
      </c>
      <c r="N172" t="n">
        <v>0.0006918647755990707</v>
      </c>
      <c r="O172" t="n">
        <v>-0.001639882210170955</v>
      </c>
      <c r="P172" t="n">
        <v>0.0496120867751832</v>
      </c>
      <c r="Q172" t="n">
        <v>0.0007854442141921222</v>
      </c>
      <c r="R172" t="n">
        <v>-0.002998551580125415</v>
      </c>
    </row>
    <row r="173">
      <c r="F173" t="n">
        <v>0.01153867217817767</v>
      </c>
      <c r="G173" t="n">
        <v>0.0006779536277730763</v>
      </c>
      <c r="H173" t="n">
        <v>-0.00140491418905618</v>
      </c>
      <c r="J173" t="n">
        <v>0.011411319035822</v>
      </c>
      <c r="K173" t="n">
        <v>0.0008078224097998547</v>
      </c>
      <c r="L173" t="n">
        <v>-0.001266984932379582</v>
      </c>
      <c r="M173" t="n">
        <v>0.02816057267337008</v>
      </c>
      <c r="N173" t="n">
        <v>0.0006998172442841175</v>
      </c>
      <c r="O173" t="n">
        <v>-0.001640046198391972</v>
      </c>
      <c r="P173" t="n">
        <v>0.04992839184675907</v>
      </c>
      <c r="Q173" t="n">
        <v>0.0007944723086081236</v>
      </c>
      <c r="R173" t="n">
        <v>-0.002999451235564996</v>
      </c>
    </row>
    <row r="174">
      <c r="F174" t="n">
        <v>0.01166313878783411</v>
      </c>
      <c r="G174" t="n">
        <v>0.0006856576462704976</v>
      </c>
      <c r="H174" t="n">
        <v>-0.001404773697637274</v>
      </c>
      <c r="J174" t="n">
        <v>0.0114855569900552</v>
      </c>
      <c r="K174" t="n">
        <v>0.0008170022099112167</v>
      </c>
      <c r="L174" t="n">
        <v>-0.001266984932379582</v>
      </c>
      <c r="M174" t="n">
        <v>0.02838902480154754</v>
      </c>
      <c r="N174" t="n">
        <v>0.0007077697129691642</v>
      </c>
      <c r="O174" t="n">
        <v>-0.001639882210170955</v>
      </c>
      <c r="P174" t="n">
        <v>0.05026616657371979</v>
      </c>
      <c r="Q174" t="n">
        <v>0.0008035004030241251</v>
      </c>
      <c r="R174" t="n">
        <v>-0.002999151350418469</v>
      </c>
    </row>
    <row r="175">
      <c r="F175" t="n">
        <v>0.01178200133962799</v>
      </c>
      <c r="G175" t="n">
        <v>0.000693361664767919</v>
      </c>
      <c r="H175" t="n">
        <v>-0.00140491418905618</v>
      </c>
      <c r="J175" t="n">
        <v>0.01157800397646725</v>
      </c>
      <c r="K175" t="n">
        <v>0.0008261820100225785</v>
      </c>
      <c r="L175" t="n">
        <v>-0.001266731560730271</v>
      </c>
      <c r="M175" t="n">
        <v>0.02866891194452489</v>
      </c>
      <c r="N175" t="n">
        <v>0.0007157221816542111</v>
      </c>
      <c r="O175" t="n">
        <v>-0.001640046198391972</v>
      </c>
      <c r="P175" t="n">
        <v>0.05059526111661466</v>
      </c>
      <c r="Q175" t="n">
        <v>0.0008125284974401264</v>
      </c>
      <c r="R175" t="n">
        <v>-0.002998851465271942</v>
      </c>
    </row>
    <row r="176">
      <c r="F176" t="n">
        <v>0.01189522058741411</v>
      </c>
      <c r="G176" t="n">
        <v>0.0007010656832653402</v>
      </c>
      <c r="H176" t="n">
        <v>-0.001473987071967719</v>
      </c>
      <c r="J176" t="n">
        <v>0.01165789939561062</v>
      </c>
      <c r="K176" t="n">
        <v>0.0008353618101339407</v>
      </c>
      <c r="L176" t="n">
        <v>-0.001365604494952473</v>
      </c>
      <c r="M176" t="n">
        <v>0.02883940651089603</v>
      </c>
      <c r="N176" t="n">
        <v>0.0007236746503392578</v>
      </c>
      <c r="O176" t="n">
        <v>-0.001756941780089596</v>
      </c>
      <c r="P176" t="n">
        <v>0.05085531870413068</v>
      </c>
      <c r="Q176" t="n">
        <v>0.0008215565918561279</v>
      </c>
      <c r="R176" t="n">
        <v>-0.00312242043409264</v>
      </c>
    </row>
    <row r="177">
      <c r="F177" t="n">
        <v>0.01203527904175872</v>
      </c>
      <c r="G177" t="n">
        <v>0.0007087697017627616</v>
      </c>
      <c r="H177" t="n">
        <v>-0.001473987071967719</v>
      </c>
      <c r="J177" t="n">
        <v>0.01173753119340207</v>
      </c>
      <c r="K177" t="n">
        <v>0.0008445416102453026</v>
      </c>
      <c r="L177" t="n">
        <v>-0.001365194895523873</v>
      </c>
      <c r="M177" t="n">
        <v>0.02907912855566383</v>
      </c>
      <c r="N177" t="n">
        <v>0.0007316271190243046</v>
      </c>
      <c r="O177" t="n">
        <v>-0.001757117456699944</v>
      </c>
      <c r="P177" t="n">
        <v>0.05110621221635914</v>
      </c>
      <c r="Q177" t="n">
        <v>0.0008305846862721293</v>
      </c>
      <c r="R177" t="n">
        <v>-0.003122732644914967</v>
      </c>
    </row>
    <row r="178">
      <c r="F178" t="n">
        <v>0.01214803387473663</v>
      </c>
      <c r="G178" t="n">
        <v>0.0007164737202601829</v>
      </c>
      <c r="H178" t="n">
        <v>-0.001473692304030119</v>
      </c>
      <c r="J178" t="n">
        <v>0.01183543898487315</v>
      </c>
      <c r="K178" t="n">
        <v>0.0008537214103566647</v>
      </c>
      <c r="L178" t="n">
        <v>-0.001365331428666739</v>
      </c>
      <c r="M178" t="n">
        <v>0.02931656638734478</v>
      </c>
      <c r="N178" t="n">
        <v>0.0007395795877093514</v>
      </c>
      <c r="O178" t="n">
        <v>-0.0017565904268689</v>
      </c>
      <c r="P178" t="n">
        <v>0.05146832459048867</v>
      </c>
      <c r="Q178" t="n">
        <v>0.0008396127806881308</v>
      </c>
      <c r="R178" t="n">
        <v>-0.003121796012447985</v>
      </c>
    </row>
    <row r="179">
      <c r="F179" t="n">
        <v>0.01227141256706898</v>
      </c>
      <c r="G179" t="n">
        <v>0.0007241777387576042</v>
      </c>
      <c r="H179" t="n">
        <v>-0.001541699012326558</v>
      </c>
      <c r="J179" t="n">
        <v>0.01190835018980808</v>
      </c>
      <c r="K179" t="n">
        <v>0.0008629012104680266</v>
      </c>
      <c r="L179" t="n">
        <v>-0.001365194895523873</v>
      </c>
      <c r="M179" t="n">
        <v>0.02949780683796185</v>
      </c>
      <c r="N179" t="n">
        <v>0.0007475320563943982</v>
      </c>
      <c r="O179" t="n">
        <v>-0.001756766103479248</v>
      </c>
      <c r="P179" t="n">
        <v>0.05170045408297813</v>
      </c>
      <c r="Q179" t="n">
        <v>0.000848640875104132</v>
      </c>
      <c r="R179" t="n">
        <v>-0.00312242043409264</v>
      </c>
    </row>
    <row r="180">
      <c r="F180" t="n">
        <v>0.01240548710661391</v>
      </c>
      <c r="G180" t="n">
        <v>0.0007318817572550255</v>
      </c>
      <c r="H180" t="n">
        <v>-0.001541544842425325</v>
      </c>
      <c r="J180" t="n">
        <v>0.01200575303581791</v>
      </c>
      <c r="K180" t="n">
        <v>0.0008720810105793885</v>
      </c>
      <c r="L180" t="n">
        <v>-0.001469084216940487</v>
      </c>
      <c r="M180" t="n">
        <v>0.02973043649559398</v>
      </c>
      <c r="N180" t="n">
        <v>0.000755484525079445</v>
      </c>
      <c r="O180" t="n">
        <v>-0.001872031675611524</v>
      </c>
      <c r="P180" t="n">
        <v>0.0519832595923862</v>
      </c>
      <c r="Q180" t="n">
        <v>0.0008576689695201335</v>
      </c>
      <c r="R180" t="n">
        <v>-0.003216556205803064</v>
      </c>
    </row>
    <row r="181">
      <c r="F181" t="n">
        <v>0.01251204216600181</v>
      </c>
      <c r="G181" t="n">
        <v>0.0007395857757524468</v>
      </c>
      <c r="H181" t="n">
        <v>-0.001541699012326558</v>
      </c>
      <c r="J181" t="n">
        <v>0.01207807270320183</v>
      </c>
      <c r="K181" t="n">
        <v>0.0008812608106907506</v>
      </c>
      <c r="L181" t="n">
        <v>-0.001468790429475845</v>
      </c>
      <c r="M181" t="n">
        <v>0.02997860156126989</v>
      </c>
      <c r="N181" t="n">
        <v>0.0007634369937644917</v>
      </c>
      <c r="O181" t="n">
        <v>-0.001872031675611524</v>
      </c>
      <c r="P181" t="n">
        <v>0.05213540726013732</v>
      </c>
      <c r="Q181" t="n">
        <v>0.0008666970639361349</v>
      </c>
      <c r="R181" t="n">
        <v>-0.00321623458234483</v>
      </c>
    </row>
    <row r="182">
      <c r="F182" t="n">
        <v>0.01265119185338201</v>
      </c>
      <c r="G182" t="n">
        <v>0.0007472897942498682</v>
      </c>
      <c r="H182" t="n">
        <v>-0.001541544842425325</v>
      </c>
      <c r="J182" t="n">
        <v>0.01216249968716755</v>
      </c>
      <c r="K182" t="n">
        <v>0.0008904406108021125</v>
      </c>
      <c r="L182" t="n">
        <v>-0.001468937323208166</v>
      </c>
      <c r="M182" t="n">
        <v>0.03015223031260539</v>
      </c>
      <c r="N182" t="n">
        <v>0.0007713894624495387</v>
      </c>
      <c r="O182" t="n">
        <v>-0.001872218897501274</v>
      </c>
      <c r="P182" t="n">
        <v>0.0523983504209804</v>
      </c>
      <c r="Q182" t="n">
        <v>0.0008757251583521364</v>
      </c>
      <c r="R182" t="n">
        <v>-0.003216556205803064</v>
      </c>
    </row>
    <row r="183">
      <c r="F183" t="n">
        <v>0.01276271972045998</v>
      </c>
      <c r="G183" t="n">
        <v>0.0007549938127472894</v>
      </c>
      <c r="H183" t="n">
        <v>-0.001541699012326558</v>
      </c>
      <c r="J183" t="n">
        <v>0.01224662484045828</v>
      </c>
      <c r="K183" t="n">
        <v>0.0008996204109134745</v>
      </c>
      <c r="L183" t="n">
        <v>-0.001468937323208166</v>
      </c>
      <c r="M183" t="n">
        <v>0.03035923058702114</v>
      </c>
      <c r="N183" t="n">
        <v>0.0007793419311345854</v>
      </c>
      <c r="O183" t="n">
        <v>-0.001872406119391024</v>
      </c>
      <c r="P183" t="n">
        <v>0.05265113385123904</v>
      </c>
      <c r="Q183" t="n">
        <v>0.0008847532527681378</v>
      </c>
      <c r="R183" t="n">
        <v>-0.003216556205803064</v>
      </c>
    </row>
    <row r="184">
      <c r="F184" t="n">
        <v>0.0128849844100758</v>
      </c>
      <c r="G184" t="n">
        <v>0.0007626978312447108</v>
      </c>
      <c r="H184" t="n">
        <v>-0.001608746686774261</v>
      </c>
      <c r="J184" t="n">
        <v>0.01233043892643342</v>
      </c>
      <c r="K184" t="n">
        <v>0.0009088002110248365</v>
      </c>
      <c r="L184" t="n">
        <v>-0.001577080565385899</v>
      </c>
      <c r="M184" t="n">
        <v>0.03059966884273335</v>
      </c>
      <c r="N184" t="n">
        <v>0.0007872943998196322</v>
      </c>
      <c r="O184" t="n">
        <v>-0.001985290052547371</v>
      </c>
      <c r="P184" t="n">
        <v>0.05289357140402406</v>
      </c>
      <c r="Q184" t="n">
        <v>0.000893781347184139</v>
      </c>
      <c r="R184" t="n">
        <v>-0.003276845084864319</v>
      </c>
    </row>
    <row r="185">
      <c r="F185" t="n">
        <v>0.0130070201822999</v>
      </c>
      <c r="G185" t="n">
        <v>0.0007704018497421321</v>
      </c>
      <c r="H185" t="n">
        <v>-0.001608264159273729</v>
      </c>
      <c r="J185" t="n">
        <v>0.01241393270845231</v>
      </c>
      <c r="K185" t="n">
        <v>0.0009179800111361984</v>
      </c>
      <c r="L185" t="n">
        <v>-0.001577080565385899</v>
      </c>
      <c r="M185" t="n">
        <v>0.03080130224550381</v>
      </c>
      <c r="N185" t="n">
        <v>0.000795246868504679</v>
      </c>
      <c r="O185" t="n">
        <v>-0.001985687150267653</v>
      </c>
      <c r="P185" t="n">
        <v>0.05300426303263134</v>
      </c>
      <c r="Q185" t="n">
        <v>0.0009028094416001404</v>
      </c>
      <c r="R185" t="n">
        <v>-0.003277500519424748</v>
      </c>
    </row>
    <row r="186">
      <c r="F186" t="n">
        <v>0.01313988641853205</v>
      </c>
      <c r="G186" t="n">
        <v>0.0007781058682395535</v>
      </c>
      <c r="H186" t="n">
        <v>-0.001608264159273729</v>
      </c>
      <c r="J186" t="n">
        <v>0.01250959761933128</v>
      </c>
      <c r="K186" t="n">
        <v>0.0009271598112475604</v>
      </c>
      <c r="L186" t="n">
        <v>-0.001577238273442438</v>
      </c>
      <c r="M186" t="n">
        <v>0.03094585571386874</v>
      </c>
      <c r="N186" t="n">
        <v>0.0008031993371897258</v>
      </c>
      <c r="O186" t="n">
        <v>-0.001985687150267653</v>
      </c>
      <c r="P186" t="n">
        <v>0.05325569631138771</v>
      </c>
      <c r="Q186" t="n">
        <v>0.0009118375360161419</v>
      </c>
      <c r="R186" t="n">
        <v>-0.003277500519424748</v>
      </c>
    </row>
    <row r="187">
      <c r="F187" t="n">
        <v>0.01325039681877508</v>
      </c>
      <c r="G187" t="n">
        <v>0.0007858098867369748</v>
      </c>
      <c r="H187" t="n">
        <v>-0.001608264159273729</v>
      </c>
      <c r="J187" t="n">
        <v>0.01257992241405891</v>
      </c>
      <c r="K187" t="n">
        <v>0.0009363396113589224</v>
      </c>
      <c r="L187" t="n">
        <v>-0.001577395981498976</v>
      </c>
      <c r="M187" t="n">
        <v>0.0311599070813614</v>
      </c>
      <c r="N187" t="n">
        <v>0.0008111518058747725</v>
      </c>
      <c r="O187" t="n">
        <v>-0.002096242389013314</v>
      </c>
      <c r="P187" t="n">
        <v>0.05340524360855087</v>
      </c>
      <c r="Q187" t="n">
        <v>0.0009208656304321433</v>
      </c>
      <c r="R187" t="n">
        <v>-0.003276845084864319</v>
      </c>
    </row>
    <row r="188">
      <c r="F188" t="n">
        <v>0.01337173360512722</v>
      </c>
      <c r="G188" t="n">
        <v>0.0007935139052343962</v>
      </c>
      <c r="H188" t="n">
        <v>-0.001673950496075777</v>
      </c>
      <c r="J188" t="n">
        <v>0.01266239986436531</v>
      </c>
      <c r="K188" t="n">
        <v>0.0009455194114702845</v>
      </c>
      <c r="L188" t="n">
        <v>-0.001689503623564713</v>
      </c>
      <c r="M188" t="n">
        <v>0.03138922699338401</v>
      </c>
      <c r="N188" t="n">
        <v>0.0008191042745598194</v>
      </c>
      <c r="O188" t="n">
        <v>-0.00209582322436844</v>
      </c>
      <c r="P188" t="n">
        <v>0.05360435034349359</v>
      </c>
      <c r="Q188" t="n">
        <v>0.0009298937248481447</v>
      </c>
      <c r="R188" t="n">
        <v>-0.003301527303207305</v>
      </c>
    </row>
    <row r="189">
      <c r="F189" t="n">
        <v>0.0134984004292964</v>
      </c>
      <c r="G189" t="n">
        <v>0.0008012179237318175</v>
      </c>
      <c r="H189" t="n">
        <v>-0.001673783101026169</v>
      </c>
      <c r="J189" t="n">
        <v>0.01274452006415294</v>
      </c>
      <c r="K189" t="n">
        <v>0.0009546992115816465</v>
      </c>
      <c r="L189" t="n">
        <v>-0.001689165790406632</v>
      </c>
      <c r="M189" t="n">
        <v>0.03152488803666972</v>
      </c>
      <c r="N189" t="n">
        <v>0.000827056743244866</v>
      </c>
      <c r="O189" t="n">
        <v>-0.00209582322436844</v>
      </c>
      <c r="P189" t="n">
        <v>0.05376181187612578</v>
      </c>
      <c r="Q189" t="n">
        <v>0.000938921819264146</v>
      </c>
      <c r="R189" t="n">
        <v>-0.003300867129781349</v>
      </c>
    </row>
    <row r="190">
      <c r="F190" t="n">
        <v>0.01360811472224654</v>
      </c>
      <c r="G190" t="n">
        <v>0.0008089219422292387</v>
      </c>
      <c r="H190" t="n">
        <v>-0.001674285286174992</v>
      </c>
      <c r="J190" t="n">
        <v>0.01283884028818766</v>
      </c>
      <c r="K190" t="n">
        <v>0.0009638790116930083</v>
      </c>
      <c r="L190" t="n">
        <v>-0.001689334706985672</v>
      </c>
      <c r="M190" t="n">
        <v>0.03176645318879304</v>
      </c>
      <c r="N190" t="n">
        <v>0.000835009211929913</v>
      </c>
      <c r="O190" t="n">
        <v>-0.002095613642046003</v>
      </c>
      <c r="P190" t="n">
        <v>0.05393817340359308</v>
      </c>
      <c r="Q190" t="n">
        <v>0.0009479499136801475</v>
      </c>
      <c r="R190" t="n">
        <v>-0.003300867129781349</v>
      </c>
    </row>
    <row r="191">
      <c r="F191" t="n">
        <v>0.01373431336924825</v>
      </c>
      <c r="G191" t="n">
        <v>0.0008166259607266601</v>
      </c>
      <c r="H191" t="n">
        <v>-0.001674285286174992</v>
      </c>
      <c r="J191" t="n">
        <v>0.01291394315992538</v>
      </c>
      <c r="K191" t="n">
        <v>0.0009730588118043704</v>
      </c>
      <c r="L191" t="n">
        <v>-0.001688996873827591</v>
      </c>
      <c r="M191" t="n">
        <v>0.03189590174175336</v>
      </c>
      <c r="N191" t="n">
        <v>0.0008429616806149597</v>
      </c>
      <c r="O191" t="n">
        <v>-0.002096242389013314</v>
      </c>
      <c r="P191" t="n">
        <v>0.05407248980825785</v>
      </c>
      <c r="Q191" t="n">
        <v>0.0009569780080961489</v>
      </c>
      <c r="R191" t="n">
        <v>-0.003300537043068371</v>
      </c>
    </row>
    <row r="192">
      <c r="F192" t="n">
        <v>0.01386589622242065</v>
      </c>
      <c r="G192" t="n">
        <v>0.0008243299792240813</v>
      </c>
      <c r="H192" t="n">
        <v>-0.001738382155800476</v>
      </c>
      <c r="J192" t="n">
        <v>0.01300754327728341</v>
      </c>
      <c r="K192" t="n">
        <v>0.0009822386119157324</v>
      </c>
      <c r="L192" t="n">
        <v>-0.001804958553003752</v>
      </c>
      <c r="M192" t="n">
        <v>0.03207673306737188</v>
      </c>
      <c r="N192" t="n">
        <v>0.0008509141493000065</v>
      </c>
      <c r="O192" t="n">
        <v>-0.002202691022632092</v>
      </c>
      <c r="P192" t="n">
        <v>0.05419495114868073</v>
      </c>
      <c r="Q192" t="n">
        <v>0.0009660061025121503</v>
      </c>
      <c r="R192" t="n">
        <v>-0.003305312268068892</v>
      </c>
    </row>
    <row r="193">
      <c r="F193" t="n">
        <v>0.01398043596979555</v>
      </c>
      <c r="G193" t="n">
        <v>0.0008320339977215028</v>
      </c>
      <c r="H193" t="n">
        <v>-0.001738034514133482</v>
      </c>
      <c r="J193" t="n">
        <v>0.01306924362530311</v>
      </c>
      <c r="K193" t="n">
        <v>0.0009914184120270945</v>
      </c>
      <c r="L193" t="n">
        <v>-0.001804778093240404</v>
      </c>
      <c r="M193" t="n">
        <v>0.03230905218816962</v>
      </c>
      <c r="N193" t="n">
        <v>0.0008588666179850532</v>
      </c>
      <c r="O193" t="n">
        <v>-0.002202470775554537</v>
      </c>
      <c r="P193" t="n">
        <v>0.05424452543446251</v>
      </c>
      <c r="Q193" t="n">
        <v>0.0009750341969281518</v>
      </c>
      <c r="R193" t="n">
        <v>-0.003305642766245881</v>
      </c>
    </row>
    <row r="194">
      <c r="F194" t="n">
        <v>0.01408907712491023</v>
      </c>
      <c r="G194" t="n">
        <v>0.000839738016218924</v>
      </c>
      <c r="H194" t="n">
        <v>-0.001738555976633972</v>
      </c>
      <c r="J194" t="n">
        <v>0.01315575459834725</v>
      </c>
      <c r="K194" t="n">
        <v>0.001000598212138456</v>
      </c>
      <c r="L194" t="n">
        <v>-0.001804417173713709</v>
      </c>
      <c r="M194" t="n">
        <v>0.0324470007416896</v>
      </c>
      <c r="N194" t="n">
        <v>0.0008668190866701</v>
      </c>
      <c r="O194" t="n">
        <v>-0.002202470775554537</v>
      </c>
      <c r="P194" t="n">
        <v>0.05437314202477589</v>
      </c>
      <c r="Q194" t="n">
        <v>0.0009840622913441532</v>
      </c>
      <c r="R194" t="n">
        <v>-0.003305312268068892</v>
      </c>
    </row>
    <row r="195">
      <c r="F195" t="n">
        <v>0.01422561740223893</v>
      </c>
      <c r="G195" t="n">
        <v>0.0008474420347163455</v>
      </c>
      <c r="H195" t="n">
        <v>-0.001738208334966979</v>
      </c>
      <c r="J195" t="n">
        <v>0.01322922175010913</v>
      </c>
      <c r="K195" t="n">
        <v>0.001009778012249818</v>
      </c>
      <c r="L195" t="n">
        <v>-0.001804778093240404</v>
      </c>
      <c r="M195" t="n">
        <v>0.03265461766919675</v>
      </c>
      <c r="N195" t="n">
        <v>0.0008747715553551468</v>
      </c>
      <c r="O195" t="n">
        <v>-0.002304909732062695</v>
      </c>
      <c r="P195" t="n">
        <v>0.05439804538490395</v>
      </c>
      <c r="Q195" t="n">
        <v>0.0009930903857601544</v>
      </c>
      <c r="R195" t="n">
        <v>-0.003304981769891903</v>
      </c>
    </row>
    <row r="196">
      <c r="F196" t="n">
        <v>0.0143280707894901</v>
      </c>
      <c r="G196" t="n">
        <v>0.0008551460532137667</v>
      </c>
      <c r="H196" t="n">
        <v>-0.001800951245046508</v>
      </c>
      <c r="J196" t="n">
        <v>0.01332757704454617</v>
      </c>
      <c r="K196" t="n">
        <v>0.00101895781236118</v>
      </c>
      <c r="L196" t="n">
        <v>-0.001922588451730886</v>
      </c>
      <c r="M196" t="n">
        <v>0.03282237702829754</v>
      </c>
      <c r="N196" t="n">
        <v>0.0008827240240401935</v>
      </c>
      <c r="O196" t="n">
        <v>-0.002304448796209867</v>
      </c>
      <c r="P196" t="n">
        <v>0.05450168382494019</v>
      </c>
      <c r="Q196" t="n">
        <v>0.001002118480176156</v>
      </c>
      <c r="R196" t="n">
        <v>-0.003309743775585434</v>
      </c>
    </row>
    <row r="197">
      <c r="F197" t="n">
        <v>0.01445851482767509</v>
      </c>
      <c r="G197" t="n">
        <v>0.000862850071711188</v>
      </c>
      <c r="H197" t="n">
        <v>-0.001800951245046508</v>
      </c>
      <c r="J197" t="n">
        <v>0.01339385163206551</v>
      </c>
      <c r="K197" t="n">
        <v>0.001028137612472542</v>
      </c>
      <c r="L197" t="n">
        <v>-0.001923165285949828</v>
      </c>
      <c r="M197" t="n">
        <v>0.03296841546514664</v>
      </c>
      <c r="N197" t="n">
        <v>0.0008906764927252405</v>
      </c>
      <c r="O197" t="n">
        <v>-0.002305140199989108</v>
      </c>
      <c r="P197" t="n">
        <v>0.05455703527102795</v>
      </c>
      <c r="Q197" t="n">
        <v>0.001010306988366237</v>
      </c>
      <c r="R197" t="n">
        <v>-0.003309081959193595</v>
      </c>
    </row>
    <row r="198">
      <c r="F198" t="n">
        <v>0.01458307601711187</v>
      </c>
      <c r="G198" t="n">
        <v>0.0008705540902086094</v>
      </c>
      <c r="H198" t="n">
        <v>-0.001801131358182326</v>
      </c>
      <c r="J198" t="n">
        <v>0.01347234877807031</v>
      </c>
      <c r="K198" t="n">
        <v>0.001037317412583904</v>
      </c>
      <c r="L198" t="n">
        <v>-0.001922588451730886</v>
      </c>
      <c r="M198" t="n">
        <v>0.03311093808631402</v>
      </c>
      <c r="N198" t="n">
        <v>0.0008986289614102873</v>
      </c>
      <c r="O198" t="n">
        <v>-0.002304909732062695</v>
      </c>
      <c r="P198" t="n">
        <v>0.05461732782234657</v>
      </c>
      <c r="Q198" t="n">
        <v>0.001020174669008159</v>
      </c>
      <c r="R198" t="n">
        <v>-0.003309081959193595</v>
      </c>
    </row>
    <row r="199">
      <c r="F199" t="n">
        <v>0.01469034285560487</v>
      </c>
      <c r="G199" t="n">
        <v>0.0008782581087060306</v>
      </c>
      <c r="H199" t="n">
        <v>-0.001801131358182326</v>
      </c>
      <c r="J199" t="n">
        <v>0.01355675130181001</v>
      </c>
      <c r="K199" t="n">
        <v>0.001046497212695266</v>
      </c>
      <c r="L199" t="n">
        <v>-0.001923165285949828</v>
      </c>
      <c r="M199" t="n">
        <v>0.03326821503356039</v>
      </c>
      <c r="N199" t="n">
        <v>0.0009065814300953341</v>
      </c>
      <c r="O199" t="n">
        <v>-0.002304448796209867</v>
      </c>
      <c r="P199" t="n">
        <v>0.05464197782158708</v>
      </c>
      <c r="Q199" t="n">
        <v>0.00102920276342416</v>
      </c>
      <c r="R199" t="n">
        <v>-0.003309743775585434</v>
      </c>
    </row>
    <row r="200">
      <c r="F200" t="n">
        <v>0.01481439889071112</v>
      </c>
      <c r="G200" t="n">
        <v>0.0008859621272034519</v>
      </c>
      <c r="H200" t="n">
        <v>-0.001862652405456628</v>
      </c>
      <c r="J200" t="n">
        <v>0.01363434764532628</v>
      </c>
      <c r="K200" t="n">
        <v>0.001055677012806628</v>
      </c>
      <c r="L200" t="n">
        <v>-0.002043119714593754</v>
      </c>
      <c r="M200" t="n">
        <v>0.03340355137508155</v>
      </c>
      <c r="N200" t="n">
        <v>0.0009145338987803808</v>
      </c>
      <c r="O200" t="n">
        <v>-0.002402177038624008</v>
      </c>
      <c r="P200" t="n">
        <v>0.05469704624281946</v>
      </c>
      <c r="Q200" t="n">
        <v>0.001038230857840162</v>
      </c>
      <c r="R200" t="n">
        <v>-0.003313167723038548</v>
      </c>
    </row>
    <row r="201">
      <c r="F201" t="n">
        <v>0.01493821700439352</v>
      </c>
      <c r="G201" t="n">
        <v>0.0008936661457008733</v>
      </c>
      <c r="H201" t="n">
        <v>-0.001862466140216082</v>
      </c>
      <c r="J201" t="n">
        <v>0.01370510529447935</v>
      </c>
      <c r="K201" t="n">
        <v>0.00106485681291799</v>
      </c>
      <c r="L201" t="n">
        <v>-0.002042915402622295</v>
      </c>
      <c r="M201" t="n">
        <v>0.03359027314013935</v>
      </c>
      <c r="N201" t="n">
        <v>0.0009224863674654276</v>
      </c>
      <c r="O201" t="n">
        <v>-0.002401456529614223</v>
      </c>
      <c r="P201" t="n">
        <v>0.05481302788126996</v>
      </c>
      <c r="Q201" t="n">
        <v>0.001047258952256163</v>
      </c>
      <c r="R201" t="n">
        <v>-0.003313499039810852</v>
      </c>
    </row>
    <row r="202">
      <c r="F202" t="n">
        <v>0.01505035049763771</v>
      </c>
      <c r="G202" t="n">
        <v>0.0009013701641982946</v>
      </c>
      <c r="H202" t="n">
        <v>-0.001862652405456628</v>
      </c>
      <c r="J202" t="n">
        <v>0.01377537019269585</v>
      </c>
      <c r="K202" t="n">
        <v>0.001074036613029352</v>
      </c>
      <c r="L202" t="n">
        <v>-0.002043324026565214</v>
      </c>
      <c r="M202" t="n">
        <v>0.03371822445547731</v>
      </c>
      <c r="N202" t="n">
        <v>0.0009304388361504743</v>
      </c>
      <c r="O202" t="n">
        <v>-0.002401456529614223</v>
      </c>
      <c r="P202" t="n">
        <v>0.05480705322524609</v>
      </c>
      <c r="Q202" t="n">
        <v>0.001056287046672164</v>
      </c>
      <c r="R202" t="n">
        <v>-0.003312836406266245</v>
      </c>
    </row>
    <row r="203">
      <c r="F203" t="n">
        <v>0.0151679288531117</v>
      </c>
      <c r="G203" t="n">
        <v>0.0009090741826957158</v>
      </c>
      <c r="H203" t="n">
        <v>-0.001862838670697173</v>
      </c>
      <c r="J203" t="n">
        <v>0.01385790482843702</v>
      </c>
      <c r="K203" t="n">
        <v>0.001083216413140714</v>
      </c>
      <c r="L203" t="n">
        <v>-0.002043119714593754</v>
      </c>
      <c r="M203" t="n">
        <v>0.03389753350710506</v>
      </c>
      <c r="N203" t="n">
        <v>0.0009383913048355213</v>
      </c>
      <c r="O203" t="n">
        <v>-0.002401696699284151</v>
      </c>
      <c r="P203" t="n">
        <v>0.05486199182260676</v>
      </c>
      <c r="Q203" t="n">
        <v>0.001065315141088166</v>
      </c>
      <c r="R203" t="n">
        <v>-0.003313499039810852</v>
      </c>
    </row>
    <row r="204">
      <c r="F204" t="n">
        <v>0.01527374797028926</v>
      </c>
      <c r="G204" t="n">
        <v>0.0009167782011931373</v>
      </c>
      <c r="H204" t="n">
        <v>-0.001922704316524697</v>
      </c>
      <c r="J204" t="n">
        <v>0.01393995879617212</v>
      </c>
      <c r="K204" t="n">
        <v>0.001092396213252076</v>
      </c>
      <c r="L204" t="n">
        <v>-0.002165235724975719</v>
      </c>
      <c r="M204" t="n">
        <v>0.03403626880999566</v>
      </c>
      <c r="N204" t="n">
        <v>0.000946343773520568</v>
      </c>
      <c r="O204" t="n">
        <v>-0.002492771090168626</v>
      </c>
      <c r="P204" t="n">
        <v>0.05494738191970194</v>
      </c>
      <c r="Q204" t="n">
        <v>0.001074343235504167</v>
      </c>
      <c r="R204" t="n">
        <v>-0.003317239086778884</v>
      </c>
    </row>
    <row r="205">
      <c r="F205" t="n">
        <v>0.01540803795228826</v>
      </c>
      <c r="G205" t="n">
        <v>0.0009244822196905585</v>
      </c>
      <c r="H205" t="n">
        <v>-0.001923088857388001</v>
      </c>
      <c r="J205" t="n">
        <v>0.01402152270773439</v>
      </c>
      <c r="K205" t="n">
        <v>0.001101576013363438</v>
      </c>
      <c r="L205" t="n">
        <v>-0.002164802721131108</v>
      </c>
      <c r="M205" t="n">
        <v>0.03413428940920976</v>
      </c>
      <c r="N205" t="n">
        <v>0.0009542962422056148</v>
      </c>
      <c r="O205" t="n">
        <v>-0.002492521813059609</v>
      </c>
      <c r="P205" t="n">
        <v>0.05506323999190205</v>
      </c>
      <c r="Q205" t="n">
        <v>0.001083371329920169</v>
      </c>
      <c r="R205" t="n">
        <v>-0.003317239086778884</v>
      </c>
    </row>
    <row r="206">
      <c r="F206" t="n">
        <v>0.01550751134628604</v>
      </c>
      <c r="G206" t="n">
        <v>0.0009321862381879799</v>
      </c>
      <c r="H206" t="n">
        <v>-0.001923088857388001</v>
      </c>
      <c r="J206" t="n">
        <v>0.0140769538263969</v>
      </c>
      <c r="K206" t="n">
        <v>0.0011107558134748</v>
      </c>
      <c r="L206" t="n">
        <v>-0.002165235724975719</v>
      </c>
      <c r="M206" t="n">
        <v>0.03430201813644446</v>
      </c>
      <c r="N206" t="n">
        <v>0.0009622487108906615</v>
      </c>
      <c r="O206" t="n">
        <v>-0.002493269644386659</v>
      </c>
      <c r="P206" t="n">
        <v>0.05508755966706913</v>
      </c>
      <c r="Q206" t="n">
        <v>0.00109239942433617</v>
      </c>
      <c r="R206" t="n">
        <v>-0.003317570810687562</v>
      </c>
    </row>
    <row r="207">
      <c r="F207" t="n">
        <v>0.01564132584559892</v>
      </c>
      <c r="G207" t="n">
        <v>0.0009398902566854012</v>
      </c>
      <c r="H207" t="n">
        <v>-0.001922704316524697</v>
      </c>
      <c r="J207" t="n">
        <v>0.01415747979927821</v>
      </c>
      <c r="K207" t="n">
        <v>0.001119935613586162</v>
      </c>
      <c r="L207" t="n">
        <v>-0.002165019223053413</v>
      </c>
      <c r="M207" t="n">
        <v>0.03441047747227891</v>
      </c>
      <c r="N207" t="n">
        <v>0.0009702011795757083</v>
      </c>
      <c r="O207" t="n">
        <v>-0.002493269644386659</v>
      </c>
      <c r="P207" t="n">
        <v>0.05508131400830696</v>
      </c>
      <c r="Q207" t="n">
        <v>0.001101427518752171</v>
      </c>
      <c r="R207" t="n">
        <v>-0.003317570810687562</v>
      </c>
    </row>
    <row r="208">
      <c r="F208" t="n">
        <v>0.01574597215956318</v>
      </c>
      <c r="G208" t="n">
        <v>0.0009475942751828226</v>
      </c>
      <c r="H208" t="n">
        <v>-0.001981418053114454</v>
      </c>
      <c r="J208" t="n">
        <v>0.01423748774243606</v>
      </c>
      <c r="K208" t="n">
        <v>0.001129115413697524</v>
      </c>
      <c r="L208" t="n">
        <v>-0.002288341467167613</v>
      </c>
      <c r="M208" t="n">
        <v>0.03449639968877474</v>
      </c>
      <c r="N208" t="n">
        <v>0.000978153648260755</v>
      </c>
      <c r="O208" t="n">
        <v>-0.002577150445960184</v>
      </c>
      <c r="P208" t="n">
        <v>0.05513603659421268</v>
      </c>
      <c r="Q208" t="n">
        <v>0.001110455613168173</v>
      </c>
      <c r="R208" t="n">
        <v>-0.003320963946159147</v>
      </c>
    </row>
    <row r="209">
      <c r="F209" t="n">
        <v>0.01585609821164778</v>
      </c>
      <c r="G209" t="n">
        <v>0.0009552982936802439</v>
      </c>
      <c r="H209" t="n">
        <v>-0.001981219931121342</v>
      </c>
      <c r="J209" t="n">
        <v>0.01431696825661856</v>
      </c>
      <c r="K209" t="n">
        <v>0.001138295213808886</v>
      </c>
      <c r="L209" t="n">
        <v>-0.002288341467167613</v>
      </c>
      <c r="M209" t="n">
        <v>0.03465200944395047</v>
      </c>
      <c r="N209" t="n">
        <v>0.0009861061169458018</v>
      </c>
      <c r="O209" t="n">
        <v>-0.002577665876049376</v>
      </c>
      <c r="P209" t="n">
        <v>0.05525176027970807</v>
      </c>
      <c r="Q209" t="n">
        <v>0.001119483707584174</v>
      </c>
      <c r="R209" t="n">
        <v>-0.003320963946159147</v>
      </c>
    </row>
    <row r="210">
      <c r="F210" t="n">
        <v>0.0159833679913151</v>
      </c>
      <c r="G210" t="n">
        <v>0.0009630023121776652</v>
      </c>
      <c r="H210" t="n">
        <v>-0.001981616175107566</v>
      </c>
      <c r="J210" t="n">
        <v>0.01438947427898282</v>
      </c>
      <c r="K210" t="n">
        <v>0.001147475013920248</v>
      </c>
      <c r="L210" t="n">
        <v>-0.002287655102000496</v>
      </c>
      <c r="M210" t="n">
        <v>0.03476654009092633</v>
      </c>
      <c r="N210" t="n">
        <v>0.0009940585856308489</v>
      </c>
      <c r="O210" t="n">
        <v>-0.00257740816100478</v>
      </c>
      <c r="P210" t="n">
        <v>0.05524535233998312</v>
      </c>
      <c r="Q210" t="n">
        <v>0.001128511802000176</v>
      </c>
      <c r="R210" t="n">
        <v>-0.003320963946159147</v>
      </c>
    </row>
    <row r="211">
      <c r="F211" t="n">
        <v>0.01609292065717548</v>
      </c>
      <c r="G211" t="n">
        <v>0.0009707063306750865</v>
      </c>
      <c r="H211" t="n">
        <v>-0.001981616175107566</v>
      </c>
      <c r="J211" t="n">
        <v>0.01446141967658057</v>
      </c>
      <c r="K211" t="n">
        <v>0.00115665481403161</v>
      </c>
      <c r="L211" t="n">
        <v>-0.002288112678778574</v>
      </c>
      <c r="M211" t="n">
        <v>0.03487683686376161</v>
      </c>
      <c r="N211" t="n">
        <v>0.001002011054315895</v>
      </c>
      <c r="O211" t="n">
        <v>-0.002576892730915588</v>
      </c>
      <c r="P211" t="n">
        <v>0.05529994553601442</v>
      </c>
      <c r="Q211" t="n">
        <v>0.001137539896416177</v>
      </c>
      <c r="R211" t="n">
        <v>-0.003320963946159147</v>
      </c>
    </row>
    <row r="212">
      <c r="F212" t="n">
        <v>0.01621968219326112</v>
      </c>
      <c r="G212" t="n">
        <v>0.0009784103491725078</v>
      </c>
      <c r="H212" t="n">
        <v>-0.002038335902190276</v>
      </c>
      <c r="J212" t="n">
        <v>0.01451989123175357</v>
      </c>
      <c r="K212" t="n">
        <v>0.001165834614142972</v>
      </c>
      <c r="L212" t="n">
        <v>-0.002410877239973633</v>
      </c>
      <c r="M212" t="n">
        <v>0.03494584915716248</v>
      </c>
      <c r="N212" t="n">
        <v>0.001009963523000942</v>
      </c>
      <c r="O212" t="n">
        <v>-0.00265461359238447</v>
      </c>
      <c r="P212" t="n">
        <v>0.05544611114849657</v>
      </c>
      <c r="Q212" t="n">
        <v>0.001146567990832178</v>
      </c>
      <c r="R212" t="n">
        <v>-0.003325006181482653</v>
      </c>
    </row>
    <row r="213">
      <c r="F213" t="n">
        <v>0.01632280320869596</v>
      </c>
      <c r="G213" t="n">
        <v>0.0009861143676699292</v>
      </c>
      <c r="H213" t="n">
        <v>-0.002038539715399174</v>
      </c>
      <c r="J213" t="n">
        <v>0.01460359163982894</v>
      </c>
      <c r="K213" t="n">
        <v>0.001175014414254334</v>
      </c>
      <c r="L213" t="n">
        <v>-0.002411600575479175</v>
      </c>
      <c r="M213" t="n">
        <v>0.03508449784230849</v>
      </c>
      <c r="N213" t="n">
        <v>0.001017915991685989</v>
      </c>
      <c r="O213" t="n">
        <v>-0.002654082775829304</v>
      </c>
      <c r="P213" t="n">
        <v>0.05543954661944733</v>
      </c>
      <c r="Q213" t="n">
        <v>0.00115559608524818</v>
      </c>
      <c r="R213" t="n">
        <v>-0.003325338715354189</v>
      </c>
    </row>
    <row r="214">
      <c r="F214" t="n">
        <v>0.01643731343354148</v>
      </c>
      <c r="G214" t="n">
        <v>0.0009938183861673503</v>
      </c>
      <c r="H214" t="n">
        <v>-0.002038335902190276</v>
      </c>
      <c r="J214" t="n">
        <v>0.01467379972665571</v>
      </c>
      <c r="K214" t="n">
        <v>0.001184194214365696</v>
      </c>
      <c r="L214" t="n">
        <v>-0.002411359463643994</v>
      </c>
      <c r="M214" t="n">
        <v>0.03516323025264395</v>
      </c>
      <c r="N214" t="n">
        <v>0.001025868460371036</v>
      </c>
      <c r="O214" t="n">
        <v>-0.00265461359238447</v>
      </c>
      <c r="P214" t="n">
        <v>0.05555511483850195</v>
      </c>
      <c r="Q214" t="n">
        <v>0.001164624179664181</v>
      </c>
      <c r="R214" t="n">
        <v>-0.003325338715354189</v>
      </c>
    </row>
    <row r="215">
      <c r="F215" t="n">
        <v>0.01655740655354327</v>
      </c>
      <c r="G215" t="n">
        <v>0.001001522404664772</v>
      </c>
      <c r="H215" t="n">
        <v>-0.002038132088981378</v>
      </c>
      <c r="J215" t="n">
        <v>0.01473693718465455</v>
      </c>
      <c r="K215" t="n">
        <v>0.001193374014477058</v>
      </c>
      <c r="L215" t="n">
        <v>-0.002411359463643994</v>
      </c>
      <c r="M215" t="n">
        <v>0.03523747928920951</v>
      </c>
      <c r="N215" t="n">
        <v>0.001033820929056083</v>
      </c>
      <c r="O215" t="n">
        <v>-0.002654348184106887</v>
      </c>
      <c r="P215" t="n">
        <v>0.05557899725153703</v>
      </c>
      <c r="Q215" t="n">
        <v>0.001173652274080183</v>
      </c>
      <c r="R215" t="n">
        <v>-0.003325006181482653</v>
      </c>
    </row>
    <row r="216">
      <c r="F216" t="n">
        <v>0.01667723033432264</v>
      </c>
      <c r="G216" t="n">
        <v>0.001009226423162193</v>
      </c>
      <c r="H216" t="n">
        <v>-0.002093164292476629</v>
      </c>
      <c r="J216" t="n">
        <v>0.01479945402285043</v>
      </c>
      <c r="K216" t="n">
        <v>0.00120255381458842</v>
      </c>
      <c r="L216" t="n">
        <v>-0.002534380655242193</v>
      </c>
      <c r="M216" t="n">
        <v>0.03532572299820294</v>
      </c>
      <c r="N216" t="n">
        <v>0.001041773397741129</v>
      </c>
      <c r="O216" t="n">
        <v>-0.002722816088946465</v>
      </c>
      <c r="P216" t="n">
        <v>0.05563338603611168</v>
      </c>
      <c r="Q216" t="n">
        <v>0.001182680368496184</v>
      </c>
      <c r="R216" t="n">
        <v>-0.003330032904299579</v>
      </c>
    </row>
    <row r="217">
      <c r="F217" t="n">
        <v>0.01677909543702549</v>
      </c>
      <c r="G217" t="n">
        <v>0.001016930441659614</v>
      </c>
      <c r="H217" t="n">
        <v>-0.002093582967202597</v>
      </c>
      <c r="J217" t="n">
        <v>0.01486134118661288</v>
      </c>
      <c r="K217" t="n">
        <v>0.001211733614699782</v>
      </c>
      <c r="L217" t="n">
        <v>-0.002533873829793689</v>
      </c>
      <c r="M217" t="n">
        <v>0.03544647291799463</v>
      </c>
      <c r="N217" t="n">
        <v>0.001049725866426176</v>
      </c>
      <c r="O217" t="n">
        <v>-0.002723088370555359</v>
      </c>
      <c r="P217" t="n">
        <v>0.05565716609209997</v>
      </c>
      <c r="Q217" t="n">
        <v>0.001191708462912185</v>
      </c>
      <c r="R217" t="n">
        <v>-0.003329034094190312</v>
      </c>
    </row>
    <row r="218">
      <c r="F218" t="n">
        <v>0.01688652601368783</v>
      </c>
      <c r="G218" t="n">
        <v>0.001024634460157036</v>
      </c>
      <c r="H218" t="n">
        <v>-0.002093164292476629</v>
      </c>
      <c r="J218" t="n">
        <v>0.01494207029802849</v>
      </c>
      <c r="K218" t="n">
        <v>0.001220913414811144</v>
      </c>
      <c r="L218" t="n">
        <v>-0.002534127242517941</v>
      </c>
      <c r="M218" t="n">
        <v>0.03552551595893264</v>
      </c>
      <c r="N218" t="n">
        <v>0.001057678335111223</v>
      </c>
      <c r="O218" t="n">
        <v>-0.002723088370555359</v>
      </c>
      <c r="P218" t="n">
        <v>0.05577260573376075</v>
      </c>
      <c r="Q218" t="n">
        <v>0.001200736557328187</v>
      </c>
      <c r="R218" t="n">
        <v>-0.003329034094190312</v>
      </c>
    </row>
    <row r="219">
      <c r="F219" t="n">
        <v>0.01700547249064305</v>
      </c>
      <c r="G219" t="n">
        <v>0.001032338478654457</v>
      </c>
      <c r="H219" t="n">
        <v>-0.002093582967202597</v>
      </c>
      <c r="J219" t="n">
        <v>0.01500269109812002</v>
      </c>
      <c r="K219" t="n">
        <v>0.001230093214922506</v>
      </c>
      <c r="L219" t="n">
        <v>-0.002534380655242193</v>
      </c>
      <c r="M219" t="n">
        <v>0.03559986323632627</v>
      </c>
      <c r="N219" t="n">
        <v>0.00106563080379627</v>
      </c>
      <c r="O219" t="n">
        <v>-0.002722816088946465</v>
      </c>
      <c r="P219" t="n">
        <v>0.05579629439032063</v>
      </c>
      <c r="Q219" t="n">
        <v>0.001209764651744188</v>
      </c>
      <c r="R219" t="n">
        <v>-0.003329367030893401</v>
      </c>
    </row>
    <row r="220">
      <c r="F220" t="n">
        <v>0.01711228196715549</v>
      </c>
      <c r="G220" t="n">
        <v>0.001040042497151878</v>
      </c>
      <c r="H220" t="n">
        <v>-0.002147306768909546</v>
      </c>
      <c r="J220" t="n">
        <v>0.0150691618051421</v>
      </c>
      <c r="K220" t="n">
        <v>0.001239273015033868</v>
      </c>
      <c r="L220" t="n">
        <v>-0.002656846460763155</v>
      </c>
      <c r="M220" t="n">
        <v>0.03566945701400009</v>
      </c>
      <c r="N220" t="n">
        <v>0.001073583272481317</v>
      </c>
      <c r="O220" t="n">
        <v>-0.00278315491416104</v>
      </c>
      <c r="P220" t="n">
        <v>0.05578934724965962</v>
      </c>
      <c r="Q220" t="n">
        <v>0.00121879274616019</v>
      </c>
      <c r="R220" t="n">
        <v>-0.003333047709631709</v>
      </c>
    </row>
    <row r="221">
      <c r="F221" t="n">
        <v>0.01724253020680207</v>
      </c>
      <c r="G221" t="n">
        <v>0.0010477465156493</v>
      </c>
      <c r="H221" t="n">
        <v>-0.002146662705691517</v>
      </c>
      <c r="J221" t="n">
        <v>0.01514800661978104</v>
      </c>
      <c r="K221" t="n">
        <v>0.00124845281514523</v>
      </c>
      <c r="L221" t="n">
        <v>-0.00265631519772361</v>
      </c>
      <c r="M221" t="n">
        <v>0.03573423955577862</v>
      </c>
      <c r="N221" t="n">
        <v>0.001081535741166363</v>
      </c>
      <c r="O221" t="n">
        <v>-0.002782320134642695</v>
      </c>
      <c r="P221" t="n">
        <v>0.05593527255083919</v>
      </c>
      <c r="Q221" t="n">
        <v>0.001227820840576191</v>
      </c>
      <c r="R221" t="n">
        <v>-0.003333714385841256</v>
      </c>
    </row>
    <row r="222">
      <c r="F222" t="n">
        <v>0.01734278086902232</v>
      </c>
      <c r="G222" t="n">
        <v>0.001055450534146721</v>
      </c>
      <c r="H222" t="n">
        <v>-0.00214687739343086</v>
      </c>
      <c r="J222" t="n">
        <v>0.01520013531669816</v>
      </c>
      <c r="K222" t="n">
        <v>0.001257632615256592</v>
      </c>
      <c r="L222" t="n">
        <v>-0.00265631519772361</v>
      </c>
      <c r="M222" t="n">
        <v>0.03577557556792954</v>
      </c>
      <c r="N222" t="n">
        <v>0.00108948820985141</v>
      </c>
      <c r="O222" t="n">
        <v>-0.00278315491416104</v>
      </c>
      <c r="P222" t="n">
        <v>0.05589763048042051</v>
      </c>
      <c r="Q222" t="n">
        <v>0.001236848934992192</v>
      </c>
      <c r="R222" t="n">
        <v>-0.00333404772394603</v>
      </c>
    </row>
    <row r="223">
      <c r="F223" t="n">
        <v>0.01744864363043831</v>
      </c>
      <c r="G223" t="n">
        <v>0.001063154552644142</v>
      </c>
      <c r="H223" t="n">
        <v>-0.002147092081170203</v>
      </c>
      <c r="J223" t="n">
        <v>0.015271146108068</v>
      </c>
      <c r="K223" t="n">
        <v>0.001266812415367954</v>
      </c>
      <c r="L223" t="n">
        <v>-0.00265631519772361</v>
      </c>
      <c r="M223" t="n">
        <v>0.03584913998694789</v>
      </c>
      <c r="N223" t="n">
        <v>0.001097440678536457</v>
      </c>
      <c r="O223" t="n">
        <v>-0.002833244237147143</v>
      </c>
      <c r="P223" t="n">
        <v>0.05601290420564015</v>
      </c>
      <c r="Q223" t="n">
        <v>0.001245877029408194</v>
      </c>
      <c r="R223" t="n">
        <v>-0.003333381047736483</v>
      </c>
    </row>
    <row r="224">
      <c r="F224" t="n">
        <v>0.01757807341242269</v>
      </c>
      <c r="G224" t="n">
        <v>0.001070858571141564</v>
      </c>
      <c r="H224" t="n">
        <v>-0.002198576219489929</v>
      </c>
      <c r="J224" t="n">
        <v>0.01533495621684501</v>
      </c>
      <c r="K224" t="n">
        <v>0.001275992215479316</v>
      </c>
      <c r="L224" t="n">
        <v>-0.002776809143947252</v>
      </c>
      <c r="M224" t="n">
        <v>0.03591773045942251</v>
      </c>
      <c r="N224" t="n">
        <v>0.001105393147221504</v>
      </c>
      <c r="O224" t="n">
        <v>-0.002832960969376982</v>
      </c>
      <c r="P224" t="n">
        <v>0.05603634576625344</v>
      </c>
      <c r="Q224" t="n">
        <v>0.001254905123824195</v>
      </c>
      <c r="R224" t="n">
        <v>-0.003337047053156431</v>
      </c>
    </row>
    <row r="225">
      <c r="F225" t="n">
        <v>0.01768331723099967</v>
      </c>
      <c r="G225" t="n">
        <v>0.001078562589638985</v>
      </c>
      <c r="H225" t="n">
        <v>-0.00219835636186798</v>
      </c>
      <c r="J225" t="n">
        <v>0.01540461557179915</v>
      </c>
      <c r="K225" t="n">
        <v>0.001285172015590678</v>
      </c>
      <c r="L225" t="n">
        <v>-0.002777086852632515</v>
      </c>
      <c r="M225" t="n">
        <v>0.03594410264043027</v>
      </c>
      <c r="N225" t="n">
        <v>0.001113345615906551</v>
      </c>
      <c r="O225" t="n">
        <v>-0.002833244237147143</v>
      </c>
      <c r="P225" t="n">
        <v>0.05605973366019879</v>
      </c>
      <c r="Q225" t="n">
        <v>0.001263933218240197</v>
      </c>
      <c r="R225" t="n">
        <v>-0.003337047053156431</v>
      </c>
    </row>
    <row r="226">
      <c r="F226" t="n">
        <v>0.01780021959443749</v>
      </c>
      <c r="G226" t="n">
        <v>0.001086266608136406</v>
      </c>
      <c r="H226" t="n">
        <v>-0.00219835636186798</v>
      </c>
      <c r="J226" t="n">
        <v>0.01546704286847078</v>
      </c>
      <c r="K226" t="n">
        <v>0.00129435181570204</v>
      </c>
      <c r="L226" t="n">
        <v>-0.002777086852632515</v>
      </c>
      <c r="M226" t="n">
        <v>0.03596536642345791</v>
      </c>
      <c r="N226" t="n">
        <v>0.001121298084591597</v>
      </c>
      <c r="O226" t="n">
        <v>-0.002832677701606821</v>
      </c>
      <c r="P226" t="n">
        <v>0.05620552563712766</v>
      </c>
      <c r="Q226" t="n">
        <v>0.001272961312656198</v>
      </c>
      <c r="R226" t="n">
        <v>-0.003337047053156431</v>
      </c>
    </row>
    <row r="227">
      <c r="F227" t="n">
        <v>0.01790481407254225</v>
      </c>
      <c r="G227" t="n">
        <v>0.001093970626633828</v>
      </c>
      <c r="H227" t="n">
        <v>-0.002198576219489929</v>
      </c>
      <c r="J227" t="n">
        <v>0.01552221014392763</v>
      </c>
      <c r="K227" t="n">
        <v>0.001303531615813402</v>
      </c>
      <c r="L227" t="n">
        <v>-0.002777364561317778</v>
      </c>
      <c r="M227" t="n">
        <v>0.03601259994773187</v>
      </c>
      <c r="N227" t="n">
        <v>0.001132461117247456</v>
      </c>
      <c r="O227" t="n">
        <v>-0.002832394433836661</v>
      </c>
      <c r="P227" t="n">
        <v>0.05625944767585694</v>
      </c>
      <c r="Q227" t="n">
        <v>0.001281989407072199</v>
      </c>
      <c r="R227" t="n">
        <v>-0.003338048267393801</v>
      </c>
    </row>
    <row r="228">
      <c r="F228" t="n">
        <v>0.01800906984241402</v>
      </c>
      <c r="G228" t="n">
        <v>0.001101674645131249</v>
      </c>
      <c r="H228" t="n">
        <v>-0.002248627788046408</v>
      </c>
      <c r="J228" t="n">
        <v>0.01558320519157853</v>
      </c>
      <c r="K228" t="n">
        <v>0.001312711415924764</v>
      </c>
      <c r="L228" t="n">
        <v>-0.002895846842451346</v>
      </c>
      <c r="M228" t="n">
        <v>0.03601187626332858</v>
      </c>
      <c r="N228" t="n">
        <v>0.001137203021961691</v>
      </c>
      <c r="O228" t="n">
        <v>-0.002872302019490975</v>
      </c>
      <c r="P228" t="n">
        <v>0.05625207648198721</v>
      </c>
      <c r="Q228" t="n">
        <v>0.001291017501488201</v>
      </c>
      <c r="R228" t="n">
        <v>-0.003342034560000086</v>
      </c>
    </row>
    <row r="229">
      <c r="F229" t="n">
        <v>0.01812504441857245</v>
      </c>
      <c r="G229" t="n">
        <v>0.00110937866362867</v>
      </c>
      <c r="H229" t="n">
        <v>-0.002248402947751632</v>
      </c>
      <c r="J229" t="n">
        <v>0.01565003706869621</v>
      </c>
      <c r="K229" t="n">
        <v>0.001321891216036126</v>
      </c>
      <c r="L229" t="n">
        <v>-0.002896136427135591</v>
      </c>
      <c r="M229" t="n">
        <v>0.03607905266798073</v>
      </c>
      <c r="N229" t="n">
        <v>0.001145155490646738</v>
      </c>
      <c r="O229" t="n">
        <v>-0.002872014789289026</v>
      </c>
      <c r="P229" t="n">
        <v>0.05627527154885453</v>
      </c>
      <c r="Q229" t="n">
        <v>0.001300045595904202</v>
      </c>
      <c r="R229" t="n">
        <v>-0.003341700423371412</v>
      </c>
    </row>
    <row r="230">
      <c r="F230" t="n">
        <v>0.01822863886632557</v>
      </c>
      <c r="G230" t="n">
        <v>0.001117082682126092</v>
      </c>
      <c r="H230" t="n">
        <v>-0.002248402947751632</v>
      </c>
      <c r="J230" t="n">
        <v>0.01570300546388652</v>
      </c>
      <c r="K230" t="n">
        <v>0.001331071016147488</v>
      </c>
      <c r="L230" t="n">
        <v>-0.002895557257767101</v>
      </c>
      <c r="M230" t="n">
        <v>0.03610900106781065</v>
      </c>
      <c r="N230" t="n">
        <v>0.001153107959331785</v>
      </c>
      <c r="O230" t="n">
        <v>-0.002872302019490975</v>
      </c>
      <c r="P230" t="n">
        <v>0.05639032099208119</v>
      </c>
      <c r="Q230" t="n">
        <v>0.001309073690320204</v>
      </c>
      <c r="R230" t="n">
        <v>-0.003341032150114063</v>
      </c>
    </row>
    <row r="231">
      <c r="F231" t="n">
        <v>0.01833794033415516</v>
      </c>
      <c r="G231" t="n">
        <v>0.001124786700623513</v>
      </c>
      <c r="H231" t="n">
        <v>-0.002248402947751632</v>
      </c>
      <c r="J231" t="n">
        <v>0.0157617922115673</v>
      </c>
      <c r="K231" t="n">
        <v>0.00134025081625885</v>
      </c>
      <c r="L231" t="n">
        <v>-0.003012602202347277</v>
      </c>
      <c r="M231" t="n">
        <v>0.03612031553615377</v>
      </c>
      <c r="N231" t="n">
        <v>0.001161060428016831</v>
      </c>
      <c r="O231" t="n">
        <v>-0.002872302019490975</v>
      </c>
      <c r="P231" t="n">
        <v>0.05647470783863417</v>
      </c>
      <c r="Q231" t="n">
        <v>0.001318101784736205</v>
      </c>
      <c r="R231" t="n">
        <v>-0.003341700423371412</v>
      </c>
    </row>
    <row r="232">
      <c r="F232" t="n">
        <v>0.01845297957334821</v>
      </c>
      <c r="G232" t="n">
        <v>0.001132490719120934</v>
      </c>
      <c r="H232" t="n">
        <v>-0.002296060788908986</v>
      </c>
      <c r="J232" t="n">
        <v>0.01580666173367017</v>
      </c>
      <c r="K232" t="n">
        <v>0.001349430616370212</v>
      </c>
      <c r="L232" t="n">
        <v>-0.0030119998023868</v>
      </c>
      <c r="M232" t="n">
        <v>0.03613160213326652</v>
      </c>
      <c r="N232" t="n">
        <v>0.001169012896701878</v>
      </c>
      <c r="O232" t="n">
        <v>-0.002901009429240815</v>
      </c>
      <c r="P232" t="n">
        <v>0.05646712254722741</v>
      </c>
      <c r="Q232" t="n">
        <v>0.001327129879152206</v>
      </c>
      <c r="R232" t="n">
        <v>-0.003345672093366117</v>
      </c>
    </row>
    <row r="233">
      <c r="F233" t="n">
        <v>0.01855556698681465</v>
      </c>
      <c r="G233" t="n">
        <v>0.001140194737618355</v>
      </c>
      <c r="H233" t="n">
        <v>-0.002296060788908986</v>
      </c>
      <c r="J233" t="n">
        <v>0.01586391863640435</v>
      </c>
      <c r="K233" t="n">
        <v>0.001358610416481574</v>
      </c>
      <c r="L233" t="n">
        <v>-0.0030119998023868</v>
      </c>
      <c r="M233" t="n">
        <v>0.03619871490380774</v>
      </c>
      <c r="N233" t="n">
        <v>0.001176965365386925</v>
      </c>
      <c r="O233" t="n">
        <v>-0.002900719357305084</v>
      </c>
      <c r="P233" t="n">
        <v>0.05652077722253557</v>
      </c>
      <c r="Q233" t="n">
        <v>0.001336157973568208</v>
      </c>
      <c r="R233" t="n">
        <v>-0.003345337559610156</v>
      </c>
    </row>
    <row r="234">
      <c r="F234" t="n">
        <v>0.01867605652671396</v>
      </c>
      <c r="G234" t="n">
        <v>0.001147898756115777</v>
      </c>
      <c r="H234" t="n">
        <v>-0.002296749676034372</v>
      </c>
      <c r="J234" t="n">
        <v>0.01593358803885908</v>
      </c>
      <c r="K234" t="n">
        <v>0.001367790216592936</v>
      </c>
      <c r="L234" t="n">
        <v>-0.003012602202347277</v>
      </c>
      <c r="M234" t="n">
        <v>0.03624719675354102</v>
      </c>
      <c r="N234" t="n">
        <v>0.001184917834071972</v>
      </c>
      <c r="O234" t="n">
        <v>-0.002901299501176545</v>
      </c>
      <c r="P234" t="n">
        <v>0.05657438919761321</v>
      </c>
      <c r="Q234" t="n">
        <v>0.001345186067984209</v>
      </c>
      <c r="R234" t="n">
        <v>-0.003345672093366117</v>
      </c>
    </row>
    <row r="235">
      <c r="F235" t="n">
        <v>0.01878406836682818</v>
      </c>
      <c r="G235" t="n">
        <v>0.001155602774613198</v>
      </c>
      <c r="H235" t="n">
        <v>-0.002296749676034372</v>
      </c>
      <c r="J235" t="n">
        <v>0.01597610450719016</v>
      </c>
      <c r="K235" t="n">
        <v>0.001376970016704298</v>
      </c>
      <c r="L235" t="n">
        <v>-0.003012301002367039</v>
      </c>
      <c r="M235" t="n">
        <v>0.03625841474849514</v>
      </c>
      <c r="N235" t="n">
        <v>0.001192870302757018</v>
      </c>
      <c r="O235" t="n">
        <v>-0.002900429285369354</v>
      </c>
      <c r="P235" t="n">
        <v>0.05662795849054508</v>
      </c>
      <c r="Q235" t="n">
        <v>0.001354214162400211</v>
      </c>
      <c r="R235" t="n">
        <v>-0.003345003025854195</v>
      </c>
    </row>
    <row r="236">
      <c r="F236" t="n">
        <v>0.01888564145530481</v>
      </c>
      <c r="G236" t="n">
        <v>0.00116330679311062</v>
      </c>
      <c r="H236" t="n">
        <v>-0.002342171469822186</v>
      </c>
      <c r="J236" t="n">
        <v>0.0160442225257133</v>
      </c>
      <c r="K236" t="n">
        <v>0.00138614981681566</v>
      </c>
      <c r="L236" t="n">
        <v>-0.003125575357719095</v>
      </c>
      <c r="M236" t="n">
        <v>0.03628823188412569</v>
      </c>
      <c r="N236" t="n">
        <v>0.001200822771442065</v>
      </c>
      <c r="O236" t="n">
        <v>-0.002916886006447204</v>
      </c>
      <c r="P236" t="n">
        <v>0.05674282141644027</v>
      </c>
      <c r="Q236" t="n">
        <v>0.001363242256816212</v>
      </c>
      <c r="R236" t="n">
        <v>-0.003349964494116967</v>
      </c>
    </row>
    <row r="237">
      <c r="F237" t="n">
        <v>0.01898074155606796</v>
      </c>
      <c r="G237" t="n">
        <v>0.001171010811608041</v>
      </c>
      <c r="H237" t="n">
        <v>-0.002342405686969169</v>
      </c>
      <c r="J237" t="n">
        <v>0.01610495240767996</v>
      </c>
      <c r="K237" t="n">
        <v>0.001395329616927022</v>
      </c>
      <c r="L237" t="n">
        <v>-0.003125575357719095</v>
      </c>
      <c r="M237" t="n">
        <v>0.0363366571137064</v>
      </c>
      <c r="N237" t="n">
        <v>0.001208775240127112</v>
      </c>
      <c r="O237" t="n">
        <v>-0.002916886006447204</v>
      </c>
      <c r="P237" t="n">
        <v>0.05670429560540197</v>
      </c>
      <c r="Q237" t="n">
        <v>0.001372270351232214</v>
      </c>
      <c r="R237" t="n">
        <v>-0.003349629564653447</v>
      </c>
    </row>
    <row r="238">
      <c r="F238" t="n">
        <v>0.01908771627130012</v>
      </c>
      <c r="G238" t="n">
        <v>0.001178714830105462</v>
      </c>
      <c r="H238" t="n">
        <v>-0.002342405686969169</v>
      </c>
      <c r="J238" t="n">
        <v>0.01615165393493925</v>
      </c>
      <c r="K238" t="n">
        <v>0.001404509417038384</v>
      </c>
      <c r="L238" t="n">
        <v>-0.00312526286268233</v>
      </c>
      <c r="M238" t="n">
        <v>0.0363291677103226</v>
      </c>
      <c r="N238" t="n">
        <v>0.001216727708812159</v>
      </c>
      <c r="O238" t="n">
        <v>-0.002917469441992048</v>
      </c>
      <c r="P238" t="n">
        <v>0.05681908929836316</v>
      </c>
      <c r="Q238" t="n">
        <v>0.001381298445648215</v>
      </c>
      <c r="R238" t="n">
        <v>-0.003349294635189928</v>
      </c>
    </row>
    <row r="239">
      <c r="F239" t="n">
        <v>0.01919435199977133</v>
      </c>
      <c r="G239" t="n">
        <v>0.001186418848602883</v>
      </c>
      <c r="H239" t="n">
        <v>-0.002341937252675204</v>
      </c>
      <c r="J239" t="n">
        <v>0.01619752563665759</v>
      </c>
      <c r="K239" t="n">
        <v>0.001413689217149746</v>
      </c>
      <c r="L239" t="n">
        <v>-0.003124950367645566</v>
      </c>
      <c r="M239" t="n">
        <v>0.03635891636084831</v>
      </c>
      <c r="N239" t="n">
        <v>0.001224680177497206</v>
      </c>
      <c r="O239" t="n">
        <v>-0.00292200501902362</v>
      </c>
      <c r="P239" t="n">
        <v>0.05681112502159696</v>
      </c>
      <c r="Q239" t="n">
        <v>0.001390326540064216</v>
      </c>
      <c r="R239" t="n">
        <v>-0.003349964494116967</v>
      </c>
    </row>
    <row r="240">
      <c r="F240" t="n">
        <v>0.0193129437171276</v>
      </c>
      <c r="G240" t="n">
        <v>0.001194122867100305</v>
      </c>
      <c r="H240" t="n">
        <v>-0.002386217540994969</v>
      </c>
      <c r="J240" t="n">
        <v>0.01624918344028772</v>
      </c>
      <c r="K240" t="n">
        <v>0.001422869017261108</v>
      </c>
      <c r="L240" t="n">
        <v>-0.003234749994069025</v>
      </c>
      <c r="M240" t="n">
        <v>0.03642592092350141</v>
      </c>
      <c r="N240" t="n">
        <v>0.001232632646182252</v>
      </c>
      <c r="O240" t="n">
        <v>-0.00292200501902362</v>
      </c>
      <c r="P240" t="n">
        <v>0.05686447583946097</v>
      </c>
      <c r="Q240" t="n">
        <v>0.001399354634480218</v>
      </c>
      <c r="R240" t="n">
        <v>-0.003353237538834178</v>
      </c>
    </row>
    <row r="241">
      <c r="F241" t="n">
        <v>0.01942507565170645</v>
      </c>
      <c r="G241" t="n">
        <v>0.001201826885597726</v>
      </c>
      <c r="H241" t="n">
        <v>-0.002385740345206349</v>
      </c>
      <c r="J241" t="n">
        <v>0.01629337360396174</v>
      </c>
      <c r="K241" t="n">
        <v>0.00143204881737247</v>
      </c>
      <c r="L241" t="n">
        <v>-0.003234426583751681</v>
      </c>
      <c r="M241" t="n">
        <v>0.03645563189103498</v>
      </c>
      <c r="N241" t="n">
        <v>0.001240585114867299</v>
      </c>
      <c r="O241" t="n">
        <v>-0.002922297248748495</v>
      </c>
      <c r="P241" t="n">
        <v>0.05697917378373402</v>
      </c>
      <c r="Q241" t="n">
        <v>0.001408382728896219</v>
      </c>
      <c r="R241" t="n">
        <v>-0.003352902215080295</v>
      </c>
    </row>
    <row r="242">
      <c r="F242" t="n">
        <v>0.01951220487716347</v>
      </c>
      <c r="G242" t="n">
        <v>0.001209530904095147</v>
      </c>
      <c r="H242" t="n">
        <v>-0.002386456138889279</v>
      </c>
      <c r="J242" t="n">
        <v>0.01635661188888564</v>
      </c>
      <c r="K242" t="n">
        <v>0.001441228617483832</v>
      </c>
      <c r="L242" t="n">
        <v>-0.003233779763116995</v>
      </c>
      <c r="M242" t="n">
        <v>0.03648532105574878</v>
      </c>
      <c r="N242" t="n">
        <v>0.001248537583552346</v>
      </c>
      <c r="O242" t="n">
        <v>-0.002922881708198244</v>
      </c>
      <c r="P242" t="n">
        <v>0.05706315031012599</v>
      </c>
      <c r="Q242" t="n">
        <v>0.001417410823312221</v>
      </c>
      <c r="R242" t="n">
        <v>-0.003353237538834178</v>
      </c>
    </row>
    <row r="243">
      <c r="F243" t="n">
        <v>0.01962364446325625</v>
      </c>
      <c r="G243" t="n">
        <v>0.001217234922592569</v>
      </c>
      <c r="H243" t="n">
        <v>-0.002386456138889279</v>
      </c>
      <c r="J243" t="n">
        <v>0.01639245415394006</v>
      </c>
      <c r="K243" t="n">
        <v>0.001450408417595193</v>
      </c>
      <c r="L243" t="n">
        <v>-0.003234103173434338</v>
      </c>
      <c r="M243" t="n">
        <v>0.03651498842667045</v>
      </c>
      <c r="N243" t="n">
        <v>0.001256490052237393</v>
      </c>
      <c r="O243" t="n">
        <v>-0.002922881708198244</v>
      </c>
      <c r="P243" t="n">
        <v>0.05711638944265157</v>
      </c>
      <c r="Q243" t="n">
        <v>0.001426438917728222</v>
      </c>
      <c r="R243" t="n">
        <v>-0.003352902215080295</v>
      </c>
    </row>
    <row r="244">
      <c r="F244" t="n">
        <v>0.01972237448461795</v>
      </c>
      <c r="G244" t="n">
        <v>0.00122493894108999</v>
      </c>
      <c r="H244" t="n">
        <v>-0.002428131206656516</v>
      </c>
      <c r="J244" t="n">
        <v>0.01644070114861908</v>
      </c>
      <c r="K244" t="n">
        <v>0.001459588217706556</v>
      </c>
      <c r="L244" t="n">
        <v>-0.003338862854959809</v>
      </c>
      <c r="M244" t="n">
        <v>0.0365446340128274</v>
      </c>
      <c r="N244" t="n">
        <v>0.00126444252092244</v>
      </c>
      <c r="O244" t="n">
        <v>-0.002926070029584879</v>
      </c>
      <c r="P244" t="n">
        <v>0.05713887523085148</v>
      </c>
      <c r="Q244" t="n">
        <v>0.001435467012144223</v>
      </c>
      <c r="R244" t="n">
        <v>-0.003357166295895028</v>
      </c>
    </row>
    <row r="245">
      <c r="F245" t="n">
        <v>0.01984553690227676</v>
      </c>
      <c r="G245" t="n">
        <v>0.001232642959587411</v>
      </c>
      <c r="H245" t="n">
        <v>-0.002427402912953259</v>
      </c>
      <c r="J245" t="n">
        <v>0.01650137258552647</v>
      </c>
      <c r="K245" t="n">
        <v>0.001468768017817918</v>
      </c>
      <c r="L245" t="n">
        <v>-0.003339196741245305</v>
      </c>
      <c r="M245" t="n">
        <v>0.03657425782324733</v>
      </c>
      <c r="N245" t="n">
        <v>0.001272394989607486</v>
      </c>
      <c r="O245" t="n">
        <v>-0.002925777481091619</v>
      </c>
      <c r="P245" t="n">
        <v>0.05713059174977453</v>
      </c>
      <c r="Q245" t="n">
        <v>0.001444495106560225</v>
      </c>
      <c r="R245" t="n">
        <v>-0.003357502012524617</v>
      </c>
    </row>
    <row r="246">
      <c r="F246" t="n">
        <v>0.01994977390339257</v>
      </c>
      <c r="G246" t="n">
        <v>0.001240346978084833</v>
      </c>
      <c r="H246" t="n">
        <v>-0.002427402912953259</v>
      </c>
      <c r="J246" t="n">
        <v>0.01654121651580526</v>
      </c>
      <c r="K246" t="n">
        <v>0.001477947817929279</v>
      </c>
      <c r="L246" t="n">
        <v>-0.003339530627530801</v>
      </c>
      <c r="M246" t="n">
        <v>0.03658520321230202</v>
      </c>
      <c r="N246" t="n">
        <v>0.001280347458292533</v>
      </c>
      <c r="O246" t="n">
        <v>-0.002926070029584879</v>
      </c>
      <c r="P246" t="n">
        <v>0.05721440886350504</v>
      </c>
      <c r="Q246" t="n">
        <v>0.001453523200976226</v>
      </c>
      <c r="R246" t="n">
        <v>-0.003357166295895028</v>
      </c>
    </row>
    <row r="247">
      <c r="F247" t="n">
        <v>0.02004743355234798</v>
      </c>
      <c r="G247" t="n">
        <v>0.001248050996582254</v>
      </c>
      <c r="H247" t="n">
        <v>-0.002428131206656516</v>
      </c>
      <c r="J247" t="n">
        <v>0.016600134216784</v>
      </c>
      <c r="K247" t="n">
        <v>0.001487127618040641</v>
      </c>
      <c r="L247" t="n">
        <v>-0.003338862854959809</v>
      </c>
      <c r="M247" t="n">
        <v>0.03659612092880052</v>
      </c>
      <c r="N247" t="n">
        <v>0.00128829992697758</v>
      </c>
      <c r="O247" t="n">
        <v>-0.002926070029584879</v>
      </c>
      <c r="P247" t="n">
        <v>0.05732892087479841</v>
      </c>
      <c r="Q247" t="n">
        <v>0.001462551295392228</v>
      </c>
      <c r="R247" t="n">
        <v>-0.003356830579265438</v>
      </c>
    </row>
    <row r="248">
      <c r="F248" t="n">
        <v>0.02013848275874947</v>
      </c>
      <c r="G248" t="n">
        <v>0.001255755015079675</v>
      </c>
      <c r="H248" t="n">
        <v>-0.002467597933720618</v>
      </c>
      <c r="J248" t="n">
        <v>0.01664484119145264</v>
      </c>
      <c r="K248" t="n">
        <v>0.001496307418152003</v>
      </c>
      <c r="L248" t="n">
        <v>-0.003438634047428672</v>
      </c>
      <c r="M248" t="n">
        <v>0.03660701098829378</v>
      </c>
      <c r="N248" t="n">
        <v>0.001296252395662627</v>
      </c>
      <c r="O248" t="n">
        <v>-0.002928664247427585</v>
      </c>
      <c r="P248" t="n">
        <v>0.05728975140375397</v>
      </c>
      <c r="Q248" t="n">
        <v>0.001471579389808229</v>
      </c>
      <c r="R248" t="n">
        <v>-0.003361753147910941</v>
      </c>
    </row>
    <row r="249">
      <c r="F249" t="n">
        <v>0.02024785910218957</v>
      </c>
      <c r="G249" t="n">
        <v>0.001263459033577097</v>
      </c>
      <c r="H249" t="n">
        <v>-0.002467597933720618</v>
      </c>
      <c r="J249" t="n">
        <v>0.01667530138342577</v>
      </c>
      <c r="K249" t="n">
        <v>0.001505487218263366</v>
      </c>
      <c r="L249" t="n">
        <v>-0.003438290184023929</v>
      </c>
      <c r="M249" t="n">
        <v>0.03663653892677365</v>
      </c>
      <c r="N249" t="n">
        <v>0.001304204864347674</v>
      </c>
      <c r="O249" t="n">
        <v>-0.002928371381002842</v>
      </c>
      <c r="P249" t="n">
        <v>0.05740419443963041</v>
      </c>
      <c r="Q249" t="n">
        <v>0.00148060748422423</v>
      </c>
      <c r="R249" t="n">
        <v>-0.003361080931724596</v>
      </c>
    </row>
    <row r="250">
      <c r="F250" t="n">
        <v>0.02036314748103094</v>
      </c>
      <c r="G250" t="n">
        <v>0.001271163052074518</v>
      </c>
      <c r="H250" t="n">
        <v>-0.002467351223269336</v>
      </c>
      <c r="J250" t="n">
        <v>0.01672483891741144</v>
      </c>
      <c r="K250" t="n">
        <v>0.001514667018374727</v>
      </c>
      <c r="L250" t="n">
        <v>-0.003438290184023929</v>
      </c>
      <c r="M250" t="n">
        <v>0.03670338208389468</v>
      </c>
      <c r="N250" t="n">
        <v>0.00131215733303272</v>
      </c>
      <c r="O250" t="n">
        <v>-0.002928371381002842</v>
      </c>
      <c r="P250" t="n">
        <v>0.05739564568604033</v>
      </c>
      <c r="Q250" t="n">
        <v>0.001489635578640232</v>
      </c>
      <c r="R250" t="n">
        <v>-0.003361417039817769</v>
      </c>
    </row>
    <row r="251">
      <c r="F251" t="n">
        <v>0.02044679767068232</v>
      </c>
      <c r="G251" t="n">
        <v>0.00127886707057194</v>
      </c>
      <c r="H251" t="n">
        <v>-0.002467597933720618</v>
      </c>
      <c r="J251" t="n">
        <v>0.01676677881301765</v>
      </c>
      <c r="K251" t="n">
        <v>0.00152384681848609</v>
      </c>
      <c r="L251" t="n">
        <v>-0.003438634047428672</v>
      </c>
      <c r="M251" t="n">
        <v>0.03673287248072635</v>
      </c>
      <c r="N251" t="n">
        <v>0.001320109801717767</v>
      </c>
      <c r="O251" t="n">
        <v>-0.00292924998027707</v>
      </c>
      <c r="P251" t="n">
        <v>0.05744852923532329</v>
      </c>
      <c r="Q251" t="n">
        <v>0.001498663673056233</v>
      </c>
      <c r="R251" t="n">
        <v>-0.003360744823631424</v>
      </c>
    </row>
    <row r="252">
      <c r="F252" t="n">
        <v>0.02054884104541385</v>
      </c>
      <c r="G252" t="n">
        <v>0.001286571089069361</v>
      </c>
      <c r="H252" t="n">
        <v>-0.002504538717555471</v>
      </c>
      <c r="J252" t="n">
        <v>0.01680777936189459</v>
      </c>
      <c r="K252" t="n">
        <v>0.001533026618597452</v>
      </c>
      <c r="L252" t="n">
        <v>-0.003532468103909015</v>
      </c>
      <c r="M252" t="n">
        <v>0.03674366680050473</v>
      </c>
      <c r="N252" t="n">
        <v>0.001328062270402814</v>
      </c>
      <c r="O252" t="n">
        <v>-0.002931542020670973</v>
      </c>
      <c r="P252" t="n">
        <v>0.05759363005123158</v>
      </c>
      <c r="Q252" t="n">
        <v>0.001507691767472235</v>
      </c>
      <c r="R252" t="n">
        <v>-0.003364644973527839</v>
      </c>
    </row>
    <row r="253">
      <c r="F253" t="n">
        <v>0.02065680039866108</v>
      </c>
      <c r="G253" t="n">
        <v>0.001294275107566782</v>
      </c>
      <c r="H253" t="n">
        <v>-0.002504538717555471</v>
      </c>
      <c r="J253" t="n">
        <v>0.01684114721083302</v>
      </c>
      <c r="K253" t="n">
        <v>0.001542206418708813</v>
      </c>
      <c r="L253" t="n">
        <v>-0.003532468103909015</v>
      </c>
      <c r="M253" t="n">
        <v>0.03679178815229658</v>
      </c>
      <c r="N253" t="n">
        <v>0.001336014739087861</v>
      </c>
      <c r="O253" t="n">
        <v>-0.002932421571232231</v>
      </c>
      <c r="P253" t="n">
        <v>0.05764644471890473</v>
      </c>
      <c r="Q253" t="n">
        <v>0.001516719861888236</v>
      </c>
      <c r="R253" t="n">
        <v>-0.003365654467969342</v>
      </c>
    </row>
    <row r="254">
      <c r="F254" t="n">
        <v>0.02075811680788998</v>
      </c>
      <c r="G254" t="n">
        <v>0.001301979126064203</v>
      </c>
      <c r="H254" t="n">
        <v>-0.002504789146384343</v>
      </c>
      <c r="J254" t="n">
        <v>0.01688023744176388</v>
      </c>
      <c r="K254" t="n">
        <v>0.001551386218820175</v>
      </c>
      <c r="L254" t="n">
        <v>-0.00353282138604762</v>
      </c>
      <c r="M254" t="n">
        <v>0.03683989369840762</v>
      </c>
      <c r="N254" t="n">
        <v>0.001343967207772907</v>
      </c>
      <c r="O254" t="n">
        <v>-0.002932128387711811</v>
      </c>
      <c r="P254" t="n">
        <v>0.05760692573272969</v>
      </c>
      <c r="Q254" t="n">
        <v>0.001525747956304237</v>
      </c>
      <c r="R254" t="n">
        <v>-0.003365317969822174</v>
      </c>
    </row>
    <row r="255">
      <c r="F255" t="n">
        <v>0.02085906157326436</v>
      </c>
      <c r="G255" t="n">
        <v>0.001309683144561625</v>
      </c>
      <c r="H255" t="n">
        <v>-0.002504789146384343</v>
      </c>
      <c r="J255" t="n">
        <v>0.01692505254326829</v>
      </c>
      <c r="K255" t="n">
        <v>0.001560566018931537</v>
      </c>
      <c r="L255" t="n">
        <v>-0.003533174668186225</v>
      </c>
      <c r="M255" t="n">
        <v>0.0368319338612009</v>
      </c>
      <c r="N255" t="n">
        <v>0.001351919676457954</v>
      </c>
      <c r="O255" t="n">
        <v>-0.002931835204191392</v>
      </c>
      <c r="P255" t="n">
        <v>0.05775194703134656</v>
      </c>
      <c r="Q255" t="n">
        <v>0.001534776050720239</v>
      </c>
      <c r="R255" t="n">
        <v>-0.003369541714686601</v>
      </c>
    </row>
    <row r="256">
      <c r="F256" t="n">
        <v>0.02095331886489438</v>
      </c>
      <c r="G256" t="n">
        <v>0.001317387163059046</v>
      </c>
      <c r="H256" t="n">
        <v>-0.002538875931996956</v>
      </c>
      <c r="J256" t="n">
        <v>0.01694881221879278</v>
      </c>
      <c r="K256" t="n">
        <v>0.001569745819042899</v>
      </c>
      <c r="L256" t="n">
        <v>-0.003620467423072743</v>
      </c>
      <c r="M256" t="n">
        <v>0.03684262672724731</v>
      </c>
      <c r="N256" t="n">
        <v>0.001359872145143001</v>
      </c>
      <c r="O256" t="n">
        <v>-0.002934997813845004</v>
      </c>
      <c r="P256" t="n">
        <v>0.05774308609507367</v>
      </c>
      <c r="Q256" t="n">
        <v>0.00154380414513624</v>
      </c>
      <c r="R256" t="n">
        <v>-0.003368867941098382</v>
      </c>
    </row>
    <row r="257">
      <c r="F257" t="n">
        <v>0.02107247563760464</v>
      </c>
      <c r="G257" t="n">
        <v>0.001325091181556467</v>
      </c>
      <c r="H257" t="n">
        <v>-0.002539383757965952</v>
      </c>
      <c r="J257" t="n">
        <v>0.01699836855825505</v>
      </c>
      <c r="K257" t="n">
        <v>0.001578925619154261</v>
      </c>
      <c r="L257" t="n">
        <v>-0.003620467423072743</v>
      </c>
      <c r="M257" t="n">
        <v>0.03687198112577253</v>
      </c>
      <c r="N257" t="n">
        <v>0.001367824613828048</v>
      </c>
      <c r="O257" t="n">
        <v>-0.002935291313626389</v>
      </c>
      <c r="P257" t="n">
        <v>0.05782650052841143</v>
      </c>
      <c r="Q257" t="n">
        <v>0.001552832239552242</v>
      </c>
      <c r="R257" t="n">
        <v>-0.003369204827892491</v>
      </c>
    </row>
    <row r="258">
      <c r="F258" t="n">
        <v>0.02115964561676571</v>
      </c>
      <c r="G258" t="n">
        <v>0.001332795200053889</v>
      </c>
      <c r="H258" t="n">
        <v>-0.00253963767095045</v>
      </c>
      <c r="J258" t="n">
        <v>0.01702013365123831</v>
      </c>
      <c r="K258" t="n">
        <v>0.001588105419265623</v>
      </c>
      <c r="L258" t="n">
        <v>-0.00362155367192455</v>
      </c>
      <c r="M258" t="n">
        <v>0.03695738987417713</v>
      </c>
      <c r="N258" t="n">
        <v>0.001375777082513095</v>
      </c>
      <c r="O258" t="n">
        <v>-0.00293470431406362</v>
      </c>
      <c r="P258" t="n">
        <v>0.057817528720013</v>
      </c>
      <c r="Q258" t="n">
        <v>0.001561860333968243</v>
      </c>
      <c r="R258" t="n">
        <v>-0.003369541714686601</v>
      </c>
    </row>
    <row r="259">
      <c r="F259" t="n">
        <v>0.02125273968121082</v>
      </c>
      <c r="G259" t="n">
        <v>0.00134049921855131</v>
      </c>
      <c r="H259" t="n">
        <v>-0.002539383757965952</v>
      </c>
      <c r="J259" t="n">
        <v>0.01705429326273669</v>
      </c>
      <c r="K259" t="n">
        <v>0.001597285219376985</v>
      </c>
      <c r="L259" t="n">
        <v>-0.00362155367192455</v>
      </c>
      <c r="M259" t="n">
        <v>0.0369493199081912</v>
      </c>
      <c r="N259" t="n">
        <v>0.001383729551198141</v>
      </c>
      <c r="O259" t="n">
        <v>-0.002935584813407773</v>
      </c>
      <c r="P259" t="n">
        <v>0.05796244407109541</v>
      </c>
      <c r="Q259" t="n">
        <v>0.001570888428384244</v>
      </c>
      <c r="R259" t="n">
        <v>-0.003369541714686601</v>
      </c>
    </row>
    <row r="260">
      <c r="F260" t="n">
        <v>0.02135178573747434</v>
      </c>
      <c r="G260" t="n">
        <v>0.001348203237048731</v>
      </c>
      <c r="H260" t="n">
        <v>-0.002571819177519566</v>
      </c>
      <c r="J260" t="n">
        <v>0.01709414923715498</v>
      </c>
      <c r="K260" t="n">
        <v>0.001606465019488347</v>
      </c>
      <c r="L260" t="n">
        <v>-0.003702803455171055</v>
      </c>
      <c r="M260" t="n">
        <v>0.0369786123073835</v>
      </c>
      <c r="N260" t="n">
        <v>0.001391682019883188</v>
      </c>
      <c r="O260" t="n">
        <v>-0.002937858272134907</v>
      </c>
      <c r="P260" t="n">
        <v>0.05798416735244516</v>
      </c>
      <c r="Q260" t="n">
        <v>0.001579916522800246</v>
      </c>
      <c r="R260" t="n">
        <v>-0.00337341491341991</v>
      </c>
    </row>
    <row r="261">
      <c r="F261" t="n">
        <v>0.02146317497221659</v>
      </c>
      <c r="G261" t="n">
        <v>0.001355907255546153</v>
      </c>
      <c r="H261" t="n">
        <v>-0.002572076333721698</v>
      </c>
      <c r="J261" t="n">
        <v>0.01712627672075349</v>
      </c>
      <c r="K261" t="n">
        <v>0.001615644819599709</v>
      </c>
      <c r="L261" t="n">
        <v>-0.003702063042562542</v>
      </c>
      <c r="M261" t="n">
        <v>0.03704528465622112</v>
      </c>
      <c r="N261" t="n">
        <v>0.001399634488568235</v>
      </c>
      <c r="O261" t="n">
        <v>-0.002937858272134907</v>
      </c>
      <c r="P261" t="n">
        <v>0.0580674390878208</v>
      </c>
      <c r="Q261" t="n">
        <v>0.001588944617216247</v>
      </c>
      <c r="R261" t="n">
        <v>-0.003372740365346841</v>
      </c>
    </row>
    <row r="262">
      <c r="F262" t="n">
        <v>0.02155509763120306</v>
      </c>
      <c r="G262" t="n">
        <v>0.001363611274043574</v>
      </c>
      <c r="H262" t="n">
        <v>-0.002571304865115303</v>
      </c>
      <c r="J262" t="n">
        <v>0.01717080405041931</v>
      </c>
      <c r="K262" t="n">
        <v>0.001624824619711071</v>
      </c>
      <c r="L262" t="n">
        <v>-0.003702803455171055</v>
      </c>
      <c r="M262" t="n">
        <v>0.03707453966032892</v>
      </c>
      <c r="N262" t="n">
        <v>0.001407586957253282</v>
      </c>
      <c r="O262" t="n">
        <v>-0.002937858272134907</v>
      </c>
      <c r="P262" t="n">
        <v>0.05805826163138028</v>
      </c>
      <c r="Q262" t="n">
        <v>0.001597972711632249</v>
      </c>
      <c r="R262" t="n">
        <v>-0.003373077639383376</v>
      </c>
    </row>
    <row r="263">
      <c r="F263" t="n">
        <v>0.02165299584356038</v>
      </c>
      <c r="G263" t="n">
        <v>0.001371315292540995</v>
      </c>
      <c r="H263" t="n">
        <v>-0.002571819177519566</v>
      </c>
      <c r="J263" t="n">
        <v>0.01719414630779897</v>
      </c>
      <c r="K263" t="n">
        <v>0.001634004419822433</v>
      </c>
      <c r="L263" t="n">
        <v>-0.003702433248866798</v>
      </c>
      <c r="M263" t="n">
        <v>0.0371037730511958</v>
      </c>
      <c r="N263" t="n">
        <v>0.001415539425938328</v>
      </c>
      <c r="O263" t="n">
        <v>-0.002938152087343642</v>
      </c>
      <c r="P263" t="n">
        <v>0.05807983210244244</v>
      </c>
      <c r="Q263" t="n">
        <v>0.00160700080604825</v>
      </c>
      <c r="R263" t="n">
        <v>-0.003372403091310306</v>
      </c>
    </row>
    <row r="264">
      <c r="F264" t="n">
        <v>0.02175050406151798</v>
      </c>
      <c r="G264" t="n">
        <v>0.001379019311038417</v>
      </c>
      <c r="H264" t="n">
        <v>-0.002601777809235097</v>
      </c>
      <c r="J264" t="n">
        <v>0.01722987573709427</v>
      </c>
      <c r="K264" t="n">
        <v>0.001643184219933795</v>
      </c>
      <c r="L264" t="n">
        <v>-0.003775926630871901</v>
      </c>
      <c r="M264" t="n">
        <v>0.03711427528127698</v>
      </c>
      <c r="N264" t="n">
        <v>0.001423491894623375</v>
      </c>
      <c r="O264" t="n">
        <v>-0.002941886295249655</v>
      </c>
      <c r="P264" t="n">
        <v>0.05822461514096727</v>
      </c>
      <c r="Q264" t="n">
        <v>0.001616028900464251</v>
      </c>
      <c r="R264" t="n">
        <v>-0.003376598769772507</v>
      </c>
    </row>
    <row r="265">
      <c r="F265" t="n">
        <v>0.02184121765642692</v>
      </c>
      <c r="G265" t="n">
        <v>0.001386723329535838</v>
      </c>
      <c r="H265" t="n">
        <v>-0.002601257505703603</v>
      </c>
      <c r="J265" t="n">
        <v>0.01725782687062374</v>
      </c>
      <c r="K265" t="n">
        <v>0.001652364020045157</v>
      </c>
      <c r="L265" t="n">
        <v>-0.003775926630871901</v>
      </c>
      <c r="M265" t="n">
        <v>0.0371621750293174</v>
      </c>
      <c r="N265" t="n">
        <v>0.001431444363308422</v>
      </c>
      <c r="O265" t="n">
        <v>-0.002941298035642527</v>
      </c>
      <c r="P265" t="n">
        <v>0.05827692283851965</v>
      </c>
      <c r="Q265" t="n">
        <v>0.001625056994880253</v>
      </c>
      <c r="R265" t="n">
        <v>-0.003376936429649484</v>
      </c>
    </row>
    <row r="266">
      <c r="F266" t="n">
        <v>0.02195075462034667</v>
      </c>
      <c r="G266" t="n">
        <v>0.001394427348033259</v>
      </c>
      <c r="H266" t="n">
        <v>-0.002601777809235097</v>
      </c>
      <c r="J266" t="n">
        <v>0.01727798208623595</v>
      </c>
      <c r="K266" t="n">
        <v>0.001661543820156519</v>
      </c>
      <c r="L266" t="n">
        <v>-0.003776681816198076</v>
      </c>
      <c r="M266" t="n">
        <v>0.0371913436346272</v>
      </c>
      <c r="N266" t="n">
        <v>0.001439396831993469</v>
      </c>
      <c r="O266" t="n">
        <v>-0.002941592165446091</v>
      </c>
      <c r="P266" t="n">
        <v>0.05829836165264829</v>
      </c>
      <c r="Q266" t="n">
        <v>0.001634085089296254</v>
      </c>
      <c r="R266" t="n">
        <v>-0.00337626110989553</v>
      </c>
    </row>
    <row r="267">
      <c r="F267" t="n">
        <v>0.02203424646498682</v>
      </c>
      <c r="G267" t="n">
        <v>0.00140213136653068</v>
      </c>
      <c r="H267" t="n">
        <v>-0.00260151765746935</v>
      </c>
      <c r="J267" t="n">
        <v>0.01729705411018517</v>
      </c>
      <c r="K267" t="n">
        <v>0.001670723620267881</v>
      </c>
      <c r="L267" t="n">
        <v>-0.003775549038208814</v>
      </c>
      <c r="M267" t="n">
        <v>0.03722049066280644</v>
      </c>
      <c r="N267" t="n">
        <v>0.001447349300678516</v>
      </c>
      <c r="O267" t="n">
        <v>-0.002941003905838963</v>
      </c>
      <c r="P267" t="n">
        <v>0.05831974791232908</v>
      </c>
      <c r="Q267" t="n">
        <v>0.001643113183712256</v>
      </c>
      <c r="R267" t="n">
        <v>-0.003377274089526462</v>
      </c>
    </row>
    <row r="268">
      <c r="F268" t="n">
        <v>0.0221365962103615</v>
      </c>
      <c r="G268" t="n">
        <v>0.001409835385028102</v>
      </c>
      <c r="H268" t="n">
        <v>-0.002628666700212695</v>
      </c>
      <c r="J268" t="n">
        <v>0.01733523055903741</v>
      </c>
      <c r="K268" t="n">
        <v>0.001679903420379243</v>
      </c>
      <c r="L268" t="n">
        <v>-0.003841824906158116</v>
      </c>
      <c r="M268" t="n">
        <v>0.03721217368814503</v>
      </c>
      <c r="N268" t="n">
        <v>0.001455301769363562</v>
      </c>
      <c r="O268" t="n">
        <v>-0.002944730113263851</v>
      </c>
      <c r="P268" t="n">
        <v>0.05837191884016035</v>
      </c>
      <c r="Q268" t="n">
        <v>0.001652141278128257</v>
      </c>
      <c r="R268" t="n">
        <v>-0.003380443179727503</v>
      </c>
    </row>
    <row r="269">
      <c r="F269" t="n">
        <v>0.02223212387207835</v>
      </c>
      <c r="G269" t="n">
        <v>0.001417539403525523</v>
      </c>
      <c r="H269" t="n">
        <v>-0.002628666700212695</v>
      </c>
      <c r="J269" t="n">
        <v>0.01735885108641066</v>
      </c>
      <c r="K269" t="n">
        <v>0.001689083220490605</v>
      </c>
      <c r="L269" t="n">
        <v>-0.003842593271139347</v>
      </c>
      <c r="M269" t="n">
        <v>0.03722254764235261</v>
      </c>
      <c r="N269" t="n">
        <v>0.001463254238048609</v>
      </c>
      <c r="O269" t="n">
        <v>-0.002944141226129912</v>
      </c>
      <c r="P269" t="n">
        <v>0.05845489010550731</v>
      </c>
      <c r="Q269" t="n">
        <v>0.001661169372544259</v>
      </c>
      <c r="R269" t="n">
        <v>-0.003380443179727503</v>
      </c>
    </row>
    <row r="270">
      <c r="F270" t="n">
        <v>0.02232079875309326</v>
      </c>
      <c r="G270" t="n">
        <v>0.001425243422022944</v>
      </c>
      <c r="H270" t="n">
        <v>-0.002628929593172012</v>
      </c>
      <c r="J270" t="n">
        <v>0.01738136586371514</v>
      </c>
      <c r="K270" t="n">
        <v>0.001698263020601967</v>
      </c>
      <c r="L270" t="n">
        <v>-0.003842593271139347</v>
      </c>
      <c r="M270" t="n">
        <v>0.03728907534000586</v>
      </c>
      <c r="N270" t="n">
        <v>0.001471206706733656</v>
      </c>
      <c r="O270" t="n">
        <v>-0.002945024556830821</v>
      </c>
      <c r="P270" t="n">
        <v>0.05847613451214467</v>
      </c>
      <c r="Q270" t="n">
        <v>0.00167019746696026</v>
      </c>
      <c r="R270" t="n">
        <v>-0.00338010513540953</v>
      </c>
    </row>
    <row r="271">
      <c r="F271" t="n">
        <v>0.02242197047227289</v>
      </c>
      <c r="G271" t="n">
        <v>0.001432947440520366</v>
      </c>
      <c r="H271" t="n">
        <v>-0.002629192486131329</v>
      </c>
      <c r="J271" t="n">
        <v>0.01740276565153888</v>
      </c>
      <c r="K271" t="n">
        <v>0.001707442820713329</v>
      </c>
      <c r="L271" t="n">
        <v>-0.003841824906158116</v>
      </c>
      <c r="M271" t="n">
        <v>0.03731813324443864</v>
      </c>
      <c r="N271" t="n">
        <v>0.001479159175418703</v>
      </c>
      <c r="O271" t="n">
        <v>-0.002944435669696882</v>
      </c>
      <c r="P271" t="n">
        <v>0.05849732647453865</v>
      </c>
      <c r="Q271" t="n">
        <v>0.001679225561376262</v>
      </c>
      <c r="R271" t="n">
        <v>-0.00338010513540953</v>
      </c>
    </row>
    <row r="272">
      <c r="F272" t="n">
        <v>0.02251628533285167</v>
      </c>
      <c r="G272" t="n">
        <v>0.001440651459017787</v>
      </c>
      <c r="H272" t="n">
        <v>-0.002653465295093416</v>
      </c>
      <c r="J272" t="n">
        <v>0.01741630025454013</v>
      </c>
      <c r="K272" t="n">
        <v>0.001716622620824691</v>
      </c>
      <c r="L272" t="n">
        <v>-0.00389916250362788</v>
      </c>
      <c r="M272" t="n">
        <v>0.03730970393167635</v>
      </c>
      <c r="N272" t="n">
        <v>0.00148711164410375</v>
      </c>
      <c r="O272" t="n">
        <v>-0.002948154513462019</v>
      </c>
      <c r="P272" t="n">
        <v>0.05858018205979176</v>
      </c>
      <c r="Q272" t="n">
        <v>0.001688253655792263</v>
      </c>
      <c r="R272" t="n">
        <v>-0.00338495047528806</v>
      </c>
    </row>
    <row r="273">
      <c r="F273" t="n">
        <v>0.02261667069534513</v>
      </c>
      <c r="G273" t="n">
        <v>0.001448355477515208</v>
      </c>
      <c r="H273" t="n">
        <v>-0.002653730668160232</v>
      </c>
      <c r="J273" t="n">
        <v>0.01742195469182814</v>
      </c>
      <c r="K273" t="n">
        <v>0.001725802420936053</v>
      </c>
      <c r="L273" t="n">
        <v>-0.003898772587377517</v>
      </c>
      <c r="M273" t="n">
        <v>0.03737618447281088</v>
      </c>
      <c r="N273" t="n">
        <v>0.001495064112788796</v>
      </c>
      <c r="O273" t="n">
        <v>-0.002947859756961973</v>
      </c>
      <c r="P273" t="n">
        <v>0.05869386926076781</v>
      </c>
      <c r="Q273" t="n">
        <v>0.001697281750208264</v>
      </c>
      <c r="R273" t="n">
        <v>-0.00338495047528806</v>
      </c>
    </row>
    <row r="274">
      <c r="F274" t="n">
        <v>0.02271017617669768</v>
      </c>
      <c r="G274" t="n">
        <v>0.00145605949601263</v>
      </c>
      <c r="H274" t="n">
        <v>-0.002653730668160232</v>
      </c>
      <c r="J274" t="n">
        <v>0.01745343801467227</v>
      </c>
      <c r="K274" t="n">
        <v>0.001734982221047415</v>
      </c>
      <c r="L274" t="n">
        <v>-0.003899552419878243</v>
      </c>
      <c r="M274" t="n">
        <v>0.03740517781480376</v>
      </c>
      <c r="N274" t="n">
        <v>0.001503016581473843</v>
      </c>
      <c r="O274" t="n">
        <v>-0.002948154513462019</v>
      </c>
      <c r="P274" t="n">
        <v>0.05865319322161894</v>
      </c>
      <c r="Q274" t="n">
        <v>0.001706309844624265</v>
      </c>
      <c r="R274" t="n">
        <v>-0.00338495047528806</v>
      </c>
    </row>
    <row r="275">
      <c r="F275" t="n">
        <v>0.02280976669880776</v>
      </c>
      <c r="G275" t="n">
        <v>0.001463763514510051</v>
      </c>
      <c r="H275" t="n">
        <v>-0.002653996041227048</v>
      </c>
      <c r="J275" t="n">
        <v>0.0174681646244358</v>
      </c>
      <c r="K275" t="n">
        <v>0.001746800639821673</v>
      </c>
      <c r="L275" t="n">
        <v>-0.003899942336128606</v>
      </c>
      <c r="M275" t="n">
        <v>0.03745289119484793</v>
      </c>
      <c r="N275" t="n">
        <v>0.00151096905015889</v>
      </c>
      <c r="O275" t="n">
        <v>-0.002947859756961973</v>
      </c>
      <c r="P275" t="n">
        <v>0.05879768565231075</v>
      </c>
      <c r="Q275" t="n">
        <v>0.001715337939040267</v>
      </c>
      <c r="R275" t="n">
        <v>-0.003387751308622201</v>
      </c>
    </row>
    <row r="276">
      <c r="F276" t="n">
        <v>0.02288293416445404</v>
      </c>
      <c r="G276" t="n">
        <v>0.001471467533007473</v>
      </c>
      <c r="H276" t="n">
        <v>-0.002675586136796604</v>
      </c>
      <c r="J276" t="n">
        <v>0.01747951357250208</v>
      </c>
      <c r="K276" t="n">
        <v>0.001753341821270139</v>
      </c>
      <c r="L276" t="n">
        <v>-0.003947738792893733</v>
      </c>
      <c r="M276" t="n">
        <v>0.03746309999953623</v>
      </c>
      <c r="N276" t="n">
        <v>0.001518921518843937</v>
      </c>
      <c r="O276" t="n">
        <v>-0.002950390970288995</v>
      </c>
      <c r="P276" t="n">
        <v>0.05878777336079483</v>
      </c>
      <c r="Q276" t="n">
        <v>0.001724366033456268</v>
      </c>
      <c r="R276" t="n">
        <v>-0.003388767735657491</v>
      </c>
    </row>
    <row r="277">
      <c r="F277" t="n">
        <v>0.02299472567666787</v>
      </c>
      <c r="G277" t="n">
        <v>0.001479171551504894</v>
      </c>
      <c r="H277" t="n">
        <v>-0.002676121307541038</v>
      </c>
      <c r="J277" t="n">
        <v>0.01750218022605046</v>
      </c>
      <c r="K277" t="n">
        <v>0.001762521621381501</v>
      </c>
      <c r="L277" t="n">
        <v>-0.003947738792893733</v>
      </c>
      <c r="M277" t="n">
        <v>0.03749202886032921</v>
      </c>
      <c r="N277" t="n">
        <v>0.001526873987528983</v>
      </c>
      <c r="O277" t="n">
        <v>-0.002950390970288995</v>
      </c>
      <c r="P277" t="n">
        <v>0.05880868237776432</v>
      </c>
      <c r="Q277" t="n">
        <v>0.00173339412787227</v>
      </c>
      <c r="R277" t="n">
        <v>-0.003387751308622201</v>
      </c>
    </row>
    <row r="278">
      <c r="F278" t="n">
        <v>0.02307352788924873</v>
      </c>
      <c r="G278" t="n">
        <v>0.001486875570002315</v>
      </c>
      <c r="H278" t="n">
        <v>-0.002675586136796604</v>
      </c>
      <c r="J278" t="n">
        <v>0.01751133630564437</v>
      </c>
      <c r="K278" t="n">
        <v>0.001771701421492863</v>
      </c>
      <c r="L278" t="n">
        <v>-0.003947344058487885</v>
      </c>
      <c r="M278" t="n">
        <v>0.03753968646404482</v>
      </c>
      <c r="N278" t="n">
        <v>0.001534826456214031</v>
      </c>
      <c r="O278" t="n">
        <v>-0.002950390970288995</v>
      </c>
      <c r="P278" t="n">
        <v>0.0588913174035115</v>
      </c>
      <c r="Q278" t="n">
        <v>0.001742422222288271</v>
      </c>
      <c r="R278" t="n">
        <v>-0.003388767735657491</v>
      </c>
    </row>
    <row r="279">
      <c r="F279" t="n">
        <v>0.02316494151727393</v>
      </c>
      <c r="G279" t="n">
        <v>0.001494579588499736</v>
      </c>
      <c r="H279" t="n">
        <v>-0.002675853722168821</v>
      </c>
      <c r="J279" t="n">
        <v>0.0175204777219112</v>
      </c>
      <c r="K279" t="n">
        <v>0.001780881221604225</v>
      </c>
      <c r="L279" t="n">
        <v>-0.003947344058487885</v>
      </c>
      <c r="M279" t="n">
        <v>0.03751231595009047</v>
      </c>
      <c r="N279" t="n">
        <v>0.001542778924899077</v>
      </c>
      <c r="O279" t="n">
        <v>-0.002951276176100663</v>
      </c>
      <c r="P279" t="n">
        <v>0.05891213228356262</v>
      </c>
      <c r="Q279" t="n">
        <v>0.001751450316704273</v>
      </c>
      <c r="R279" t="n">
        <v>-0.003388767735657491</v>
      </c>
    </row>
    <row r="280">
      <c r="F280" t="n">
        <v>0.02326901936956302</v>
      </c>
      <c r="G280" t="n">
        <v>0.001502283606997158</v>
      </c>
      <c r="H280" t="n">
        <v>-0.002694962071773096</v>
      </c>
      <c r="J280" t="n">
        <v>0.0175431131053831</v>
      </c>
      <c r="K280" t="n">
        <v>0.001790061021715587</v>
      </c>
      <c r="L280" t="n">
        <v>-0.00398537562852423</v>
      </c>
      <c r="M280" t="n">
        <v>0.03754117463860857</v>
      </c>
      <c r="N280" t="n">
        <v>0.001550731393584124</v>
      </c>
      <c r="O280" t="n">
        <v>-0.002953798795944976</v>
      </c>
      <c r="P280" t="n">
        <v>0.05902559337000207</v>
      </c>
      <c r="Q280" t="n">
        <v>0.001760478411120274</v>
      </c>
      <c r="R280" t="n">
        <v>-0.003391553507020045</v>
      </c>
    </row>
    <row r="281">
      <c r="F281" t="n">
        <v>0.02335305135916409</v>
      </c>
      <c r="G281" t="n">
        <v>0.001509987625494579</v>
      </c>
      <c r="H281" t="n">
        <v>-0.002695770641251576</v>
      </c>
      <c r="J281" t="n">
        <v>0.01755898429139362</v>
      </c>
      <c r="K281" t="n">
        <v>0.001799240821826949</v>
      </c>
      <c r="L281" t="n">
        <v>-0.003986172783365419</v>
      </c>
      <c r="M281" t="n">
        <v>0.037570011882816</v>
      </c>
      <c r="N281" t="n">
        <v>0.001558683862269171</v>
      </c>
      <c r="O281" t="n">
        <v>-0.002953503416065381</v>
      </c>
      <c r="P281" t="n">
        <v>0.05901541473283228</v>
      </c>
      <c r="Q281" t="n">
        <v>0.001769506505536276</v>
      </c>
      <c r="R281" t="n">
        <v>-0.003392571074828931</v>
      </c>
    </row>
    <row r="282">
      <c r="F282" t="n">
        <v>0.02344320003153301</v>
      </c>
      <c r="G282" t="n">
        <v>0.001517691643992</v>
      </c>
      <c r="H282" t="n">
        <v>-0.002695231594932589</v>
      </c>
      <c r="J282" t="n">
        <v>0.01758835897625569</v>
      </c>
      <c r="K282" t="n">
        <v>0.001808420621938311</v>
      </c>
      <c r="L282" t="n">
        <v>-0.00398537562852423</v>
      </c>
      <c r="M282" t="n">
        <v>0.03761758945068266</v>
      </c>
      <c r="N282" t="n">
        <v>0.001566636330954218</v>
      </c>
      <c r="O282" t="n">
        <v>-0.002953798795944976</v>
      </c>
      <c r="P282" t="n">
        <v>0.05906699320647685</v>
      </c>
      <c r="Q282" t="n">
        <v>0.001778534599952277</v>
      </c>
      <c r="R282" t="n">
        <v>-0.003392571074828931</v>
      </c>
    </row>
    <row r="283">
      <c r="F283" t="n">
        <v>0.02353949038921004</v>
      </c>
      <c r="G283" t="n">
        <v>0.001525395662489422</v>
      </c>
      <c r="H283" t="n">
        <v>-0.002695231594932589</v>
      </c>
      <c r="J283" t="n">
        <v>0.01758393318880605</v>
      </c>
      <c r="K283" t="n">
        <v>0.001817600422049673</v>
      </c>
      <c r="L283" t="n">
        <v>-0.003986571360786013</v>
      </c>
      <c r="M283" t="n">
        <v>0.03764638671306955</v>
      </c>
      <c r="N283" t="n">
        <v>0.001574588799639264</v>
      </c>
      <c r="O283" t="n">
        <v>-0.002957494663229938</v>
      </c>
      <c r="P283" t="n">
        <v>0.05918035975920194</v>
      </c>
      <c r="Q283" t="n">
        <v>0.001787562694368278</v>
      </c>
      <c r="R283" t="n">
        <v>-0.003396360518159575</v>
      </c>
    </row>
    <row r="284">
      <c r="F284" t="n">
        <v>0.02361562961454194</v>
      </c>
      <c r="G284" t="n">
        <v>0.001533099680986843</v>
      </c>
      <c r="H284" t="n">
        <v>-0.002712339485611588</v>
      </c>
      <c r="J284" t="n">
        <v>0.01760652904759358</v>
      </c>
      <c r="K284" t="n">
        <v>0.001826780222161035</v>
      </c>
      <c r="L284" t="n">
        <v>-0.004013857581205392</v>
      </c>
      <c r="M284" t="n">
        <v>0.03767516255607839</v>
      </c>
      <c r="N284" t="n">
        <v>0.001582541268324311</v>
      </c>
      <c r="O284" t="n">
        <v>-0.002956607592245166</v>
      </c>
      <c r="P284" t="n">
        <v>0.05920094483668548</v>
      </c>
      <c r="Q284" t="n">
        <v>0.001796590788784279</v>
      </c>
      <c r="R284" t="n">
        <v>-0.003396360518159575</v>
      </c>
    </row>
    <row r="285">
      <c r="F285" t="n">
        <v>0.02371765350351782</v>
      </c>
      <c r="G285" t="n">
        <v>0.001540803699484264</v>
      </c>
      <c r="H285" t="n">
        <v>-0.002711797126186351</v>
      </c>
      <c r="J285" t="n">
        <v>0.01762235438060634</v>
      </c>
      <c r="K285" t="n">
        <v>0.001835960022272397</v>
      </c>
      <c r="L285" t="n">
        <v>-0.004013857581205392</v>
      </c>
      <c r="M285" t="n">
        <v>0.03770391698873496</v>
      </c>
      <c r="N285" t="n">
        <v>0.001590493737009358</v>
      </c>
      <c r="O285" t="n">
        <v>-0.002956607592245166</v>
      </c>
      <c r="P285" t="n">
        <v>0.05925240308075669</v>
      </c>
      <c r="Q285" t="n">
        <v>0.001805618883200281</v>
      </c>
      <c r="R285" t="n">
        <v>-0.003395681381883199</v>
      </c>
    </row>
    <row r="286">
      <c r="F286" t="n">
        <v>0.02379948655634409</v>
      </c>
      <c r="G286" t="n">
        <v>0.001548507717981686</v>
      </c>
      <c r="H286" t="n">
        <v>-0.002711797126186351</v>
      </c>
      <c r="J286" t="n">
        <v>0.01763140444471102</v>
      </c>
      <c r="K286" t="n">
        <v>0.001845139822383759</v>
      </c>
      <c r="L286" t="n">
        <v>-0.004014660352721633</v>
      </c>
      <c r="M286" t="n">
        <v>0.03775142328506703</v>
      </c>
      <c r="N286" t="n">
        <v>0.001598446205694405</v>
      </c>
      <c r="O286" t="n">
        <v>-0.002957198972901681</v>
      </c>
      <c r="P286" t="n">
        <v>0.05933474994697552</v>
      </c>
      <c r="Q286" t="n">
        <v>0.001814646977616282</v>
      </c>
      <c r="R286" t="n">
        <v>-0.003395681381883199</v>
      </c>
    </row>
    <row r="287">
      <c r="F287" t="n">
        <v>0.02389407686479236</v>
      </c>
      <c r="G287" t="n">
        <v>0.001556211736479107</v>
      </c>
      <c r="H287" t="n">
        <v>-0.002725483155664914</v>
      </c>
      <c r="J287" t="n">
        <v>0.01765397069485304</v>
      </c>
      <c r="K287" t="n">
        <v>0.001854319622495121</v>
      </c>
      <c r="L287" t="n">
        <v>-0.004013456195447272</v>
      </c>
      <c r="M287" t="n">
        <v>0.03774258552292839</v>
      </c>
      <c r="N287" t="n">
        <v>0.001606398674379452</v>
      </c>
      <c r="O287" t="n">
        <v>-0.002957494663229938</v>
      </c>
      <c r="P287" t="n">
        <v>0.05938612982698838</v>
      </c>
      <c r="Q287" t="n">
        <v>0.001823675072032284</v>
      </c>
      <c r="R287" t="n">
        <v>-0.003395681381883199</v>
      </c>
    </row>
    <row r="288">
      <c r="F288" t="n">
        <v>0.02398163103964902</v>
      </c>
      <c r="G288" t="n">
        <v>0.001563915754976528</v>
      </c>
      <c r="H288" t="n">
        <v>-0.002726028252296047</v>
      </c>
      <c r="J288" t="n">
        <v>0.01766976168502092</v>
      </c>
      <c r="K288" t="n">
        <v>0.001863499422606483</v>
      </c>
      <c r="L288" t="n">
        <v>-0.004031401919358227</v>
      </c>
      <c r="M288" t="n">
        <v>0.03777127290965715</v>
      </c>
      <c r="N288" t="n">
        <v>0.001614351143064498</v>
      </c>
      <c r="O288" t="n">
        <v>-0.002959703509782475</v>
      </c>
      <c r="P288" t="n">
        <v>0.05943746797919014</v>
      </c>
      <c r="Q288" t="n">
        <v>0.001832703166448285</v>
      </c>
      <c r="R288" t="n">
        <v>-0.003399456199766661</v>
      </c>
    </row>
    <row r="289">
      <c r="F289" t="n">
        <v>0.02406212078076046</v>
      </c>
      <c r="G289" t="n">
        <v>0.00157161977347395</v>
      </c>
      <c r="H289" t="n">
        <v>-0.00272575570398048</v>
      </c>
      <c r="J289" t="n">
        <v>0.01767877268238419</v>
      </c>
      <c r="K289" t="n">
        <v>0.001872679222717845</v>
      </c>
      <c r="L289" t="n">
        <v>-0.004030595719594332</v>
      </c>
      <c r="M289" t="n">
        <v>0.03779993892427411</v>
      </c>
      <c r="N289" t="n">
        <v>0.001622303611749545</v>
      </c>
      <c r="O289" t="n">
        <v>-0.002960591509635394</v>
      </c>
      <c r="P289" t="n">
        <v>0.05942687285793974</v>
      </c>
      <c r="Q289" t="n">
        <v>0.001841731260864287</v>
      </c>
      <c r="R289" t="n">
        <v>-0.003399116254146684</v>
      </c>
    </row>
    <row r="290">
      <c r="F290" t="n">
        <v>0.0241421500956461</v>
      </c>
      <c r="G290" t="n">
        <v>0.001579323791971371</v>
      </c>
      <c r="H290" t="n">
        <v>-0.002726028252296047</v>
      </c>
      <c r="J290" t="n">
        <v>0.01770807948471613</v>
      </c>
      <c r="K290" t="n">
        <v>0.001881859022829207</v>
      </c>
      <c r="L290" t="n">
        <v>-0.004031805019240175</v>
      </c>
      <c r="M290" t="n">
        <v>0.03786615304946658</v>
      </c>
      <c r="N290" t="n">
        <v>0.001630256080434592</v>
      </c>
      <c r="O290" t="n">
        <v>-0.002960591509635394</v>
      </c>
      <c r="P290" t="n">
        <v>0.05957097007933443</v>
      </c>
      <c r="Q290" t="n">
        <v>0.001850759355280288</v>
      </c>
      <c r="R290" t="n">
        <v>-0.003399456199766661</v>
      </c>
    </row>
    <row r="291">
      <c r="F291" t="n">
        <v>0.02423499840536046</v>
      </c>
      <c r="G291" t="n">
        <v>0.001587027810468792</v>
      </c>
      <c r="H291" t="n">
        <v>-0.002725210607349347</v>
      </c>
      <c r="J291" t="n">
        <v>0.01771029433470256</v>
      </c>
      <c r="K291" t="n">
        <v>0.001891038822940569</v>
      </c>
      <c r="L291" t="n">
        <v>-0.004031401919358227</v>
      </c>
      <c r="M291" t="n">
        <v>0.03787599447271928</v>
      </c>
      <c r="N291" t="n">
        <v>0.001638208549119639</v>
      </c>
      <c r="O291" t="n">
        <v>-0.002960591509635394</v>
      </c>
      <c r="P291" t="n">
        <v>0.05962218827741961</v>
      </c>
      <c r="Q291" t="n">
        <v>0.001859787449696289</v>
      </c>
      <c r="R291" t="n">
        <v>-0.003400136091006614</v>
      </c>
    </row>
    <row r="292">
      <c r="F292" t="n">
        <v>0.02431411830319197</v>
      </c>
      <c r="G292" t="n">
        <v>0.001594731828966213</v>
      </c>
      <c r="H292" t="n">
        <v>-0.002736367074919123</v>
      </c>
      <c r="J292" t="n">
        <v>0.01772603802242224</v>
      </c>
      <c r="K292" t="n">
        <v>0.001900218623051931</v>
      </c>
      <c r="L292" t="n">
        <v>-0.004036231748558289</v>
      </c>
      <c r="M292" t="n">
        <v>0.03790459928563125</v>
      </c>
      <c r="N292" t="n">
        <v>0.001646161017804686</v>
      </c>
      <c r="O292" t="n">
        <v>-0.002963383797129109</v>
      </c>
      <c r="P292" t="n">
        <v>0.05961144252737055</v>
      </c>
      <c r="Q292" t="n">
        <v>0.001868815544112291</v>
      </c>
      <c r="R292" t="n">
        <v>-0.003403217175292181</v>
      </c>
    </row>
    <row r="293">
      <c r="F293" t="n">
        <v>0.02439942974053813</v>
      </c>
      <c r="G293" t="n">
        <v>0.001602435847463635</v>
      </c>
      <c r="H293" t="n">
        <v>-0.002736640711626615</v>
      </c>
      <c r="J293" t="n">
        <v>0.01775531999950002</v>
      </c>
      <c r="K293" t="n">
        <v>0.001909398423163293</v>
      </c>
      <c r="L293" t="n">
        <v>-0.004036635412099499</v>
      </c>
      <c r="M293" t="n">
        <v>0.037914389442121</v>
      </c>
      <c r="N293" t="n">
        <v>0.001654113486489732</v>
      </c>
      <c r="O293" t="n">
        <v>-0.002963680105877947</v>
      </c>
      <c r="P293" t="n">
        <v>0.05963160094263237</v>
      </c>
      <c r="Q293" t="n">
        <v>0.001877843638528292</v>
      </c>
      <c r="R293" t="n">
        <v>-0.003402876853574651</v>
      </c>
    </row>
    <row r="294">
      <c r="F294" t="n">
        <v>0.0244909562716768</v>
      </c>
      <c r="G294" t="n">
        <v>0.001610139865961056</v>
      </c>
      <c r="H294" t="n">
        <v>-0.002736914348334107</v>
      </c>
      <c r="J294" t="n">
        <v>0.0177574911433154</v>
      </c>
      <c r="K294" t="n">
        <v>0.001918578223274655</v>
      </c>
      <c r="L294" t="n">
        <v>-0.004037442739181918</v>
      </c>
      <c r="M294" t="n">
        <v>0.03796174490604243</v>
      </c>
      <c r="N294" t="n">
        <v>0.001662065955174779</v>
      </c>
      <c r="O294" t="n">
        <v>-0.002962791179631433</v>
      </c>
      <c r="P294" t="n">
        <v>0.05971365025620556</v>
      </c>
      <c r="Q294" t="n">
        <v>0.001886871732944293</v>
      </c>
      <c r="R294" t="n">
        <v>-0.00340355749700971</v>
      </c>
    </row>
    <row r="295">
      <c r="F295" t="n">
        <v>0.0245820464823967</v>
      </c>
      <c r="G295" t="n">
        <v>0.001617843884458477</v>
      </c>
      <c r="H295" t="n">
        <v>-0.002747024902906656</v>
      </c>
      <c r="J295" t="n">
        <v>0.01778675658113857</v>
      </c>
      <c r="K295" t="n">
        <v>0.001927758023386017</v>
      </c>
      <c r="L295" t="n">
        <v>-0.004037442739181918</v>
      </c>
      <c r="M295" t="n">
        <v>0.03797148670302003</v>
      </c>
      <c r="N295" t="n">
        <v>0.001670018423859826</v>
      </c>
      <c r="O295" t="n">
        <v>-0.002962791179631433</v>
      </c>
      <c r="P295" t="n">
        <v>0.05979566818518695</v>
      </c>
      <c r="Q295" t="n">
        <v>0.001895899827360295</v>
      </c>
      <c r="R295" t="n">
        <v>-0.003403217175292181</v>
      </c>
    </row>
    <row r="296">
      <c r="F296" t="n">
        <v>0.02465933201204268</v>
      </c>
      <c r="G296" t="n">
        <v>0.001625547902955899</v>
      </c>
      <c r="H296" t="n">
        <v>-0.00274620096022432</v>
      </c>
      <c r="J296" t="n">
        <v>0.01780245775689497</v>
      </c>
      <c r="K296" t="n">
        <v>0.001936937823497379</v>
      </c>
      <c r="L296" t="n">
        <v>-0.00403675973298529</v>
      </c>
      <c r="M296" t="n">
        <v>0.03800000336555043</v>
      </c>
      <c r="N296" t="n">
        <v>0.001677970892544873</v>
      </c>
      <c r="O296" t="n">
        <v>-0.002966167229469115</v>
      </c>
      <c r="P296" t="n">
        <v>0.05978471002770702</v>
      </c>
      <c r="Q296" t="n">
        <v>0.001904927921776296</v>
      </c>
      <c r="R296" t="n">
        <v>-0.003407305030245262</v>
      </c>
    </row>
    <row r="297">
      <c r="F297" t="n">
        <v>0.02474283491361205</v>
      </c>
      <c r="G297" t="n">
        <v>0.00163325192145332</v>
      </c>
      <c r="H297" t="n">
        <v>-0.002746750255345877</v>
      </c>
      <c r="J297" t="n">
        <v>0.01780458525528764</v>
      </c>
      <c r="K297" t="n">
        <v>0.001946117623608741</v>
      </c>
      <c r="L297" t="n">
        <v>-0.004037970882020089</v>
      </c>
      <c r="M297" t="n">
        <v>0.03804730345851379</v>
      </c>
      <c r="N297" t="n">
        <v>0.001685923361229919</v>
      </c>
      <c r="O297" t="n">
        <v>-0.002965870612746168</v>
      </c>
      <c r="P297" t="n">
        <v>0.05989763658183639</v>
      </c>
      <c r="Q297" t="n">
        <v>0.001913956016192298</v>
      </c>
      <c r="R297" t="n">
        <v>-0.0034066236373785</v>
      </c>
    </row>
    <row r="298">
      <c r="F298" t="n">
        <v>0.02483257819611313</v>
      </c>
      <c r="G298" t="n">
        <v>0.001640955939950742</v>
      </c>
      <c r="H298" t="n">
        <v>-0.00274620096022432</v>
      </c>
      <c r="J298" t="n">
        <v>0.0178406086049388</v>
      </c>
      <c r="K298" t="n">
        <v>0.001955297423720103</v>
      </c>
      <c r="L298" t="n">
        <v>-0.00403675973298529</v>
      </c>
      <c r="M298" t="n">
        <v>0.03809458795597293</v>
      </c>
      <c r="N298" t="n">
        <v>0.001693875829914966</v>
      </c>
      <c r="O298" t="n">
        <v>-0.002966760462915009</v>
      </c>
      <c r="P298" t="n">
        <v>0.05997955020737311</v>
      </c>
      <c r="Q298" t="n">
        <v>0.001922984110608299</v>
      </c>
      <c r="R298" t="n">
        <v>-0.003407645726678643</v>
      </c>
    </row>
    <row r="299">
      <c r="F299" t="n">
        <v>0.02489504457789095</v>
      </c>
      <c r="G299" t="n">
        <v>0.001648659958448163</v>
      </c>
      <c r="H299" t="n">
        <v>-0.00274620096022432</v>
      </c>
      <c r="J299" t="n">
        <v>0.01784949287752187</v>
      </c>
      <c r="K299" t="n">
        <v>0.001964477223831465</v>
      </c>
      <c r="L299" t="n">
        <v>-0.00403675973298529</v>
      </c>
      <c r="M299" t="n">
        <v>0.03814185686056759</v>
      </c>
      <c r="N299" t="n">
        <v>0.001701828298600013</v>
      </c>
      <c r="O299" t="n">
        <v>-0.002969832591703991</v>
      </c>
      <c r="P299" t="n">
        <v>0.05996844194652051</v>
      </c>
      <c r="Q299" t="n">
        <v>0.001932012205024301</v>
      </c>
      <c r="R299" t="n">
        <v>-0.003407645726678643</v>
      </c>
    </row>
    <row r="300">
      <c r="F300" t="n">
        <v>0.02499729548800615</v>
      </c>
      <c r="G300" t="n">
        <v>0.001656363976945584</v>
      </c>
      <c r="H300" t="n">
        <v>-0.00275675707757947</v>
      </c>
      <c r="J300" t="n">
        <v>0.01787193430000426</v>
      </c>
      <c r="K300" t="n">
        <v>0.001973657023942827</v>
      </c>
      <c r="L300" t="n">
        <v>-0.004038497424747653</v>
      </c>
      <c r="M300" t="n">
        <v>0.03817029690790366</v>
      </c>
      <c r="N300" t="n">
        <v>0.00170978076728506</v>
      </c>
      <c r="O300" t="n">
        <v>-0.002969832591703991</v>
      </c>
      <c r="P300" t="n">
        <v>0.06005027761995763</v>
      </c>
      <c r="Q300" t="n">
        <v>0.001941040299440302</v>
      </c>
      <c r="R300" t="n">
        <v>-0.00341103877044795</v>
      </c>
    </row>
    <row r="301">
      <c r="F301" t="n">
        <v>0.02507223248222033</v>
      </c>
      <c r="G301" t="n">
        <v>0.001664067995443006</v>
      </c>
      <c r="H301" t="n">
        <v>-0.002756481429436527</v>
      </c>
      <c r="J301" t="n">
        <v>0.01787400526321925</v>
      </c>
      <c r="K301" t="n">
        <v>0.001982836824054189</v>
      </c>
      <c r="L301" t="n">
        <v>-0.004038497424747653</v>
      </c>
      <c r="M301" t="n">
        <v>0.03817989957669954</v>
      </c>
      <c r="N301" t="n">
        <v>0.001717733235970106</v>
      </c>
      <c r="O301" t="n">
        <v>-0.002969832591703991</v>
      </c>
      <c r="P301" t="n">
        <v>0.06013208196331304</v>
      </c>
      <c r="Q301" t="n">
        <v>0.001950068393856304</v>
      </c>
      <c r="R301" t="n">
        <v>-0.003410356630907815</v>
      </c>
    </row>
    <row r="302">
      <c r="F302" t="n">
        <v>0.02516015066543041</v>
      </c>
      <c r="G302" t="n">
        <v>0.001671772013940427</v>
      </c>
      <c r="H302" t="n">
        <v>-0.002757032725722414</v>
      </c>
      <c r="J302" t="n">
        <v>0.01790321444565332</v>
      </c>
      <c r="K302" t="n">
        <v>0.001992016624165551</v>
      </c>
      <c r="L302" t="n">
        <v>-0.004038497424747653</v>
      </c>
      <c r="M302" t="n">
        <v>0.03818947530596228</v>
      </c>
      <c r="N302" t="n">
        <v>0.001725685704655153</v>
      </c>
      <c r="O302" t="n">
        <v>-0.0029692387439552</v>
      </c>
      <c r="P302" t="n">
        <v>0.06012081873660952</v>
      </c>
      <c r="Q302" t="n">
        <v>0.001959096488272305</v>
      </c>
      <c r="R302" t="n">
        <v>-0.003410697700677882</v>
      </c>
    </row>
    <row r="303">
      <c r="F303" t="n">
        <v>0.02522739372872826</v>
      </c>
      <c r="G303" t="n">
        <v>0.001679476032437848</v>
      </c>
      <c r="H303" t="n">
        <v>-0.002766384621440907</v>
      </c>
      <c r="J303" t="n">
        <v>0.0178984658716972</v>
      </c>
      <c r="K303" t="n">
        <v>0.002001196424276912</v>
      </c>
      <c r="L303" t="n">
        <v>-0.004038093655758976</v>
      </c>
      <c r="M303" t="n">
        <v>0.03821784589568331</v>
      </c>
      <c r="N303" t="n">
        <v>0.0017336381733402</v>
      </c>
      <c r="O303" t="n">
        <v>-0.002969832591703991</v>
      </c>
      <c r="P303" t="n">
        <v>0.0602335623767471</v>
      </c>
      <c r="Q303" t="n">
        <v>0.001968124582688306</v>
      </c>
      <c r="R303" t="n">
        <v>-0.003414758742972431</v>
      </c>
    </row>
    <row r="304">
      <c r="F304" t="n">
        <v>0.02530696604879308</v>
      </c>
      <c r="G304" t="n">
        <v>0.001687116091535908</v>
      </c>
      <c r="H304" t="n">
        <v>-0.002766107982978762</v>
      </c>
      <c r="J304" t="n">
        <v>0.01793444907762907</v>
      </c>
      <c r="K304" t="n">
        <v>0.002010376224388274</v>
      </c>
      <c r="L304" t="n">
        <v>-0.004037810905366728</v>
      </c>
      <c r="M304" t="n">
        <v>0.03824619524654149</v>
      </c>
      <c r="N304" t="n">
        <v>0.001741590642025247</v>
      </c>
      <c r="O304" t="n">
        <v>-0.002972302042793751</v>
      </c>
      <c r="P304" t="n">
        <v>0.06019117375178079</v>
      </c>
      <c r="Q304" t="n">
        <v>0.001977152677104307</v>
      </c>
      <c r="R304" t="n">
        <v>-0.003414075859512183</v>
      </c>
    </row>
    <row r="305">
      <c r="F305" t="n">
        <v>0.0253808424024516</v>
      </c>
      <c r="G305" t="n">
        <v>0.001694884069432691</v>
      </c>
      <c r="H305" t="n">
        <v>-0.002766661259903051</v>
      </c>
      <c r="J305" t="n">
        <v>0.01793646204475022</v>
      </c>
      <c r="K305" t="n">
        <v>0.002019556024499637</v>
      </c>
      <c r="L305" t="n">
        <v>-0.004038618548312095</v>
      </c>
      <c r="M305" t="n">
        <v>0.03831217827223621</v>
      </c>
      <c r="N305" t="n">
        <v>0.001749543110710294</v>
      </c>
      <c r="O305" t="n">
        <v>-0.00297259927299803</v>
      </c>
      <c r="P305" t="n">
        <v>0.06030384973767544</v>
      </c>
      <c r="Q305" t="n">
        <v>0.001986180771520309</v>
      </c>
      <c r="R305" t="n">
        <v>-0.003414417301242307</v>
      </c>
    </row>
    <row r="306">
      <c r="F306" t="n">
        <v>0.02547426284340928</v>
      </c>
      <c r="G306" t="n">
        <v>0.001702588087930112</v>
      </c>
      <c r="H306" t="n">
        <v>-0.002766384621440907</v>
      </c>
      <c r="J306" t="n">
        <v>0.01795884302689237</v>
      </c>
      <c r="K306" t="n">
        <v>0.002028735824610999</v>
      </c>
      <c r="L306" t="n">
        <v>-0.00403902236978478</v>
      </c>
      <c r="M306" t="n">
        <v>0.03830283026777265</v>
      </c>
      <c r="N306" t="n">
        <v>0.00175749557939534</v>
      </c>
      <c r="O306" t="n">
        <v>-0.00297259927299803</v>
      </c>
      <c r="P306" t="n">
        <v>0.06038547222288204</v>
      </c>
      <c r="Q306" t="n">
        <v>0.001995208865936311</v>
      </c>
      <c r="R306" t="n">
        <v>-0.003414417301242307</v>
      </c>
    </row>
    <row r="307">
      <c r="F307" t="n">
        <v>0.02554055529245897</v>
      </c>
      <c r="G307" t="n">
        <v>0.001710292106427533</v>
      </c>
      <c r="H307" t="n">
        <v>-0.002766384621440907</v>
      </c>
      <c r="J307" t="n">
        <v>0.01796762224119497</v>
      </c>
      <c r="K307" t="n">
        <v>0.002037915624722361</v>
      </c>
      <c r="L307" t="n">
        <v>-0.004038214726839412</v>
      </c>
      <c r="M307" t="n">
        <v>0.03833111595619709</v>
      </c>
      <c r="N307" t="n">
        <v>0.001765448048080387</v>
      </c>
      <c r="O307" t="n">
        <v>-0.00297259927299803</v>
      </c>
      <c r="P307" t="n">
        <v>0.06034291385216994</v>
      </c>
      <c r="Q307" t="n">
        <v>0.002004236960352312</v>
      </c>
      <c r="R307" t="n">
        <v>-0.003414417301242307</v>
      </c>
    </row>
    <row r="308">
      <c r="F308" t="n">
        <v>0.02562030699383647</v>
      </c>
      <c r="G308" t="n">
        <v>0.001717996124924955</v>
      </c>
      <c r="H308" t="n">
        <v>-0.002776185265365741</v>
      </c>
      <c r="J308" t="n">
        <v>0.01798318530647164</v>
      </c>
      <c r="K308" t="n">
        <v>0.002047095424833723</v>
      </c>
      <c r="L308" t="n">
        <v>-0.004038737971957244</v>
      </c>
      <c r="M308" t="n">
        <v>0.03837821637990596</v>
      </c>
      <c r="N308" t="n">
        <v>0.001773400516765434</v>
      </c>
      <c r="O308" t="n">
        <v>-0.002975059601226292</v>
      </c>
      <c r="P308" t="n">
        <v>0.06045549603663658</v>
      </c>
      <c r="Q308" t="n">
        <v>0.002013265054768313</v>
      </c>
      <c r="R308" t="n">
        <v>-0.003417781348541191</v>
      </c>
    </row>
    <row r="309">
      <c r="F309" t="n">
        <v>0.02572035408791415</v>
      </c>
      <c r="G309" t="n">
        <v>0.001725700143422376</v>
      </c>
      <c r="H309" t="n">
        <v>-0.002776462883892277</v>
      </c>
      <c r="J309" t="n">
        <v>0.0180055368961094</v>
      </c>
      <c r="K309" t="n">
        <v>0.002056275224945084</v>
      </c>
      <c r="L309" t="n">
        <v>-0.004039141845754439</v>
      </c>
      <c r="M309" t="n">
        <v>0.03840646249616592</v>
      </c>
      <c r="N309" t="n">
        <v>0.001781352985450481</v>
      </c>
      <c r="O309" t="n">
        <v>-0.002975952208367374</v>
      </c>
      <c r="P309" t="n">
        <v>0.06053700957432562</v>
      </c>
      <c r="Q309" t="n">
        <v>0.002022293149184315</v>
      </c>
      <c r="R309" t="n">
        <v>-0.003417781348541191</v>
      </c>
    </row>
    <row r="310">
      <c r="F310" t="n">
        <v>0.02579319274008109</v>
      </c>
      <c r="G310" t="n">
        <v>0.001733404161919797</v>
      </c>
      <c r="H310" t="n">
        <v>-0.002775907646839204</v>
      </c>
      <c r="J310" t="n">
        <v>0.01802788024894721</v>
      </c>
      <c r="K310" t="n">
        <v>0.002065455025056447</v>
      </c>
      <c r="L310" t="n">
        <v>-0.004038334098160048</v>
      </c>
      <c r="M310" t="n">
        <v>0.03845352901018323</v>
      </c>
      <c r="N310" t="n">
        <v>0.001789305454135528</v>
      </c>
      <c r="O310" t="n">
        <v>-0.002975357136939986</v>
      </c>
      <c r="P310" t="n">
        <v>0.06055638679919589</v>
      </c>
      <c r="Q310" t="n">
        <v>0.002031321243600316</v>
      </c>
      <c r="R310" t="n">
        <v>-0.003418123160857277</v>
      </c>
    </row>
    <row r="311">
      <c r="F311" t="n">
        <v>0.02587955374068827</v>
      </c>
      <c r="G311" t="n">
        <v>0.001741108180417219</v>
      </c>
      <c r="H311" t="n">
        <v>-0.002786440619467084</v>
      </c>
      <c r="J311" t="n">
        <v>0.01803660940476511</v>
      </c>
      <c r="K311" t="n">
        <v>0.002074634825167809</v>
      </c>
      <c r="L311" t="n">
        <v>-0.004038334098160048</v>
      </c>
      <c r="M311" t="n">
        <v>0.03846289117723237</v>
      </c>
      <c r="N311" t="n">
        <v>0.001797257922820575</v>
      </c>
      <c r="O311" t="n">
        <v>-0.002975357136939986</v>
      </c>
      <c r="P311" t="n">
        <v>0.06057571263244832</v>
      </c>
      <c r="Q311" t="n">
        <v>0.002040349338016318</v>
      </c>
      <c r="R311" t="n">
        <v>-0.003422499667935887</v>
      </c>
    </row>
    <row r="312">
      <c r="F312" t="n">
        <v>0.02595904746699082</v>
      </c>
      <c r="G312" t="n">
        <v>0.00174881219891464</v>
      </c>
      <c r="H312" t="n">
        <v>-0.00278560485443425</v>
      </c>
      <c r="J312" t="n">
        <v>0.01803851958642484</v>
      </c>
      <c r="K312" t="n">
        <v>0.002083814625279171</v>
      </c>
      <c r="L312" t="n">
        <v>-0.004040067476468383</v>
      </c>
      <c r="M312" t="n">
        <v>0.03845337931478479</v>
      </c>
      <c r="N312" t="n">
        <v>0.001805210391505621</v>
      </c>
      <c r="O312" t="n">
        <v>-0.002978701877752863</v>
      </c>
      <c r="P312" t="n">
        <v>0.06059498710455852</v>
      </c>
      <c r="Q312" t="n">
        <v>0.002049377432432319</v>
      </c>
      <c r="R312" t="n">
        <v>-0.003421815304874912</v>
      </c>
    </row>
    <row r="313">
      <c r="F313" t="n">
        <v>0.02603847016545209</v>
      </c>
      <c r="G313" t="n">
        <v>0.001756516217412061</v>
      </c>
      <c r="H313" t="n">
        <v>-0.002786440619467084</v>
      </c>
      <c r="J313" t="n">
        <v>0.01805402439902934</v>
      </c>
      <c r="K313" t="n">
        <v>0.002092994425390533</v>
      </c>
      <c r="L313" t="n">
        <v>-0.004039259624543475</v>
      </c>
      <c r="M313" t="n">
        <v>0.03850038514469098</v>
      </c>
      <c r="N313" t="n">
        <v>0.001813162860190668</v>
      </c>
      <c r="O313" t="n">
        <v>-0.002978999718156598</v>
      </c>
      <c r="P313" t="n">
        <v>0.06064527788054624</v>
      </c>
      <c r="Q313" t="n">
        <v>0.00205840552684832</v>
      </c>
      <c r="R313" t="n">
        <v>-0.003422499667935887</v>
      </c>
    </row>
    <row r="314">
      <c r="F314" t="n">
        <v>0.02610416512685843</v>
      </c>
      <c r="G314" t="n">
        <v>0.001764220235909483</v>
      </c>
      <c r="H314" t="n">
        <v>-0.00278560485443425</v>
      </c>
      <c r="J314" t="n">
        <v>0.01807632551831216</v>
      </c>
      <c r="K314" t="n">
        <v>0.002102174225501895</v>
      </c>
      <c r="L314" t="n">
        <v>-0.004039259624543475</v>
      </c>
      <c r="M314" t="n">
        <v>0.03854737545559866</v>
      </c>
      <c r="N314" t="n">
        <v>0.001821115328875715</v>
      </c>
      <c r="O314" t="n">
        <v>-0.002978106196945393</v>
      </c>
      <c r="P314" t="n">
        <v>0.06075767272724503</v>
      </c>
      <c r="Q314" t="n">
        <v>0.002067433621264322</v>
      </c>
      <c r="R314" t="n">
        <v>-0.003421473123344424</v>
      </c>
    </row>
    <row r="315">
      <c r="F315" t="n">
        <v>0.02619026542489584</v>
      </c>
      <c r="G315" t="n">
        <v>0.001771924254406904</v>
      </c>
      <c r="H315" t="n">
        <v>-0.002785883442778528</v>
      </c>
      <c r="J315" t="n">
        <v>0.01809180923200759</v>
      </c>
      <c r="K315" t="n">
        <v>0.002111354025613256</v>
      </c>
      <c r="L315" t="n">
        <v>-0.004039259624543475</v>
      </c>
      <c r="M315" t="n">
        <v>0.03859435025019073</v>
      </c>
      <c r="N315" t="n">
        <v>0.001829067797560762</v>
      </c>
      <c r="O315" t="n">
        <v>-0.002978999718156598</v>
      </c>
      <c r="P315" t="n">
        <v>0.06080789106537449</v>
      </c>
      <c r="Q315" t="n">
        <v>0.002076461715680323</v>
      </c>
      <c r="R315" t="n">
        <v>-0.003422499667935887</v>
      </c>
    </row>
    <row r="316">
      <c r="F316" t="n">
        <v>0.02626262170571066</v>
      </c>
      <c r="G316" t="n">
        <v>0.001779628272904325</v>
      </c>
      <c r="H316" t="n">
        <v>-0.00279603833109382</v>
      </c>
      <c r="J316" t="n">
        <v>0.01810047089946805</v>
      </c>
      <c r="K316" t="n">
        <v>0.002120533825724618</v>
      </c>
      <c r="L316" t="n">
        <v>-0.004039375709049089</v>
      </c>
      <c r="M316" t="n">
        <v>0.03860359258433163</v>
      </c>
      <c r="N316" t="n">
        <v>0.001837020266245809</v>
      </c>
      <c r="O316" t="n">
        <v>-0.002982039043527394</v>
      </c>
      <c r="P316" t="n">
        <v>0.06079590278502778</v>
      </c>
      <c r="Q316" t="n">
        <v>0.002085489810096324</v>
      </c>
      <c r="R316" t="n">
        <v>-0.003426178857399065</v>
      </c>
    </row>
    <row r="317">
      <c r="F317" t="n">
        <v>0.02634174226030905</v>
      </c>
      <c r="G317" t="n">
        <v>0.001787332291401747</v>
      </c>
      <c r="H317" t="n">
        <v>-0.002795758783170296</v>
      </c>
      <c r="J317" t="n">
        <v>0.01811593043537785</v>
      </c>
      <c r="K317" t="n">
        <v>0.00212971362583598</v>
      </c>
      <c r="L317" t="n">
        <v>-0.004040587642955194</v>
      </c>
      <c r="M317" t="n">
        <v>0.03865053073954253</v>
      </c>
      <c r="N317" t="n">
        <v>0.001844972734930855</v>
      </c>
      <c r="O317" t="n">
        <v>-0.002981144610700902</v>
      </c>
      <c r="P317" t="n">
        <v>0.0609392918072203</v>
      </c>
      <c r="Q317" t="n">
        <v>0.002094517904512326</v>
      </c>
      <c r="R317" t="n">
        <v>-0.003425836308023201</v>
      </c>
    </row>
    <row r="318">
      <c r="F318" t="n">
        <v>0.02643451051078528</v>
      </c>
      <c r="G318" t="n">
        <v>0.001795036309899168</v>
      </c>
      <c r="H318" t="n">
        <v>-0.00279603833109382</v>
      </c>
      <c r="J318" t="n">
        <v>0.01813819248252857</v>
      </c>
      <c r="K318" t="n">
        <v>0.002138893425947342</v>
      </c>
      <c r="L318" t="n">
        <v>-0.004040183664986493</v>
      </c>
      <c r="M318" t="n">
        <v>0.03862199704627803</v>
      </c>
      <c r="N318" t="n">
        <v>0.001852925203615902</v>
      </c>
      <c r="O318" t="n">
        <v>-0.002982039043527394</v>
      </c>
      <c r="P318" t="n">
        <v>0.06089611338261286</v>
      </c>
      <c r="Q318" t="n">
        <v>0.002103545998928327</v>
      </c>
      <c r="R318" t="n">
        <v>-0.003425493758647336</v>
      </c>
    </row>
    <row r="319">
      <c r="F319" t="n">
        <v>0.02650663460023207</v>
      </c>
      <c r="G319" t="n">
        <v>0.001802740328396589</v>
      </c>
      <c r="H319" t="n">
        <v>-0.002804692227065535</v>
      </c>
      <c r="J319" t="n">
        <v>0.01814681558764203</v>
      </c>
      <c r="K319" t="n">
        <v>0.002148073226058704</v>
      </c>
      <c r="L319" t="n">
        <v>-0.004039779687017791</v>
      </c>
      <c r="M319" t="n">
        <v>0.03868775987269757</v>
      </c>
      <c r="N319" t="n">
        <v>0.001860877672300949</v>
      </c>
      <c r="O319" t="n">
        <v>-0.002981442754976399</v>
      </c>
      <c r="P319" t="n">
        <v>0.06097725465950021</v>
      </c>
      <c r="Q319" t="n">
        <v>0.002112574093344329</v>
      </c>
      <c r="R319" t="n">
        <v>-0.003425151209271471</v>
      </c>
    </row>
    <row r="320">
      <c r="F320" t="n">
        <v>0.02658554602996722</v>
      </c>
      <c r="G320" t="n">
        <v>0.001810444346894011</v>
      </c>
      <c r="H320" t="n">
        <v>-0.002804692227065535</v>
      </c>
      <c r="J320" t="n">
        <v>0.01816905811874139</v>
      </c>
      <c r="K320" t="n">
        <v>0.002157253026170067</v>
      </c>
      <c r="L320" t="n">
        <v>-0.004039894131983692</v>
      </c>
      <c r="M320" t="n">
        <v>0.03871577343033059</v>
      </c>
      <c r="N320" t="n">
        <v>0.001868830140985996</v>
      </c>
      <c r="O320" t="n">
        <v>-0.002985070195437175</v>
      </c>
      <c r="P320" t="n">
        <v>0.06102726207085973</v>
      </c>
      <c r="Q320" t="n">
        <v>0.00212160218776033</v>
      </c>
      <c r="R320" t="n">
        <v>-0.003429501463381423</v>
      </c>
    </row>
    <row r="321">
      <c r="F321" t="n">
        <v>0.02665061751686106</v>
      </c>
      <c r="G321" t="n">
        <v>0.001818148365391432</v>
      </c>
      <c r="H321" t="n">
        <v>-0.002805253221610403</v>
      </c>
      <c r="J321" t="n">
        <v>0.01817765554360933</v>
      </c>
      <c r="K321" t="n">
        <v>0.002166432826281429</v>
      </c>
      <c r="L321" t="n">
        <v>-0.004040702191616051</v>
      </c>
      <c r="M321" t="n">
        <v>0.0387060209217481</v>
      </c>
      <c r="N321" t="n">
        <v>0.001876782609671043</v>
      </c>
      <c r="O321" t="n">
        <v>-0.002984174853446942</v>
      </c>
      <c r="P321" t="n">
        <v>0.06113944380105774</v>
      </c>
      <c r="Q321" t="n">
        <v>0.002130630282176331</v>
      </c>
      <c r="R321" t="n">
        <v>-0.003428815631671917</v>
      </c>
    </row>
    <row r="322">
      <c r="F322" t="n">
        <v>0.02674315030680256</v>
      </c>
      <c r="G322" t="n">
        <v>0.001825852383888853</v>
      </c>
      <c r="H322" t="n">
        <v>-0.002804692227065535</v>
      </c>
      <c r="J322" t="n">
        <v>0.01819987857200518</v>
      </c>
      <c r="K322" t="n">
        <v>0.00217561262639279</v>
      </c>
      <c r="L322" t="n">
        <v>-0.004040298161799872</v>
      </c>
      <c r="M322" t="n">
        <v>0.03877173729202327</v>
      </c>
      <c r="N322" t="n">
        <v>0.001884735078356089</v>
      </c>
      <c r="O322" t="n">
        <v>-0.002984771748107098</v>
      </c>
      <c r="P322" t="n">
        <v>0.06115826624651927</v>
      </c>
      <c r="Q322" t="n">
        <v>0.002139658376592333</v>
      </c>
      <c r="R322" t="n">
        <v>-0.003429844379236175</v>
      </c>
    </row>
    <row r="323">
      <c r="F323" t="n">
        <v>0.02682874203428334</v>
      </c>
      <c r="G323" t="n">
        <v>0.001833556402386275</v>
      </c>
      <c r="H323" t="n">
        <v>-0.002805533718882836</v>
      </c>
      <c r="J323" t="n">
        <v>0.01820845033901206</v>
      </c>
      <c r="K323" t="n">
        <v>0.002184792426504152</v>
      </c>
      <c r="L323" t="n">
        <v>-0.004039894131983692</v>
      </c>
      <c r="M323" t="n">
        <v>0.03879968761413621</v>
      </c>
      <c r="N323" t="n">
        <v>0.001892687547041136</v>
      </c>
      <c r="O323" t="n">
        <v>-0.002988093184843354</v>
      </c>
      <c r="P323" t="n">
        <v>0.06117703761628307</v>
      </c>
      <c r="Q323" t="n">
        <v>0.002148686471008335</v>
      </c>
      <c r="R323" t="n">
        <v>-0.003428815631671917</v>
      </c>
    </row>
    <row r="324">
      <c r="F324" t="n">
        <v>0.02690046166801387</v>
      </c>
      <c r="G324" t="n">
        <v>0.001841260420883696</v>
      </c>
      <c r="H324" t="n">
        <v>-0.002814645428018786</v>
      </c>
      <c r="J324" t="n">
        <v>0.0182443000088315</v>
      </c>
      <c r="K324" t="n">
        <v>0.002193972226615514</v>
      </c>
      <c r="L324" t="n">
        <v>-0.004041623214319661</v>
      </c>
      <c r="M324" t="n">
        <v>0.03880873600219556</v>
      </c>
      <c r="N324" t="n">
        <v>0.001900640015726183</v>
      </c>
      <c r="O324" t="n">
        <v>-0.002987794435274784</v>
      </c>
      <c r="P324" t="n">
        <v>0.06122688062882264</v>
      </c>
      <c r="Q324" t="n">
        <v>0.002157714565424336</v>
      </c>
      <c r="R324" t="n">
        <v>-0.003432809696865035</v>
      </c>
    </row>
    <row r="325">
      <c r="F325" t="n">
        <v>0.026979006953219</v>
      </c>
      <c r="G325" t="n">
        <v>0.001848964439381117</v>
      </c>
      <c r="H325" t="n">
        <v>-0.002814082555220461</v>
      </c>
      <c r="J325" t="n">
        <v>0.0182392000095826</v>
      </c>
      <c r="K325" t="n">
        <v>0.002203152026726876</v>
      </c>
      <c r="L325" t="n">
        <v>-0.004040410969804268</v>
      </c>
      <c r="M325" t="n">
        <v>0.03883664142188648</v>
      </c>
      <c r="N325" t="n">
        <v>0.00190859248441123</v>
      </c>
      <c r="O325" t="n">
        <v>-0.002988093184843354</v>
      </c>
      <c r="P325" t="n">
        <v>0.06124555491861106</v>
      </c>
      <c r="Q325" t="n">
        <v>0.002166742659840337</v>
      </c>
      <c r="R325" t="n">
        <v>-0.003432466415895348</v>
      </c>
    </row>
    <row r="326">
      <c r="F326" t="n">
        <v>0.02705055546384709</v>
      </c>
      <c r="G326" t="n">
        <v>0.001856668457878538</v>
      </c>
      <c r="H326" t="n">
        <v>-0.002814363991619624</v>
      </c>
      <c r="J326" t="n">
        <v>0.01827503634944395</v>
      </c>
      <c r="K326" t="n">
        <v>0.002212331826838238</v>
      </c>
      <c r="L326" t="n">
        <v>-0.004040410969804268</v>
      </c>
      <c r="M326" t="n">
        <v>0.03890229870644166</v>
      </c>
      <c r="N326" t="n">
        <v>0.001916544953096276</v>
      </c>
      <c r="O326" t="n">
        <v>-0.002987794435274784</v>
      </c>
      <c r="P326" t="n">
        <v>0.0613887087972112</v>
      </c>
      <c r="Q326" t="n">
        <v>0.002175770754256338</v>
      </c>
      <c r="R326" t="n">
        <v>-0.003433496258804408</v>
      </c>
    </row>
    <row r="327">
      <c r="F327" t="n">
        <v>0.02714280635091057</v>
      </c>
      <c r="G327" t="n">
        <v>0.00186437247637596</v>
      </c>
      <c r="H327" t="n">
        <v>-0.002823935483971101</v>
      </c>
      <c r="J327" t="n">
        <v>0.01827673226427974</v>
      </c>
      <c r="K327" t="n">
        <v>0.0022215116269496</v>
      </c>
      <c r="L327" t="n">
        <v>-0.00404121913281453</v>
      </c>
      <c r="M327" t="n">
        <v>0.0388734999104911</v>
      </c>
      <c r="N327" t="n">
        <v>0.001924497421781323</v>
      </c>
      <c r="O327" t="n">
        <v>-0.002987495685706213</v>
      </c>
      <c r="P327" t="n">
        <v>0.06143843864450932</v>
      </c>
      <c r="Q327" t="n">
        <v>0.00218479884867234</v>
      </c>
      <c r="R327" t="n">
        <v>-0.003433496258804408</v>
      </c>
    </row>
    <row r="328">
      <c r="F328" t="n">
        <v>0.02720726002375574</v>
      </c>
      <c r="G328" t="n">
        <v>0.001872076494873381</v>
      </c>
      <c r="H328" t="n">
        <v>-0.002824217849282967</v>
      </c>
      <c r="J328" t="n">
        <v>0.01829206919146176</v>
      </c>
      <c r="K328" t="n">
        <v>0.002230691427060962</v>
      </c>
      <c r="L328" t="n">
        <v>-0.004041330357966059</v>
      </c>
      <c r="M328" t="n">
        <v>0.03893912349843379</v>
      </c>
      <c r="N328" t="n">
        <v>0.00193244989046637</v>
      </c>
      <c r="O328" t="n">
        <v>-0.002991108022703344</v>
      </c>
      <c r="P328" t="n">
        <v>0.06139469973067563</v>
      </c>
      <c r="Q328" t="n">
        <v>0.002193826943088341</v>
      </c>
      <c r="R328" t="n">
        <v>-0.003437134521460956</v>
      </c>
    </row>
    <row r="329">
      <c r="F329" t="n">
        <v>0.02729939335004929</v>
      </c>
      <c r="G329" t="n">
        <v>0.001879780513370802</v>
      </c>
      <c r="H329" t="n">
        <v>-0.00282337075334737</v>
      </c>
      <c r="J329" t="n">
        <v>0.01832105633761416</v>
      </c>
      <c r="K329" t="n">
        <v>0.002239871227172324</v>
      </c>
      <c r="L329" t="n">
        <v>-0.004042138624037652</v>
      </c>
      <c r="M329" t="n">
        <v>0.0389669475932265</v>
      </c>
      <c r="N329" t="n">
        <v>0.001940402359151417</v>
      </c>
      <c r="O329" t="n">
        <v>-0.002990808971711272</v>
      </c>
      <c r="P329" t="n">
        <v>0.06150662778385851</v>
      </c>
      <c r="Q329" t="n">
        <v>0.002202855037504343</v>
      </c>
      <c r="R329" t="n">
        <v>-0.003437134521460956</v>
      </c>
    </row>
    <row r="330">
      <c r="F330" t="n">
        <v>0.02735671220394564</v>
      </c>
      <c r="G330" t="n">
        <v>0.001887484531868224</v>
      </c>
      <c r="H330" t="n">
        <v>-0.002824217849282967</v>
      </c>
      <c r="J330" t="n">
        <v>0.01832954154121581</v>
      </c>
      <c r="K330" t="n">
        <v>0.002249051027283686</v>
      </c>
      <c r="L330" t="n">
        <v>-0.004042138624037652</v>
      </c>
      <c r="M330" t="n">
        <v>0.03901364826703549</v>
      </c>
      <c r="N330" t="n">
        <v>0.001948354827836464</v>
      </c>
      <c r="O330" t="n">
        <v>-0.002991108022703344</v>
      </c>
      <c r="P330" t="n">
        <v>0.06158738220813414</v>
      </c>
      <c r="Q330" t="n">
        <v>0.002211883131920344</v>
      </c>
      <c r="R330" t="n">
        <v>-0.003436790876737754</v>
      </c>
    </row>
    <row r="331">
      <c r="F331" t="n">
        <v>0.02744175721399965</v>
      </c>
      <c r="G331" t="n">
        <v>0.001895188550365645</v>
      </c>
      <c r="H331" t="n">
        <v>-0.00282337075334737</v>
      </c>
      <c r="J331" t="n">
        <v>0.0183311786296247</v>
      </c>
      <c r="K331" t="n">
        <v>0.002258230827395048</v>
      </c>
      <c r="L331" t="n">
        <v>-0.004042138624037652</v>
      </c>
      <c r="M331" t="n">
        <v>0.03898473204647657</v>
      </c>
      <c r="N331" t="n">
        <v>0.00195630729652151</v>
      </c>
      <c r="O331" t="n">
        <v>-0.002991108022703344</v>
      </c>
      <c r="P331" t="n">
        <v>0.06160579066689437</v>
      </c>
      <c r="Q331" t="n">
        <v>0.002220911226336346</v>
      </c>
      <c r="R331" t="n">
        <v>-0.003440071178327345</v>
      </c>
    </row>
    <row r="332">
      <c r="F332" t="n">
        <v>0.02751977282100442</v>
      </c>
      <c r="G332" t="n">
        <v>0.001902892568863066</v>
      </c>
      <c r="H332" t="n">
        <v>-0.002832840187024305</v>
      </c>
      <c r="J332" t="n">
        <v>0.01835330434484644</v>
      </c>
      <c r="K332" t="n">
        <v>0.00226741062750641</v>
      </c>
      <c r="L332" t="n">
        <v>-0.004042652453006368</v>
      </c>
      <c r="M332" t="n">
        <v>0.03906919701502484</v>
      </c>
      <c r="N332" t="n">
        <v>0.001964259765206557</v>
      </c>
      <c r="O332" t="n">
        <v>-0.002993815368372879</v>
      </c>
      <c r="P332" t="n">
        <v>0.06159298587172668</v>
      </c>
      <c r="Q332" t="n">
        <v>0.002229939320752347</v>
      </c>
      <c r="R332" t="n">
        <v>-0.003440759192563011</v>
      </c>
    </row>
    <row r="333">
      <c r="F333" t="n">
        <v>0.02759771299848005</v>
      </c>
      <c r="G333" t="n">
        <v>0.001910596587360488</v>
      </c>
      <c r="H333" t="n">
        <v>-0.002832840187024305</v>
      </c>
      <c r="J333" t="n">
        <v>0.01837542187519341</v>
      </c>
      <c r="K333" t="n">
        <v>0.002276590427617772</v>
      </c>
      <c r="L333" t="n">
        <v>-0.004041439899781112</v>
      </c>
      <c r="M333" t="n">
        <v>0.03905912808692166</v>
      </c>
      <c r="N333" t="n">
        <v>0.001972212233891604</v>
      </c>
      <c r="O333" t="n">
        <v>-0.002994114719974556</v>
      </c>
      <c r="P333" t="n">
        <v>0.06170478982197047</v>
      </c>
      <c r="Q333" t="n">
        <v>0.002238967415168349</v>
      </c>
      <c r="R333" t="n">
        <v>-0.003440759192563011</v>
      </c>
    </row>
    <row r="334">
      <c r="F334" t="n">
        <v>0.02766859214020462</v>
      </c>
      <c r="G334" t="n">
        <v>0.001918300605857909</v>
      </c>
      <c r="H334" t="n">
        <v>-0.002833123471043008</v>
      </c>
      <c r="J334" t="n">
        <v>0.01838385445087068</v>
      </c>
      <c r="K334" t="n">
        <v>0.002285770227729134</v>
      </c>
      <c r="L334" t="n">
        <v>-0.004041844084189531</v>
      </c>
      <c r="M334" t="n">
        <v>0.039086844468876</v>
      </c>
      <c r="N334" t="n">
        <v>0.00198016470257665</v>
      </c>
      <c r="O334" t="n">
        <v>-0.002993216665169525</v>
      </c>
      <c r="P334" t="n">
        <v>0.06172305574116671</v>
      </c>
      <c r="Q334" t="n">
        <v>0.00224799550958435</v>
      </c>
      <c r="R334" t="n">
        <v>-0.003440759192563011</v>
      </c>
    </row>
    <row r="335">
      <c r="F335" t="n">
        <v>0.02776035934595868</v>
      </c>
      <c r="G335" t="n">
        <v>0.00192600462435533</v>
      </c>
      <c r="H335" t="n">
        <v>-0.002842209470810162</v>
      </c>
      <c r="J335" t="n">
        <v>0.01839911265185022</v>
      </c>
      <c r="K335" t="n">
        <v>0.002294950027840496</v>
      </c>
      <c r="L335" t="n">
        <v>-0.004041439899781112</v>
      </c>
      <c r="M335" t="n">
        <v>0.03913345134575535</v>
      </c>
      <c r="N335" t="n">
        <v>0.001988117171261698</v>
      </c>
      <c r="O335" t="n">
        <v>-0.002993216665169525</v>
      </c>
      <c r="P335" t="n">
        <v>0.06174127090415188</v>
      </c>
      <c r="Q335" t="n">
        <v>0.002257023604000351</v>
      </c>
      <c r="R335" t="n">
        <v>-0.003440071178327345</v>
      </c>
    </row>
    <row r="336">
      <c r="F336" t="n">
        <v>0.0278240778102373</v>
      </c>
      <c r="G336" t="n">
        <v>0.001933708642852752</v>
      </c>
      <c r="H336" t="n">
        <v>-0.002842209470810162</v>
      </c>
      <c r="J336" t="n">
        <v>0.0184280424960222</v>
      </c>
      <c r="K336" t="n">
        <v>0.002304129827951858</v>
      </c>
      <c r="L336" t="n">
        <v>-0.004042356232399496</v>
      </c>
      <c r="M336" t="n">
        <v>0.03914221436461798</v>
      </c>
      <c r="N336" t="n">
        <v>0.001996069639946744</v>
      </c>
      <c r="O336" t="n">
        <v>-0.002996813636215922</v>
      </c>
      <c r="P336" t="n">
        <v>0.06188416406115005</v>
      </c>
      <c r="Q336" t="n">
        <v>0.002266051698416352</v>
      </c>
      <c r="R336" t="n">
        <v>-0.003443681561155534</v>
      </c>
    </row>
    <row r="337">
      <c r="F337" t="n">
        <v>0.02790170629802587</v>
      </c>
      <c r="G337" t="n">
        <v>0.001941412661350173</v>
      </c>
      <c r="H337" t="n">
        <v>-0.002841641085754506</v>
      </c>
      <c r="J337" t="n">
        <v>0.01843643833161639</v>
      </c>
      <c r="K337" t="n">
        <v>0.00231330962806322</v>
      </c>
      <c r="L337" t="n">
        <v>-0.004042760468022735</v>
      </c>
      <c r="M337" t="n">
        <v>0.03918878488324681</v>
      </c>
      <c r="N337" t="n">
        <v>0.002004022108631791</v>
      </c>
      <c r="O337" t="n">
        <v>-0.002996813636215922</v>
      </c>
      <c r="P337" t="n">
        <v>0.06193348463806414</v>
      </c>
      <c r="Q337" t="n">
        <v>0.002275079792832354</v>
      </c>
      <c r="R337" t="n">
        <v>-0.00344402592931165</v>
      </c>
    </row>
    <row r="338">
      <c r="F338" t="n">
        <v>0.02797925825996599</v>
      </c>
      <c r="G338" t="n">
        <v>0.001949116679847594</v>
      </c>
      <c r="H338" t="n">
        <v>-0.002841641085754506</v>
      </c>
      <c r="J338" t="n">
        <v>0.01845166438225257</v>
      </c>
      <c r="K338" t="n">
        <v>0.002322489428174582</v>
      </c>
      <c r="L338" t="n">
        <v>-0.004042356232399496</v>
      </c>
      <c r="M338" t="n">
        <v>0.03917858074625988</v>
      </c>
      <c r="N338" t="n">
        <v>0.002011974577316838</v>
      </c>
      <c r="O338" t="n">
        <v>-0.002996214333418959</v>
      </c>
      <c r="P338" t="n">
        <v>0.06198276438742728</v>
      </c>
      <c r="Q338" t="n">
        <v>0.002284107887248355</v>
      </c>
      <c r="R338" t="n">
        <v>-0.003443681561155534</v>
      </c>
    </row>
    <row r="339">
      <c r="F339" t="n">
        <v>0.02805673347528517</v>
      </c>
      <c r="G339" t="n">
        <v>0.001956820698345016</v>
      </c>
      <c r="H339" t="n">
        <v>-0.002841925278282334</v>
      </c>
      <c r="J339" t="n">
        <v>0.01845318720979321</v>
      </c>
      <c r="K339" t="n">
        <v>0.002331669228285944</v>
      </c>
      <c r="L339" t="n">
        <v>-0.004042356232399496</v>
      </c>
      <c r="M339" t="n">
        <v>0.03924403468441809</v>
      </c>
      <c r="N339" t="n">
        <v>0.002019927046001885</v>
      </c>
      <c r="O339" t="n">
        <v>-0.002996214333418959</v>
      </c>
      <c r="P339" t="n">
        <v>0.06193841244450676</v>
      </c>
      <c r="Q339" t="n">
        <v>0.002293135981664357</v>
      </c>
      <c r="R339" t="n">
        <v>-0.003447278405851241</v>
      </c>
    </row>
    <row r="340">
      <c r="F340" t="n">
        <v>0.0281552275553356</v>
      </c>
      <c r="G340" t="n">
        <v>0.001964524716842437</v>
      </c>
      <c r="H340" t="n">
        <v>-0.002851193564848222</v>
      </c>
      <c r="J340" t="n">
        <v>0.01846838779157055</v>
      </c>
      <c r="K340" t="n">
        <v>0.002340849028397306</v>
      </c>
      <c r="L340" t="n">
        <v>-0.004043675378376643</v>
      </c>
      <c r="M340" t="n">
        <v>0.0392716282064503</v>
      </c>
      <c r="N340" t="n">
        <v>0.002027879514686931</v>
      </c>
      <c r="O340" t="n">
        <v>-0.002999203885429557</v>
      </c>
      <c r="P340" t="n">
        <v>0.06201879771631269</v>
      </c>
      <c r="Q340" t="n">
        <v>0.002302164076080358</v>
      </c>
      <c r="R340" t="n">
        <v>-0.003446933678010656</v>
      </c>
    </row>
    <row r="341">
      <c r="F341" t="n">
        <v>0.02821849245989186</v>
      </c>
      <c r="G341" t="n">
        <v>0.001972228735339858</v>
      </c>
      <c r="H341" t="n">
        <v>-0.002851478655695622</v>
      </c>
      <c r="J341" t="n">
        <v>0.01850412429593432</v>
      </c>
      <c r="K341" t="n">
        <v>0.002350028828508668</v>
      </c>
      <c r="L341" t="n">
        <v>-0.004043675378376643</v>
      </c>
      <c r="M341" t="n">
        <v>0.03929920082148247</v>
      </c>
      <c r="N341" t="n">
        <v>0.002035831983371978</v>
      </c>
      <c r="O341" t="n">
        <v>-0.002999203885429557</v>
      </c>
      <c r="P341" t="n">
        <v>0.06213035885109869</v>
      </c>
      <c r="Q341" t="n">
        <v>0.00231119217049636</v>
      </c>
      <c r="R341" t="n">
        <v>-0.003446933678010656</v>
      </c>
    </row>
    <row r="342">
      <c r="F342" t="n">
        <v>0.02829574383585123</v>
      </c>
      <c r="G342" t="n">
        <v>0.00197993275383728</v>
      </c>
      <c r="H342" t="n">
        <v>-0.002851478655695622</v>
      </c>
      <c r="J342" t="n">
        <v>0.0185124564649423</v>
      </c>
      <c r="K342" t="n">
        <v>0.00235920862862003</v>
      </c>
      <c r="L342" t="n">
        <v>-0.004043271091696141</v>
      </c>
      <c r="M342" t="n">
        <v>0.03934568332071683</v>
      </c>
      <c r="N342" t="n">
        <v>0.002043784452057025</v>
      </c>
      <c r="O342" t="n">
        <v>-0.003000103736580301</v>
      </c>
      <c r="P342" t="n">
        <v>0.06214826376593918</v>
      </c>
      <c r="Q342" t="n">
        <v>0.002320220264912361</v>
      </c>
      <c r="R342" t="n">
        <v>-0.003447278405851241</v>
      </c>
    </row>
    <row r="343">
      <c r="F343" t="n">
        <v>0.02837291757433616</v>
      </c>
      <c r="G343" t="n">
        <v>0.001987636772334701</v>
      </c>
      <c r="H343" t="n">
        <v>-0.002850908474000822</v>
      </c>
      <c r="J343" t="n">
        <v>0.01852762647798817</v>
      </c>
      <c r="K343" t="n">
        <v>0.002368388428731392</v>
      </c>
      <c r="L343" t="n">
        <v>-0.004043271091696141</v>
      </c>
      <c r="M343" t="n">
        <v>0.03935428336665325</v>
      </c>
      <c r="N343" t="n">
        <v>0.002051736920742072</v>
      </c>
      <c r="O343" t="n">
        <v>-0.002999203885429557</v>
      </c>
      <c r="P343" t="n">
        <v>0.06219733474227113</v>
      </c>
      <c r="Q343" t="n">
        <v>0.002329248359328363</v>
      </c>
      <c r="R343" t="n">
        <v>-0.003447623133691826</v>
      </c>
    </row>
    <row r="344">
      <c r="F344" t="n">
        <v>0.02844295062553183</v>
      </c>
      <c r="G344" t="n">
        <v>0.001995340790832122</v>
      </c>
      <c r="H344" t="n">
        <v>-0.00286036181371842</v>
      </c>
      <c r="J344" t="n">
        <v>0.01854278529691827</v>
      </c>
      <c r="K344" t="n">
        <v>0.002377568228842754</v>
      </c>
      <c r="L344" t="n">
        <v>-0.00404378014203809</v>
      </c>
      <c r="M344" t="n">
        <v>0.0393817933148452</v>
      </c>
      <c r="N344" t="n">
        <v>0.002059689389427119</v>
      </c>
      <c r="O344" t="n">
        <v>-0.003003086077829658</v>
      </c>
      <c r="P344" t="n">
        <v>0.06224636500365532</v>
      </c>
      <c r="Q344" t="n">
        <v>0.002338276453744364</v>
      </c>
      <c r="R344" t="n">
        <v>-0.00345155191011414</v>
      </c>
    </row>
    <row r="345">
      <c r="F345" t="n">
        <v>0.02853410178650488</v>
      </c>
      <c r="G345" t="n">
        <v>0.002003044809329544</v>
      </c>
      <c r="H345" t="n">
        <v>-0.00286036181371842</v>
      </c>
      <c r="J345" t="n">
        <v>0.01855107781841824</v>
      </c>
      <c r="K345" t="n">
        <v>0.002386748028954116</v>
      </c>
      <c r="L345" t="n">
        <v>-0.004043375804457644</v>
      </c>
      <c r="M345" t="n">
        <v>0.03939034335780803</v>
      </c>
      <c r="N345" t="n">
        <v>0.002067641858112165</v>
      </c>
      <c r="O345" t="n">
        <v>-0.003002785829271586</v>
      </c>
      <c r="P345" t="n">
        <v>0.06223290174254736</v>
      </c>
      <c r="Q345" t="n">
        <v>0.002347304548160365</v>
      </c>
      <c r="R345" t="n">
        <v>-0.003451206823940363</v>
      </c>
    </row>
    <row r="346">
      <c r="F346" t="n">
        <v>0.02859689253224838</v>
      </c>
      <c r="G346" t="n">
        <v>0.002010748827826965</v>
      </c>
      <c r="H346" t="n">
        <v>-0.00286036181371842</v>
      </c>
      <c r="J346" t="n">
        <v>0.01857306937030098</v>
      </c>
      <c r="K346" t="n">
        <v>0.002395927829065478</v>
      </c>
      <c r="L346" t="n">
        <v>-0.00404378014203809</v>
      </c>
      <c r="M346" t="n">
        <v>0.03945569238845834</v>
      </c>
      <c r="N346" t="n">
        <v>0.002075594326797212</v>
      </c>
      <c r="O346" t="n">
        <v>-0.003002785829271586</v>
      </c>
      <c r="P346" t="n">
        <v>0.06237553476114222</v>
      </c>
      <c r="Q346" t="n">
        <v>0.002356332642576367</v>
      </c>
      <c r="R346" t="n">
        <v>-0.00345051665159281</v>
      </c>
    </row>
    <row r="347">
      <c r="F347" t="n">
        <v>0.02869500355933778</v>
      </c>
      <c r="G347" t="n">
        <v>0.002018452846324386</v>
      </c>
      <c r="H347" t="n">
        <v>-0.00285978985574727</v>
      </c>
      <c r="J347" t="n">
        <v>0.01858133650003846</v>
      </c>
      <c r="K347" t="n">
        <v>0.00240510762917684</v>
      </c>
      <c r="L347" t="n">
        <v>-0.004044184479618535</v>
      </c>
      <c r="M347" t="n">
        <v>0.03944525344482297</v>
      </c>
      <c r="N347" t="n">
        <v>0.002083546795482259</v>
      </c>
      <c r="O347" t="n">
        <v>-0.003002785829271586</v>
      </c>
      <c r="P347" t="n">
        <v>0.06236197548144129</v>
      </c>
      <c r="Q347" t="n">
        <v>0.002365360736992368</v>
      </c>
      <c r="R347" t="n">
        <v>-0.003451206823940363</v>
      </c>
    </row>
    <row r="348">
      <c r="F348" t="n">
        <v>0.02875761397683534</v>
      </c>
      <c r="G348" t="n">
        <v>0.002026156864821807</v>
      </c>
      <c r="H348" t="n">
        <v>-0.002868856362039688</v>
      </c>
      <c r="J348" t="n">
        <v>0.01860330872082996</v>
      </c>
      <c r="K348" t="n">
        <v>0.002414287429288202</v>
      </c>
      <c r="L348" t="n">
        <v>-0.004044692009791818</v>
      </c>
      <c r="M348" t="n">
        <v>0.03947267722122372</v>
      </c>
      <c r="N348" t="n">
        <v>0.002091499264167306</v>
      </c>
      <c r="O348" t="n">
        <v>-0.003006060322319889</v>
      </c>
      <c r="P348" t="n">
        <v>0.06247332034526859</v>
      </c>
      <c r="Q348" t="n">
        <v>0.00237438883140837</v>
      </c>
      <c r="R348" t="n">
        <v>-0.003455122468570145</v>
      </c>
    </row>
    <row r="349">
      <c r="F349" t="n">
        <v>0.0288272159943882</v>
      </c>
      <c r="G349" t="n">
        <v>0.002033860883319229</v>
      </c>
      <c r="H349" t="n">
        <v>-0.002868856362039688</v>
      </c>
      <c r="J349" t="n">
        <v>0.01860468932609664</v>
      </c>
      <c r="K349" t="n">
        <v>0.002423467229399564</v>
      </c>
      <c r="L349" t="n">
        <v>-0.00404388323314519</v>
      </c>
      <c r="M349" t="n">
        <v>0.03950008016492104</v>
      </c>
      <c r="N349" t="n">
        <v>0.002099451732852353</v>
      </c>
      <c r="O349" t="n">
        <v>-0.003006060322319889</v>
      </c>
      <c r="P349" t="n">
        <v>0.06252215218542395</v>
      </c>
      <c r="Q349" t="n">
        <v>0.002383416925824371</v>
      </c>
      <c r="R349" t="n">
        <v>-0.00345477702541192</v>
      </c>
    </row>
    <row r="350">
      <c r="F350" t="n">
        <v>0.02892515919132438</v>
      </c>
      <c r="G350" t="n">
        <v>0.00204156490181665</v>
      </c>
      <c r="H350" t="n">
        <v>-0.002868282648138671</v>
      </c>
      <c r="J350" t="n">
        <v>0.01861977805610061</v>
      </c>
      <c r="K350" t="n">
        <v>0.002432647029510926</v>
      </c>
      <c r="L350" t="n">
        <v>-0.00404388323314519</v>
      </c>
      <c r="M350" t="n">
        <v>0.0395464150311691</v>
      </c>
      <c r="N350" t="n">
        <v>0.002107404201537399</v>
      </c>
      <c r="O350" t="n">
        <v>-0.003005158684550747</v>
      </c>
      <c r="P350" t="n">
        <v>0.06250844172674697</v>
      </c>
      <c r="Q350" t="n">
        <v>0.002392445020240372</v>
      </c>
      <c r="R350" t="n">
        <v>-0.00345477702541192</v>
      </c>
    </row>
    <row r="351">
      <c r="F351" t="n">
        <v>0.02898748603779142</v>
      </c>
      <c r="G351" t="n">
        <v>0.002049268920314071</v>
      </c>
      <c r="H351" t="n">
        <v>-0.002868856362039688</v>
      </c>
      <c r="J351" t="n">
        <v>0.01863485562549326</v>
      </c>
      <c r="K351" t="n">
        <v>0.002441826829622288</v>
      </c>
      <c r="L351" t="n">
        <v>-0.00404388323314519</v>
      </c>
      <c r="M351" t="n">
        <v>0.03953586810794923</v>
      </c>
      <c r="N351" t="n">
        <v>0.002115356670222446</v>
      </c>
      <c r="O351" t="n">
        <v>-0.003005759776396841</v>
      </c>
      <c r="P351" t="n">
        <v>0.0625571826158392</v>
      </c>
      <c r="Q351" t="n">
        <v>0.002401473114656374</v>
      </c>
      <c r="R351" t="n">
        <v>-0.00345477702541192</v>
      </c>
    </row>
    <row r="352">
      <c r="F352" t="n">
        <v>0.02906395110325234</v>
      </c>
      <c r="G352" t="n">
        <v>0.002056972938811493</v>
      </c>
      <c r="H352" t="n">
        <v>-0.00287782295309477</v>
      </c>
      <c r="J352" t="n">
        <v>0.01864992203874111</v>
      </c>
      <c r="K352" t="n">
        <v>0.00245100662973365</v>
      </c>
      <c r="L352" t="n">
        <v>-0.004044793532407309</v>
      </c>
      <c r="M352" t="n">
        <v>0.03962008052286778</v>
      </c>
      <c r="N352" t="n">
        <v>0.002123309138907493</v>
      </c>
      <c r="O352" t="n">
        <v>-0.003009026481008406</v>
      </c>
      <c r="P352" t="n">
        <v>0.06263714352702887</v>
      </c>
      <c r="Q352" t="n">
        <v>0.002410501209072375</v>
      </c>
      <c r="R352" t="n">
        <v>-0.003458333763461152</v>
      </c>
    </row>
    <row r="353">
      <c r="F353" t="n">
        <v>0.02915460004590777</v>
      </c>
      <c r="G353" t="n">
        <v>0.002064676957308914</v>
      </c>
      <c r="H353" t="n">
        <v>-0.00287753522834441</v>
      </c>
      <c r="J353" t="n">
        <v>0.0186718444847592</v>
      </c>
      <c r="K353" t="n">
        <v>0.002460186429845012</v>
      </c>
      <c r="L353" t="n">
        <v>-0.004045197971316659</v>
      </c>
      <c r="M353" t="n">
        <v>0.03964740568994946</v>
      </c>
      <c r="N353" t="n">
        <v>0.00213126160759254</v>
      </c>
      <c r="O353" t="n">
        <v>-0.003008424796049196</v>
      </c>
      <c r="P353" t="n">
        <v>0.06271707362206208</v>
      </c>
      <c r="Q353" t="n">
        <v>0.002419529303488376</v>
      </c>
      <c r="R353" t="n">
        <v>-0.003457987964664685</v>
      </c>
    </row>
    <row r="354">
      <c r="F354" t="n">
        <v>0.02923092046076542</v>
      </c>
      <c r="G354" t="n">
        <v>0.002072380975806335</v>
      </c>
      <c r="H354" t="n">
        <v>-0.00287782295309477</v>
      </c>
      <c r="J354" t="n">
        <v>0.0186800214146686</v>
      </c>
      <c r="K354" t="n">
        <v>0.002469366229956374</v>
      </c>
      <c r="L354" t="n">
        <v>-0.004045197971316659</v>
      </c>
      <c r="M354" t="n">
        <v>0.0396557463870281</v>
      </c>
      <c r="N354" t="n">
        <v>0.002139214076277586</v>
      </c>
      <c r="O354" t="n">
        <v>-0.003008725638528801</v>
      </c>
      <c r="P354" t="n">
        <v>0.0626718916420817</v>
      </c>
      <c r="Q354" t="n">
        <v>0.002428557397904378</v>
      </c>
      <c r="R354" t="n">
        <v>-0.003457987964664685</v>
      </c>
    </row>
    <row r="355">
      <c r="F355" t="n">
        <v>0.02928571922962925</v>
      </c>
      <c r="G355" t="n">
        <v>0.002080084994303757</v>
      </c>
      <c r="H355" t="n">
        <v>-0.002876959778843691</v>
      </c>
      <c r="J355" t="n">
        <v>0.01870879477119708</v>
      </c>
      <c r="K355" t="n">
        <v>0.002478546030067736</v>
      </c>
      <c r="L355" t="n">
        <v>-0.004045197971316659</v>
      </c>
      <c r="M355" t="n">
        <v>0.03970199365794391</v>
      </c>
      <c r="N355" t="n">
        <v>0.002147166544962633</v>
      </c>
      <c r="O355" t="n">
        <v>-0.003011382288394944</v>
      </c>
      <c r="P355" t="n">
        <v>0.06272046551702515</v>
      </c>
      <c r="Q355" t="n">
        <v>0.002437585492320379</v>
      </c>
      <c r="R355" t="n">
        <v>-0.003457642165868218</v>
      </c>
    </row>
    <row r="356">
      <c r="F356" t="n">
        <v>0.02937616543169823</v>
      </c>
      <c r="G356" t="n">
        <v>0.002087789012801178</v>
      </c>
      <c r="H356" t="n">
        <v>-0.002885535350436101</v>
      </c>
      <c r="J356" t="n">
        <v>0.01873069130398977</v>
      </c>
      <c r="K356" t="n">
        <v>0.002487725830179098</v>
      </c>
      <c r="L356" t="n">
        <v>-0.004044488898596842</v>
      </c>
      <c r="M356" t="n">
        <v>0.03969131821326916</v>
      </c>
      <c r="N356" t="n">
        <v>0.00215511901364768</v>
      </c>
      <c r="O356" t="n">
        <v>-0.003011984564852623</v>
      </c>
      <c r="P356" t="n">
        <v>0.06280027893005463</v>
      </c>
      <c r="Q356" t="n">
        <v>0.002446613586736381</v>
      </c>
      <c r="R356" t="n">
        <v>-0.00346153091035168</v>
      </c>
    </row>
    <row r="357">
      <c r="F357" t="n">
        <v>0.02943791199826182</v>
      </c>
      <c r="G357" t="n">
        <v>0.002095493031298599</v>
      </c>
      <c r="H357" t="n">
        <v>-0.00288640109761595</v>
      </c>
      <c r="J357" t="n">
        <v>0.01873196011514901</v>
      </c>
      <c r="K357" t="n">
        <v>0.00249690563029046</v>
      </c>
      <c r="L357" t="n">
        <v>-0.004044893387935636</v>
      </c>
      <c r="M357" t="n">
        <v>0.03973752667574826</v>
      </c>
      <c r="N357" t="n">
        <v>0.002163071482332727</v>
      </c>
      <c r="O357" t="n">
        <v>-0.003011984564852623</v>
      </c>
      <c r="P357" t="n">
        <v>0.06291134644858248</v>
      </c>
      <c r="Q357" t="n">
        <v>0.002455641681152382</v>
      </c>
      <c r="R357" t="n">
        <v>-0.00346153091035168</v>
      </c>
    </row>
    <row r="358">
      <c r="F358" t="n">
        <v>0.02952105701439435</v>
      </c>
      <c r="G358" t="n">
        <v>0.002103197049796021</v>
      </c>
      <c r="H358" t="n">
        <v>-0.00288640109761595</v>
      </c>
      <c r="J358" t="n">
        <v>0.018740086489314</v>
      </c>
      <c r="K358" t="n">
        <v>0.002506085430401822</v>
      </c>
      <c r="L358" t="n">
        <v>-0.004044893387935636</v>
      </c>
      <c r="M358" t="n">
        <v>0.03974577067579166</v>
      </c>
      <c r="N358" t="n">
        <v>0.002171023951017774</v>
      </c>
      <c r="O358" t="n">
        <v>-0.003011081150166104</v>
      </c>
      <c r="P358" t="n">
        <v>0.06292852372214663</v>
      </c>
      <c r="Q358" t="n">
        <v>0.002464669775568383</v>
      </c>
      <c r="R358" t="n">
        <v>-0.00346222321653375</v>
      </c>
    </row>
    <row r="359">
      <c r="F359" t="n">
        <v>0.02961131357228647</v>
      </c>
      <c r="G359" t="n">
        <v>0.002110901068293442</v>
      </c>
      <c r="H359" t="n">
        <v>-0.002886112515222668</v>
      </c>
      <c r="J359" t="n">
        <v>0.01876195112972449</v>
      </c>
      <c r="K359" t="n">
        <v>0.002515265230513184</v>
      </c>
      <c r="L359" t="n">
        <v>-0.004044893387935636</v>
      </c>
      <c r="M359" t="n">
        <v>0.03975398849229239</v>
      </c>
      <c r="N359" t="n">
        <v>0.00217897641970282</v>
      </c>
      <c r="O359" t="n">
        <v>-0.003011984564852623</v>
      </c>
      <c r="P359" t="n">
        <v>0.06294565086464848</v>
      </c>
      <c r="Q359" t="n">
        <v>0.002473697869984385</v>
      </c>
      <c r="R359" t="n">
        <v>-0.003465753456755733</v>
      </c>
    </row>
    <row r="360">
      <c r="F360" t="n">
        <v>0.02968714885616641</v>
      </c>
      <c r="G360" t="n">
        <v>0.002118605086790863</v>
      </c>
      <c r="H360" t="n">
        <v>-0.002894009444475246</v>
      </c>
      <c r="J360" t="n">
        <v>0.01878380764548712</v>
      </c>
      <c r="K360" t="n">
        <v>0.002524445030624546</v>
      </c>
      <c r="L360" t="n">
        <v>-0.004044991579266015</v>
      </c>
      <c r="M360" t="n">
        <v>0.03980014016853081</v>
      </c>
      <c r="N360" t="n">
        <v>0.002186928888387867</v>
      </c>
      <c r="O360" t="n">
        <v>-0.003014934584809951</v>
      </c>
      <c r="P360" t="n">
        <v>0.06302532671176508</v>
      </c>
      <c r="Q360" t="n">
        <v>0.002482725964400386</v>
      </c>
      <c r="R360" t="n">
        <v>-0.003465406950711267</v>
      </c>
    </row>
    <row r="361">
      <c r="F361" t="n">
        <v>0.02975570983255789</v>
      </c>
      <c r="G361" t="n">
        <v>0.002126309105288285</v>
      </c>
      <c r="H361" t="n">
        <v>-0.002894298874362683</v>
      </c>
      <c r="J361" t="n">
        <v>0.01880565603773329</v>
      </c>
      <c r="K361" t="n">
        <v>0.002533624830735908</v>
      </c>
      <c r="L361" t="n">
        <v>-0.004045396118877903</v>
      </c>
      <c r="M361" t="n">
        <v>0.03984627655317843</v>
      </c>
      <c r="N361" t="n">
        <v>0.002194881357072914</v>
      </c>
      <c r="O361" t="n">
        <v>-0.003014331718466258</v>
      </c>
      <c r="P361" t="n">
        <v>0.06310497182265867</v>
      </c>
      <c r="Q361" t="n">
        <v>0.002491754058816388</v>
      </c>
      <c r="R361" t="n">
        <v>-0.0034650604446668</v>
      </c>
    </row>
    <row r="362">
      <c r="F362" t="n">
        <v>0.02981697358361954</v>
      </c>
      <c r="G362" t="n">
        <v>0.002134013123785706</v>
      </c>
      <c r="H362" t="n">
        <v>-0.002894298874362683</v>
      </c>
      <c r="J362" t="n">
        <v>0.01882061562217108</v>
      </c>
      <c r="K362" t="n">
        <v>0.002542804630847269</v>
      </c>
      <c r="L362" t="n">
        <v>-0.004045396118877903</v>
      </c>
      <c r="M362" t="n">
        <v>0.03987341220636906</v>
      </c>
      <c r="N362" t="n">
        <v>0.002202833825757961</v>
      </c>
      <c r="O362" t="n">
        <v>-0.003014030285294411</v>
      </c>
      <c r="P362" t="n">
        <v>0.06309065900559713</v>
      </c>
      <c r="Q362" t="n">
        <v>0.002500782153232389</v>
      </c>
      <c r="R362" t="n">
        <v>-0.003464713938622333</v>
      </c>
    </row>
    <row r="363">
      <c r="F363" t="n">
        <v>0.02990695625334146</v>
      </c>
      <c r="G363" t="n">
        <v>0.002141717142283128</v>
      </c>
      <c r="H363" t="n">
        <v>-0.002894009444475246</v>
      </c>
      <c r="J363" t="n">
        <v>0.01882179973631634</v>
      </c>
      <c r="K363" t="n">
        <v>0.002551984430958632</v>
      </c>
      <c r="L363" t="n">
        <v>-0.004046205198101678</v>
      </c>
      <c r="M363" t="n">
        <v>0.03986255084334689</v>
      </c>
      <c r="N363" t="n">
        <v>0.002210786294443007</v>
      </c>
      <c r="O363" t="n">
        <v>-0.003014030285294411</v>
      </c>
      <c r="P363" t="n">
        <v>0.06317022818537388</v>
      </c>
      <c r="Q363" t="n">
        <v>0.00250981024764839</v>
      </c>
      <c r="R363" t="n">
        <v>-0.003465406950711267</v>
      </c>
    </row>
    <row r="364">
      <c r="F364" t="n">
        <v>0.02997524079880634</v>
      </c>
      <c r="G364" t="n">
        <v>0.002149421160780548</v>
      </c>
      <c r="H364" t="n">
        <v>-0.002902672409761444</v>
      </c>
      <c r="J364" t="n">
        <v>0.01885050146447879</v>
      </c>
      <c r="K364" t="n">
        <v>0.002561164231069994</v>
      </c>
      <c r="L364" t="n">
        <v>-0.004045492699015567</v>
      </c>
      <c r="M364" t="n">
        <v>0.0398896396704301</v>
      </c>
      <c r="N364" t="n">
        <v>0.002218738763128054</v>
      </c>
      <c r="O364" t="n">
        <v>-0.003017574824528082</v>
      </c>
      <c r="P364" t="n">
        <v>0.06324976665896254</v>
      </c>
      <c r="Q364" t="n">
        <v>0.002518838342064392</v>
      </c>
      <c r="R364" t="n">
        <v>-0.003468923450621465</v>
      </c>
    </row>
    <row r="365">
      <c r="F365" t="n">
        <v>0.03005787354457697</v>
      </c>
      <c r="G365" t="n">
        <v>0.00215712517927797</v>
      </c>
      <c r="H365" t="n">
        <v>-0.002903252944243396</v>
      </c>
      <c r="J365" t="n">
        <v>0.01884477223406457</v>
      </c>
      <c r="K365" t="n">
        <v>0.002570344031181356</v>
      </c>
      <c r="L365" t="n">
        <v>-0.004045492699015567</v>
      </c>
      <c r="M365" t="n">
        <v>0.03997368852170533</v>
      </c>
      <c r="N365" t="n">
        <v>0.002226691231813101</v>
      </c>
      <c r="O365" t="n">
        <v>-0.00301727309721836</v>
      </c>
      <c r="P365" t="n">
        <v>0.06326662737158045</v>
      </c>
      <c r="Q365" t="n">
        <v>0.002527866436480394</v>
      </c>
      <c r="R365" t="n">
        <v>-0.003468923450621465</v>
      </c>
    </row>
    <row r="366">
      <c r="F366" t="n">
        <v>0.03013320821457266</v>
      </c>
      <c r="G366" t="n">
        <v>0.002164829197775391</v>
      </c>
      <c r="H366" t="n">
        <v>-0.002903252944243396</v>
      </c>
      <c r="J366" t="n">
        <v>0.01886656958723119</v>
      </c>
      <c r="K366" t="n">
        <v>0.002579523831292718</v>
      </c>
      <c r="L366" t="n">
        <v>-0.00404670646820219</v>
      </c>
      <c r="M366" t="n">
        <v>0.03994375527495417</v>
      </c>
      <c r="N366" t="n">
        <v>0.002234643700498148</v>
      </c>
      <c r="O366" t="n">
        <v>-0.00301727309721836</v>
      </c>
      <c r="P366" t="n">
        <v>0.06328343813627091</v>
      </c>
      <c r="Q366" t="n">
        <v>0.002536894530896395</v>
      </c>
      <c r="R366" t="n">
        <v>-0.003469270308280762</v>
      </c>
    </row>
    <row r="367">
      <c r="F367" t="n">
        <v>0.03021569788960532</v>
      </c>
      <c r="G367" t="n">
        <v>0.002172533216272813</v>
      </c>
      <c r="H367" t="n">
        <v>-0.00290296267700242</v>
      </c>
      <c r="J367" t="n">
        <v>0.01888147068440219</v>
      </c>
      <c r="K367" t="n">
        <v>0.00258870363140408</v>
      </c>
      <c r="L367" t="n">
        <v>-0.004045897288744441</v>
      </c>
      <c r="M367" t="n">
        <v>0.04000878002665439</v>
      </c>
      <c r="N367" t="n">
        <v>0.002242596169183195</v>
      </c>
      <c r="O367" t="n">
        <v>-0.003020508456250032</v>
      </c>
      <c r="P367" t="n">
        <v>0.06333153213642445</v>
      </c>
      <c r="Q367" t="n">
        <v>0.002545922625312396</v>
      </c>
      <c r="R367" t="n">
        <v>-0.003472079380589907</v>
      </c>
    </row>
    <row r="368">
      <c r="F368" t="n">
        <v>0.0302691375672807</v>
      </c>
      <c r="G368" t="n">
        <v>0.002180237234770234</v>
      </c>
      <c r="H368" t="n">
        <v>-0.00291094462059317</v>
      </c>
      <c r="J368" t="n">
        <v>0.01888947105971495</v>
      </c>
      <c r="K368" t="n">
        <v>0.002597883431515442</v>
      </c>
      <c r="L368" t="n">
        <v>-0.004045992260264937</v>
      </c>
      <c r="M368" t="n">
        <v>0.04001678988577598</v>
      </c>
      <c r="N368" t="n">
        <v>0.002250548637868242</v>
      </c>
      <c r="O368" t="n">
        <v>-0.003019904414962912</v>
      </c>
      <c r="P368" t="n">
        <v>0.06337958585974218</v>
      </c>
      <c r="Q368" t="n">
        <v>0.002554950719728397</v>
      </c>
      <c r="R368" t="n">
        <v>-0.003472426588527966</v>
      </c>
    </row>
    <row r="369">
      <c r="F369" t="n">
        <v>0.030344207724783</v>
      </c>
      <c r="G369" t="n">
        <v>0.002187941253267655</v>
      </c>
      <c r="H369" t="n">
        <v>-0.002911526809517288</v>
      </c>
      <c r="J369" t="n">
        <v>0.01890434850188261</v>
      </c>
      <c r="K369" t="n">
        <v>0.002607063231626804</v>
      </c>
      <c r="L369" t="n">
        <v>-0.004046396899954932</v>
      </c>
      <c r="M369" t="n">
        <v>0.04008178682642832</v>
      </c>
      <c r="N369" t="n">
        <v>0.002258501106553288</v>
      </c>
      <c r="O369" t="n">
        <v>-0.003019904414962912</v>
      </c>
      <c r="P369" t="n">
        <v>0.06345894208424152</v>
      </c>
      <c r="Q369" t="n">
        <v>0.002563978814144399</v>
      </c>
      <c r="R369" t="n">
        <v>-0.003472079380589907</v>
      </c>
    </row>
    <row r="370">
      <c r="F370" t="n">
        <v>0.03042645476486969</v>
      </c>
      <c r="G370" t="n">
        <v>0.002195645271765077</v>
      </c>
      <c r="H370" t="n">
        <v>-0.002910653526131111</v>
      </c>
      <c r="J370" t="n">
        <v>0.01891921486830327</v>
      </c>
      <c r="K370" t="n">
        <v>0.002616243031738166</v>
      </c>
      <c r="L370" t="n">
        <v>-0.004047206179334923</v>
      </c>
      <c r="M370" t="n">
        <v>0.04008975268725115</v>
      </c>
      <c r="N370" t="n">
        <v>0.002266453575238335</v>
      </c>
      <c r="O370" t="n">
        <v>-0.003020206435606472</v>
      </c>
      <c r="P370" t="n">
        <v>0.06353826766271981</v>
      </c>
      <c r="Q370" t="n">
        <v>0.0025730069085604</v>
      </c>
      <c r="R370" t="n">
        <v>-0.003472426588527966</v>
      </c>
    </row>
    <row r="371">
      <c r="F371" t="n">
        <v>0.03050136501149041</v>
      </c>
      <c r="G371" t="n">
        <v>0.002203349290262498</v>
      </c>
      <c r="H371" t="n">
        <v>-0.002911235715055229</v>
      </c>
      <c r="J371" t="n">
        <v>0.01893407016344349</v>
      </c>
      <c r="K371" t="n">
        <v>0.002625422831849528</v>
      </c>
      <c r="L371" t="n">
        <v>-0.004046396899954932</v>
      </c>
      <c r="M371" t="n">
        <v>0.04007868275117696</v>
      </c>
      <c r="N371" t="n">
        <v>0.002274406043923382</v>
      </c>
      <c r="O371" t="n">
        <v>-0.003019904414962912</v>
      </c>
      <c r="P371" t="n">
        <v>0.06358621025064043</v>
      </c>
      <c r="Q371" t="n">
        <v>0.002582035002976402</v>
      </c>
      <c r="R371" t="n">
        <v>-0.003472773796466024</v>
      </c>
    </row>
    <row r="372">
      <c r="F372" t="n">
        <v>0.03059074211118841</v>
      </c>
      <c r="G372" t="n">
        <v>0.002211053308759919</v>
      </c>
      <c r="H372" t="n">
        <v>-0.00291882367686652</v>
      </c>
      <c r="J372" t="n">
        <v>0.01895580997276707</v>
      </c>
      <c r="K372" t="n">
        <v>0.00263460263196089</v>
      </c>
      <c r="L372" t="n">
        <v>-0.004047299644424554</v>
      </c>
      <c r="M372" t="n">
        <v>0.04012461880305712</v>
      </c>
      <c r="N372" t="n">
        <v>0.002282358512608429</v>
      </c>
      <c r="O372" t="n">
        <v>-0.003023131744585815</v>
      </c>
      <c r="P372" t="n">
        <v>0.06363411262602453</v>
      </c>
      <c r="Q372" t="n">
        <v>0.002591063097392403</v>
      </c>
      <c r="R372" t="n">
        <v>-0.003475221276018845</v>
      </c>
    </row>
    <row r="373">
      <c r="F373" t="n">
        <v>0.03064365024139876</v>
      </c>
      <c r="G373" t="n">
        <v>0.002218757327257341</v>
      </c>
      <c r="H373" t="n">
        <v>-0.002919699411543047</v>
      </c>
      <c r="J373" t="n">
        <v>0.0189775416866732</v>
      </c>
      <c r="K373" t="n">
        <v>0.002643782432072252</v>
      </c>
      <c r="L373" t="n">
        <v>-0.004047299644424554</v>
      </c>
      <c r="M373" t="n">
        <v>0.04017053962204706</v>
      </c>
      <c r="N373" t="n">
        <v>0.002290310981293475</v>
      </c>
      <c r="O373" t="n">
        <v>-0.003023434057760273</v>
      </c>
      <c r="P373" t="n">
        <v>0.06365061288186491</v>
      </c>
      <c r="Q373" t="n">
        <v>0.002600091191808405</v>
      </c>
      <c r="R373" t="n">
        <v>-0.003475221276018845</v>
      </c>
    </row>
    <row r="374">
      <c r="F374" t="n">
        <v>0.0307183002383421</v>
      </c>
      <c r="G374" t="n">
        <v>0.002226461345754762</v>
      </c>
      <c r="H374" t="n">
        <v>-0.00291882367686652</v>
      </c>
      <c r="J374" t="n">
        <v>0.01897856966584692</v>
      </c>
      <c r="K374" t="n">
        <v>0.002652962232183614</v>
      </c>
      <c r="L374" t="n">
        <v>-0.004046894954929062</v>
      </c>
      <c r="M374" t="n">
        <v>0.04017840952908372</v>
      </c>
      <c r="N374" t="n">
        <v>0.002298263449978522</v>
      </c>
      <c r="O374" t="n">
        <v>-0.003023434057760273</v>
      </c>
      <c r="P374" t="n">
        <v>0.06366706339885753</v>
      </c>
      <c r="Q374" t="n">
        <v>0.002609119286224406</v>
      </c>
      <c r="R374" t="n">
        <v>-0.003476263946668716</v>
      </c>
    </row>
    <row r="375">
      <c r="F375" t="n">
        <v>0.03080016338486957</v>
      </c>
      <c r="G375" t="n">
        <v>0.002234165364252183</v>
      </c>
      <c r="H375" t="n">
        <v>-0.002919407499984205</v>
      </c>
      <c r="J375" t="n">
        <v>0.01901408080475536</v>
      </c>
      <c r="K375" t="n">
        <v>0.002662142032294975</v>
      </c>
      <c r="L375" t="n">
        <v>-0.004048200934377727</v>
      </c>
      <c r="M375" t="n">
        <v>0.0402052739905337</v>
      </c>
      <c r="N375" t="n">
        <v>0.002306215918663569</v>
      </c>
      <c r="O375" t="n">
        <v>-0.003022829431411357</v>
      </c>
      <c r="P375" t="n">
        <v>0.06368346420713611</v>
      </c>
      <c r="Q375" t="n">
        <v>0.002618147380640408</v>
      </c>
      <c r="R375" t="n">
        <v>-0.003475568832902135</v>
      </c>
    </row>
    <row r="376">
      <c r="F376" t="n">
        <v>0.03086734592816888</v>
      </c>
      <c r="G376" t="n">
        <v>0.002241869382749605</v>
      </c>
      <c r="H376" t="n">
        <v>-0.002927478113365004</v>
      </c>
      <c r="J376" t="n">
        <v>0.01902888525093728</v>
      </c>
      <c r="K376" t="n">
        <v>0.002671321832406337</v>
      </c>
      <c r="L376" t="n">
        <v>-0.004048200934377727</v>
      </c>
      <c r="M376" t="n">
        <v>0.04027016428654837</v>
      </c>
      <c r="N376" t="n">
        <v>0.002314168387348616</v>
      </c>
      <c r="O376" t="n">
        <v>-0.003026049035111611</v>
      </c>
      <c r="P376" t="n">
        <v>0.06382532036396743</v>
      </c>
      <c r="Q376" t="n">
        <v>0.002627175475056409</v>
      </c>
      <c r="R376" t="n">
        <v>-0.003479392879748502</v>
      </c>
    </row>
    <row r="377">
      <c r="F377" t="n">
        <v>0.0309636793787056</v>
      </c>
      <c r="G377" t="n">
        <v>0.002249573401247026</v>
      </c>
      <c r="H377" t="n">
        <v>-0.002927185394825522</v>
      </c>
      <c r="J377" t="n">
        <v>0.01902987267478939</v>
      </c>
      <c r="K377" t="n">
        <v>0.002680501632517699</v>
      </c>
      <c r="L377" t="n">
        <v>-0.004048200934377727</v>
      </c>
      <c r="M377" t="n">
        <v>0.04027796704955131</v>
      </c>
      <c r="N377" t="n">
        <v>0.002322120856033663</v>
      </c>
      <c r="O377" t="n">
        <v>-0.003026654244918634</v>
      </c>
      <c r="P377" t="n">
        <v>0.06387302194799815</v>
      </c>
      <c r="Q377" t="n">
        <v>0.00263620356947241</v>
      </c>
      <c r="R377" t="n">
        <v>-0.003478697070753452</v>
      </c>
    </row>
    <row r="378">
      <c r="F378" t="n">
        <v>0.03102337123889817</v>
      </c>
      <c r="G378" t="n">
        <v>0.002257277419744447</v>
      </c>
      <c r="H378" t="n">
        <v>-0.002927478113365004</v>
      </c>
      <c r="J378" t="n">
        <v>0.01905155653917706</v>
      </c>
      <c r="K378" t="n">
        <v>0.002689681432629062</v>
      </c>
      <c r="L378" t="n">
        <v>-0.004046986716940901</v>
      </c>
      <c r="M378" t="n">
        <v>0.04028574387693942</v>
      </c>
      <c r="N378" t="n">
        <v>0.002330073324718709</v>
      </c>
      <c r="O378" t="n">
        <v>-0.0030257464302081</v>
      </c>
      <c r="P378" t="n">
        <v>0.06392068342802415</v>
      </c>
      <c r="Q378" t="n">
        <v>0.002645231663888412</v>
      </c>
      <c r="R378" t="n">
        <v>-0.003478697070753452</v>
      </c>
    </row>
    <row r="379">
      <c r="F379" t="n">
        <v>0.03110493056711802</v>
      </c>
      <c r="G379" t="n">
        <v>0.002264981438241869</v>
      </c>
      <c r="H379" t="n">
        <v>-0.002926892676286039</v>
      </c>
      <c r="J379" t="n">
        <v>0.01907323232058547</v>
      </c>
      <c r="K379" t="n">
        <v>0.002698861232740424</v>
      </c>
      <c r="L379" t="n">
        <v>-0.004047796195232118</v>
      </c>
      <c r="M379" t="n">
        <v>0.04033155728911611</v>
      </c>
      <c r="N379" t="n">
        <v>0.002338025793403756</v>
      </c>
      <c r="O379" t="n">
        <v>-0.003026351640015123</v>
      </c>
      <c r="P379" t="n">
        <v>0.06393691426976245</v>
      </c>
      <c r="Q379" t="n">
        <v>0.002654259758304413</v>
      </c>
      <c r="R379" t="n">
        <v>-0.003479740784246027</v>
      </c>
    </row>
    <row r="380">
      <c r="F380" t="n">
        <v>0.03117908391508641</v>
      </c>
      <c r="G380" t="n">
        <v>0.00227268545673929</v>
      </c>
      <c r="H380" t="n">
        <v>-0.002935447636773284</v>
      </c>
      <c r="J380" t="n">
        <v>0.01906727034906522</v>
      </c>
      <c r="K380" t="n">
        <v>0.002708041032851786</v>
      </c>
      <c r="L380" t="n">
        <v>-0.004048291194487543</v>
      </c>
      <c r="M380" t="n">
        <v>0.04032025371441639</v>
      </c>
      <c r="N380" t="n">
        <v>0.002345978262088803</v>
      </c>
      <c r="O380" t="n">
        <v>-0.003029261213970897</v>
      </c>
      <c r="P380" t="n">
        <v>0.0640158861484168</v>
      </c>
      <c r="Q380" t="n">
        <v>0.002663287852720414</v>
      </c>
      <c r="R380" t="n">
        <v>-0.003482507832988552</v>
      </c>
    </row>
    <row r="381">
      <c r="F381" t="n">
        <v>0.031260493635342</v>
      </c>
      <c r="G381" t="n">
        <v>0.002280389475236711</v>
      </c>
      <c r="H381" t="n">
        <v>-0.002935154121361148</v>
      </c>
      <c r="J381" t="n">
        <v>0.01910274185428178</v>
      </c>
      <c r="K381" t="n">
        <v>0.002717220832963147</v>
      </c>
      <c r="L381" t="n">
        <v>-0.004048291194487543</v>
      </c>
      <c r="M381" t="n">
        <v>0.04034699210309933</v>
      </c>
      <c r="N381" t="n">
        <v>0.00235393073077385</v>
      </c>
      <c r="O381" t="n">
        <v>-0.003029261213970897</v>
      </c>
      <c r="P381" t="n">
        <v>0.06406342742496063</v>
      </c>
      <c r="Q381" t="n">
        <v>0.002672315947136416</v>
      </c>
      <c r="R381" t="n">
        <v>-0.00348320433455515</v>
      </c>
    </row>
    <row r="382">
      <c r="F382" t="n">
        <v>0.03131243266955371</v>
      </c>
      <c r="G382" t="n">
        <v>0.002288093493734132</v>
      </c>
      <c r="H382" t="n">
        <v>-0.00293574115218542</v>
      </c>
      <c r="J382" t="n">
        <v>0.01911056971477795</v>
      </c>
      <c r="K382" t="n">
        <v>0.002726400633074509</v>
      </c>
      <c r="L382" t="n">
        <v>-0.004048291194487543</v>
      </c>
      <c r="M382" t="n">
        <v>0.04039274923390576</v>
      </c>
      <c r="N382" t="n">
        <v>0.002361883199458897</v>
      </c>
      <c r="O382" t="n">
        <v>-0.003029261213970897</v>
      </c>
      <c r="P382" t="n">
        <v>0.06404811904604518</v>
      </c>
      <c r="Q382" t="n">
        <v>0.002681344041552417</v>
      </c>
      <c r="R382" t="n">
        <v>-0.003482159582205253</v>
      </c>
    </row>
    <row r="383">
      <c r="F383" t="n">
        <v>0.0314010268581088</v>
      </c>
      <c r="G383" t="n">
        <v>0.002295797512231554</v>
      </c>
      <c r="H383" t="n">
        <v>-0.002935154121361148</v>
      </c>
      <c r="J383" t="n">
        <v>0.01911147177107353</v>
      </c>
      <c r="K383" t="n">
        <v>0.002735580433185872</v>
      </c>
      <c r="L383" t="n">
        <v>-0.004047481617206373</v>
      </c>
      <c r="M383" t="n">
        <v>0.04045753312586134</v>
      </c>
      <c r="N383" t="n">
        <v>0.002369835668143943</v>
      </c>
      <c r="O383" t="n">
        <v>-0.003028655422307269</v>
      </c>
      <c r="P383" t="n">
        <v>0.06406416122995057</v>
      </c>
      <c r="Q383" t="n">
        <v>0.002690372135968419</v>
      </c>
      <c r="R383" t="n">
        <v>-0.003482159582205253</v>
      </c>
    </row>
    <row r="384">
      <c r="F384" t="n">
        <v>0.03147483473610001</v>
      </c>
      <c r="G384" t="n">
        <v>0.002303501530728975</v>
      </c>
      <c r="H384" t="n">
        <v>-0.002943021849599742</v>
      </c>
      <c r="J384" t="n">
        <v>0.01912618354602351</v>
      </c>
      <c r="K384" t="n">
        <v>0.002744760233297233</v>
      </c>
      <c r="L384" t="n">
        <v>-0.004048784644610753</v>
      </c>
      <c r="M384" t="n">
        <v>0.040484217947065</v>
      </c>
      <c r="N384" t="n">
        <v>0.00237778813682899</v>
      </c>
      <c r="O384" t="n">
        <v>-0.003031556418662988</v>
      </c>
      <c r="P384" t="n">
        <v>0.06420581113704615</v>
      </c>
      <c r="Q384" t="n">
        <v>0.00269940023038442</v>
      </c>
      <c r="R384" t="n">
        <v>-0.003486654622953277</v>
      </c>
    </row>
    <row r="385">
      <c r="F385" t="n">
        <v>0.0315411837485057</v>
      </c>
      <c r="G385" t="n">
        <v>0.002311205549226396</v>
      </c>
      <c r="H385" t="n">
        <v>-0.002943610453969662</v>
      </c>
      <c r="J385" t="n">
        <v>0.01914088431222466</v>
      </c>
      <c r="K385" t="n">
        <v>0.002753940033408595</v>
      </c>
      <c r="L385" t="n">
        <v>-0.004048784644610753</v>
      </c>
      <c r="M385" t="n">
        <v>0.04045374042008143</v>
      </c>
      <c r="N385" t="n">
        <v>0.002385740605514037</v>
      </c>
      <c r="O385" t="n">
        <v>-0.003031556418662988</v>
      </c>
      <c r="P385" t="n">
        <v>0.06415893528922428</v>
      </c>
      <c r="Q385" t="n">
        <v>0.002708428324800422</v>
      </c>
      <c r="R385" t="n">
        <v>-0.003486654622953277</v>
      </c>
    </row>
    <row r="386">
      <c r="F386" t="n">
        <v>0.03160743089526788</v>
      </c>
      <c r="G386" t="n">
        <v>0.002318909567723818</v>
      </c>
      <c r="H386" t="n">
        <v>-0.002943021849599742</v>
      </c>
      <c r="J386" t="n">
        <v>0.01915557407414353</v>
      </c>
      <c r="K386" t="n">
        <v>0.002763119833519957</v>
      </c>
      <c r="L386" t="n">
        <v>-0.004047974968649426</v>
      </c>
      <c r="M386" t="n">
        <v>0.04053752606286717</v>
      </c>
      <c r="N386" t="n">
        <v>0.002393693074199084</v>
      </c>
      <c r="O386" t="n">
        <v>-0.003031556418662988</v>
      </c>
      <c r="P386" t="n">
        <v>0.06426910992608587</v>
      </c>
      <c r="Q386" t="n">
        <v>0.002717456419216423</v>
      </c>
      <c r="R386" t="n">
        <v>-0.00348630602721013</v>
      </c>
    </row>
    <row r="387">
      <c r="F387" t="n">
        <v>0.03168096264438115</v>
      </c>
      <c r="G387" t="n">
        <v>0.002326613586221239</v>
      </c>
      <c r="H387" t="n">
        <v>-0.002942727547414782</v>
      </c>
      <c r="J387" t="n">
        <v>0.0191702528362467</v>
      </c>
      <c r="K387" t="n">
        <v>0.002772299633631319</v>
      </c>
      <c r="L387" t="n">
        <v>-0.004048379806630089</v>
      </c>
      <c r="M387" t="n">
        <v>0.04054509677110418</v>
      </c>
      <c r="N387" t="n">
        <v>0.00240164554288413</v>
      </c>
      <c r="O387" t="n">
        <v>-0.003032465976544375</v>
      </c>
      <c r="P387" t="n">
        <v>0.06425354955925761</v>
      </c>
      <c r="Q387" t="n">
        <v>0.002726484513632424</v>
      </c>
      <c r="R387" t="n">
        <v>-0.003489044856658789</v>
      </c>
    </row>
    <row r="388">
      <c r="F388" t="n">
        <v>0.0317691948445404</v>
      </c>
      <c r="G388" t="n">
        <v>0.00233431760471866</v>
      </c>
      <c r="H388" t="n">
        <v>-0.002951378818841027</v>
      </c>
      <c r="J388" t="n">
        <v>0.01919875897095806</v>
      </c>
      <c r="K388" t="n">
        <v>0.002781479433742681</v>
      </c>
      <c r="L388" t="n">
        <v>-0.004048871660855589</v>
      </c>
      <c r="M388" t="n">
        <v>0.04059075220337965</v>
      </c>
      <c r="N388" t="n">
        <v>0.002409598011569177</v>
      </c>
      <c r="O388" t="n">
        <v>-0.003035056380810488</v>
      </c>
      <c r="P388" t="n">
        <v>0.06430079681851719</v>
      </c>
      <c r="Q388" t="n">
        <v>0.002735512608048426</v>
      </c>
      <c r="R388" t="n">
        <v>-0.003489044856658789</v>
      </c>
    </row>
    <row r="389">
      <c r="F389" t="n">
        <v>0.0318499672608184</v>
      </c>
      <c r="G389" t="n">
        <v>0.002342021623216082</v>
      </c>
      <c r="H389" t="n">
        <v>-0.002951083739974916</v>
      </c>
      <c r="J389" t="n">
        <v>0.0192134186784777</v>
      </c>
      <c r="K389" t="n">
        <v>0.002790659233854043</v>
      </c>
      <c r="L389" t="n">
        <v>-0.004049276548021674</v>
      </c>
      <c r="M389" t="n">
        <v>0.04056016078985769</v>
      </c>
      <c r="N389" t="n">
        <v>0.002417550480254224</v>
      </c>
      <c r="O389" t="n">
        <v>-0.003034449430229384</v>
      </c>
      <c r="P389" t="n">
        <v>0.06434800418471631</v>
      </c>
      <c r="Q389" t="n">
        <v>0.002744540702464427</v>
      </c>
      <c r="R389" t="n">
        <v>-0.003489393796038393</v>
      </c>
    </row>
    <row r="390">
      <c r="F390" t="n">
        <v>0.03190103162180513</v>
      </c>
      <c r="G390" t="n">
        <v>0.002349725641713503</v>
      </c>
      <c r="H390" t="n">
        <v>-0.002951083739974916</v>
      </c>
      <c r="J390" t="n">
        <v>0.01923498951191205</v>
      </c>
      <c r="K390" t="n">
        <v>0.002799839033965405</v>
      </c>
      <c r="L390" t="n">
        <v>-0.00404968143518776</v>
      </c>
      <c r="M390" t="n">
        <v>0.04058671470823727</v>
      </c>
      <c r="N390" t="n">
        <v>0.002425502948939271</v>
      </c>
      <c r="O390" t="n">
        <v>-0.003034449430229384</v>
      </c>
      <c r="P390" t="n">
        <v>0.06442661433737207</v>
      </c>
      <c r="Q390" t="n">
        <v>0.002753568796880428</v>
      </c>
      <c r="R390" t="n">
        <v>-0.003489393796038393</v>
      </c>
    </row>
    <row r="391">
      <c r="F391" t="n">
        <v>0.03197421178839967</v>
      </c>
      <c r="G391" t="n">
        <v>0.002357429660210924</v>
      </c>
      <c r="H391" t="n">
        <v>-0.002950788661108805</v>
      </c>
      <c r="J391" t="n">
        <v>0.01924270513214366</v>
      </c>
      <c r="K391" t="n">
        <v>0.002809018834076767</v>
      </c>
      <c r="L391" t="n">
        <v>-0.00404968143518776</v>
      </c>
      <c r="M391" t="n">
        <v>0.04067043786846267</v>
      </c>
      <c r="N391" t="n">
        <v>0.002433455417624318</v>
      </c>
      <c r="O391" t="n">
        <v>-0.003035056380810488</v>
      </c>
      <c r="P391" t="n">
        <v>0.06450519405960342</v>
      </c>
      <c r="Q391" t="n">
        <v>0.00276259689129643</v>
      </c>
      <c r="R391" t="n">
        <v>-0.0034900916747976</v>
      </c>
    </row>
    <row r="392">
      <c r="F392" t="n">
        <v>0.0320473035074334</v>
      </c>
      <c r="G392" t="n">
        <v>0.002365133678708346</v>
      </c>
      <c r="H392" t="n">
        <v>-0.002958750482919584</v>
      </c>
      <c r="J392" t="n">
        <v>0.01925040684654016</v>
      </c>
      <c r="K392" t="n">
        <v>0.00281819863418813</v>
      </c>
      <c r="L392" t="n">
        <v>-0.00404895703474604</v>
      </c>
      <c r="M392" t="n">
        <v>0.04065882708200136</v>
      </c>
      <c r="N392" t="n">
        <v>0.002441407886309364</v>
      </c>
      <c r="O392" t="n">
        <v>-0.00303794199560694</v>
      </c>
      <c r="P392" t="n">
        <v>0.06448938710578384</v>
      </c>
      <c r="Q392" t="n">
        <v>0.002771624985712431</v>
      </c>
      <c r="R392" t="n">
        <v>-0.003492467670359695</v>
      </c>
    </row>
    <row r="393">
      <c r="F393" t="n">
        <v>0.03214259836230611</v>
      </c>
      <c r="G393" t="n">
        <v>0.002372837697205767</v>
      </c>
      <c r="H393" t="n">
        <v>-0.00295904632838333</v>
      </c>
      <c r="J393" t="n">
        <v>0.01927887416921122</v>
      </c>
      <c r="K393" t="n">
        <v>0.002827378434299492</v>
      </c>
      <c r="L393" t="n">
        <v>-0.004049361970943135</v>
      </c>
      <c r="M393" t="n">
        <v>0.04070439085448355</v>
      </c>
      <c r="N393" t="n">
        <v>0.002449360354994411</v>
      </c>
      <c r="O393" t="n">
        <v>-0.003038245759430118</v>
      </c>
      <c r="P393" t="n">
        <v>0.06453643508057366</v>
      </c>
      <c r="Q393" t="n">
        <v>0.002780653080128433</v>
      </c>
      <c r="R393" t="n">
        <v>-0.003492816952054901</v>
      </c>
    </row>
    <row r="394">
      <c r="F394" t="n">
        <v>0.032215534400337</v>
      </c>
      <c r="G394" t="n">
        <v>0.002380541715703188</v>
      </c>
      <c r="H394" t="n">
        <v>-0.002958454637455839</v>
      </c>
      <c r="J394" t="n">
        <v>0.01929348043867211</v>
      </c>
      <c r="K394" t="n">
        <v>0.002836558234410853</v>
      </c>
      <c r="L394" t="n">
        <v>-0.004049766907140229</v>
      </c>
      <c r="M394" t="n">
        <v>0.0406927259562436</v>
      </c>
      <c r="N394" t="n">
        <v>0.002457312823679458</v>
      </c>
      <c r="O394" t="n">
        <v>-0.003037638231783762</v>
      </c>
      <c r="P394" t="n">
        <v>0.06461490474319359</v>
      </c>
      <c r="Q394" t="n">
        <v>0.002789681174544434</v>
      </c>
      <c r="R394" t="n">
        <v>-0.003492816952054901</v>
      </c>
    </row>
    <row r="395">
      <c r="F395" t="n">
        <v>0.03226604577144518</v>
      </c>
      <c r="G395" t="n">
        <v>0.00238824573420061</v>
      </c>
      <c r="H395" t="n">
        <v>-0.002958158791992093</v>
      </c>
      <c r="J395" t="n">
        <v>0.01929421689738062</v>
      </c>
      <c r="K395" t="n">
        <v>0.002845738034522215</v>
      </c>
      <c r="L395" t="n">
        <v>-0.00404895703474604</v>
      </c>
      <c r="M395" t="n">
        <v>0.04071917770699146</v>
      </c>
      <c r="N395" t="n">
        <v>0.002465265292364505</v>
      </c>
      <c r="O395" t="n">
        <v>-0.003038245759430118</v>
      </c>
      <c r="P395" t="n">
        <v>0.06466187782808663</v>
      </c>
      <c r="Q395" t="n">
        <v>0.002798709268960435</v>
      </c>
      <c r="R395" t="n">
        <v>-0.003495877302176143</v>
      </c>
    </row>
    <row r="396">
      <c r="F396" t="n">
        <v>0.03233878149251114</v>
      </c>
      <c r="G396" t="n">
        <v>0.002395949752698031</v>
      </c>
      <c r="H396" t="n">
        <v>-0.002966019860208341</v>
      </c>
      <c r="J396" t="n">
        <v>0.01930879832027897</v>
      </c>
      <c r="K396" t="n">
        <v>0.002854917834633577</v>
      </c>
      <c r="L396" t="n">
        <v>-0.00404944575423848</v>
      </c>
      <c r="M396" t="n">
        <v>0.04076468551983953</v>
      </c>
      <c r="N396" t="n">
        <v>0.002473217761049552</v>
      </c>
      <c r="O396" t="n">
        <v>-0.003040819645929585</v>
      </c>
      <c r="P396" t="n">
        <v>0.06474028202363907</v>
      </c>
      <c r="Q396" t="n">
        <v>0.002807737363376437</v>
      </c>
      <c r="R396" t="n">
        <v>-0.003496576547561116</v>
      </c>
    </row>
    <row r="397">
      <c r="F397" t="n">
        <v>0.032433806811392</v>
      </c>
      <c r="G397" t="n">
        <v>0.002403653771195452</v>
      </c>
      <c r="H397" t="n">
        <v>-0.002966613064180383</v>
      </c>
      <c r="J397" t="n">
        <v>0.01933030112381014</v>
      </c>
      <c r="K397" t="n">
        <v>0.002864097634744939</v>
      </c>
      <c r="L397" t="n">
        <v>-0.00404944575423848</v>
      </c>
      <c r="M397" t="n">
        <v>0.04082925732788917</v>
      </c>
      <c r="N397" t="n">
        <v>0.002481170229734599</v>
      </c>
      <c r="O397" t="n">
        <v>-0.003040819645929585</v>
      </c>
      <c r="P397" t="n">
        <v>0.06478718027506364</v>
      </c>
      <c r="Q397" t="n">
        <v>0.002816765457792438</v>
      </c>
      <c r="R397" t="n">
        <v>-0.003495877302176143</v>
      </c>
    </row>
    <row r="398">
      <c r="F398" t="n">
        <v>0.03248398405960141</v>
      </c>
      <c r="G398" t="n">
        <v>0.002411357789692873</v>
      </c>
      <c r="H398" t="n">
        <v>-0.002966316462194362</v>
      </c>
      <c r="J398" t="n">
        <v>0.01935179588746533</v>
      </c>
      <c r="K398" t="n">
        <v>0.002873277434856301</v>
      </c>
      <c r="L398" t="n">
        <v>-0.00404944575423848</v>
      </c>
      <c r="M398" t="n">
        <v>0.04079841055662392</v>
      </c>
      <c r="N398" t="n">
        <v>0.002489122698419645</v>
      </c>
      <c r="O398" t="n">
        <v>-0.003041123697489022</v>
      </c>
      <c r="P398" t="n">
        <v>0.06477107827652351</v>
      </c>
      <c r="Q398" t="n">
        <v>0.00282579355220844</v>
      </c>
      <c r="R398" t="n">
        <v>-0.003495877302176143</v>
      </c>
    </row>
    <row r="399">
      <c r="F399" t="n">
        <v>0.03256392468422405</v>
      </c>
      <c r="G399" t="n">
        <v>0.002419061808190295</v>
      </c>
      <c r="H399" t="n">
        <v>-0.002966613064180383</v>
      </c>
      <c r="J399" t="n">
        <v>0.01936634736474044</v>
      </c>
      <c r="K399" t="n">
        <v>0.002882457234967663</v>
      </c>
      <c r="L399" t="n">
        <v>-0.004050255724386343</v>
      </c>
      <c r="M399" t="n">
        <v>0.0408820338952505</v>
      </c>
      <c r="N399" t="n">
        <v>0.002497075167104692</v>
      </c>
      <c r="O399" t="n">
        <v>-0.003043385004234317</v>
      </c>
      <c r="P399" t="n">
        <v>0.06491234251848943</v>
      </c>
      <c r="Q399" t="n">
        <v>0.002834821646624441</v>
      </c>
      <c r="R399" t="n">
        <v>-0.003496226924868629</v>
      </c>
    </row>
    <row r="400">
      <c r="F400" t="n">
        <v>0.03264378957179208</v>
      </c>
      <c r="G400" t="n">
        <v>0.002426765826687717</v>
      </c>
      <c r="H400" t="n">
        <v>-0.002973484410933816</v>
      </c>
      <c r="J400" t="n">
        <v>0.01938088789698206</v>
      </c>
      <c r="K400" t="n">
        <v>0.002891637035079025</v>
      </c>
      <c r="L400" t="n">
        <v>-0.004051148035976779</v>
      </c>
      <c r="M400" t="n">
        <v>0.04085113054445147</v>
      </c>
      <c r="N400" t="n">
        <v>0.002505027635789739</v>
      </c>
      <c r="O400" t="n">
        <v>-0.003043689342734741</v>
      </c>
      <c r="P400" t="n">
        <v>0.06489614705742974</v>
      </c>
      <c r="Q400" t="n">
        <v>0.002843849741040442</v>
      </c>
      <c r="R400" t="n">
        <v>-0.003499623739831701</v>
      </c>
    </row>
    <row r="401">
      <c r="F401" t="n">
        <v>0.03270111241104592</v>
      </c>
      <c r="G401" t="n">
        <v>0.002434469845185137</v>
      </c>
      <c r="H401" t="n">
        <v>-0.002973484410933816</v>
      </c>
      <c r="J401" t="n">
        <v>0.01937460302630395</v>
      </c>
      <c r="K401" t="n">
        <v>0.002900816835190387</v>
      </c>
      <c r="L401" t="n">
        <v>-0.00405074300217994</v>
      </c>
      <c r="M401" t="n">
        <v>0.04089654964682635</v>
      </c>
      <c r="N401" t="n">
        <v>0.002512980104474785</v>
      </c>
      <c r="O401" t="n">
        <v>-0.003043689342734741</v>
      </c>
      <c r="P401" t="n">
        <v>0.06500587036722733</v>
      </c>
      <c r="Q401" t="n">
        <v>0.002852877835456444</v>
      </c>
      <c r="R401" t="n">
        <v>-0.003499623739831701</v>
      </c>
    </row>
    <row r="402">
      <c r="F402" t="n">
        <v>0.0327957952360371</v>
      </c>
      <c r="G402" t="n">
        <v>0.002442173863682559</v>
      </c>
      <c r="H402" t="n">
        <v>-0.002973187062492723</v>
      </c>
      <c r="J402" t="n">
        <v>0.01940299653854304</v>
      </c>
      <c r="K402" t="n">
        <v>0.002909996635301749</v>
      </c>
      <c r="L402" t="n">
        <v>-0.00405074300217994</v>
      </c>
      <c r="M402" t="n">
        <v>0.04094195365924383</v>
      </c>
      <c r="N402" t="n">
        <v>0.002520932573159832</v>
      </c>
      <c r="O402" t="n">
        <v>-0.003043689342734741</v>
      </c>
      <c r="P402" t="n">
        <v>0.0649895768623639</v>
      </c>
      <c r="Q402" t="n">
        <v>0.002861905929872445</v>
      </c>
      <c r="R402" t="n">
        <v>-0.003499973702205684</v>
      </c>
    </row>
    <row r="403">
      <c r="F403" t="n">
        <v>0.03284541173686974</v>
      </c>
      <c r="G403" t="n">
        <v>0.00244987788217998</v>
      </c>
      <c r="H403" t="n">
        <v>-0.002974079107816003</v>
      </c>
      <c r="J403" t="n">
        <v>0.01940362069965798</v>
      </c>
      <c r="K403" t="n">
        <v>0.002919176435413111</v>
      </c>
      <c r="L403" t="n">
        <v>-0.004050337968383102</v>
      </c>
      <c r="M403" t="n">
        <v>0.04098734258462525</v>
      </c>
      <c r="N403" t="n">
        <v>0.002528885041844879</v>
      </c>
      <c r="O403" t="n">
        <v>-0.003043080665733894</v>
      </c>
      <c r="P403" t="n">
        <v>0.06503623228999911</v>
      </c>
      <c r="Q403" t="n">
        <v>0.002870934024288447</v>
      </c>
      <c r="R403" t="n">
        <v>-0.003500323664579667</v>
      </c>
    </row>
    <row r="404">
      <c r="F404" t="n">
        <v>0.03291742486492251</v>
      </c>
      <c r="G404" t="n">
        <v>0.002457581900677401</v>
      </c>
      <c r="H404" t="n">
        <v>-0.002981444540874003</v>
      </c>
      <c r="J404" t="n">
        <v>0.01941811314827503</v>
      </c>
      <c r="K404" t="n">
        <v>0.002928356235524473</v>
      </c>
      <c r="L404" t="n">
        <v>-0.004051228742940945</v>
      </c>
      <c r="M404" t="n">
        <v>0.04097542379875585</v>
      </c>
      <c r="N404" t="n">
        <v>0.002536837510529926</v>
      </c>
      <c r="O404" t="n">
        <v>-0.003045941847684258</v>
      </c>
      <c r="P404" t="n">
        <v>0.06508284809185977</v>
      </c>
      <c r="Q404" t="n">
        <v>0.002879962118704448</v>
      </c>
      <c r="R404" t="n">
        <v>-0.003503357723038465</v>
      </c>
    </row>
    <row r="405">
      <c r="F405" t="n">
        <v>0.03300438170356011</v>
      </c>
      <c r="G405" t="n">
        <v>0.002465285919174823</v>
      </c>
      <c r="H405" t="n">
        <v>-0.002980550286362643</v>
      </c>
      <c r="J405" t="n">
        <v>0.01944648258520042</v>
      </c>
      <c r="K405" t="n">
        <v>0.002937536035635835</v>
      </c>
      <c r="L405" t="n">
        <v>-0.004051633825307002</v>
      </c>
      <c r="M405" t="n">
        <v>0.04102077468362808</v>
      </c>
      <c r="N405" t="n">
        <v>0.002544789979214973</v>
      </c>
      <c r="O405" t="n">
        <v>-0.003046246472331491</v>
      </c>
      <c r="P405" t="n">
        <v>0.06509791134360227</v>
      </c>
      <c r="Q405" t="n">
        <v>0.002888990213120449</v>
      </c>
      <c r="R405" t="n">
        <v>-0.003502657121554007</v>
      </c>
    </row>
    <row r="406">
      <c r="F406" t="n">
        <v>0.03307622634312625</v>
      </c>
      <c r="G406" t="n">
        <v>0.002472989937672244</v>
      </c>
      <c r="H406" t="n">
        <v>-0.002980848371199763</v>
      </c>
      <c r="J406" t="n">
        <v>0.0194679014949297</v>
      </c>
      <c r="K406" t="n">
        <v>0.002946715835747197</v>
      </c>
      <c r="L406" t="n">
        <v>-0.004051228742940945</v>
      </c>
      <c r="M406" t="n">
        <v>0.04106611049634523</v>
      </c>
      <c r="N406" t="n">
        <v>0.002552742447900019</v>
      </c>
      <c r="O406" t="n">
        <v>-0.003046855721625957</v>
      </c>
      <c r="P406" t="n">
        <v>0.06523899608277556</v>
      </c>
      <c r="Q406" t="n">
        <v>0.002898018307536451</v>
      </c>
      <c r="R406" t="n">
        <v>-0.003503007422296236</v>
      </c>
    </row>
    <row r="407">
      <c r="F407" t="n">
        <v>0.03315551107759923</v>
      </c>
      <c r="G407" t="n">
        <v>0.002480693956169666</v>
      </c>
      <c r="H407" t="n">
        <v>-0.002980848371199763</v>
      </c>
      <c r="J407" t="n">
        <v>0.01946152499548479</v>
      </c>
      <c r="K407" t="n">
        <v>0.002955895635858559</v>
      </c>
      <c r="L407" t="n">
        <v>-0.004050823660574888</v>
      </c>
      <c r="M407" t="n">
        <v>0.04103500959383807</v>
      </c>
      <c r="N407" t="n">
        <v>0.002560694916585066</v>
      </c>
      <c r="O407" t="n">
        <v>-0.003045941847684258</v>
      </c>
      <c r="P407" t="n">
        <v>0.0652539801694369</v>
      </c>
      <c r="Q407" t="n">
        <v>0.002907046401952453</v>
      </c>
      <c r="R407" t="n">
        <v>-0.003503007422296236</v>
      </c>
    </row>
    <row r="408">
      <c r="F408" t="n">
        <v>0.0332121010311603</v>
      </c>
      <c r="G408" t="n">
        <v>0.002488397974667087</v>
      </c>
      <c r="H408" t="n">
        <v>-0.002988709444938197</v>
      </c>
      <c r="J408" t="n">
        <v>0.01948987037764646</v>
      </c>
      <c r="K408" t="n">
        <v>0.002965075435969921</v>
      </c>
      <c r="L408" t="n">
        <v>-0.004051712949089283</v>
      </c>
      <c r="M408" t="n">
        <v>0.04111852085609058</v>
      </c>
      <c r="N408" t="n">
        <v>0.002568647385270113</v>
      </c>
      <c r="O408" t="n">
        <v>-0.003049100009616891</v>
      </c>
      <c r="P408" t="n">
        <v>0.06526891540325724</v>
      </c>
      <c r="Q408" t="n">
        <v>0.002916074496368454</v>
      </c>
      <c r="R408" t="n">
        <v>-0.003506027359814595</v>
      </c>
    </row>
    <row r="409">
      <c r="F409" t="n">
        <v>0.03327611632569728</v>
      </c>
      <c r="G409" t="n">
        <v>0.002496101993164508</v>
      </c>
      <c r="H409" t="n">
        <v>-0.002987813011391425</v>
      </c>
      <c r="J409" t="n">
        <v>0.01949041168942223</v>
      </c>
      <c r="K409" t="n">
        <v>0.002974255236081283</v>
      </c>
      <c r="L409" t="n">
        <v>-0.004051307818307452</v>
      </c>
      <c r="M409" t="n">
        <v>0.0411255849411962</v>
      </c>
      <c r="N409" t="n">
        <v>0.00257659985395516</v>
      </c>
      <c r="O409" t="n">
        <v>-0.00304879509961593</v>
      </c>
      <c r="P409" t="n">
        <v>0.06531533334752049</v>
      </c>
      <c r="Q409" t="n">
        <v>0.002925102590784455</v>
      </c>
      <c r="R409" t="n">
        <v>-0.003506027359814595</v>
      </c>
    </row>
    <row r="410">
      <c r="F410" t="n">
        <v>0.03336268491821233</v>
      </c>
      <c r="G410" t="n">
        <v>0.002503806011661929</v>
      </c>
      <c r="H410" t="n">
        <v>-0.002988709444938197</v>
      </c>
      <c r="J410" t="n">
        <v>0.01950483868852988</v>
      </c>
      <c r="K410" t="n">
        <v>0.002983435036192645</v>
      </c>
      <c r="L410" t="n">
        <v>-0.004051712949089283</v>
      </c>
      <c r="M410" t="n">
        <v>0.04113262351027014</v>
      </c>
      <c r="N410" t="n">
        <v>0.002584552322640207</v>
      </c>
      <c r="O410" t="n">
        <v>-0.003049404919617853</v>
      </c>
      <c r="P410" t="n">
        <v>0.06539324794569695</v>
      </c>
      <c r="Q410" t="n">
        <v>0.002934130685200457</v>
      </c>
      <c r="R410" t="n">
        <v>-0.003506728635414118</v>
      </c>
    </row>
    <row r="411">
      <c r="F411" t="n">
        <v>0.03342650798363299</v>
      </c>
      <c r="G411" t="n">
        <v>0.002511510030159351</v>
      </c>
      <c r="H411" t="n">
        <v>-0.00298841063375594</v>
      </c>
      <c r="J411" t="n">
        <v>0.01952620741576044</v>
      </c>
      <c r="K411" t="n">
        <v>0.002992614836304007</v>
      </c>
      <c r="L411" t="n">
        <v>-0.004051307818307452</v>
      </c>
      <c r="M411" t="n">
        <v>0.04117786832891268</v>
      </c>
      <c r="N411" t="n">
        <v>0.002592504791325253</v>
      </c>
      <c r="O411" t="n">
        <v>-0.003052250821608443</v>
      </c>
      <c r="P411" t="n">
        <v>0.06547113231247964</v>
      </c>
      <c r="Q411" t="n">
        <v>0.002943158779616458</v>
      </c>
      <c r="R411" t="n">
        <v>-0.003506027359814595</v>
      </c>
    </row>
    <row r="412">
      <c r="F412" t="n">
        <v>0.03351292673124223</v>
      </c>
      <c r="G412" t="n">
        <v>0.002519214048656772</v>
      </c>
      <c r="H412" t="n">
        <v>-0.002994975319138413</v>
      </c>
      <c r="J412" t="n">
        <v>0.01954061407476321</v>
      </c>
      <c r="K412" t="n">
        <v>0.003001794636415369</v>
      </c>
      <c r="L412" t="n">
        <v>-0.004052600802089276</v>
      </c>
      <c r="M412" t="n">
        <v>0.04122309810521069</v>
      </c>
      <c r="N412" t="n">
        <v>0.0026004572600103</v>
      </c>
      <c r="O412" t="n">
        <v>-0.003052556016171148</v>
      </c>
      <c r="P412" t="n">
        <v>0.0654228047140496</v>
      </c>
      <c r="Q412" t="n">
        <v>0.002952186874032459</v>
      </c>
      <c r="R412" t="n">
        <v>-0.003510086464687299</v>
      </c>
    </row>
    <row r="413">
      <c r="F413" t="n">
        <v>0.03356898195845368</v>
      </c>
      <c r="G413" t="n">
        <v>0.002526918067154194</v>
      </c>
      <c r="H413" t="n">
        <v>-0.002995274846623075</v>
      </c>
      <c r="J413" t="n">
        <v>0.01956892085096174</v>
      </c>
      <c r="K413" t="n">
        <v>0.003010974436526731</v>
      </c>
      <c r="L413" t="n">
        <v>-0.004051385264956076</v>
      </c>
      <c r="M413" t="n">
        <v>0.04119182846229044</v>
      </c>
      <c r="N413" t="n">
        <v>0.002608409728695347</v>
      </c>
      <c r="O413" t="n">
        <v>-0.003051945627045739</v>
      </c>
      <c r="P413" t="n">
        <v>0.06556371025480712</v>
      </c>
      <c r="Q413" t="n">
        <v>0.002961214968448461</v>
      </c>
      <c r="R413" t="n">
        <v>-0.003510437438236413</v>
      </c>
    </row>
    <row r="414">
      <c r="F414" t="n">
        <v>0.03364766092101544</v>
      </c>
      <c r="G414" t="n">
        <v>0.002534622085651615</v>
      </c>
      <c r="H414" t="n">
        <v>-0.002995574374107738</v>
      </c>
      <c r="J414" t="n">
        <v>0.01957635168238792</v>
      </c>
      <c r="K414" t="n">
        <v>0.003020154236638093</v>
      </c>
      <c r="L414" t="n">
        <v>-0.004051385264956076</v>
      </c>
      <c r="M414" t="n">
        <v>0.04125614143725292</v>
      </c>
      <c r="N414" t="n">
        <v>0.002616362197380394</v>
      </c>
      <c r="O414" t="n">
        <v>-0.003052556016171148</v>
      </c>
      <c r="P414" t="n">
        <v>0.06554683067157246</v>
      </c>
      <c r="Q414" t="n">
        <v>0.002970243062864462</v>
      </c>
      <c r="R414" t="n">
        <v>-0.003510086464687299</v>
      </c>
    </row>
    <row r="415">
      <c r="F415" t="n">
        <v>0.03371108267772986</v>
      </c>
      <c r="G415" t="n">
        <v>0.002542326104149036</v>
      </c>
      <c r="H415" t="n">
        <v>-0.0029958739015924</v>
      </c>
      <c r="J415" t="n">
        <v>0.01958376876099523</v>
      </c>
      <c r="K415" t="n">
        <v>0.003029334036749455</v>
      </c>
      <c r="L415" t="n">
        <v>-0.004051790444000476</v>
      </c>
      <c r="M415" t="n">
        <v>0.04126306567670948</v>
      </c>
      <c r="N415" t="n">
        <v>0.00262431466606544</v>
      </c>
      <c r="O415" t="n">
        <v>-0.003052250821608443</v>
      </c>
      <c r="P415" t="n">
        <v>0.06562457108470354</v>
      </c>
      <c r="Q415" t="n">
        <v>0.002979271157280464</v>
      </c>
      <c r="R415" t="n">
        <v>-0.00351272862022702</v>
      </c>
    </row>
    <row r="416">
      <c r="F416" t="n">
        <v>0.03378958854147869</v>
      </c>
      <c r="G416" t="n">
        <v>0.002550030122646457</v>
      </c>
      <c r="H416" t="n">
        <v>-0.003002937992420426</v>
      </c>
      <c r="J416" t="n">
        <v>0.01959813190770376</v>
      </c>
      <c r="K416" t="n">
        <v>0.003038513836860817</v>
      </c>
      <c r="L416" t="n">
        <v>-0.004053081994381655</v>
      </c>
      <c r="M416" t="n">
        <v>0.04126996448062317</v>
      </c>
      <c r="N416" t="n">
        <v>0.002632267134750487</v>
      </c>
      <c r="O416" t="n">
        <v>-0.003054477857239699</v>
      </c>
      <c r="P416" t="n">
        <v>0.06567071740207236</v>
      </c>
      <c r="Q416" t="n">
        <v>0.002988299251696465</v>
      </c>
      <c r="R416" t="n">
        <v>-0.003513782544205486</v>
      </c>
    </row>
    <row r="417">
      <c r="F417" t="n">
        <v>0.03385280837510529</v>
      </c>
      <c r="G417" t="n">
        <v>0.002557734141143879</v>
      </c>
      <c r="H417" t="n">
        <v>-0.003002037291162951</v>
      </c>
      <c r="J417" t="n">
        <v>0.01962640668434373</v>
      </c>
      <c r="K417" t="n">
        <v>0.003047693636972179</v>
      </c>
      <c r="L417" t="n">
        <v>-0.004052676767227648</v>
      </c>
      <c r="M417" t="n">
        <v>0.04131510088426332</v>
      </c>
      <c r="N417" t="n">
        <v>0.002640219603435534</v>
      </c>
      <c r="O417" t="n">
        <v>-0.003054477857239699</v>
      </c>
      <c r="P417" t="n">
        <v>0.06571682432483311</v>
      </c>
      <c r="Q417" t="n">
        <v>0.002997327346112467</v>
      </c>
      <c r="R417" t="n">
        <v>-0.003513431236212664</v>
      </c>
    </row>
    <row r="418">
      <c r="F418" t="n">
        <v>0.03393114021927258</v>
      </c>
      <c r="G418" t="n">
        <v>0.0025654381596413</v>
      </c>
      <c r="H418" t="n">
        <v>-0.003002337524915443</v>
      </c>
      <c r="J418" t="n">
        <v>0.01962682560486957</v>
      </c>
      <c r="K418" t="n">
        <v>0.003056873437083541</v>
      </c>
      <c r="L418" t="n">
        <v>-0.004053081994381655</v>
      </c>
      <c r="M418" t="n">
        <v>0.04134108816863863</v>
      </c>
      <c r="N418" t="n">
        <v>0.002648172072120581</v>
      </c>
      <c r="O418" t="n">
        <v>-0.003054783335573256</v>
      </c>
      <c r="P418" t="n">
        <v>0.06569974560732472</v>
      </c>
      <c r="Q418" t="n">
        <v>0.003006355440528468</v>
      </c>
      <c r="R418" t="n">
        <v>-0.003513079928219842</v>
      </c>
    </row>
    <row r="419">
      <c r="F419" t="n">
        <v>0.03400177452762697</v>
      </c>
      <c r="G419" t="n">
        <v>0.002573142178138721</v>
      </c>
      <c r="H419" t="n">
        <v>-0.003002937992420426</v>
      </c>
      <c r="J419" t="n">
        <v>0.01964115616426083</v>
      </c>
      <c r="K419" t="n">
        <v>0.003066053237194903</v>
      </c>
      <c r="L419" t="n">
        <v>-0.004053081994381655</v>
      </c>
      <c r="M419" t="n">
        <v>0.04134791854658862</v>
      </c>
      <c r="N419" t="n">
        <v>0.002656124540805628</v>
      </c>
      <c r="O419" t="n">
        <v>-0.003055088813906814</v>
      </c>
      <c r="P419" t="n">
        <v>0.06574576459041254</v>
      </c>
      <c r="Q419" t="n">
        <v>0.003015383534944469</v>
      </c>
      <c r="R419" t="n">
        <v>-0.003513431236212664</v>
      </c>
    </row>
    <row r="420">
      <c r="F420" t="n">
        <v>0.03406468989120029</v>
      </c>
      <c r="G420" t="n">
        <v>0.002580846196636143</v>
      </c>
      <c r="H420" t="n">
        <v>-0.003008999009024383</v>
      </c>
      <c r="J420" t="n">
        <v>0.01966940696532102</v>
      </c>
      <c r="K420" t="n">
        <v>0.003075233037306265</v>
      </c>
      <c r="L420" t="n">
        <v>-0.004053156384057527</v>
      </c>
      <c r="M420" t="n">
        <v>0.04141214144392913</v>
      </c>
      <c r="N420" t="n">
        <v>0.002664077009490674</v>
      </c>
      <c r="O420" t="n">
        <v>-0.003058224668783896</v>
      </c>
      <c r="P420" t="n">
        <v>0.06585490890633472</v>
      </c>
      <c r="Q420" t="n">
        <v>0.003024411629360471</v>
      </c>
      <c r="R420" t="n">
        <v>-0.003516059693078029</v>
      </c>
    </row>
    <row r="421">
      <c r="F421" t="n">
        <v>0.03414275897916765</v>
      </c>
      <c r="G421" t="n">
        <v>0.002588550215133564</v>
      </c>
      <c r="H421" t="n">
        <v>-0.003009600869012187</v>
      </c>
      <c r="J421" t="n">
        <v>0.01967675170546773</v>
      </c>
      <c r="K421" t="n">
        <v>0.003084412837417627</v>
      </c>
      <c r="L421" t="n">
        <v>-0.004053561659168422</v>
      </c>
      <c r="M421" t="n">
        <v>0.04141892885246712</v>
      </c>
      <c r="N421" t="n">
        <v>0.002672029478175721</v>
      </c>
      <c r="O421" t="n">
        <v>-0.00305791890746928</v>
      </c>
      <c r="P421" t="n">
        <v>0.06586927150438077</v>
      </c>
      <c r="Q421" t="n">
        <v>0.003033439723776472</v>
      </c>
      <c r="R421" t="n">
        <v>-0.003517114616478292</v>
      </c>
    </row>
    <row r="422">
      <c r="F422" t="n">
        <v>0.03420547030601528</v>
      </c>
      <c r="G422" t="n">
        <v>0.002596254233630985</v>
      </c>
      <c r="H422" t="n">
        <v>-0.003009299939018285</v>
      </c>
      <c r="J422" t="n">
        <v>0.01968408273927195</v>
      </c>
      <c r="K422" t="n">
        <v>0.003093592637528989</v>
      </c>
      <c r="L422" t="n">
        <v>-0.004053156384057527</v>
      </c>
      <c r="M422" t="n">
        <v>0.04146397987093539</v>
      </c>
      <c r="N422" t="n">
        <v>0.002679981946860768</v>
      </c>
      <c r="O422" t="n">
        <v>-0.00305791890746928</v>
      </c>
      <c r="P422" t="n">
        <v>0.06588358561712676</v>
      </c>
      <c r="Q422" t="n">
        <v>0.003042467818192473</v>
      </c>
      <c r="R422" t="n">
        <v>-0.003516059693078029</v>
      </c>
    </row>
    <row r="423">
      <c r="F423" t="n">
        <v>0.03428336307170675</v>
      </c>
      <c r="G423" t="n">
        <v>0.002603958252128407</v>
      </c>
      <c r="H423" t="n">
        <v>-0.003009600869012187</v>
      </c>
      <c r="J423" t="n">
        <v>0.01971230958542701</v>
      </c>
      <c r="K423" t="n">
        <v>0.003102772437640351</v>
      </c>
      <c r="L423" t="n">
        <v>-0.004052751108946632</v>
      </c>
      <c r="M423" t="n">
        <v>0.04148986882970498</v>
      </c>
      <c r="N423" t="n">
        <v>0.002687934415545815</v>
      </c>
      <c r="O423" t="n">
        <v>-0.003058224668783896</v>
      </c>
      <c r="P423" t="n">
        <v>0.06596104348314091</v>
      </c>
      <c r="Q423" t="n">
        <v>0.003051495912608475</v>
      </c>
      <c r="R423" t="n">
        <v>-0.003516059693078029</v>
      </c>
    </row>
    <row r="424">
      <c r="F424" t="n">
        <v>0.03435352193130917</v>
      </c>
      <c r="G424" t="n">
        <v>0.002611662270625828</v>
      </c>
      <c r="H424" t="n">
        <v>-0.003015860554282054</v>
      </c>
      <c r="J424" t="n">
        <v>0.01972658877722996</v>
      </c>
      <c r="K424" t="n">
        <v>0.003111952237751713</v>
      </c>
      <c r="L424" t="n">
        <v>-0.004052823830123828</v>
      </c>
      <c r="M424" t="n">
        <v>0.04147743831309336</v>
      </c>
      <c r="N424" t="n">
        <v>0.002695886884230862</v>
      </c>
      <c r="O424" t="n">
        <v>-0.003060435069745186</v>
      </c>
      <c r="P424" t="n">
        <v>0.06600687056736759</v>
      </c>
      <c r="Q424" t="n">
        <v>0.003060524007024476</v>
      </c>
      <c r="R424" t="n">
        <v>-0.003520433680412023</v>
      </c>
    </row>
    <row r="425">
      <c r="F425" t="n">
        <v>0.03441592561847474</v>
      </c>
      <c r="G425" t="n">
        <v>0.002619366289123249</v>
      </c>
      <c r="H425" t="n">
        <v>-0.003015860554282054</v>
      </c>
      <c r="J425" t="n">
        <v>0.01971993906217052</v>
      </c>
      <c r="K425" t="n">
        <v>0.003121132037863075</v>
      </c>
      <c r="L425" t="n">
        <v>-0.00405403979886974</v>
      </c>
      <c r="M425" t="n">
        <v>0.04154158628291027</v>
      </c>
      <c r="N425" t="n">
        <v>0.002703839352915908</v>
      </c>
      <c r="O425" t="n">
        <v>-0.003060129026238212</v>
      </c>
      <c r="P425" t="n">
        <v>0.06608426367144615</v>
      </c>
      <c r="Q425" t="n">
        <v>0.003069552101440478</v>
      </c>
      <c r="R425" t="n">
        <v>-0.00351972973446513</v>
      </c>
    </row>
    <row r="426">
      <c r="F426" t="n">
        <v>0.03449355217309676</v>
      </c>
      <c r="G426" t="n">
        <v>0.002627070307620671</v>
      </c>
      <c r="H426" t="n">
        <v>-0.003016765402933204</v>
      </c>
      <c r="J426" t="n">
        <v>0.01974116643200817</v>
      </c>
      <c r="K426" t="n">
        <v>0.003130311837974437</v>
      </c>
      <c r="L426" t="n">
        <v>-0.004052823830123828</v>
      </c>
      <c r="M426" t="n">
        <v>0.04158656962139626</v>
      </c>
      <c r="N426" t="n">
        <v>0.002711791821600956</v>
      </c>
      <c r="O426" t="n">
        <v>-0.003060435069745186</v>
      </c>
      <c r="P426" t="n">
        <v>0.06609840701593966</v>
      </c>
      <c r="Q426" t="n">
        <v>0.003078580195856479</v>
      </c>
      <c r="R426" t="n">
        <v>-0.003519377761491684</v>
      </c>
    </row>
    <row r="427">
      <c r="F427" t="n">
        <v>0.03456342311364868</v>
      </c>
      <c r="G427" t="n">
        <v>0.002634774326118092</v>
      </c>
      <c r="H427" t="n">
        <v>-0.003016463786716154</v>
      </c>
      <c r="J427" t="n">
        <v>0.01974843474740551</v>
      </c>
      <c r="K427" t="n">
        <v>0.003139491638085799</v>
      </c>
      <c r="L427" t="n">
        <v>-0.00405403979886974</v>
      </c>
      <c r="M427" t="n">
        <v>0.04155490836402742</v>
      </c>
      <c r="N427" t="n">
        <v>0.002719744290286002</v>
      </c>
      <c r="O427" t="n">
        <v>-0.003060129026238212</v>
      </c>
      <c r="P427" t="n">
        <v>0.06617573082809669</v>
      </c>
      <c r="Q427" t="n">
        <v>0.00308760829027248</v>
      </c>
      <c r="R427" t="n">
        <v>-0.00351972973446513</v>
      </c>
    </row>
    <row r="428">
      <c r="F428" t="n">
        <v>0.03463319763955057</v>
      </c>
      <c r="G428" t="n">
        <v>0.002642478344615513</v>
      </c>
      <c r="H428" t="n">
        <v>-0.003022622008495306</v>
      </c>
      <c r="J428" t="n">
        <v>0.01977662029142402</v>
      </c>
      <c r="K428" t="n">
        <v>0.003148671438197161</v>
      </c>
      <c r="L428" t="n">
        <v>-0.004053705674770819</v>
      </c>
      <c r="M428" t="n">
        <v>0.04163817142242879</v>
      </c>
      <c r="N428" t="n">
        <v>0.002727696758971049</v>
      </c>
      <c r="O428" t="n">
        <v>-0.003062942792388311</v>
      </c>
      <c r="P428" t="n">
        <v>0.06622140560389922</v>
      </c>
      <c r="Q428" t="n">
        <v>0.003096636384688482</v>
      </c>
      <c r="R428" t="n">
        <v>-0.003523739761363871</v>
      </c>
    </row>
    <row r="429">
      <c r="F429" t="n">
        <v>0.03468750083699949</v>
      </c>
      <c r="G429" t="n">
        <v>0.002650182363112935</v>
      </c>
      <c r="H429" t="n">
        <v>-0.003023226593355491</v>
      </c>
      <c r="J429" t="n">
        <v>0.01977688716589089</v>
      </c>
      <c r="K429" t="n">
        <v>0.003157851238308523</v>
      </c>
      <c r="L429" t="n">
        <v>-0.004054516415905774</v>
      </c>
      <c r="M429" t="n">
        <v>0.04160645446132749</v>
      </c>
      <c r="N429" t="n">
        <v>0.002735649227656096</v>
      </c>
      <c r="O429" t="n">
        <v>-0.003063249117300041</v>
      </c>
      <c r="P429" t="n">
        <v>0.06623541766036983</v>
      </c>
      <c r="Q429" t="n">
        <v>0.003105664479104483</v>
      </c>
      <c r="R429" t="n">
        <v>-0.003523035154333005</v>
      </c>
    </row>
    <row r="430">
      <c r="F430" t="n">
        <v>0.03477245656413772</v>
      </c>
      <c r="G430" t="n">
        <v>0.002657886381610356</v>
      </c>
      <c r="H430" t="n">
        <v>-0.003023226593355491</v>
      </c>
      <c r="J430" t="n">
        <v>0.01981203658435951</v>
      </c>
      <c r="K430" t="n">
        <v>0.003167031038419885</v>
      </c>
      <c r="L430" t="n">
        <v>-0.004054111045338296</v>
      </c>
      <c r="M430" t="n">
        <v>0.041689692764803</v>
      </c>
      <c r="N430" t="n">
        <v>0.002743601696341142</v>
      </c>
      <c r="O430" t="n">
        <v>-0.003063555442211771</v>
      </c>
      <c r="P430" t="n">
        <v>0.06624938143898518</v>
      </c>
      <c r="Q430" t="n">
        <v>0.003114692573520485</v>
      </c>
      <c r="R430" t="n">
        <v>-0.003523387457848438</v>
      </c>
    </row>
    <row r="431">
      <c r="F431" t="n">
        <v>0.03484964177279154</v>
      </c>
      <c r="G431" t="n">
        <v>0.002665590400107777</v>
      </c>
      <c r="H431" t="n">
        <v>-0.003023226593355491</v>
      </c>
      <c r="J431" t="n">
        <v>0.01982624003663336</v>
      </c>
      <c r="K431" t="n">
        <v>0.003176210838531247</v>
      </c>
      <c r="L431" t="n">
        <v>-0.004054516415905774</v>
      </c>
      <c r="M431" t="n">
        <v>0.04169625557777529</v>
      </c>
      <c r="N431" t="n">
        <v>0.002751554165026189</v>
      </c>
      <c r="O431" t="n">
        <v>-0.00306636190530443</v>
      </c>
      <c r="P431" t="n">
        <v>0.06635819493825817</v>
      </c>
      <c r="Q431" t="n">
        <v>0.003123720667936486</v>
      </c>
      <c r="R431" t="n">
        <v>-0.003523387457848438</v>
      </c>
    </row>
    <row r="432">
      <c r="F432" t="n">
        <v>0.03491132718032536</v>
      </c>
      <c r="G432" t="n">
        <v>0.002673294418605198</v>
      </c>
      <c r="H432" t="n">
        <v>-0.003030192329147044</v>
      </c>
      <c r="J432" t="n">
        <v>0.01983345004010666</v>
      </c>
      <c r="K432" t="n">
        <v>0.003185390638642609</v>
      </c>
      <c r="L432" t="n">
        <v>-0.004054991512696692</v>
      </c>
      <c r="M432" t="n">
        <v>0.04172196344142329</v>
      </c>
      <c r="N432" t="n">
        <v>0.002759506633711236</v>
      </c>
      <c r="O432" t="n">
        <v>-0.00306636190530443</v>
      </c>
      <c r="P432" t="n">
        <v>0.06637207590472716</v>
      </c>
      <c r="Q432" t="n">
        <v>0.003132748762352487</v>
      </c>
      <c r="R432" t="n">
        <v>-0.003525974986405277</v>
      </c>
    </row>
    <row r="433">
      <c r="F433" t="n">
        <v>0.03496518608513763</v>
      </c>
      <c r="G433" t="n">
        <v>0.00268099843710262</v>
      </c>
      <c r="H433" t="n">
        <v>-0.003029283453223485</v>
      </c>
      <c r="J433" t="n">
        <v>0.01983366234554228</v>
      </c>
      <c r="K433" t="n">
        <v>0.003194570438753971</v>
      </c>
      <c r="L433" t="n">
        <v>-0.00405418067656138</v>
      </c>
      <c r="M433" t="n">
        <v>0.0417093055328483</v>
      </c>
      <c r="N433" t="n">
        <v>0.002767459102396283</v>
      </c>
      <c r="O433" t="n">
        <v>-0.003065748694244474</v>
      </c>
      <c r="P433" t="n">
        <v>0.06638590867107319</v>
      </c>
      <c r="Q433" t="n">
        <v>0.003141776856768489</v>
      </c>
      <c r="R433" t="n">
        <v>-0.00352668025192911</v>
      </c>
    </row>
    <row r="434">
      <c r="F434" t="n">
        <v>0.03503436364909389</v>
      </c>
      <c r="G434" t="n">
        <v>0.002688702455600041</v>
      </c>
      <c r="H434" t="n">
        <v>-0.003029889370505858</v>
      </c>
      <c r="J434" t="n">
        <v>0.01986180011749564</v>
      </c>
      <c r="K434" t="n">
        <v>0.003203750238865332</v>
      </c>
      <c r="L434" t="n">
        <v>-0.004054991512696692</v>
      </c>
      <c r="M434" t="n">
        <v>0.04175414353375201</v>
      </c>
      <c r="N434" t="n">
        <v>0.00277541157108133</v>
      </c>
      <c r="O434" t="n">
        <v>-0.003066668510834407</v>
      </c>
      <c r="P434" t="n">
        <v>0.06646298586428101</v>
      </c>
      <c r="Q434" t="n">
        <v>0.00315080495118449</v>
      </c>
      <c r="R434" t="n">
        <v>-0.00352668025192911</v>
      </c>
    </row>
    <row r="435">
      <c r="F435" t="n">
        <v>0.03511890116206698</v>
      </c>
      <c r="G435" t="n">
        <v>0.002696406474097462</v>
      </c>
      <c r="H435" t="n">
        <v>-0.003029889370505858</v>
      </c>
      <c r="J435" t="n">
        <v>0.019861985178173</v>
      </c>
      <c r="K435" t="n">
        <v>0.003212930038976694</v>
      </c>
      <c r="L435" t="n">
        <v>-0.004053775258493724</v>
      </c>
      <c r="M435" t="n">
        <v>0.0417989666091928</v>
      </c>
      <c r="N435" t="n">
        <v>0.002783364039766376</v>
      </c>
      <c r="O435" t="n">
        <v>-0.003066055299774452</v>
      </c>
      <c r="P435" t="n">
        <v>0.06657168391375523</v>
      </c>
      <c r="Q435" t="n">
        <v>0.003159833045600492</v>
      </c>
      <c r="R435" t="n">
        <v>-0.003529960115035252</v>
      </c>
    </row>
    <row r="436">
      <c r="F436" t="n">
        <v>0.03519563226510303</v>
      </c>
      <c r="G436" t="n">
        <v>0.002704110492594884</v>
      </c>
      <c r="H436" t="n">
        <v>-0.003036148584884422</v>
      </c>
      <c r="J436" t="n">
        <v>0.01989010704456906</v>
      </c>
      <c r="K436" t="n">
        <v>0.003222109839088057</v>
      </c>
      <c r="L436" t="n">
        <v>-0.004055059626246578</v>
      </c>
      <c r="M436" t="n">
        <v>0.04182459422081336</v>
      </c>
      <c r="N436" t="n">
        <v>0.002791316508451423</v>
      </c>
      <c r="O436" t="n">
        <v>-0.003069467398849266</v>
      </c>
      <c r="P436" t="n">
        <v>0.06661705031119369</v>
      </c>
      <c r="Q436" t="n">
        <v>0.003168861140016493</v>
      </c>
      <c r="R436" t="n">
        <v>-0.00352960715431982</v>
      </c>
    </row>
    <row r="437">
      <c r="F437" t="n">
        <v>0.03524905054594502</v>
      </c>
      <c r="G437" t="n">
        <v>0.002711814511092305</v>
      </c>
      <c r="H437" t="n">
        <v>-0.003035844970025934</v>
      </c>
      <c r="J437" t="n">
        <v>0.0199112340633673</v>
      </c>
      <c r="K437" t="n">
        <v>0.003231289639199419</v>
      </c>
      <c r="L437" t="n">
        <v>-0.004054248695414413</v>
      </c>
      <c r="M437" t="n">
        <v>0.04181183558825574</v>
      </c>
      <c r="N437" t="n">
        <v>0.00279926897713647</v>
      </c>
      <c r="O437" t="n">
        <v>-0.003069467398849266</v>
      </c>
      <c r="P437" t="n">
        <v>0.06659905786028597</v>
      </c>
      <c r="Q437" t="n">
        <v>0.003177889234432494</v>
      </c>
      <c r="R437" t="n">
        <v>-0.003529960115035252</v>
      </c>
    </row>
    <row r="438">
      <c r="F438" t="n">
        <v>0.03531784190129726</v>
      </c>
      <c r="G438" t="n">
        <v>0.002719518529589726</v>
      </c>
      <c r="H438" t="n">
        <v>-0.003035844970025934</v>
      </c>
      <c r="J438" t="n">
        <v>0.01991837085706646</v>
      </c>
      <c r="K438" t="n">
        <v>0.003240469439310781</v>
      </c>
      <c r="L438" t="n">
        <v>-0.004054248695414413</v>
      </c>
      <c r="M438" t="n">
        <v>0.04187578933176064</v>
      </c>
      <c r="N438" t="n">
        <v>0.002807221445821517</v>
      </c>
      <c r="O438" t="n">
        <v>-0.003069467398849266</v>
      </c>
      <c r="P438" t="n">
        <v>0.06667600158012216</v>
      </c>
      <c r="Q438" t="n">
        <v>0.003186917328848496</v>
      </c>
      <c r="R438" t="n">
        <v>-0.003529254193604388</v>
      </c>
    </row>
    <row r="439">
      <c r="F439" t="n">
        <v>0.03537877794178305</v>
      </c>
      <c r="G439" t="n">
        <v>0.002727222548087148</v>
      </c>
      <c r="H439" t="n">
        <v>-0.003036755814601399</v>
      </c>
      <c r="J439" t="n">
        <v>0.01992549405711203</v>
      </c>
      <c r="K439" t="n">
        <v>0.003249649239422143</v>
      </c>
      <c r="L439" t="n">
        <v>-0.004054654160830495</v>
      </c>
      <c r="M439" t="n">
        <v>0.04192054506600387</v>
      </c>
      <c r="N439" t="n">
        <v>0.002815173914506564</v>
      </c>
      <c r="O439" t="n">
        <v>-0.003069160513486453</v>
      </c>
      <c r="P439" t="n">
        <v>0.06675291535521871</v>
      </c>
      <c r="Q439" t="n">
        <v>0.003195945423264497</v>
      </c>
      <c r="R439" t="n">
        <v>-0.003530313075750684</v>
      </c>
    </row>
    <row r="440">
      <c r="F440" t="n">
        <v>0.03546289123042289</v>
      </c>
      <c r="G440" t="n">
        <v>0.002734926566584569</v>
      </c>
      <c r="H440" t="n">
        <v>-0.003043219423732463</v>
      </c>
      <c r="J440" t="n">
        <v>0.01994659159072731</v>
      </c>
      <c r="K440" t="n">
        <v>0.003258829039533504</v>
      </c>
      <c r="L440" t="n">
        <v>-0.004054720617384847</v>
      </c>
      <c r="M440" t="n">
        <v>0.04190771358180231</v>
      </c>
      <c r="N440" t="n">
        <v>0.00282312638319161</v>
      </c>
      <c r="O440" t="n">
        <v>-0.003071644113302829</v>
      </c>
      <c r="P440" t="n">
        <v>0.06676645223621652</v>
      </c>
      <c r="Q440" t="n">
        <v>0.003204973517680499</v>
      </c>
      <c r="R440" t="n">
        <v>-0.003533580359900034</v>
      </c>
    </row>
    <row r="441">
      <c r="F441" t="n">
        <v>0.0355236220816796</v>
      </c>
      <c r="G441" t="n">
        <v>0.00274263058508199</v>
      </c>
      <c r="H441" t="n">
        <v>-0.003042306640461997</v>
      </c>
      <c r="J441" t="n">
        <v>0.01995369044511812</v>
      </c>
      <c r="K441" t="n">
        <v>0.003268008839644867</v>
      </c>
      <c r="L441" t="n">
        <v>-0.004055126129997847</v>
      </c>
      <c r="M441" t="n">
        <v>0.04195243185284678</v>
      </c>
      <c r="N441" t="n">
        <v>0.002831078851876657</v>
      </c>
      <c r="O441" t="n">
        <v>-0.003071951277714159</v>
      </c>
      <c r="P441" t="n">
        <v>0.06677994112032237</v>
      </c>
      <c r="Q441" t="n">
        <v>0.0032140016120965</v>
      </c>
      <c r="R441" t="n">
        <v>-0.003532520497764491</v>
      </c>
    </row>
    <row r="442">
      <c r="F442" t="n">
        <v>0.03559979380661964</v>
      </c>
      <c r="G442" t="n">
        <v>0.002750334603579412</v>
      </c>
      <c r="H442" t="n">
        <v>-0.003043219423732463</v>
      </c>
      <c r="J442" t="n">
        <v>0.01997476928129112</v>
      </c>
      <c r="K442" t="n">
        <v>0.003277188639756229</v>
      </c>
      <c r="L442" t="n">
        <v>-0.004055126129997847</v>
      </c>
      <c r="M442" t="n">
        <v>0.04193954760852964</v>
      </c>
      <c r="N442" t="n">
        <v>0.002839031320561704</v>
      </c>
      <c r="O442" t="n">
        <v>-0.003071336948891498</v>
      </c>
      <c r="P442" t="n">
        <v>0.06679338203730661</v>
      </c>
      <c r="Q442" t="n">
        <v>0.003223029706512502</v>
      </c>
      <c r="R442" t="n">
        <v>-0.00353322707252152</v>
      </c>
    </row>
    <row r="443">
      <c r="F443" t="n">
        <v>0.03565252789707674</v>
      </c>
      <c r="G443" t="n">
        <v>0.002758038622076833</v>
      </c>
      <c r="H443" t="n">
        <v>-0.003042610901552152</v>
      </c>
      <c r="J443" t="n">
        <v>0.01998184381219903</v>
      </c>
      <c r="K443" t="n">
        <v>0.00328636843986759</v>
      </c>
      <c r="L443" t="n">
        <v>-0.004055531642610847</v>
      </c>
      <c r="M443" t="n">
        <v>0.04200342687532549</v>
      </c>
      <c r="N443" t="n">
        <v>0.002846983789246751</v>
      </c>
      <c r="O443" t="n">
        <v>-0.003074426766267237</v>
      </c>
      <c r="P443" t="n">
        <v>0.06690183606164601</v>
      </c>
      <c r="Q443" t="n">
        <v>0.003232057800928503</v>
      </c>
      <c r="R443" t="n">
        <v>-0.00353322707252152</v>
      </c>
    </row>
    <row r="444">
      <c r="F444" t="n">
        <v>0.03572850679686511</v>
      </c>
      <c r="G444" t="n">
        <v>0.002765742640574255</v>
      </c>
      <c r="H444" t="n">
        <v>-0.003049278340779705</v>
      </c>
      <c r="J444" t="n">
        <v>0.02000990355493483</v>
      </c>
      <c r="K444" t="n">
        <v>0.003295548239978952</v>
      </c>
      <c r="L444" t="n">
        <v>-0.004055191026824469</v>
      </c>
      <c r="M444" t="n">
        <v>0.04200969344682651</v>
      </c>
      <c r="N444" t="n">
        <v>0.002854936257931798</v>
      </c>
      <c r="O444" t="n">
        <v>-0.003074119323590611</v>
      </c>
      <c r="P444" t="n">
        <v>0.06688350312788377</v>
      </c>
      <c r="Q444" t="n">
        <v>0.003241085895344504</v>
      </c>
      <c r="R444" t="n">
        <v>-0.00353648114974257</v>
      </c>
    </row>
    <row r="445">
      <c r="F445" t="n">
        <v>0.0357966016792865</v>
      </c>
      <c r="G445" t="n">
        <v>0.002773446659071676</v>
      </c>
      <c r="H445" t="n">
        <v>-0.003048973443435362</v>
      </c>
      <c r="J445" t="n">
        <v>0.02000295319867126</v>
      </c>
      <c r="K445" t="n">
        <v>0.003304728040090314</v>
      </c>
      <c r="L445" t="n">
        <v>-0.004056002146141767</v>
      </c>
      <c r="M445" t="n">
        <v>0.04205434198878999</v>
      </c>
      <c r="N445" t="n">
        <v>0.002862888726616844</v>
      </c>
      <c r="O445" t="n">
        <v>-0.003075041651620491</v>
      </c>
      <c r="P445" t="n">
        <v>0.06702359340394032</v>
      </c>
      <c r="Q445" t="n">
        <v>0.003250113989760506</v>
      </c>
      <c r="R445" t="n">
        <v>-0.003536127536988871</v>
      </c>
    </row>
    <row r="446">
      <c r="F446" t="n">
        <v>0.0358645961823968</v>
      </c>
      <c r="G446" t="n">
        <v>0.002781150677569097</v>
      </c>
      <c r="H446" t="n">
        <v>-0.003049278340779705</v>
      </c>
      <c r="J446" t="n">
        <v>0.02002399327675801</v>
      </c>
      <c r="K446" t="n">
        <v>0.003313907840201676</v>
      </c>
      <c r="L446" t="n">
        <v>-0.004056002146141767</v>
      </c>
      <c r="M446" t="n">
        <v>0.04206056354585408</v>
      </c>
      <c r="N446" t="n">
        <v>0.002870841195301891</v>
      </c>
      <c r="O446" t="n">
        <v>-0.003075041651620491</v>
      </c>
      <c r="P446" t="n">
        <v>0.06700516921378369</v>
      </c>
      <c r="Q446" t="n">
        <v>0.003259142084176507</v>
      </c>
      <c r="R446" t="n">
        <v>-0.003536127536988871</v>
      </c>
    </row>
    <row r="447">
      <c r="F447" t="n">
        <v>0.03594811223876813</v>
      </c>
      <c r="G447" t="n">
        <v>0.002788854696066519</v>
      </c>
      <c r="H447" t="n">
        <v>-0.003048973443435362</v>
      </c>
      <c r="J447" t="n">
        <v>0.02005202923085431</v>
      </c>
      <c r="K447" t="n">
        <v>0.003323087640313038</v>
      </c>
      <c r="L447" t="n">
        <v>-0.004056002146141767</v>
      </c>
      <c r="M447" t="n">
        <v>0.04212438586232062</v>
      </c>
      <c r="N447" t="n">
        <v>0.002878793663986938</v>
      </c>
      <c r="O447" t="n">
        <v>-0.003074426766267237</v>
      </c>
      <c r="P447" t="n">
        <v>0.0670818032256032</v>
      </c>
      <c r="Q447" t="n">
        <v>0.003268170178592508</v>
      </c>
      <c r="R447" t="n">
        <v>-0.00353648114974257</v>
      </c>
    </row>
    <row r="448">
      <c r="F448" t="n">
        <v>0.03601591887948906</v>
      </c>
      <c r="G448" t="n">
        <v>0.002796558714563939</v>
      </c>
      <c r="H448" t="n">
        <v>-0.003054930768472342</v>
      </c>
      <c r="J448" t="n">
        <v>0.02004503404394586</v>
      </c>
      <c r="K448" t="n">
        <v>0.003332267440424401</v>
      </c>
      <c r="L448" t="n">
        <v>-0.004055659926152721</v>
      </c>
      <c r="M448" t="n">
        <v>0.04213056498755202</v>
      </c>
      <c r="N448" t="n">
        <v>0.002886746132671984</v>
      </c>
      <c r="O448" t="n">
        <v>-0.003077201597972088</v>
      </c>
      <c r="P448" t="n">
        <v>0.06712669788658548</v>
      </c>
      <c r="Q448" t="n">
        <v>0.00327719827300851</v>
      </c>
      <c r="R448" t="n">
        <v>-0.003539722372053059</v>
      </c>
    </row>
    <row r="449">
      <c r="F449" t="n">
        <v>0.03606797520791577</v>
      </c>
      <c r="G449" t="n">
        <v>0.002804262733061361</v>
      </c>
      <c r="H449" t="n">
        <v>-0.003054930768472342</v>
      </c>
      <c r="J449" t="n">
        <v>0.02006604614524993</v>
      </c>
      <c r="K449" t="n">
        <v>0.003341447240535763</v>
      </c>
      <c r="L449" t="n">
        <v>-0.004056065532705991</v>
      </c>
      <c r="M449" t="n">
        <v>0.0421367191056195</v>
      </c>
      <c r="N449" t="n">
        <v>0.002894698601357031</v>
      </c>
      <c r="O449" t="n">
        <v>-0.003077201597972088</v>
      </c>
      <c r="P449" t="n">
        <v>0.06710812576378899</v>
      </c>
      <c r="Q449" t="n">
        <v>0.003286226367424512</v>
      </c>
      <c r="R449" t="n">
        <v>-0.003539722372053059</v>
      </c>
    </row>
    <row r="450">
      <c r="F450" t="n">
        <v>0.03615122875438311</v>
      </c>
      <c r="G450" t="n">
        <v>0.002811966751558783</v>
      </c>
      <c r="H450" t="n">
        <v>-0.003055236292101552</v>
      </c>
      <c r="J450" t="n">
        <v>0.02007303431890153</v>
      </c>
      <c r="K450" t="n">
        <v>0.003350627040647125</v>
      </c>
      <c r="L450" t="n">
        <v>-0.004056065532705991</v>
      </c>
      <c r="M450" t="n">
        <v>0.04216206443797077</v>
      </c>
      <c r="N450" t="n">
        <v>0.002902651070042078</v>
      </c>
      <c r="O450" t="n">
        <v>-0.003077509318131885</v>
      </c>
      <c r="P450" t="n">
        <v>0.06721637077914933</v>
      </c>
      <c r="Q450" t="n">
        <v>0.003295254461840513</v>
      </c>
      <c r="R450" t="n">
        <v>-0.003539722372053059</v>
      </c>
    </row>
    <row r="451">
      <c r="F451" t="n">
        <v>0.03621873154687887</v>
      </c>
      <c r="G451" t="n">
        <v>0.002819670770056204</v>
      </c>
      <c r="H451" t="n">
        <v>-0.003055847339359972</v>
      </c>
      <c r="J451" t="n">
        <v>0.0200940277859894</v>
      </c>
      <c r="K451" t="n">
        <v>0.003359806840758487</v>
      </c>
      <c r="L451" t="n">
        <v>-0.004056065532705991</v>
      </c>
      <c r="M451" t="n">
        <v>0.04216817111926049</v>
      </c>
      <c r="N451" t="n">
        <v>0.002910603538727125</v>
      </c>
      <c r="O451" t="n">
        <v>-0.003077817038291683</v>
      </c>
      <c r="P451" t="n">
        <v>0.06722942610429417</v>
      </c>
      <c r="Q451" t="n">
        <v>0.003304282556256514</v>
      </c>
      <c r="R451" t="n">
        <v>-0.00354007630889658</v>
      </c>
    </row>
    <row r="452">
      <c r="F452" t="n">
        <v>0.03628613261495552</v>
      </c>
      <c r="G452" t="n">
        <v>0.002827374788553625</v>
      </c>
      <c r="H452" t="n">
        <v>-0.003062011809024047</v>
      </c>
      <c r="J452" t="n">
        <v>0.02010099173802972</v>
      </c>
      <c r="K452" t="n">
        <v>0.003368986640869849</v>
      </c>
      <c r="L452" t="n">
        <v>-0.004057344277680365</v>
      </c>
      <c r="M452" t="n">
        <v>0.04221269537547204</v>
      </c>
      <c r="N452" t="n">
        <v>0.002918556007412172</v>
      </c>
      <c r="O452" t="n">
        <v>-0.003080276616234542</v>
      </c>
      <c r="P452" t="n">
        <v>0.06727416113697759</v>
      </c>
      <c r="Q452" t="n">
        <v>0.003313310650672516</v>
      </c>
      <c r="R452" t="n">
        <v>-0.003542950764807646</v>
      </c>
    </row>
    <row r="453">
      <c r="F453" t="n">
        <v>0.03633772853671743</v>
      </c>
      <c r="G453" t="n">
        <v>0.002835078807051046</v>
      </c>
      <c r="H453" t="n">
        <v>-0.003061399529118224</v>
      </c>
      <c r="J453" t="n">
        <v>0.02013599097780022</v>
      </c>
      <c r="K453" t="n">
        <v>0.00337816644098121</v>
      </c>
      <c r="L453" t="n">
        <v>-0.00405612731778904</v>
      </c>
      <c r="M453" t="n">
        <v>0.04223798099867357</v>
      </c>
      <c r="N453" t="n">
        <v>0.002926508476097218</v>
      </c>
      <c r="O453" t="n">
        <v>-0.003080584613096478</v>
      </c>
      <c r="P453" t="n">
        <v>0.0673823212015392</v>
      </c>
      <c r="Q453" t="n">
        <v>0.003322338745088517</v>
      </c>
      <c r="R453" t="n">
        <v>-0.003543305024458161</v>
      </c>
    </row>
    <row r="454">
      <c r="F454" t="n">
        <v>0.03639705373785536</v>
      </c>
      <c r="G454" t="n">
        <v>0.002842782825548468</v>
      </c>
      <c r="H454" t="n">
        <v>-0.003061399529118224</v>
      </c>
      <c r="J454" t="n">
        <v>0.02012890633706281</v>
      </c>
      <c r="K454" t="n">
        <v>0.003387346241092572</v>
      </c>
      <c r="L454" t="n">
        <v>-0.004056532971086148</v>
      </c>
      <c r="M454" t="n">
        <v>0.04224402041220307</v>
      </c>
      <c r="N454" t="n">
        <v>0.002934460944782265</v>
      </c>
      <c r="O454" t="n">
        <v>-0.003080276616234542</v>
      </c>
      <c r="P454" t="n">
        <v>0.06733177865010587</v>
      </c>
      <c r="Q454" t="n">
        <v>0.003331366839504519</v>
      </c>
      <c r="R454" t="n">
        <v>-0.00354259650515713</v>
      </c>
    </row>
    <row r="455">
      <c r="F455" t="n">
        <v>0.03647985823728815</v>
      </c>
      <c r="G455" t="n">
        <v>0.002850486844045889</v>
      </c>
      <c r="H455" t="n">
        <v>-0.003061705669071136</v>
      </c>
      <c r="J455" t="n">
        <v>0.02016389254898293</v>
      </c>
      <c r="K455" t="n">
        <v>0.003396526041203934</v>
      </c>
      <c r="L455" t="n">
        <v>-0.004057344277680365</v>
      </c>
      <c r="M455" t="n">
        <v>0.04230772144836725</v>
      </c>
      <c r="N455" t="n">
        <v>0.002942413413467312</v>
      </c>
      <c r="O455" t="n">
        <v>-0.003080276616234542</v>
      </c>
      <c r="P455" t="n">
        <v>0.06740813386972105</v>
      </c>
      <c r="Q455" t="n">
        <v>0.00334039493392052</v>
      </c>
      <c r="R455" t="n">
        <v>-0.003542242245506614</v>
      </c>
    </row>
    <row r="456">
      <c r="F456" t="n">
        <v>0.03655471522629733</v>
      </c>
      <c r="G456" t="n">
        <v>0.00285819086254331</v>
      </c>
      <c r="H456" t="n">
        <v>-0.003068076728700088</v>
      </c>
      <c r="J456" t="n">
        <v>0.02017782729009245</v>
      </c>
      <c r="K456" t="n">
        <v>0.003405705841315296</v>
      </c>
      <c r="L456" t="n">
        <v>-0.00405699890404327</v>
      </c>
      <c r="M456" t="n">
        <v>0.04231371859439101</v>
      </c>
      <c r="N456" t="n">
        <v>0.002950365882152359</v>
      </c>
      <c r="O456" t="n">
        <v>-0.00308334438699229</v>
      </c>
      <c r="P456" t="n">
        <v>0.06748445932388869</v>
      </c>
      <c r="Q456" t="n">
        <v>0.003349423028336521</v>
      </c>
      <c r="R456" t="n">
        <v>-0.003546166353360985</v>
      </c>
    </row>
    <row r="457">
      <c r="F457" t="n">
        <v>0.03661372594726987</v>
      </c>
      <c r="G457" t="n">
        <v>0.002865894881040732</v>
      </c>
      <c r="H457" t="n">
        <v>-0.003067156489729272</v>
      </c>
      <c r="J457" t="n">
        <v>0.02018473356925808</v>
      </c>
      <c r="K457" t="n">
        <v>0.003414885641426659</v>
      </c>
      <c r="L457" t="n">
        <v>-0.004057404603933674</v>
      </c>
      <c r="M457" t="n">
        <v>0.04231969083928042</v>
      </c>
      <c r="N457" t="n">
        <v>0.002958318350837406</v>
      </c>
      <c r="O457" t="n">
        <v>-0.00308334438699229</v>
      </c>
      <c r="P457" t="n">
        <v>0.06749725556797809</v>
      </c>
      <c r="Q457" t="n">
        <v>0.003358451122752523</v>
      </c>
      <c r="R457" t="n">
        <v>-0.003545457191006548</v>
      </c>
    </row>
    <row r="458">
      <c r="F458" t="n">
        <v>0.03667262026424525</v>
      </c>
      <c r="G458" t="n">
        <v>0.002873598899538153</v>
      </c>
      <c r="H458" t="n">
        <v>-0.003067769982376482</v>
      </c>
      <c r="J458" t="n">
        <v>0.02019162638041098</v>
      </c>
      <c r="K458" t="n">
        <v>0.003424065441538021</v>
      </c>
      <c r="L458" t="n">
        <v>-0.004056593204152865</v>
      </c>
      <c r="M458" t="n">
        <v>0.04240258384242496</v>
      </c>
      <c r="N458" t="n">
        <v>0.002966270819522453</v>
      </c>
      <c r="O458" t="n">
        <v>-0.003083036114208148</v>
      </c>
      <c r="P458" t="n">
        <v>0.06751000425844672</v>
      </c>
      <c r="Q458" t="n">
        <v>0.003367479217168525</v>
      </c>
      <c r="R458" t="n">
        <v>-0.003545811772183766</v>
      </c>
    </row>
    <row r="459">
      <c r="F459" t="n">
        <v>0.03674718150065816</v>
      </c>
      <c r="G459" t="n">
        <v>0.002881302918035574</v>
      </c>
      <c r="H459" t="n">
        <v>-0.003067769982376482</v>
      </c>
      <c r="J459" t="n">
        <v>0.02021254683647962</v>
      </c>
      <c r="K459" t="n">
        <v>0.003433245241649382</v>
      </c>
      <c r="L459" t="n">
        <v>-0.004057404603933674</v>
      </c>
      <c r="M459" t="n">
        <v>0.04238927746881863</v>
      </c>
      <c r="N459" t="n">
        <v>0.002974223288207499</v>
      </c>
      <c r="O459" t="n">
        <v>-0.003082419568639862</v>
      </c>
      <c r="P459" t="n">
        <v>0.06758622266950459</v>
      </c>
      <c r="Q459" t="n">
        <v>0.003376507311584525</v>
      </c>
      <c r="R459" t="n">
        <v>-0.003546520934538203</v>
      </c>
    </row>
    <row r="460">
      <c r="F460" t="n">
        <v>0.03681375416658823</v>
      </c>
      <c r="G460" t="n">
        <v>0.002889006936532995</v>
      </c>
      <c r="H460" t="n">
        <v>-0.003074042179971909</v>
      </c>
      <c r="J460" t="n">
        <v>0.02023345939556849</v>
      </c>
      <c r="K460" t="n">
        <v>0.003442425041760744</v>
      </c>
      <c r="L460" t="n">
        <v>-0.004058274826663843</v>
      </c>
      <c r="M460" t="n">
        <v>0.04245290697138987</v>
      </c>
      <c r="N460" t="n">
        <v>0.002982175756892546</v>
      </c>
      <c r="O460" t="n">
        <v>-0.00308609637093653</v>
      </c>
      <c r="P460" t="n">
        <v>0.0675988852268774</v>
      </c>
      <c r="Q460" t="n">
        <v>0.003385535406000526</v>
      </c>
      <c r="R460" t="n">
        <v>-0.003549724064493898</v>
      </c>
    </row>
    <row r="461">
      <c r="F461" t="n">
        <v>0.03688022313092015</v>
      </c>
      <c r="G461" t="n">
        <v>0.002896710955030417</v>
      </c>
      <c r="H461" t="n">
        <v>-0.003073427494473014</v>
      </c>
      <c r="J461" t="n">
        <v>0.02024734072953649</v>
      </c>
      <c r="K461" t="n">
        <v>0.003451604841872106</v>
      </c>
      <c r="L461" t="n">
        <v>-0.004057463333997043</v>
      </c>
      <c r="M461" t="n">
        <v>0.04243955088250845</v>
      </c>
      <c r="N461" t="n">
        <v>0.002990128225577593</v>
      </c>
      <c r="O461" t="n">
        <v>-0.003085479275081513</v>
      </c>
      <c r="P461" t="n">
        <v>0.06764326781544905</v>
      </c>
      <c r="Q461" t="n">
        <v>0.003394563500416528</v>
      </c>
      <c r="R461" t="n">
        <v>-0.003549369163067734</v>
      </c>
    </row>
    <row r="462">
      <c r="F462" t="n">
        <v>0.03695449986815982</v>
      </c>
      <c r="G462" t="n">
        <v>0.002904414973527838</v>
      </c>
      <c r="H462" t="n">
        <v>-0.003073120151723567</v>
      </c>
      <c r="J462" t="n">
        <v>0.02024013724689089</v>
      </c>
      <c r="K462" t="n">
        <v>0.003460784641983468</v>
      </c>
      <c r="L462" t="n">
        <v>-0.004057057587663644</v>
      </c>
      <c r="M462" t="n">
        <v>0.04246465786565204</v>
      </c>
      <c r="N462" t="n">
        <v>0.002998080694262639</v>
      </c>
      <c r="O462" t="n">
        <v>-0.003085170727154005</v>
      </c>
      <c r="P462" t="n">
        <v>0.06771938376941283</v>
      </c>
      <c r="Q462" t="n">
        <v>0.003403591594832529</v>
      </c>
      <c r="R462" t="n">
        <v>-0.003548659360215406</v>
      </c>
    </row>
    <row r="463">
      <c r="F463" t="n">
        <v>0.03701284907152298</v>
      </c>
      <c r="G463" t="n">
        <v>0.00291211899202526</v>
      </c>
      <c r="H463" t="n">
        <v>-0.003074042179971909</v>
      </c>
      <c r="J463" t="n">
        <v>0.02025399309210817</v>
      </c>
      <c r="K463" t="n">
        <v>0.00346996444209483</v>
      </c>
      <c r="L463" t="n">
        <v>-0.004057869080330443</v>
      </c>
      <c r="M463" t="n">
        <v>0.04247049607052464</v>
      </c>
      <c r="N463" t="n">
        <v>0.003006033162947687</v>
      </c>
      <c r="O463" t="n">
        <v>-0.003085787823009022</v>
      </c>
      <c r="P463" t="n">
        <v>0.06782724639981946</v>
      </c>
      <c r="Q463" t="n">
        <v>0.003412619689248531</v>
      </c>
      <c r="R463" t="n">
        <v>-0.003549724064493898</v>
      </c>
    </row>
    <row r="464">
      <c r="F464" t="n">
        <v>0.03707108067041884</v>
      </c>
      <c r="G464" t="n">
        <v>0.002919823010522681</v>
      </c>
      <c r="H464" t="n">
        <v>-0.003079600315184729</v>
      </c>
      <c r="J464" t="n">
        <v>0.02026783828143365</v>
      </c>
      <c r="K464" t="n">
        <v>0.003479144242206192</v>
      </c>
      <c r="L464" t="n">
        <v>-0.004057520470740809</v>
      </c>
      <c r="M464" t="n">
        <v>0.04251481242966548</v>
      </c>
      <c r="N464" t="n">
        <v>0.003013985631632733</v>
      </c>
      <c r="O464" t="n">
        <v>-0.00308822293130035</v>
      </c>
      <c r="P464" t="n">
        <v>0.06780796501208924</v>
      </c>
      <c r="Q464" t="n">
        <v>0.003421647783664532</v>
      </c>
      <c r="R464" t="n">
        <v>-0.00355255921928255</v>
      </c>
    </row>
    <row r="465">
      <c r="F465" t="n">
        <v>0.03713712601565738</v>
      </c>
      <c r="G465" t="n">
        <v>0.002927527029020102</v>
      </c>
      <c r="H465" t="n">
        <v>-0.003079908244423324</v>
      </c>
      <c r="J465" t="n">
        <v>0.02028167281933391</v>
      </c>
      <c r="K465" t="n">
        <v>0.003488324042317554</v>
      </c>
      <c r="L465" t="n">
        <v>-0.004058737848619818</v>
      </c>
      <c r="M465" t="n">
        <v>0.04257836800059256</v>
      </c>
      <c r="N465" t="n">
        <v>0.00302193810031778</v>
      </c>
      <c r="O465" t="n">
        <v>-0.00308884057588661</v>
      </c>
      <c r="P465" t="n">
        <v>0.06791576828007195</v>
      </c>
      <c r="Q465" t="n">
        <v>0.003430675878080534</v>
      </c>
      <c r="R465" t="n">
        <v>-0.00355255921928255</v>
      </c>
    </row>
    <row r="466">
      <c r="F466" t="n">
        <v>0.03721100470002559</v>
      </c>
      <c r="G466" t="n">
        <v>0.002935231047517523</v>
      </c>
      <c r="H466" t="n">
        <v>-0.00307898445670754</v>
      </c>
      <c r="J466" t="n">
        <v>0.02031658746836434</v>
      </c>
      <c r="K466" t="n">
        <v>0.003497503842428916</v>
      </c>
      <c r="L466" t="n">
        <v>-0.004058737848619818</v>
      </c>
      <c r="M466" t="n">
        <v>0.04254563136203388</v>
      </c>
      <c r="N466" t="n">
        <v>0.003029890569002827</v>
      </c>
      <c r="O466" t="n">
        <v>-0.00308853175359348</v>
      </c>
      <c r="P466" t="n">
        <v>0.06792818180363258</v>
      </c>
      <c r="Q466" t="n">
        <v>0.003439703972496535</v>
      </c>
      <c r="R466" t="n">
        <v>-0.003552203998882662</v>
      </c>
    </row>
    <row r="467">
      <c r="F467" t="n">
        <v>0.03727684681761961</v>
      </c>
      <c r="G467" t="n">
        <v>0.002942935066014945</v>
      </c>
      <c r="H467" t="n">
        <v>-0.00307898445670754</v>
      </c>
      <c r="J467" t="n">
        <v>0.02030930995872485</v>
      </c>
      <c r="K467" t="n">
        <v>0.003506683642540278</v>
      </c>
      <c r="L467" t="n">
        <v>-0.004058737848619818</v>
      </c>
      <c r="M467" t="n">
        <v>0.04260915489497819</v>
      </c>
      <c r="N467" t="n">
        <v>0.003037843037687873</v>
      </c>
      <c r="O467" t="n">
        <v>-0.00308822293130035</v>
      </c>
      <c r="P467" t="n">
        <v>0.06790875394711093</v>
      </c>
      <c r="Q467" t="n">
        <v>0.003448732066912537</v>
      </c>
      <c r="R467" t="n">
        <v>-0.00355255921928255</v>
      </c>
    </row>
    <row r="468">
      <c r="F468" t="n">
        <v>0.03734258368789914</v>
      </c>
      <c r="G468" t="n">
        <v>0.002950639084512366</v>
      </c>
      <c r="H468" t="n">
        <v>-0.003085675003638147</v>
      </c>
      <c r="J468" t="n">
        <v>0.02032311256914859</v>
      </c>
      <c r="K468" t="n">
        <v>0.00351586344265164</v>
      </c>
      <c r="L468" t="n">
        <v>-0.004057981855803806</v>
      </c>
      <c r="M468" t="n">
        <v>0.04261488420131859</v>
      </c>
      <c r="N468" t="n">
        <v>0.003045795506372921</v>
      </c>
      <c r="O468" t="n">
        <v>-0.003090958821035738</v>
      </c>
      <c r="P468" t="n">
        <v>0.06801646383761095</v>
      </c>
      <c r="Q468" t="n">
        <v>0.003457760161328538</v>
      </c>
      <c r="R468" t="n">
        <v>-0.00355573654736009</v>
      </c>
    </row>
    <row r="469">
      <c r="F469" t="n">
        <v>0.03740821509004762</v>
      </c>
      <c r="G469" t="n">
        <v>0.002958343103009787</v>
      </c>
      <c r="H469" t="n">
        <v>-0.003085675003638147</v>
      </c>
      <c r="J469" t="n">
        <v>0.0203509733338013</v>
      </c>
      <c r="K469" t="n">
        <v>0.003525043242763002</v>
      </c>
      <c r="L469" t="n">
        <v>-0.004059199372112177</v>
      </c>
      <c r="M469" t="n">
        <v>0.04262058876236285</v>
      </c>
      <c r="N469" t="n">
        <v>0.003053747975057967</v>
      </c>
      <c r="O469" t="n">
        <v>-0.003091267916917842</v>
      </c>
      <c r="P469" t="n">
        <v>0.06806054716441828</v>
      </c>
      <c r="Q469" t="n">
        <v>0.003466788255744539</v>
      </c>
      <c r="R469" t="n">
        <v>-0.003555381009259164</v>
      </c>
    </row>
    <row r="470">
      <c r="F470" t="n">
        <v>0.03747374080324843</v>
      </c>
      <c r="G470" t="n">
        <v>0.002966047121507209</v>
      </c>
      <c r="H470" t="n">
        <v>-0.003084749486240536</v>
      </c>
      <c r="J470" t="n">
        <v>0.02036475743811869</v>
      </c>
      <c r="K470" t="n">
        <v>0.003534223042874364</v>
      </c>
      <c r="L470" t="n">
        <v>-0.004058387694573263</v>
      </c>
      <c r="M470" t="n">
        <v>0.04264553507321517</v>
      </c>
      <c r="N470" t="n">
        <v>0.003061700443743014</v>
      </c>
      <c r="O470" t="n">
        <v>-0.003091577012799945</v>
      </c>
      <c r="P470" t="n">
        <v>0.0680727847767425</v>
      </c>
      <c r="Q470" t="n">
        <v>0.003475816350160541</v>
      </c>
      <c r="R470" t="n">
        <v>-0.003556092085461016</v>
      </c>
    </row>
    <row r="471">
      <c r="F471" t="n">
        <v>0.03752321871340336</v>
      </c>
      <c r="G471" t="n">
        <v>0.00297375114000463</v>
      </c>
      <c r="H471" t="n">
        <v>-0.003085366497838943</v>
      </c>
      <c r="J471" t="n">
        <v>0.0203644566169317</v>
      </c>
      <c r="K471" t="n">
        <v>0.003543402842985726</v>
      </c>
      <c r="L471" t="n">
        <v>-0.004058387694573263</v>
      </c>
      <c r="M471" t="n">
        <v>0.04272826857366843</v>
      </c>
      <c r="N471" t="n">
        <v>0.003069652912428061</v>
      </c>
      <c r="O471" t="n">
        <v>-0.003091267916917842</v>
      </c>
      <c r="P471" t="n">
        <v>0.06814859852810351</v>
      </c>
      <c r="Q471" t="n">
        <v>0.003484844444576542</v>
      </c>
      <c r="R471" t="n">
        <v>-0.003555025471158238</v>
      </c>
    </row>
    <row r="472">
      <c r="F472" t="n">
        <v>0.03758851932483057</v>
      </c>
      <c r="G472" t="n">
        <v>0.002981455158502051</v>
      </c>
      <c r="H472" t="n">
        <v>-0.003091033466760762</v>
      </c>
      <c r="J472" t="n">
        <v>0.0203993322964921</v>
      </c>
      <c r="K472" t="n">
        <v>0.003552582643097088</v>
      </c>
      <c r="L472" t="n">
        <v>-0.004058847630035074</v>
      </c>
      <c r="M472" t="n">
        <v>0.04273391144317862</v>
      </c>
      <c r="N472" t="n">
        <v>0.003077605381113107</v>
      </c>
      <c r="O472" t="n">
        <v>-0.003093377586547374</v>
      </c>
      <c r="P472" t="n">
        <v>0.06812893445104995</v>
      </c>
      <c r="Q472" t="n">
        <v>0.003493872538992544</v>
      </c>
      <c r="R472" t="n">
        <v>-0.003558189463591386</v>
      </c>
    </row>
    <row r="473">
      <c r="F473" t="n">
        <v>0.03766968160099873</v>
      </c>
      <c r="G473" t="n">
        <v>0.002989159176999473</v>
      </c>
      <c r="H473" t="n">
        <v>-0.00309072439432133</v>
      </c>
      <c r="J473" t="n">
        <v>0.02039196620721236</v>
      </c>
      <c r="K473" t="n">
        <v>0.00356176244320845</v>
      </c>
      <c r="L473" t="n">
        <v>-0.00405844174527207</v>
      </c>
      <c r="M473" t="n">
        <v>0.04272025566434789</v>
      </c>
      <c r="N473" t="n">
        <v>0.003085557849798155</v>
      </c>
      <c r="O473" t="n">
        <v>-0.003093996323938422</v>
      </c>
      <c r="P473" t="n">
        <v>0.06820467582487943</v>
      </c>
      <c r="Q473" t="n">
        <v>0.003502900633408545</v>
      </c>
      <c r="R473" t="n">
        <v>-0.003558545318123199</v>
      </c>
    </row>
    <row r="474">
      <c r="F474" t="n">
        <v>0.03773478235024276</v>
      </c>
      <c r="G474" t="n">
        <v>0.002996863195496894</v>
      </c>
      <c r="H474" t="n">
        <v>-0.003091342539200194</v>
      </c>
      <c r="J474" t="n">
        <v>0.02041978763255146</v>
      </c>
      <c r="K474" t="n">
        <v>0.003570942243319812</v>
      </c>
      <c r="L474" t="n">
        <v>-0.00405844174527207</v>
      </c>
      <c r="M474" t="n">
        <v>0.0428029524308656</v>
      </c>
      <c r="N474" t="n">
        <v>0.003093510318483201</v>
      </c>
      <c r="O474" t="n">
        <v>-0.003094305692633947</v>
      </c>
      <c r="P474" t="n">
        <v>0.06824856276383418</v>
      </c>
      <c r="Q474" t="n">
        <v>0.003511928727824547</v>
      </c>
      <c r="R474" t="n">
        <v>-0.003558901172655011</v>
      </c>
    </row>
    <row r="475">
      <c r="F475" t="n">
        <v>0.03779177930085116</v>
      </c>
      <c r="G475" t="n">
        <v>0.003004567213994315</v>
      </c>
      <c r="H475" t="n">
        <v>-0.003096291674358406</v>
      </c>
      <c r="J475" t="n">
        <v>0.02043351864778767</v>
      </c>
      <c r="K475" t="n">
        <v>0.003580122043431174</v>
      </c>
      <c r="L475" t="n">
        <v>-0.004059253514798077</v>
      </c>
      <c r="M475" t="n">
        <v>0.04280852871412275</v>
      </c>
      <c r="N475" t="n">
        <v>0.003101462787168248</v>
      </c>
      <c r="O475" t="n">
        <v>-0.00309671698561154</v>
      </c>
      <c r="P475" t="n">
        <v>0.06835606984332415</v>
      </c>
      <c r="Q475" t="n">
        <v>0.003520956822240548</v>
      </c>
      <c r="R475" t="n">
        <v>-0.003558189463591386</v>
      </c>
    </row>
    <row r="476">
      <c r="F476" t="n">
        <v>0.03784865626152138</v>
      </c>
      <c r="G476" t="n">
        <v>0.003012271232491737</v>
      </c>
      <c r="H476" t="n">
        <v>-0.00309598204519097</v>
      </c>
      <c r="J476" t="n">
        <v>0.02045428307811385</v>
      </c>
      <c r="K476" t="n">
        <v>0.003589301843542536</v>
      </c>
      <c r="L476" t="n">
        <v>-0.004059306072172264</v>
      </c>
      <c r="M476" t="n">
        <v>0.04283336174893473</v>
      </c>
      <c r="N476" t="n">
        <v>0.003109415255853295</v>
      </c>
      <c r="O476" t="n">
        <v>-0.003096407344877052</v>
      </c>
      <c r="P476" t="n">
        <v>0.06836805525678119</v>
      </c>
      <c r="Q476" t="n">
        <v>0.00352998491665655</v>
      </c>
      <c r="R476" t="n">
        <v>-0.003561696950826886</v>
      </c>
    </row>
    <row r="477">
      <c r="F477" t="n">
        <v>0.03792143298555069</v>
      </c>
      <c r="G477" t="n">
        <v>0.003019975250989158</v>
      </c>
      <c r="H477" t="n">
        <v>-0.003096601303525842</v>
      </c>
      <c r="J477" t="n">
        <v>0.02045390347913781</v>
      </c>
      <c r="K477" t="n">
        <v>0.003598481643653898</v>
      </c>
      <c r="L477" t="n">
        <v>-0.004059712002779482</v>
      </c>
      <c r="M477" t="n">
        <v>0.04285817510437318</v>
      </c>
      <c r="N477" t="n">
        <v>0.003117367724538341</v>
      </c>
      <c r="O477" t="n">
        <v>-0.003096097704142564</v>
      </c>
      <c r="P477" t="n">
        <v>0.06841183160197678</v>
      </c>
      <c r="Q477" t="n">
        <v>0.003539013011072551</v>
      </c>
      <c r="R477" t="n">
        <v>-0.003562409290217051</v>
      </c>
    </row>
    <row r="478">
      <c r="F478" t="n">
        <v>0.03800213164629741</v>
      </c>
      <c r="G478" t="n">
        <v>0.003027679269486579</v>
      </c>
      <c r="H478" t="n">
        <v>-0.003096910932693278</v>
      </c>
      <c r="J478" t="n">
        <v>0.02048169484501493</v>
      </c>
      <c r="K478" t="n">
        <v>0.00360766144376526</v>
      </c>
      <c r="L478" t="n">
        <v>-0.004060117933386699</v>
      </c>
      <c r="M478" t="n">
        <v>0.04290225515770679</v>
      </c>
      <c r="N478" t="n">
        <v>0.003125320193223388</v>
      </c>
      <c r="O478" t="n">
        <v>-0.003096097704142564</v>
      </c>
      <c r="P478" t="n">
        <v>0.06845556965586169</v>
      </c>
      <c r="Q478" t="n">
        <v>0.003548041105488552</v>
      </c>
      <c r="R478" t="n">
        <v>-0.003562053120521969</v>
      </c>
    </row>
    <row r="479">
      <c r="F479" t="n">
        <v>0.03805065689130586</v>
      </c>
      <c r="G479" t="n">
        <v>0.003035383287984001</v>
      </c>
      <c r="H479" t="n">
        <v>-0.003096291674358406</v>
      </c>
      <c r="J479" t="n">
        <v>0.0204953848381256</v>
      </c>
      <c r="K479" t="n">
        <v>0.003616841243876622</v>
      </c>
      <c r="L479" t="n">
        <v>-0.004060117933386699</v>
      </c>
      <c r="M479" t="n">
        <v>0.04292703165863271</v>
      </c>
      <c r="N479" t="n">
        <v>0.003133272661908435</v>
      </c>
      <c r="O479" t="n">
        <v>-0.00309671698561154</v>
      </c>
      <c r="P479" t="n">
        <v>0.06843557595198407</v>
      </c>
      <c r="Q479" t="n">
        <v>0.003557069199904554</v>
      </c>
      <c r="R479" t="n">
        <v>-0.003561340781131803</v>
      </c>
    </row>
    <row r="480">
      <c r="F480" t="n">
        <v>0.03810707778670573</v>
      </c>
      <c r="G480" t="n">
        <v>0.003043087306481422</v>
      </c>
      <c r="H480" t="n">
        <v>-0.003101759913718469</v>
      </c>
      <c r="J480" t="n">
        <v>0.02050906424363358</v>
      </c>
      <c r="K480" t="n">
        <v>0.003626021043987984</v>
      </c>
      <c r="L480" t="n">
        <v>-0.004060574976009197</v>
      </c>
      <c r="M480" t="n">
        <v>0.0429132058641272</v>
      </c>
      <c r="N480" t="n">
        <v>0.003141225130593482</v>
      </c>
      <c r="O480" t="n">
        <v>-0.0030997398248936</v>
      </c>
      <c r="P480" t="n">
        <v>0.06857478207003248</v>
      </c>
      <c r="Q480" t="n">
        <v>0.003566097294320555</v>
      </c>
      <c r="R480" t="n">
        <v>-0.003565548899908893</v>
      </c>
    </row>
    <row r="481">
      <c r="F481" t="n">
        <v>0.03819552079696045</v>
      </c>
      <c r="G481" t="n">
        <v>0.003050791324978843</v>
      </c>
      <c r="H481" t="n">
        <v>-0.003102070089709841</v>
      </c>
      <c r="J481" t="n">
        <v>0.02051568220287275</v>
      </c>
      <c r="K481" t="n">
        <v>0.003635200844099346</v>
      </c>
      <c r="L481" t="n">
        <v>-0.004059763023404516</v>
      </c>
      <c r="M481" t="n">
        <v>0.0429765257067363</v>
      </c>
      <c r="N481" t="n">
        <v>0.003149177599278529</v>
      </c>
      <c r="O481" t="n">
        <v>-0.003098810088893332</v>
      </c>
      <c r="P481" t="n">
        <v>0.06861840972039912</v>
      </c>
      <c r="Q481" t="n">
        <v>0.003575125388736556</v>
      </c>
      <c r="R481" t="n">
        <v>-0.003565192416315621</v>
      </c>
    </row>
    <row r="482">
      <c r="F482" t="n">
        <v>0.0382436830505138</v>
      </c>
      <c r="G482" t="n">
        <v>0.003058495343476264</v>
      </c>
      <c r="H482" t="n">
        <v>-0.003102380265701213</v>
      </c>
      <c r="J482" t="n">
        <v>0.02052933908102765</v>
      </c>
      <c r="K482" t="n">
        <v>0.003644380644210708</v>
      </c>
      <c r="L482" t="n">
        <v>-0.004059763023404516</v>
      </c>
      <c r="M482" t="n">
        <v>0.04296265074182071</v>
      </c>
      <c r="N482" t="n">
        <v>0.003157130067963575</v>
      </c>
      <c r="O482" t="n">
        <v>-0.0030997398248936</v>
      </c>
      <c r="P482" t="n">
        <v>0.06859827949208258</v>
      </c>
      <c r="Q482" t="n">
        <v>0.003584153483152558</v>
      </c>
      <c r="R482" t="n">
        <v>-0.003565548899908893</v>
      </c>
    </row>
    <row r="483">
      <c r="F483" t="n">
        <v>0.03831585690906321</v>
      </c>
      <c r="G483" t="n">
        <v>0.003066199361973686</v>
      </c>
      <c r="H483" t="n">
        <v>-0.00310712919396902</v>
      </c>
      <c r="J483" t="n">
        <v>0.02052887819968213</v>
      </c>
      <c r="K483" t="n">
        <v>0.00365356044432207</v>
      </c>
      <c r="L483" t="n">
        <v>-0.004059357047102176</v>
      </c>
      <c r="M483" t="n">
        <v>0.04300664247565184</v>
      </c>
      <c r="N483" t="n">
        <v>0.003165082536648622</v>
      </c>
      <c r="O483" t="n">
        <v>-0.003098810088893332</v>
      </c>
      <c r="P483" t="n">
        <v>0.06867368618866604</v>
      </c>
      <c r="Q483" t="n">
        <v>0.003593181577568559</v>
      </c>
      <c r="R483" t="n">
        <v>-0.003565548899908893</v>
      </c>
    </row>
    <row r="484">
      <c r="F484" t="n">
        <v>0.03838793480140544</v>
      </c>
      <c r="G484" t="n">
        <v>0.003073903380471108</v>
      </c>
      <c r="H484" t="n">
        <v>-0.003107439906888417</v>
      </c>
      <c r="J484" t="n">
        <v>0.0205425112091462</v>
      </c>
      <c r="K484" t="n">
        <v>0.003662740244433432</v>
      </c>
      <c r="L484" t="n">
        <v>-0.00406021848615151</v>
      </c>
      <c r="M484" t="n">
        <v>0.04301201712650921</v>
      </c>
      <c r="N484" t="n">
        <v>0.003173035005333669</v>
      </c>
      <c r="O484" t="n">
        <v>-0.003101824934247228</v>
      </c>
      <c r="P484" t="n">
        <v>0.06871719487451083</v>
      </c>
      <c r="Q484" t="n">
        <v>0.00360220967198456</v>
      </c>
      <c r="R484" t="n">
        <v>-0.003567962289161708</v>
      </c>
    </row>
    <row r="485">
      <c r="F485" t="n">
        <v>0.038451855073147</v>
      </c>
      <c r="G485" t="n">
        <v>0.003081607398968528</v>
      </c>
      <c r="H485" t="n">
        <v>-0.003107439906888417</v>
      </c>
      <c r="J485" t="n">
        <v>0.02056318997551344</v>
      </c>
      <c r="K485" t="n">
        <v>0.003671920044544794</v>
      </c>
      <c r="L485" t="n">
        <v>-0.004060624508000125</v>
      </c>
      <c r="M485" t="n">
        <v>0.04303667090654095</v>
      </c>
      <c r="N485" t="n">
        <v>0.003180987474018716</v>
      </c>
      <c r="O485" t="n">
        <v>-0.003101514751753803</v>
      </c>
      <c r="P485" t="n">
        <v>0.06872879251640107</v>
      </c>
      <c r="Q485" t="n">
        <v>0.003611237766400562</v>
      </c>
      <c r="R485" t="n">
        <v>-0.003568319085390624</v>
      </c>
    </row>
    <row r="486">
      <c r="F486" t="n">
        <v>0.03851566611195399</v>
      </c>
      <c r="G486" t="n">
        <v>0.00308931141746595</v>
      </c>
      <c r="H486" t="n">
        <v>-0.00310712919396902</v>
      </c>
      <c r="J486" t="n">
        <v>0.02058386090690313</v>
      </c>
      <c r="K486" t="n">
        <v>0.003681099844656156</v>
      </c>
      <c r="L486" t="n">
        <v>-0.004060624508000125</v>
      </c>
      <c r="M486" t="n">
        <v>0.04306130509039877</v>
      </c>
      <c r="N486" t="n">
        <v>0.003188939942703763</v>
      </c>
      <c r="O486" t="n">
        <v>-0.003102135116740653</v>
      </c>
      <c r="P486" t="n">
        <v>0.0688359749922336</v>
      </c>
      <c r="Q486" t="n">
        <v>0.003620265860816563</v>
      </c>
      <c r="R486" t="n">
        <v>-0.00356867588161954</v>
      </c>
    </row>
    <row r="487">
      <c r="F487" t="n">
        <v>0.03856321939775861</v>
      </c>
      <c r="G487" t="n">
        <v>0.003097015435963371</v>
      </c>
      <c r="H487" t="n">
        <v>-0.003107750619807813</v>
      </c>
      <c r="J487" t="n">
        <v>0.02059040592343077</v>
      </c>
      <c r="K487" t="n">
        <v>0.003690279644767518</v>
      </c>
      <c r="L487" t="n">
        <v>-0.004059812464302894</v>
      </c>
      <c r="M487" t="n">
        <v>0.04312453687104575</v>
      </c>
      <c r="N487" t="n">
        <v>0.00319689241138881</v>
      </c>
      <c r="O487" t="n">
        <v>-0.003104832608109283</v>
      </c>
      <c r="P487" t="n">
        <v>0.06878372889408474</v>
      </c>
      <c r="Q487" t="n">
        <v>0.003629293955232565</v>
      </c>
      <c r="R487" t="n">
        <v>-0.003567605492932792</v>
      </c>
    </row>
    <row r="488">
      <c r="F488" t="n">
        <v>0.03862679859234154</v>
      </c>
      <c r="G488" t="n">
        <v>0.003104719454460792</v>
      </c>
      <c r="H488" t="n">
        <v>-0.003112399596677559</v>
      </c>
      <c r="J488" t="n">
        <v>0.02061105847033845</v>
      </c>
      <c r="K488" t="n">
        <v>0.00369945944487888</v>
      </c>
      <c r="L488" t="n">
        <v>-0.004060266395586648</v>
      </c>
      <c r="M488" t="n">
        <v>0.04312982575716603</v>
      </c>
      <c r="N488" t="n">
        <v>0.003204844880073856</v>
      </c>
      <c r="O488" t="n">
        <v>-0.003104211703678104</v>
      </c>
      <c r="P488" t="n">
        <v>0.06892273404795601</v>
      </c>
      <c r="Q488" t="n">
        <v>0.003638322049648566</v>
      </c>
      <c r="R488" t="n">
        <v>-0.003571433153101636</v>
      </c>
    </row>
    <row r="489">
      <c r="F489" t="n">
        <v>0.03868218105898241</v>
      </c>
      <c r="G489" t="n">
        <v>0.003112423472958214</v>
      </c>
      <c r="H489" t="n">
        <v>-0.003113022076596895</v>
      </c>
      <c r="J489" t="n">
        <v>0.02062464143031655</v>
      </c>
      <c r="K489" t="n">
        <v>0.003708639244990242</v>
      </c>
      <c r="L489" t="n">
        <v>-0.004061484597325497</v>
      </c>
      <c r="M489" t="n">
        <v>0.04311577664617042</v>
      </c>
      <c r="N489" t="n">
        <v>0.003212797348758903</v>
      </c>
      <c r="O489" t="n">
        <v>-0.003104211703678104</v>
      </c>
      <c r="P489" t="n">
        <v>0.06896605642252651</v>
      </c>
      <c r="Q489" t="n">
        <v>0.003647350144064568</v>
      </c>
      <c r="R489" t="n">
        <v>-0.003570718937892536</v>
      </c>
    </row>
    <row r="490">
      <c r="F490" t="n">
        <v>0.03876981352106278</v>
      </c>
      <c r="G490" t="n">
        <v>0.003120127491455635</v>
      </c>
      <c r="H490" t="n">
        <v>-0.003113022076596895</v>
      </c>
      <c r="J490" t="n">
        <v>0.02062408761827821</v>
      </c>
      <c r="K490" t="n">
        <v>0.003717819045101604</v>
      </c>
      <c r="L490" t="n">
        <v>-0.004060266395586648</v>
      </c>
      <c r="M490" t="n">
        <v>0.04317896200920993</v>
      </c>
      <c r="N490" t="n">
        <v>0.00322074981744395</v>
      </c>
      <c r="O490" t="n">
        <v>-0.003105143060324872</v>
      </c>
      <c r="P490" t="n">
        <v>0.06891365705353891</v>
      </c>
      <c r="Q490" t="n">
        <v>0.003656378238480569</v>
      </c>
      <c r="R490" t="n">
        <v>-0.003570718937892536</v>
      </c>
    </row>
    <row r="491">
      <c r="F491" t="n">
        <v>0.03883307508261673</v>
      </c>
      <c r="G491" t="n">
        <v>0.003127831509953057</v>
      </c>
      <c r="H491" t="n">
        <v>-0.003112399596677559</v>
      </c>
      <c r="J491" t="n">
        <v>0.02065884020025663</v>
      </c>
      <c r="K491" t="n">
        <v>0.003726998845212966</v>
      </c>
      <c r="L491" t="n">
        <v>-0.00406067246283293</v>
      </c>
      <c r="M491" t="n">
        <v>0.04318418238297983</v>
      </c>
      <c r="N491" t="n">
        <v>0.003228702286128997</v>
      </c>
      <c r="O491" t="n">
        <v>-0.003105143060324872</v>
      </c>
      <c r="P491" t="n">
        <v>0.06895689031877028</v>
      </c>
      <c r="Q491" t="n">
        <v>0.003665406332896571</v>
      </c>
      <c r="R491" t="n">
        <v>-0.00357489206252602</v>
      </c>
    </row>
    <row r="492">
      <c r="F492" t="n">
        <v>0.03888001442796882</v>
      </c>
      <c r="G492" t="n">
        <v>0.003135535528450478</v>
      </c>
      <c r="H492" t="n">
        <v>-0.003117259446291247</v>
      </c>
      <c r="J492" t="n">
        <v>0.02067239290302694</v>
      </c>
      <c r="K492" t="n">
        <v>0.003736178645324328</v>
      </c>
      <c r="L492" t="n">
        <v>-0.004061124955868457</v>
      </c>
      <c r="M492" t="n">
        <v>0.04318937830941688</v>
      </c>
      <c r="N492" t="n">
        <v>0.003236654754814044</v>
      </c>
      <c r="O492" t="n">
        <v>-0.00310690095562036</v>
      </c>
      <c r="P492" t="n">
        <v>0.06900008555351361</v>
      </c>
      <c r="Q492" t="n">
        <v>0.003674434427312572</v>
      </c>
      <c r="R492" t="n">
        <v>-0.003574177227080604</v>
      </c>
    </row>
    <row r="493">
      <c r="F493" t="n">
        <v>0.0389592663109859</v>
      </c>
      <c r="G493" t="n">
        <v>0.003143239546947899</v>
      </c>
      <c r="H493" t="n">
        <v>-0.003117571203411588</v>
      </c>
      <c r="J493" t="n">
        <v>0.02067886789620542</v>
      </c>
      <c r="K493" t="n">
        <v>0.003745358445435689</v>
      </c>
      <c r="L493" t="n">
        <v>-0.004061531068364045</v>
      </c>
      <c r="M493" t="n">
        <v>0.04327184308198473</v>
      </c>
      <c r="N493" t="n">
        <v>0.00324460722349909</v>
      </c>
      <c r="O493" t="n">
        <v>-0.003107211676788039</v>
      </c>
      <c r="P493" t="n">
        <v>0.06907515029088135</v>
      </c>
      <c r="Q493" t="n">
        <v>0.003683462521728573</v>
      </c>
      <c r="R493" t="n">
        <v>-0.003574534644803312</v>
      </c>
    </row>
    <row r="494">
      <c r="F494" t="n">
        <v>0.03901407711258004</v>
      </c>
      <c r="G494" t="n">
        <v>0.00315094356544532</v>
      </c>
      <c r="H494" t="n">
        <v>-0.00311819471765227</v>
      </c>
      <c r="J494" t="n">
        <v>0.02067826112557726</v>
      </c>
      <c r="K494" t="n">
        <v>0.003754538245547051</v>
      </c>
      <c r="L494" t="n">
        <v>-0.004061937180859631</v>
      </c>
      <c r="M494" t="n">
        <v>0.04327699994950782</v>
      </c>
      <c r="N494" t="n">
        <v>0.003252559692184137</v>
      </c>
      <c r="O494" t="n">
        <v>-0.003107211676788039</v>
      </c>
      <c r="P494" t="n">
        <v>0.06908636200386931</v>
      </c>
      <c r="Q494" t="n">
        <v>0.003692490616144575</v>
      </c>
      <c r="R494" t="n">
        <v>-0.003574534644803312</v>
      </c>
    </row>
    <row r="495">
      <c r="F495" t="n">
        <v>0.03906063942851466</v>
      </c>
      <c r="G495" t="n">
        <v>0.003158647583942742</v>
      </c>
      <c r="H495" t="n">
        <v>-0.003117882960531929</v>
      </c>
      <c r="J495" t="n">
        <v>0.02069177819766337</v>
      </c>
      <c r="K495" t="n">
        <v>0.003763718045658413</v>
      </c>
      <c r="L495" t="n">
        <v>-0.004061124955868457</v>
      </c>
      <c r="M495" t="n">
        <v>0.04330146061978168</v>
      </c>
      <c r="N495" t="n">
        <v>0.003260512160869184</v>
      </c>
      <c r="O495" t="n">
        <v>-0.00310690095562036</v>
      </c>
      <c r="P495" t="n">
        <v>0.06916135939158724</v>
      </c>
      <c r="Q495" t="n">
        <v>0.003701518710560576</v>
      </c>
      <c r="R495" t="n">
        <v>-0.003573819809357896</v>
      </c>
    </row>
    <row r="496">
      <c r="F496" t="n">
        <v>0.03913958913062199</v>
      </c>
      <c r="G496" t="n">
        <v>0.003166351602440163</v>
      </c>
      <c r="H496" t="n">
        <v>-0.00312295636014818</v>
      </c>
      <c r="J496" t="n">
        <v>0.0207123559923864</v>
      </c>
      <c r="K496" t="n">
        <v>0.003772897845769776</v>
      </c>
      <c r="L496" t="n">
        <v>-0.004061575967677775</v>
      </c>
      <c r="M496" t="n">
        <v>0.04330657112507605</v>
      </c>
      <c r="N496" t="n">
        <v>0.00326846462955423</v>
      </c>
      <c r="O496" t="n">
        <v>-0.003110515486587063</v>
      </c>
      <c r="P496" t="n">
        <v>0.06920440698997071</v>
      </c>
      <c r="Q496" t="n">
        <v>0.003710546804976577</v>
      </c>
      <c r="R496" t="n">
        <v>-0.003577265859264383</v>
      </c>
    </row>
    <row r="497">
      <c r="F497" t="n">
        <v>0.03920217777355704</v>
      </c>
      <c r="G497" t="n">
        <v>0.003174055620937585</v>
      </c>
      <c r="H497" t="n">
        <v>-0.003122644095738606</v>
      </c>
      <c r="J497" t="n">
        <v>0.02072585339275439</v>
      </c>
      <c r="K497" t="n">
        <v>0.003782077645881138</v>
      </c>
      <c r="L497" t="n">
        <v>-0.004061169810081007</v>
      </c>
      <c r="M497" t="n">
        <v>0.04333099034672047</v>
      </c>
      <c r="N497" t="n">
        <v>0.003276417098239278</v>
      </c>
      <c r="O497" t="n">
        <v>-0.003109582518534697</v>
      </c>
      <c r="P497" t="n">
        <v>0.06931126612781685</v>
      </c>
      <c r="Q497" t="n">
        <v>0.003719574899392579</v>
      </c>
      <c r="R497" t="n">
        <v>-0.003576908132678456</v>
      </c>
    </row>
    <row r="498">
      <c r="F498" t="n">
        <v>0.03927279802346076</v>
      </c>
      <c r="G498" t="n">
        <v>0.003181759639435006</v>
      </c>
      <c r="H498" t="n">
        <v>-0.003122644095738606</v>
      </c>
      <c r="J498" t="n">
        <v>0.02073226635401379</v>
      </c>
      <c r="K498" t="n">
        <v>0.0037912574459925</v>
      </c>
      <c r="L498" t="n">
        <v>-0.004062388282871311</v>
      </c>
      <c r="M498" t="n">
        <v>0.04333605454149206</v>
      </c>
      <c r="N498" t="n">
        <v>0.003284369566924324</v>
      </c>
      <c r="O498" t="n">
        <v>-0.003110515486587063</v>
      </c>
      <c r="P498" t="n">
        <v>0.06925845933438679</v>
      </c>
      <c r="Q498" t="n">
        <v>0.00372860299380858</v>
      </c>
      <c r="R498" t="n">
        <v>-0.003576908132678456</v>
      </c>
    </row>
    <row r="499">
      <c r="F499" t="n">
        <v>0.03931071979392101</v>
      </c>
      <c r="G499" t="n">
        <v>0.003189463657932427</v>
      </c>
      <c r="H499" t="n">
        <v>-0.003123268624557753</v>
      </c>
      <c r="J499" t="n">
        <v>0.02074574140104976</v>
      </c>
      <c r="K499" t="n">
        <v>0.003800437246103862</v>
      </c>
      <c r="L499" t="n">
        <v>-0.004061982125274543</v>
      </c>
      <c r="M499" t="n">
        <v>0.04337977033544066</v>
      </c>
      <c r="N499" t="n">
        <v>0.003292322035609371</v>
      </c>
      <c r="O499" t="n">
        <v>-0.003109582518534697</v>
      </c>
      <c r="P499" t="n">
        <v>0.06933332219426402</v>
      </c>
      <c r="Q499" t="n">
        <v>0.003737631088224582</v>
      </c>
      <c r="R499" t="n">
        <v>-0.003577623585850309</v>
      </c>
    </row>
    <row r="500">
      <c r="F500" t="n">
        <v>0.0393729597097399</v>
      </c>
      <c r="G500" t="n">
        <v>0.003197167676429849</v>
      </c>
      <c r="H500" t="n">
        <v>-0.00312824387889716</v>
      </c>
      <c r="J500" t="n">
        <v>0.02077335920950578</v>
      </c>
      <c r="K500" t="n">
        <v>0.003809617046215224</v>
      </c>
      <c r="L500" t="n">
        <v>-0.004061619298130497</v>
      </c>
      <c r="M500" t="n">
        <v>0.04340413112056793</v>
      </c>
      <c r="N500" t="n">
        <v>0.003300274504294418</v>
      </c>
      <c r="O500" t="n">
        <v>-0.003112878916907271</v>
      </c>
      <c r="P500" t="n">
        <v>0.06944009336931789</v>
      </c>
      <c r="Q500" t="n">
        <v>0.003746659182640583</v>
      </c>
      <c r="R500" t="n">
        <v>-0.003580341967400545</v>
      </c>
    </row>
    <row r="501">
      <c r="F501" t="n">
        <v>0.03943508711380081</v>
      </c>
      <c r="G501" t="n">
        <v>0.00320487169492727</v>
      </c>
      <c r="H501" t="n">
        <v>-0.00312824387889716</v>
      </c>
      <c r="J501" t="n">
        <v>0.02077973798809848</v>
      </c>
      <c r="K501" t="n">
        <v>0.003818796846326586</v>
      </c>
      <c r="L501" t="n">
        <v>-0.004062025500680565</v>
      </c>
      <c r="M501" t="n">
        <v>0.04340912959766322</v>
      </c>
      <c r="N501" t="n">
        <v>0.003308226972979464</v>
      </c>
      <c r="O501" t="n">
        <v>-0.003112878916907271</v>
      </c>
      <c r="P501" t="n">
        <v>0.06948296000083259</v>
      </c>
      <c r="Q501" t="n">
        <v>0.003755687277056584</v>
      </c>
      <c r="R501" t="n">
        <v>-0.003581058035794026</v>
      </c>
    </row>
    <row r="502">
      <c r="F502" t="n">
        <v>0.0395052701400201</v>
      </c>
      <c r="G502" t="n">
        <v>0.003212575713424691</v>
      </c>
      <c r="H502" t="n">
        <v>-0.003127305593390592</v>
      </c>
      <c r="J502" t="n">
        <v>0.02080026222602828</v>
      </c>
      <c r="K502" t="n">
        <v>0.003827976646437947</v>
      </c>
      <c r="L502" t="n">
        <v>-0.004061619298130497</v>
      </c>
      <c r="M502" t="n">
        <v>0.04347213959691743</v>
      </c>
      <c r="N502" t="n">
        <v>0.003316179441664512</v>
      </c>
      <c r="O502" t="n">
        <v>-0.003112878916907271</v>
      </c>
      <c r="P502" t="n">
        <v>0.06952578877133553</v>
      </c>
      <c r="Q502" t="n">
        <v>0.003764715371472585</v>
      </c>
      <c r="R502" t="n">
        <v>-0.003580700001597285</v>
      </c>
    </row>
    <row r="503">
      <c r="F503" t="n">
        <v>0.03956717804903859</v>
      </c>
      <c r="G503" t="n">
        <v>0.003220279731922112</v>
      </c>
      <c r="H503" t="n">
        <v>-0.003127931117061638</v>
      </c>
      <c r="J503" t="n">
        <v>0.02081369800636615</v>
      </c>
      <c r="K503" t="n">
        <v>0.003837156446549309</v>
      </c>
      <c r="L503" t="n">
        <v>-0.004062431703230633</v>
      </c>
      <c r="M503" t="n">
        <v>0.04351579216667709</v>
      </c>
      <c r="N503" t="n">
        <v>0.003324131910349558</v>
      </c>
      <c r="O503" t="n">
        <v>-0.003112878916907271</v>
      </c>
      <c r="P503" t="n">
        <v>0.06953662923103904</v>
      </c>
      <c r="Q503" t="n">
        <v>0.003773743465888587</v>
      </c>
      <c r="R503" t="n">
        <v>-0.003579983933203806</v>
      </c>
    </row>
    <row r="504">
      <c r="F504" t="n">
        <v>0.03963715349761528</v>
      </c>
      <c r="G504" t="n">
        <v>0.003227983750419534</v>
      </c>
      <c r="H504" t="n">
        <v>-0.00313280731284796</v>
      </c>
      <c r="J504" t="n">
        <v>0.02081295929911772</v>
      </c>
      <c r="K504" t="n">
        <v>0.003846336246660671</v>
      </c>
      <c r="L504" t="n">
        <v>-0.004062473557296511</v>
      </c>
      <c r="M504" t="n">
        <v>0.04352072988143374</v>
      </c>
      <c r="N504" t="n">
        <v>0.003332084379034605</v>
      </c>
      <c r="O504" t="n">
        <v>-0.003114922621096123</v>
      </c>
      <c r="P504" t="n">
        <v>0.06951546857466567</v>
      </c>
      <c r="Q504" t="n">
        <v>0.003782771560304588</v>
      </c>
      <c r="R504" t="n">
        <v>-0.003583405576841214</v>
      </c>
    </row>
    <row r="505">
      <c r="F505" t="n">
        <v>0.03968246719701561</v>
      </c>
      <c r="G505" t="n">
        <v>0.003235687768916955</v>
      </c>
      <c r="H505" t="n">
        <v>-0.003132180814035272</v>
      </c>
      <c r="J505" t="n">
        <v>0.02084762147901116</v>
      </c>
      <c r="K505" t="n">
        <v>0.003855516046772033</v>
      </c>
      <c r="L505" t="n">
        <v>-0.004062473557296511</v>
      </c>
      <c r="M505" t="n">
        <v>0.04354499587923813</v>
      </c>
      <c r="N505" t="n">
        <v>0.003340036847719652</v>
      </c>
      <c r="O505" t="n">
        <v>-0.003115234144510574</v>
      </c>
      <c r="P505" t="n">
        <v>0.06962208908465334</v>
      </c>
      <c r="Q505" t="n">
        <v>0.00379179965472059</v>
      </c>
      <c r="R505" t="n">
        <v>-0.003583763917398898</v>
      </c>
    </row>
    <row r="506">
      <c r="F506" t="n">
        <v>0.03976041483040556</v>
      </c>
      <c r="G506" t="n">
        <v>0.003243391787414376</v>
      </c>
      <c r="H506" t="n">
        <v>-0.003132494063441616</v>
      </c>
      <c r="J506" t="n">
        <v>0.02085394248929559</v>
      </c>
      <c r="K506" t="n">
        <v>0.003864695846883396</v>
      </c>
      <c r="L506" t="n">
        <v>-0.004062879804652241</v>
      </c>
      <c r="M506" t="n">
        <v>0.04356924245944221</v>
      </c>
      <c r="N506" t="n">
        <v>0.003347989316404698</v>
      </c>
      <c r="O506" t="n">
        <v>-0.003115857191339476</v>
      </c>
      <c r="P506" t="n">
        <v>0.06960083576528936</v>
      </c>
      <c r="Q506" t="n">
        <v>0.003800827749136591</v>
      </c>
      <c r="R506" t="n">
        <v>-0.003583763917398898</v>
      </c>
    </row>
    <row r="507">
      <c r="F507" t="n">
        <v>0.03983007401370277</v>
      </c>
      <c r="G507" t="n">
        <v>0.003251095805911798</v>
      </c>
      <c r="H507" t="n">
        <v>-0.003132494063441616</v>
      </c>
      <c r="J507" t="n">
        <v>0.02086733637913546</v>
      </c>
      <c r="K507" t="n">
        <v>0.003873875646994758</v>
      </c>
      <c r="L507" t="n">
        <v>-0.004063286052007971</v>
      </c>
      <c r="M507" t="n">
        <v>0.04359346963107275</v>
      </c>
      <c r="N507" t="n">
        <v>0.003355941785089745</v>
      </c>
      <c r="O507" t="n">
        <v>-0.003115234144510574</v>
      </c>
      <c r="P507" t="n">
        <v>0.06970739779875135</v>
      </c>
      <c r="Q507" t="n">
        <v>0.003809855843552593</v>
      </c>
      <c r="R507" t="n">
        <v>-0.003584122257956582</v>
      </c>
    </row>
    <row r="508">
      <c r="F508" t="n">
        <v>0.03987501539733236</v>
      </c>
      <c r="G508" t="n">
        <v>0.003258799824409219</v>
      </c>
      <c r="H508" t="n">
        <v>-0.003137898756212999</v>
      </c>
      <c r="J508" t="n">
        <v>0.02088780717076383</v>
      </c>
      <c r="K508" t="n">
        <v>0.00388305544710612</v>
      </c>
      <c r="L508" t="n">
        <v>-0.004062920139945293</v>
      </c>
      <c r="M508" t="n">
        <v>0.04361767740315628</v>
      </c>
      <c r="N508" t="n">
        <v>0.003363894253774792</v>
      </c>
      <c r="O508" t="n">
        <v>-0.003117581182651462</v>
      </c>
      <c r="P508" t="n">
        <v>0.06978196732607111</v>
      </c>
      <c r="Q508" t="n">
        <v>0.003818883937968594</v>
      </c>
      <c r="R508" t="n">
        <v>-0.003586815358609802</v>
      </c>
    </row>
    <row r="509">
      <c r="F509" t="n">
        <v>0.03995266378559566</v>
      </c>
      <c r="G509" t="n">
        <v>0.00326650384290664</v>
      </c>
      <c r="H509" t="n">
        <v>-0.003137271301952608</v>
      </c>
      <c r="J509" t="n">
        <v>0.02087991537809922</v>
      </c>
      <c r="K509" t="n">
        <v>0.003892235247217482</v>
      </c>
      <c r="L509" t="n">
        <v>-0.004063326431959288</v>
      </c>
      <c r="M509" t="n">
        <v>0.04360314128401269</v>
      </c>
      <c r="N509" t="n">
        <v>0.003371846722459839</v>
      </c>
      <c r="O509" t="n">
        <v>-0.003118204761245852</v>
      </c>
      <c r="P509" t="n">
        <v>0.0697925555180281</v>
      </c>
      <c r="Q509" t="n">
        <v>0.003827912032384596</v>
      </c>
      <c r="R509" t="n">
        <v>-0.003587174004281095</v>
      </c>
    </row>
    <row r="510">
      <c r="F510" t="n">
        <v>0.03998913429378544</v>
      </c>
      <c r="G510" t="n">
        <v>0.003274207861404062</v>
      </c>
      <c r="H510" t="n">
        <v>-0.003136957574822413</v>
      </c>
      <c r="J510" t="n">
        <v>0.0209074552977894</v>
      </c>
      <c r="K510" t="n">
        <v>0.003901415047328844</v>
      </c>
      <c r="L510" t="n">
        <v>-0.004062513847931299</v>
      </c>
      <c r="M510" t="n">
        <v>0.0436660347847892</v>
      </c>
      <c r="N510" t="n">
        <v>0.003379799191144886</v>
      </c>
      <c r="O510" t="n">
        <v>-0.003118516550543047</v>
      </c>
      <c r="P510" t="n">
        <v>0.06980309749007652</v>
      </c>
      <c r="Q510" t="n">
        <v>0.003836940126800597</v>
      </c>
      <c r="R510" t="n">
        <v>-0.003587174004281095</v>
      </c>
    </row>
    <row r="511">
      <c r="F511" t="n">
        <v>0.04005834810026657</v>
      </c>
      <c r="G511" t="n">
        <v>0.003281911879901483</v>
      </c>
      <c r="H511" t="n">
        <v>-0.003137585029082803</v>
      </c>
      <c r="J511" t="n">
        <v>0.02092789874020995</v>
      </c>
      <c r="K511" t="n">
        <v>0.003910594847440206</v>
      </c>
      <c r="L511" t="n">
        <v>-0.004063732723973283</v>
      </c>
      <c r="M511" t="n">
        <v>0.04370955149412492</v>
      </c>
      <c r="N511" t="n">
        <v>0.003387751659829932</v>
      </c>
      <c r="O511" t="n">
        <v>-0.003117892971948657</v>
      </c>
      <c r="P511" t="n">
        <v>0.06990954694496121</v>
      </c>
      <c r="Q511" t="n">
        <v>0.003845968221216598</v>
      </c>
      <c r="R511" t="n">
        <v>-0.003586815358609802</v>
      </c>
    </row>
    <row r="512">
      <c r="F512" t="n">
        <v>0.04011099964152308</v>
      </c>
      <c r="G512" t="n">
        <v>0.003289615898398904</v>
      </c>
      <c r="H512" t="n">
        <v>-0.003141950152326594</v>
      </c>
      <c r="J512" t="n">
        <v>0.02091996358458692</v>
      </c>
      <c r="K512" t="n">
        <v>0.003919774647551567</v>
      </c>
      <c r="L512" t="n">
        <v>-0.0040637715875717</v>
      </c>
      <c r="M512" t="n">
        <v>0.04369494518203604</v>
      </c>
      <c r="N512" t="n">
        <v>0.003395704128514979</v>
      </c>
      <c r="O512" t="n">
        <v>-0.00312085620782607</v>
      </c>
      <c r="P512" t="n">
        <v>0.06988802049612336</v>
      </c>
      <c r="Q512" t="n">
        <v>0.0038549963156326</v>
      </c>
      <c r="R512" t="n">
        <v>-0.00358949540104455</v>
      </c>
    </row>
    <row r="513">
      <c r="F513" t="n">
        <v>0.04017175968423704</v>
      </c>
      <c r="G513" t="n">
        <v>0.003297319916896325</v>
      </c>
      <c r="H513" t="n">
        <v>-0.003141635957311362</v>
      </c>
      <c r="J513" t="n">
        <v>0.02093329210673191</v>
      </c>
      <c r="K513" t="n">
        <v>0.003928954447662929</v>
      </c>
      <c r="L513" t="n">
        <v>-0.0040637715875717</v>
      </c>
      <c r="M513" t="n">
        <v>0.04369968177556685</v>
      </c>
      <c r="N513" t="n">
        <v>0.003403656597200026</v>
      </c>
      <c r="O513" t="n">
        <v>-0.003120232098995388</v>
      </c>
      <c r="P513" t="n">
        <v>0.06989843246579491</v>
      </c>
      <c r="Q513" t="n">
        <v>0.003864024410048601</v>
      </c>
      <c r="R513" t="n">
        <v>-0.003589136451504446</v>
      </c>
    </row>
    <row r="514">
      <c r="F514" t="n">
        <v>0.04024888812974825</v>
      </c>
      <c r="G514" t="n">
        <v>0.003305023935393747</v>
      </c>
      <c r="H514" t="n">
        <v>-0.003141950152326594</v>
      </c>
      <c r="J514" t="n">
        <v>0.02095370556686901</v>
      </c>
      <c r="K514" t="n">
        <v>0.003938134247774291</v>
      </c>
      <c r="L514" t="n">
        <v>-0.004064177924096805</v>
      </c>
      <c r="M514" t="n">
        <v>0.04372376852209753</v>
      </c>
      <c r="N514" t="n">
        <v>0.003411609065885072</v>
      </c>
      <c r="O514" t="n">
        <v>-0.00312085620782607</v>
      </c>
      <c r="P514" t="n">
        <v>0.069940795604859</v>
      </c>
      <c r="Q514" t="n">
        <v>0.003873052504464603</v>
      </c>
      <c r="R514" t="n">
        <v>-0.00358949540104455</v>
      </c>
    </row>
    <row r="515">
      <c r="F515" t="n">
        <v>0.04030942929511241</v>
      </c>
      <c r="G515" t="n">
        <v>0.003312727953891168</v>
      </c>
      <c r="H515" t="n">
        <v>-0.003141950152326594</v>
      </c>
      <c r="J515" t="n">
        <v>0.0209812079621625</v>
      </c>
      <c r="K515" t="n">
        <v>0.003947314047885654</v>
      </c>
      <c r="L515" t="n">
        <v>-0.0040637715875717</v>
      </c>
      <c r="M515" t="n">
        <v>0.04378658937866634</v>
      </c>
      <c r="N515" t="n">
        <v>0.003419561534570119</v>
      </c>
      <c r="O515" t="n">
        <v>-0.003121168262241411</v>
      </c>
      <c r="P515" t="n">
        <v>0.07001512264161364</v>
      </c>
      <c r="Q515" t="n">
        <v>0.003882080598880604</v>
      </c>
      <c r="R515" t="n">
        <v>-0.003589854350584654</v>
      </c>
    </row>
    <row r="516">
      <c r="F516" t="n">
        <v>0.04035334663849005</v>
      </c>
      <c r="G516" t="n">
        <v>0.003320431972388589</v>
      </c>
      <c r="H516" t="n">
        <v>-0.003146530696131074</v>
      </c>
      <c r="J516" t="n">
        <v>0.02098031312695836</v>
      </c>
      <c r="K516" t="n">
        <v>0.003956493847997016</v>
      </c>
      <c r="L516" t="n">
        <v>-0.004063402512130799</v>
      </c>
      <c r="M516" t="n">
        <v>0.04379126315301893</v>
      </c>
      <c r="N516" t="n">
        <v>0.003427514003255167</v>
      </c>
      <c r="O516" t="n">
        <v>-0.003123187699852011</v>
      </c>
      <c r="P516" t="n">
        <v>0.07008942054030909</v>
      </c>
      <c r="Q516" t="n">
        <v>0.003891108693296606</v>
      </c>
      <c r="R516" t="n">
        <v>-0.003592162414344811</v>
      </c>
    </row>
    <row r="517">
      <c r="F517" t="n">
        <v>0.04043842388354854</v>
      </c>
      <c r="G517" t="n">
        <v>0.003328135990886011</v>
      </c>
      <c r="H517" t="n">
        <v>-0.003147160002270301</v>
      </c>
      <c r="J517" t="n">
        <v>0.02099360127445912</v>
      </c>
      <c r="K517" t="n">
        <v>0.003965673648108378</v>
      </c>
      <c r="L517" t="n">
        <v>-0.004063402512130799</v>
      </c>
      <c r="M517" t="n">
        <v>0.04379591280282868</v>
      </c>
      <c r="N517" t="n">
        <v>0.003435466471940213</v>
      </c>
      <c r="O517" t="n">
        <v>-0.003123812337391981</v>
      </c>
      <c r="P517" t="n">
        <v>0.07009966937387929</v>
      </c>
      <c r="Q517" t="n">
        <v>0.003900136787712607</v>
      </c>
      <c r="R517" t="n">
        <v>-0.003592162414344811</v>
      </c>
    </row>
    <row r="518">
      <c r="F518" t="n">
        <v>0.04048209079211414</v>
      </c>
      <c r="G518" t="n">
        <v>0.003335840009383432</v>
      </c>
      <c r="H518" t="n">
        <v>-0.003147160002270301</v>
      </c>
      <c r="J518" t="n">
        <v>0.0210210803820212</v>
      </c>
      <c r="K518" t="n">
        <v>0.00397485344821974</v>
      </c>
      <c r="L518" t="n">
        <v>-0.004064621654798705</v>
      </c>
      <c r="M518" t="n">
        <v>0.04383930620415533</v>
      </c>
      <c r="N518" t="n">
        <v>0.00344341894062526</v>
      </c>
      <c r="O518" t="n">
        <v>-0.003123812337391981</v>
      </c>
      <c r="P518" t="n">
        <v>0.0702059147621259</v>
      </c>
      <c r="Q518" t="n">
        <v>0.003909164882128609</v>
      </c>
      <c r="R518" t="n">
        <v>-0.003592521666511462</v>
      </c>
    </row>
    <row r="519">
      <c r="F519" t="n">
        <v>0.04055043328328575</v>
      </c>
      <c r="G519" t="n">
        <v>0.003343544027880853</v>
      </c>
      <c r="H519" t="n">
        <v>-0.003146530696131074</v>
      </c>
      <c r="J519" t="n">
        <v>0.02102014632670779</v>
      </c>
      <c r="K519" t="n">
        <v>0.003984033248331101</v>
      </c>
      <c r="L519" t="n">
        <v>-0.004063402512130799</v>
      </c>
      <c r="M519" t="n">
        <v>0.04388268510760274</v>
      </c>
      <c r="N519" t="n">
        <v>0.003451371409310307</v>
      </c>
      <c r="O519" t="n">
        <v>-0.003126136204589947</v>
      </c>
      <c r="P519" t="n">
        <v>0.07021608425640807</v>
      </c>
      <c r="Q519" t="n">
        <v>0.00391819297654461</v>
      </c>
      <c r="R519" t="n">
        <v>-0.003593240170844764</v>
      </c>
    </row>
    <row r="520">
      <c r="F520" t="n">
        <v>0.04059383692958184</v>
      </c>
      <c r="G520" t="n">
        <v>0.003351248046378275</v>
      </c>
      <c r="H520" t="n">
        <v>-0.003150697913632055</v>
      </c>
      <c r="J520" t="n">
        <v>0.02104760992103777</v>
      </c>
      <c r="K520" t="n">
        <v>0.003993213048442463</v>
      </c>
      <c r="L520" t="n">
        <v>-0.004063844643178659</v>
      </c>
      <c r="M520" t="n">
        <v>0.04386788333479036</v>
      </c>
      <c r="N520" t="n">
        <v>0.003459323877995354</v>
      </c>
      <c r="O520" t="n">
        <v>-0.003126136204589947</v>
      </c>
      <c r="P520" t="n">
        <v>0.07022620778688687</v>
      </c>
      <c r="Q520" t="n">
        <v>0.003927221070960611</v>
      </c>
      <c r="R520" t="n">
        <v>-0.003596254641798304</v>
      </c>
    </row>
    <row r="521">
      <c r="F521" t="n">
        <v>0.04066195175911912</v>
      </c>
      <c r="G521" t="n">
        <v>0.003358952064875696</v>
      </c>
      <c r="H521" t="n">
        <v>-0.003150697913632055</v>
      </c>
      <c r="J521" t="n">
        <v>0.02105375441670775</v>
      </c>
      <c r="K521" t="n">
        <v>0.004002392848553825</v>
      </c>
      <c r="L521" t="n">
        <v>-0.004064657493392317</v>
      </c>
      <c r="M521" t="n">
        <v>0.04395000831120904</v>
      </c>
      <c r="N521" t="n">
        <v>0.0034672763466804</v>
      </c>
      <c r="O521" t="n">
        <v>-0.003125511039865502</v>
      </c>
      <c r="P521" t="n">
        <v>0.07026831221412522</v>
      </c>
      <c r="Q521" t="n">
        <v>0.003936249165376613</v>
      </c>
      <c r="R521" t="n">
        <v>-0.003595895088244835</v>
      </c>
    </row>
    <row r="522">
      <c r="F522" t="n">
        <v>0.04071338139497553</v>
      </c>
      <c r="G522" t="n">
        <v>0.003366656083373118</v>
      </c>
      <c r="H522" t="n">
        <v>-0.003151013014933549</v>
      </c>
      <c r="J522" t="n">
        <v>0.02107409784237656</v>
      </c>
      <c r="K522" t="n">
        <v>0.004011572648665187</v>
      </c>
      <c r="L522" t="n">
        <v>-0.004065063918499145</v>
      </c>
      <c r="M522" t="n">
        <v>0.04397394783090836</v>
      </c>
      <c r="N522" t="n">
        <v>0.003475228815365447</v>
      </c>
      <c r="O522" t="n">
        <v>-0.003125511039865502</v>
      </c>
      <c r="P522" t="n">
        <v>0.07037444122545317</v>
      </c>
      <c r="Q522" t="n">
        <v>0.003945277259792614</v>
      </c>
      <c r="R522" t="n">
        <v>-0.003596254641798304</v>
      </c>
    </row>
    <row r="523">
      <c r="F523" t="n">
        <v>0.04077297768493075</v>
      </c>
      <c r="G523" t="n">
        <v>0.003374360101870538</v>
      </c>
      <c r="H523" t="n">
        <v>-0.003150697913632055</v>
      </c>
      <c r="J523" t="n">
        <v>0.02107311158526945</v>
      </c>
      <c r="K523" t="n">
        <v>0.004020752448776549</v>
      </c>
      <c r="L523" t="n">
        <v>-0.004063844643178659</v>
      </c>
      <c r="M523" t="n">
        <v>0.04397847217690759</v>
      </c>
      <c r="N523" t="n">
        <v>0.003483181284050494</v>
      </c>
      <c r="O523" t="n">
        <v>-0.003126136204589947</v>
      </c>
      <c r="P523" t="n">
        <v>0.07032037337060482</v>
      </c>
      <c r="Q523" t="n">
        <v>0.003954305354208615</v>
      </c>
      <c r="R523" t="n">
        <v>-0.003595535534691366</v>
      </c>
    </row>
    <row r="524">
      <c r="F524" t="n">
        <v>0.04084906019236897</v>
      </c>
      <c r="G524" t="n">
        <v>0.00338206412036796</v>
      </c>
      <c r="H524" t="n">
        <v>-0.003155397190301519</v>
      </c>
      <c r="J524" t="n">
        <v>0.021093435549089</v>
      </c>
      <c r="K524" t="n">
        <v>0.004029932248887911</v>
      </c>
      <c r="L524" t="n">
        <v>-0.004064285310084518</v>
      </c>
      <c r="M524" t="n">
        <v>0.04398297248661776</v>
      </c>
      <c r="N524" t="n">
        <v>0.003491133752735541</v>
      </c>
      <c r="O524" t="n">
        <v>-0.003129077621879391</v>
      </c>
      <c r="P524" t="n">
        <v>0.07036236117767675</v>
      </c>
      <c r="Q524" t="n">
        <v>0.003963333448624616</v>
      </c>
      <c r="R524" t="n">
        <v>-0.003598177177233289</v>
      </c>
    </row>
    <row r="525">
      <c r="F525" t="n">
        <v>0.04090012511568202</v>
      </c>
      <c r="G525" t="n">
        <v>0.003389768138865382</v>
      </c>
      <c r="H525" t="n">
        <v>-0.003155081650582489</v>
      </c>
      <c r="J525" t="n">
        <v>0.02110664181624058</v>
      </c>
      <c r="K525" t="n">
        <v>0.004039112048999273</v>
      </c>
      <c r="L525" t="n">
        <v>-0.004065504717618297</v>
      </c>
      <c r="M525" t="n">
        <v>0.04404565082967751</v>
      </c>
      <c r="N525" t="n">
        <v>0.003499086221420587</v>
      </c>
      <c r="O525" t="n">
        <v>-0.003128139086299943</v>
      </c>
      <c r="P525" t="n">
        <v>0.07050044245756293</v>
      </c>
      <c r="Q525" t="n">
        <v>0.003972361543040617</v>
      </c>
      <c r="R525" t="n">
        <v>-0.003598896884639476</v>
      </c>
    </row>
    <row r="526">
      <c r="F526" t="n">
        <v>0.04095937389962519</v>
      </c>
      <c r="G526" t="n">
        <v>0.003397472157362803</v>
      </c>
      <c r="H526" t="n">
        <v>-0.003155397190301519</v>
      </c>
      <c r="J526" t="n">
        <v>0.02111272642970718</v>
      </c>
      <c r="K526" t="n">
        <v>0.004048291849110636</v>
      </c>
      <c r="L526" t="n">
        <v>-0.004064285310084518</v>
      </c>
      <c r="M526" t="n">
        <v>0.04406951333924952</v>
      </c>
      <c r="N526" t="n">
        <v>0.003507038690105635</v>
      </c>
      <c r="O526" t="n">
        <v>-0.003129077621879391</v>
      </c>
      <c r="P526" t="n">
        <v>0.0704782723359127</v>
      </c>
      <c r="Q526" t="n">
        <v>0.00398138963745662</v>
      </c>
      <c r="R526" t="n">
        <v>-0.003598896884639476</v>
      </c>
    </row>
    <row r="527">
      <c r="F527" t="n">
        <v>0.04101018474178353</v>
      </c>
      <c r="G527" t="n">
        <v>0.003405176175860224</v>
      </c>
      <c r="H527" t="n">
        <v>-0.003156028269739579</v>
      </c>
      <c r="J527" t="n">
        <v>0.02113302321188511</v>
      </c>
      <c r="K527" t="n">
        <v>0.004057471649221997</v>
      </c>
      <c r="L527" t="n">
        <v>-0.004064691779262444</v>
      </c>
      <c r="M527" t="n">
        <v>0.04405454570971662</v>
      </c>
      <c r="N527" t="n">
        <v>0.003514991158790681</v>
      </c>
      <c r="O527" t="n">
        <v>-0.003128451931493092</v>
      </c>
      <c r="P527" t="n">
        <v>0.07052015208398454</v>
      </c>
      <c r="Q527" t="n">
        <v>0.003990417731872621</v>
      </c>
      <c r="R527" t="n">
        <v>-0.00359925673834257</v>
      </c>
    </row>
    <row r="528">
      <c r="F528" t="n">
        <v>0.0410858420350332</v>
      </c>
      <c r="G528" t="n">
        <v>0.003412880194357645</v>
      </c>
      <c r="H528" t="n">
        <v>-0.003159683303802485</v>
      </c>
      <c r="J528" t="n">
        <v>0.02114619834931293</v>
      </c>
      <c r="K528" t="n">
        <v>0.00406665144933336</v>
      </c>
      <c r="L528" t="n">
        <v>-0.004064724515267812</v>
      </c>
      <c r="M528" t="n">
        <v>0.0440589571680309</v>
      </c>
      <c r="N528" t="n">
        <v>0.003522943627475728</v>
      </c>
      <c r="O528" t="n">
        <v>-0.003131698853131055</v>
      </c>
      <c r="P528" t="n">
        <v>0.07059405064827118</v>
      </c>
      <c r="Q528" t="n">
        <v>0.003999445826288623</v>
      </c>
      <c r="R528" t="n">
        <v>-0.003602246485834753</v>
      </c>
    </row>
    <row r="529">
      <c r="F529" t="n">
        <v>0.0411364097862682</v>
      </c>
      <c r="G529" t="n">
        <v>0.003420584212855067</v>
      </c>
      <c r="H529" t="n">
        <v>-0.003159367335472105</v>
      </c>
      <c r="J529" t="n">
        <v>0.02115936311910105</v>
      </c>
      <c r="K529" t="n">
        <v>0.004075831249444721</v>
      </c>
      <c r="L529" t="n">
        <v>-0.004065944054576324</v>
      </c>
      <c r="M529" t="n">
        <v>0.04414098552429815</v>
      </c>
      <c r="N529" t="n">
        <v>0.003530896096160774</v>
      </c>
      <c r="O529" t="n">
        <v>-0.003131072638603334</v>
      </c>
      <c r="P529" t="n">
        <v>0.07060379944852291</v>
      </c>
      <c r="Q529" t="n">
        <v>0.004008473920704624</v>
      </c>
      <c r="R529" t="n">
        <v>-0.003601526180598634</v>
      </c>
    </row>
    <row r="530">
      <c r="F530" t="n">
        <v>0.04121185888295964</v>
      </c>
      <c r="G530" t="n">
        <v>0.003428288231352488</v>
      </c>
      <c r="H530" t="n">
        <v>-0.003160315240463245</v>
      </c>
      <c r="J530" t="n">
        <v>0.02116540098561835</v>
      </c>
      <c r="K530" t="n">
        <v>0.004085011049556084</v>
      </c>
      <c r="L530" t="n">
        <v>-0.004065537541473486</v>
      </c>
      <c r="M530" t="n">
        <v>0.04416477116818385</v>
      </c>
      <c r="N530" t="n">
        <v>0.003538848564845821</v>
      </c>
      <c r="O530" t="n">
        <v>-0.003131385745867194</v>
      </c>
      <c r="P530" t="n">
        <v>0.07061350254444948</v>
      </c>
      <c r="Q530" t="n">
        <v>0.004017502015120625</v>
      </c>
      <c r="R530" t="n">
        <v>-0.003601166027980574</v>
      </c>
    </row>
    <row r="531">
      <c r="F531" t="n">
        <v>0.04125383944842939</v>
      </c>
      <c r="G531" t="n">
        <v>0.003435992249849909</v>
      </c>
      <c r="H531" t="n">
        <v>-0.003159367335472105</v>
      </c>
      <c r="J531" t="n">
        <v>0.02117854371925601</v>
      </c>
      <c r="K531" t="n">
        <v>0.004094190849667445</v>
      </c>
      <c r="L531" t="n">
        <v>-0.004064724515267812</v>
      </c>
      <c r="M531" t="n">
        <v>0.04418853761821687</v>
      </c>
      <c r="N531" t="n">
        <v>0.003546801033530868</v>
      </c>
      <c r="O531" t="n">
        <v>-0.003131385745867194</v>
      </c>
      <c r="P531" t="n">
        <v>0.07071936615456365</v>
      </c>
      <c r="Q531" t="n">
        <v>0.004026530109536627</v>
      </c>
      <c r="R531" t="n">
        <v>-0.003602246485834753</v>
      </c>
    </row>
    <row r="532">
      <c r="F532" t="n">
        <v>0.04130402627323752</v>
      </c>
      <c r="G532" t="n">
        <v>0.003443696268347331</v>
      </c>
      <c r="H532" t="n">
        <v>-0.003163555049860247</v>
      </c>
      <c r="J532" t="n">
        <v>0.02118455693208161</v>
      </c>
      <c r="K532" t="n">
        <v>0.004103370649778807</v>
      </c>
      <c r="L532" t="n">
        <v>-0.004066381931793391</v>
      </c>
      <c r="M532" t="n">
        <v>0.04415403284836683</v>
      </c>
      <c r="N532" t="n">
        <v>0.003554753502215915</v>
      </c>
      <c r="O532" t="n">
        <v>-0.003134312491664575</v>
      </c>
      <c r="P532" t="n">
        <v>0.07069691753854895</v>
      </c>
      <c r="Q532" t="n">
        <v>0.004035558203952628</v>
      </c>
      <c r="R532" t="n">
        <v>-0.003604503009030242</v>
      </c>
    </row>
    <row r="533">
      <c r="F533" t="n">
        <v>0.04137914654686649</v>
      </c>
      <c r="G533" t="n">
        <v>0.003451400286844752</v>
      </c>
      <c r="H533" t="n">
        <v>-0.003164187824147648</v>
      </c>
      <c r="J533" t="n">
        <v>0.02121903909101837</v>
      </c>
      <c r="K533" t="n">
        <v>0.004112550449890169</v>
      </c>
      <c r="L533" t="n">
        <v>-0.004065568818029785</v>
      </c>
      <c r="M533" t="n">
        <v>0.04421659325548147</v>
      </c>
      <c r="N533" t="n">
        <v>0.003562705970900962</v>
      </c>
      <c r="O533" t="n">
        <v>-0.003134312491664575</v>
      </c>
      <c r="P533" t="n">
        <v>0.0708348002867909</v>
      </c>
      <c r="Q533" t="n">
        <v>0.004044586298368629</v>
      </c>
      <c r="R533" t="n">
        <v>-0.003604503009030242</v>
      </c>
    </row>
    <row r="534">
      <c r="F534" t="n">
        <v>0.0414458096053555</v>
      </c>
      <c r="G534" t="n">
        <v>0.003459104305342174</v>
      </c>
      <c r="H534" t="n">
        <v>-0.003163555049860247</v>
      </c>
      <c r="J534" t="n">
        <v>0.02121078802784264</v>
      </c>
      <c r="K534" t="n">
        <v>0.00412173025000153</v>
      </c>
      <c r="L534" t="n">
        <v>-0.004066381931793391</v>
      </c>
      <c r="M534" t="n">
        <v>0.04425972189547575</v>
      </c>
      <c r="N534" t="n">
        <v>0.003570658439586009</v>
      </c>
      <c r="O534" t="n">
        <v>-0.003133999123089124</v>
      </c>
      <c r="P534" t="n">
        <v>0.07087642705572672</v>
      </c>
      <c r="Q534" t="n">
        <v>0.004053614392784631</v>
      </c>
      <c r="R534" t="n">
        <v>-0.003604503009030242</v>
      </c>
    </row>
    <row r="535">
      <c r="F535" t="n">
        <v>0.04147889804057257</v>
      </c>
      <c r="G535" t="n">
        <v>0.003466808323839595</v>
      </c>
      <c r="H535" t="n">
        <v>-0.003163871437003948</v>
      </c>
      <c r="J535" t="n">
        <v>0.02123813426757247</v>
      </c>
      <c r="K535" t="n">
        <v>0.004130910050112894</v>
      </c>
      <c r="L535" t="n">
        <v>-0.004066381931793391</v>
      </c>
      <c r="M535" t="n">
        <v>0.0442251382915495</v>
      </c>
      <c r="N535" t="n">
        <v>0.003578610908271055</v>
      </c>
      <c r="O535" t="n">
        <v>-0.003133999123089124</v>
      </c>
      <c r="P535" t="n">
        <v>0.07091801656057628</v>
      </c>
      <c r="Q535" t="n">
        <v>0.004062642487200632</v>
      </c>
      <c r="R535" t="n">
        <v>-0.003604503009030242</v>
      </c>
    </row>
    <row r="536">
      <c r="F536" t="n">
        <v>0.04156206552572622</v>
      </c>
      <c r="G536" t="n">
        <v>0.003474512342337016</v>
      </c>
      <c r="H536" t="n">
        <v>-0.003168595263807704</v>
      </c>
      <c r="J536" t="n">
        <v>0.0212583509991888</v>
      </c>
      <c r="K536" t="n">
        <v>0.004140089850224255</v>
      </c>
      <c r="L536" t="n">
        <v>-0.004066411751174601</v>
      </c>
      <c r="M536" t="n">
        <v>0.04426822863083102</v>
      </c>
      <c r="N536" t="n">
        <v>0.003586563376956102</v>
      </c>
      <c r="O536" t="n">
        <v>-0.003136918548437365</v>
      </c>
      <c r="P536" t="n">
        <v>0.07095956881942839</v>
      </c>
      <c r="Q536" t="n">
        <v>0.004071670581616634</v>
      </c>
      <c r="R536" t="n">
        <v>-0.003607467541583327</v>
      </c>
    </row>
    <row r="537">
      <c r="F537" t="n">
        <v>0.04162001285276939</v>
      </c>
      <c r="G537" t="n">
        <v>0.003482216360834438</v>
      </c>
      <c r="H537" t="n">
        <v>-0.003167644875306262</v>
      </c>
      <c r="J537" t="n">
        <v>0.02127143429675515</v>
      </c>
      <c r="K537" t="n">
        <v>0.004149269650335618</v>
      </c>
      <c r="L537" t="n">
        <v>-0.004066005150659535</v>
      </c>
      <c r="M537" t="n">
        <v>0.0442724461904398</v>
      </c>
      <c r="N537" t="n">
        <v>0.003594515845641149</v>
      </c>
      <c r="O537" t="n">
        <v>-0.003136604919308348</v>
      </c>
      <c r="P537" t="n">
        <v>0.07093689647107732</v>
      </c>
      <c r="Q537" t="n">
        <v>0.004080698676032635</v>
      </c>
      <c r="R537" t="n">
        <v>-0.003607467541583327</v>
      </c>
    </row>
    <row r="538">
      <c r="F538" t="n">
        <v>0.04166945552843199</v>
      </c>
      <c r="G538" t="n">
        <v>0.003489920379331859</v>
      </c>
      <c r="H538" t="n">
        <v>-0.003168595263807704</v>
      </c>
      <c r="J538" t="n">
        <v>0.0212702532152131</v>
      </c>
      <c r="K538" t="n">
        <v>0.004158449450446979</v>
      </c>
      <c r="L538" t="n">
        <v>-0.004066005150659535</v>
      </c>
      <c r="M538" t="n">
        <v>0.04429607144799011</v>
      </c>
      <c r="N538" t="n">
        <v>0.003602468314326196</v>
      </c>
      <c r="O538" t="n">
        <v>-0.003135977661050312</v>
      </c>
      <c r="P538" t="n">
        <v>0.07097836599829477</v>
      </c>
      <c r="Q538" t="n">
        <v>0.004089726770448636</v>
      </c>
      <c r="R538" t="n">
        <v>-0.003607106794829169</v>
      </c>
    </row>
    <row r="539">
      <c r="F539" t="n">
        <v>0.04171876572788266</v>
      </c>
      <c r="G539" t="n">
        <v>0.00349762439782928</v>
      </c>
      <c r="H539" t="n">
        <v>-0.003168595263807704</v>
      </c>
      <c r="J539" t="n">
        <v>0.02129044157963476</v>
      </c>
      <c r="K539" t="n">
        <v>0.004167629250558341</v>
      </c>
      <c r="L539" t="n">
        <v>-0.004066005150659535</v>
      </c>
      <c r="M539" t="n">
        <v>0.0443391115007937</v>
      </c>
      <c r="N539" t="n">
        <v>0.003610420783011242</v>
      </c>
      <c r="O539" t="n">
        <v>-0.003136604919308348</v>
      </c>
      <c r="P539" t="n">
        <v>0.07098769636138341</v>
      </c>
      <c r="Q539" t="n">
        <v>0.004098754864864638</v>
      </c>
      <c r="R539" t="n">
        <v>-0.003607828288337485</v>
      </c>
    </row>
    <row r="540">
      <c r="F540" t="n">
        <v>0.04176794326662289</v>
      </c>
      <c r="G540" t="n">
        <v>0.003505328416326701</v>
      </c>
      <c r="H540" t="n">
        <v>-0.003171954088778368</v>
      </c>
      <c r="J540" t="n">
        <v>0.02128923332764422</v>
      </c>
      <c r="K540" t="n">
        <v>0.004176809050669703</v>
      </c>
      <c r="L540" t="n">
        <v>-0.00406684667268245</v>
      </c>
      <c r="M540" t="n">
        <v>0.04436270089451466</v>
      </c>
      <c r="N540" t="n">
        <v>0.003618373251696289</v>
      </c>
      <c r="O540" t="n">
        <v>-0.003138889256555527</v>
      </c>
      <c r="P540" t="n">
        <v>0.07106119351793055</v>
      </c>
      <c r="Q540" t="n">
        <v>0.004107782959280639</v>
      </c>
      <c r="R540" t="n">
        <v>-0.003610419803610012</v>
      </c>
    </row>
    <row r="541">
      <c r="F541" t="n">
        <v>0.04182538916695469</v>
      </c>
      <c r="G541" t="n">
        <v>0.003513032434824123</v>
      </c>
      <c r="H541" t="n">
        <v>-0.003171954088778368</v>
      </c>
      <c r="J541" t="n">
        <v>0.02130940236657217</v>
      </c>
      <c r="K541" t="n">
        <v>0.004185988850781065</v>
      </c>
      <c r="L541" t="n">
        <v>-0.004066440028679582</v>
      </c>
      <c r="M541" t="n">
        <v>0.04438627118847863</v>
      </c>
      <c r="N541" t="n">
        <v>0.003626325720381336</v>
      </c>
      <c r="O541" t="n">
        <v>-0.003138575367629872</v>
      </c>
      <c r="P541" t="n">
        <v>0.0711667720568282</v>
      </c>
      <c r="Q541" t="n">
        <v>0.004116811053696641</v>
      </c>
      <c r="R541" t="n">
        <v>-0.003610780845590373</v>
      </c>
    </row>
    <row r="542">
      <c r="F542" t="n">
        <v>0.04189112044357717</v>
      </c>
      <c r="G542" t="n">
        <v>0.003520736453321544</v>
      </c>
      <c r="H542" t="n">
        <v>-0.003172271284187246</v>
      </c>
      <c r="J542" t="n">
        <v>0.02133669594696368</v>
      </c>
      <c r="K542" t="n">
        <v>0.004195168650892427</v>
      </c>
      <c r="L542" t="n">
        <v>-0.004066440028679582</v>
      </c>
      <c r="M542" t="n">
        <v>0.04444870435618967</v>
      </c>
      <c r="N542" t="n">
        <v>0.003634278189066383</v>
      </c>
      <c r="O542" t="n">
        <v>-0.003138575367629872</v>
      </c>
      <c r="P542" t="n">
        <v>0.07111175805782322</v>
      </c>
      <c r="Q542" t="n">
        <v>0.004125839148112642</v>
      </c>
      <c r="R542" t="n">
        <v>-0.003611141887570734</v>
      </c>
    </row>
    <row r="543">
      <c r="F543" t="n">
        <v>0.04194832871710692</v>
      </c>
      <c r="G543" t="n">
        <v>0.003528440471818965</v>
      </c>
      <c r="H543" t="n">
        <v>-0.00317163689336949</v>
      </c>
      <c r="J543" t="n">
        <v>0.02134258379573085</v>
      </c>
      <c r="K543" t="n">
        <v>0.004204348451003789</v>
      </c>
      <c r="L543" t="n">
        <v>-0.00406684667268245</v>
      </c>
      <c r="M543" t="n">
        <v>0.04441391117778723</v>
      </c>
      <c r="N543" t="n">
        <v>0.003642230657751429</v>
      </c>
      <c r="O543" t="n">
        <v>-0.003141479664597485</v>
      </c>
      <c r="P543" t="n">
        <v>0.07124939326290819</v>
      </c>
      <c r="Q543" t="n">
        <v>0.004134867242528643</v>
      </c>
      <c r="R543" t="n">
        <v>-0.003610419803610012</v>
      </c>
    </row>
    <row r="544">
      <c r="F544" t="n">
        <v>0.04199699660428945</v>
      </c>
      <c r="G544" t="n">
        <v>0.003536144490316387</v>
      </c>
      <c r="H544" t="n">
        <v>-0.003176483940240424</v>
      </c>
      <c r="J544" t="n">
        <v>0.02135559358701594</v>
      </c>
      <c r="K544" t="n">
        <v>0.004213528251115151</v>
      </c>
      <c r="L544" t="n">
        <v>-0.004066466767164156</v>
      </c>
      <c r="M544" t="n">
        <v>0.044456867562086</v>
      </c>
      <c r="N544" t="n">
        <v>0.003650183126436477</v>
      </c>
      <c r="O544" t="n">
        <v>-0.003142107960530405</v>
      </c>
      <c r="P544" t="n">
        <v>0.07119428028409408</v>
      </c>
      <c r="Q544" t="n">
        <v>0.004143895336944645</v>
      </c>
      <c r="R544" t="n">
        <v>-0.003614082492426512</v>
      </c>
    </row>
    <row r="545">
      <c r="F545" t="n">
        <v>0.0420708030574206</v>
      </c>
      <c r="G545" t="n">
        <v>0.003543848508813808</v>
      </c>
      <c r="H545" t="n">
        <v>-0.003176483940240424</v>
      </c>
      <c r="J545" t="n">
        <v>0.02137572922783397</v>
      </c>
      <c r="K545" t="n">
        <v>0.004222708051226513</v>
      </c>
      <c r="L545" t="n">
        <v>-0.004066873454509607</v>
      </c>
      <c r="M545" t="n">
        <v>0.04451925761958891</v>
      </c>
      <c r="N545" t="n">
        <v>0.003658135595121523</v>
      </c>
      <c r="O545" t="n">
        <v>-0.003141165516631025</v>
      </c>
      <c r="P545" t="n">
        <v>0.07126761254132663</v>
      </c>
      <c r="Q545" t="n">
        <v>0.004152923431360646</v>
      </c>
      <c r="R545" t="n">
        <v>-0.003614082492426512</v>
      </c>
    </row>
    <row r="546">
      <c r="F546" t="n">
        <v>0.04211079080173753</v>
      </c>
      <c r="G546" t="n">
        <v>0.003551552527311229</v>
      </c>
      <c r="H546" t="n">
        <v>-0.003175531185609278</v>
      </c>
      <c r="J546" t="n">
        <v>0.02138871973005557</v>
      </c>
      <c r="K546" t="n">
        <v>0.004231887851337875</v>
      </c>
      <c r="L546" t="n">
        <v>-0.004066873454509607</v>
      </c>
      <c r="M546" t="n">
        <v>0.04454273724514035</v>
      </c>
      <c r="N546" t="n">
        <v>0.00366608806380657</v>
      </c>
      <c r="O546" t="n">
        <v>-0.003141165516631025</v>
      </c>
      <c r="P546" t="n">
        <v>0.07134091597907732</v>
      </c>
      <c r="Q546" t="n">
        <v>0.004161951525776648</v>
      </c>
      <c r="R546" t="n">
        <v>-0.003612998484480373</v>
      </c>
    </row>
    <row r="547">
      <c r="F547" t="n">
        <v>0.04219281027476557</v>
      </c>
      <c r="G547" t="n">
        <v>0.003559256545808651</v>
      </c>
      <c r="H547" t="n">
        <v>-0.003176483940240424</v>
      </c>
      <c r="J547" t="n">
        <v>0.02140169994402272</v>
      </c>
      <c r="K547" t="n">
        <v>0.004241067651449237</v>
      </c>
      <c r="L547" t="n">
        <v>-0.004066466767164156</v>
      </c>
      <c r="M547" t="n">
        <v>0.04450783963357136</v>
      </c>
      <c r="N547" t="n">
        <v>0.003674040532491617</v>
      </c>
      <c r="O547" t="n">
        <v>-0.003141479664597485</v>
      </c>
      <c r="P547" t="n">
        <v>0.07138205561225541</v>
      </c>
      <c r="Q547" t="n">
        <v>0.004170979620192649</v>
      </c>
      <c r="R547" t="n">
        <v>-0.003617010875016167</v>
      </c>
    </row>
    <row r="548">
      <c r="F548" t="n">
        <v>0.04222409433002272</v>
      </c>
      <c r="G548" t="n">
        <v>0.003566960564306072</v>
      </c>
      <c r="H548" t="n">
        <v>-0.003179963762744602</v>
      </c>
      <c r="J548" t="n">
        <v>0.0214146698742033</v>
      </c>
      <c r="K548" t="n">
        <v>0.004250247451560599</v>
      </c>
      <c r="L548" t="n">
        <v>-0.004067305430569293</v>
      </c>
      <c r="M548" t="n">
        <v>0.04453127413827268</v>
      </c>
      <c r="N548" t="n">
        <v>0.003681993001176664</v>
      </c>
      <c r="O548" t="n">
        <v>-0.003144691337765479</v>
      </c>
      <c r="P548" t="n">
        <v>0.07135888001637841</v>
      </c>
      <c r="Q548" t="n">
        <v>0.00418000771460865</v>
      </c>
      <c r="R548" t="n">
        <v>-0.003617010875016167</v>
      </c>
    </row>
    <row r="549">
      <c r="F549" t="n">
        <v>0.04229745499830166</v>
      </c>
      <c r="G549" t="n">
        <v>0.003574664582803493</v>
      </c>
      <c r="H549" t="n">
        <v>-0.003179963762744602</v>
      </c>
      <c r="J549" t="n">
        <v>0.02140620552100853</v>
      </c>
      <c r="K549" t="n">
        <v>0.004259427251671961</v>
      </c>
      <c r="L549" t="n">
        <v>-0.004066898700026236</v>
      </c>
      <c r="M549" t="n">
        <v>0.04457414703202903</v>
      </c>
      <c r="N549" t="n">
        <v>0.00368994546986171</v>
      </c>
      <c r="O549" t="n">
        <v>-0.003144691337765479</v>
      </c>
      <c r="P549" t="n">
        <v>0.07146422382100387</v>
      </c>
      <c r="Q549" t="n">
        <v>0.004189035809024652</v>
      </c>
      <c r="R549" t="n">
        <v>-0.003616649246254418</v>
      </c>
    </row>
    <row r="550">
      <c r="F550" t="n">
        <v>0.04236226251332571</v>
      </c>
      <c r="G550" t="n">
        <v>0.003582368601300914</v>
      </c>
      <c r="H550" t="n">
        <v>-0.003179645798164786</v>
      </c>
      <c r="J550" t="n">
        <v>0.02142629364234791</v>
      </c>
      <c r="K550" t="n">
        <v>0.004268607051783323</v>
      </c>
      <c r="L550" t="n">
        <v>-0.00406771216111235</v>
      </c>
      <c r="M550" t="n">
        <v>0.04457808607975569</v>
      </c>
      <c r="N550" t="n">
        <v>0.003697897938546758</v>
      </c>
      <c r="O550" t="n">
        <v>-0.003144691337765479</v>
      </c>
      <c r="P550" t="n">
        <v>0.07150525243274786</v>
      </c>
      <c r="Q550" t="n">
        <v>0.004198063903440653</v>
      </c>
      <c r="R550" t="n">
        <v>-0.003615925988730919</v>
      </c>
    </row>
    <row r="551">
      <c r="F551" t="n">
        <v>0.04241849971239861</v>
      </c>
      <c r="G551" t="n">
        <v>0.003590072619798336</v>
      </c>
      <c r="H551" t="n">
        <v>-0.003180281727324419</v>
      </c>
      <c r="J551" t="n">
        <v>0.02143923016067248</v>
      </c>
      <c r="K551" t="n">
        <v>0.004277786851894685</v>
      </c>
      <c r="L551" t="n">
        <v>-0.004068118891655407</v>
      </c>
      <c r="M551" t="n">
        <v>0.04462092562714978</v>
      </c>
      <c r="N551" t="n">
        <v>0.003705850407231804</v>
      </c>
      <c r="O551" t="n">
        <v>-0.003144691337765479</v>
      </c>
      <c r="P551" t="n">
        <v>0.0715140926642544</v>
      </c>
      <c r="Q551" t="n">
        <v>0.004207091997856655</v>
      </c>
      <c r="R551" t="n">
        <v>-0.003616649246254418</v>
      </c>
    </row>
    <row r="552">
      <c r="F552" t="n">
        <v>0.04245768591065176</v>
      </c>
      <c r="G552" t="n">
        <v>0.003597776638295757</v>
      </c>
      <c r="H552" t="n">
        <v>-0.003183663587906583</v>
      </c>
      <c r="J552" t="n">
        <v>0.02145215641513482</v>
      </c>
      <c r="K552" t="n">
        <v>0.004286966652006047</v>
      </c>
      <c r="L552" t="n">
        <v>-0.004068142732874251</v>
      </c>
      <c r="M552" t="n">
        <v>0.04466375084812882</v>
      </c>
      <c r="N552" t="n">
        <v>0.003713802875916851</v>
      </c>
      <c r="O552" t="n">
        <v>-0.003146637849499574</v>
      </c>
      <c r="P552" t="n">
        <v>0.07161935426573535</v>
      </c>
      <c r="Q552" t="n">
        <v>0.004216120092272656</v>
      </c>
      <c r="R552" t="n">
        <v>-0.003618841299730878</v>
      </c>
    </row>
    <row r="553">
      <c r="F553" t="n">
        <v>0.04251366407667669</v>
      </c>
      <c r="G553" t="n">
        <v>0.003605480656793178</v>
      </c>
      <c r="H553" t="n">
        <v>-0.003183026918855907</v>
      </c>
      <c r="J553" t="n">
        <v>0.02146507241020187</v>
      </c>
      <c r="K553" t="n">
        <v>0.004296146452117408</v>
      </c>
      <c r="L553" t="n">
        <v>-0.004068549506470179</v>
      </c>
      <c r="M553" t="n">
        <v>0.04464816145755404</v>
      </c>
      <c r="N553" t="n">
        <v>0.003721755344601897</v>
      </c>
      <c r="O553" t="n">
        <v>-0.003146323185714624</v>
      </c>
      <c r="P553" t="n">
        <v>0.07162811651450107</v>
      </c>
      <c r="Q553" t="n">
        <v>0.004225148186688657</v>
      </c>
      <c r="R553" t="n">
        <v>-0.003619203220052883</v>
      </c>
    </row>
    <row r="554">
      <c r="F554" t="n">
        <v>0.04256104323810467</v>
      </c>
      <c r="G554" t="n">
        <v>0.0036131846752906</v>
      </c>
      <c r="H554" t="n">
        <v>-0.003183663587906583</v>
      </c>
      <c r="J554" t="n">
        <v>0.02148512594815573</v>
      </c>
      <c r="K554" t="n">
        <v>0.004305326252228771</v>
      </c>
      <c r="L554" t="n">
        <v>-0.004067735959278324</v>
      </c>
      <c r="M554" t="n">
        <v>0.04469095103884313</v>
      </c>
      <c r="N554" t="n">
        <v>0.003729707813286945</v>
      </c>
      <c r="O554" t="n">
        <v>-0.003146952513284524</v>
      </c>
      <c r="P554" t="n">
        <v>0.07160466998414855</v>
      </c>
      <c r="Q554" t="n">
        <v>0.004234176281104659</v>
      </c>
      <c r="R554" t="n">
        <v>-0.003619565140374888</v>
      </c>
    </row>
    <row r="555">
      <c r="F555" t="n">
        <v>0.04261676716014477</v>
      </c>
      <c r="G555" t="n">
        <v>0.003620888693788021</v>
      </c>
      <c r="H555" t="n">
        <v>-0.003183981922431921</v>
      </c>
      <c r="J555" t="n">
        <v>0.02149802272738224</v>
      </c>
      <c r="K555" t="n">
        <v>0.004314506052340133</v>
      </c>
      <c r="L555" t="n">
        <v>-0.004067329185682396</v>
      </c>
      <c r="M555" t="n">
        <v>0.04473372630940228</v>
      </c>
      <c r="N555" t="n">
        <v>0.003737660281971991</v>
      </c>
      <c r="O555" t="n">
        <v>-0.003148890727705319</v>
      </c>
      <c r="P555" t="n">
        <v>0.07170984128863933</v>
      </c>
      <c r="Q555" t="n">
        <v>0.00424320437552066</v>
      </c>
      <c r="R555" t="n">
        <v>-0.003618841299730878</v>
      </c>
    </row>
    <row r="556">
      <c r="F556" t="n">
        <v>0.04268933825375985</v>
      </c>
      <c r="G556" t="n">
        <v>0.003628592712285442</v>
      </c>
      <c r="H556" t="n">
        <v>-0.003186628522981437</v>
      </c>
      <c r="J556" t="n">
        <v>0.02151805963547822</v>
      </c>
      <c r="K556" t="n">
        <v>0.004323685852451495</v>
      </c>
      <c r="L556" t="n">
        <v>-0.00406897867606499</v>
      </c>
      <c r="M556" t="n">
        <v>0.04473753976461403</v>
      </c>
      <c r="N556" t="n">
        <v>0.003745612750657038</v>
      </c>
      <c r="O556" t="n">
        <v>-0.003149205648270146</v>
      </c>
      <c r="P556" t="n">
        <v>0.07168630465056025</v>
      </c>
      <c r="Q556" t="n">
        <v>0.004252232469936662</v>
      </c>
      <c r="R556" t="n">
        <v>-0.003622831074825882</v>
      </c>
    </row>
    <row r="557">
      <c r="F557" t="n">
        <v>0.04275331520343303</v>
      </c>
      <c r="G557" t="n">
        <v>0.003636296730782863</v>
      </c>
      <c r="H557" t="n">
        <v>-0.003186628522981437</v>
      </c>
      <c r="J557" t="n">
        <v>0.02151663388585748</v>
      </c>
      <c r="K557" t="n">
        <v>0.004332865652562857</v>
      </c>
      <c r="L557" t="n">
        <v>-0.004068165043056378</v>
      </c>
      <c r="M557" t="n">
        <v>0.04479975785110737</v>
      </c>
      <c r="N557" t="n">
        <v>0.003753565219342085</v>
      </c>
      <c r="O557" t="n">
        <v>-0.003149205648270146</v>
      </c>
      <c r="P557" t="n">
        <v>0.07179141854063037</v>
      </c>
      <c r="Q557" t="n">
        <v>0.004261260564352663</v>
      </c>
      <c r="R557" t="n">
        <v>-0.003622468864160533</v>
      </c>
    </row>
    <row r="558">
      <c r="F558" t="n">
        <v>0.04278319011771853</v>
      </c>
      <c r="G558" t="n">
        <v>0.003644000749280285</v>
      </c>
      <c r="H558" t="n">
        <v>-0.003187265912424977</v>
      </c>
      <c r="J558" t="n">
        <v>0.02154380455068333</v>
      </c>
      <c r="K558" t="n">
        <v>0.004342045452674219</v>
      </c>
      <c r="L558" t="n">
        <v>-0.00406897867606499</v>
      </c>
      <c r="M558" t="n">
        <v>0.04480353107427254</v>
      </c>
      <c r="N558" t="n">
        <v>0.003761517688027132</v>
      </c>
      <c r="O558" t="n">
        <v>-0.003149520568834973</v>
      </c>
      <c r="P558" t="n">
        <v>0.07176779189665899</v>
      </c>
      <c r="Q558" t="n">
        <v>0.004270288658768664</v>
      </c>
      <c r="R558" t="n">
        <v>-0.003622106653495183</v>
      </c>
    </row>
    <row r="559">
      <c r="F559" t="n">
        <v>0.04285541913682588</v>
      </c>
      <c r="G559" t="n">
        <v>0.003651704767777707</v>
      </c>
      <c r="H559" t="n">
        <v>-0.003187265912424977</v>
      </c>
      <c r="J559" t="n">
        <v>0.02154950741877386</v>
      </c>
      <c r="K559" t="n">
        <v>0.004351225252785581</v>
      </c>
      <c r="L559" t="n">
        <v>-0.00406897867606499</v>
      </c>
      <c r="M559" t="n">
        <v>0.0447877999826776</v>
      </c>
      <c r="N559" t="n">
        <v>0.003769470156712178</v>
      </c>
      <c r="O559" t="n">
        <v>-0.0031498354893998</v>
      </c>
      <c r="P559" t="n">
        <v>0.0718406643487341</v>
      </c>
      <c r="Q559" t="n">
        <v>0.004279316753184666</v>
      </c>
      <c r="R559" t="n">
        <v>-0.003621744442829834</v>
      </c>
    </row>
    <row r="560">
      <c r="F560" t="n">
        <v>0.04291052860071821</v>
      </c>
      <c r="G560" t="n">
        <v>0.003659408786275128</v>
      </c>
      <c r="H560" t="n">
        <v>-0.00319077081787544</v>
      </c>
      <c r="J560" t="n">
        <v>0.02156235300758036</v>
      </c>
      <c r="K560" t="n">
        <v>0.004360405052896942</v>
      </c>
      <c r="L560" t="n">
        <v>-0.004068999543591575</v>
      </c>
      <c r="M560" t="n">
        <v>0.04483048982422408</v>
      </c>
      <c r="N560" t="n">
        <v>0.003777422625397225</v>
      </c>
      <c r="O560" t="n">
        <v>-0.003151450755934115</v>
      </c>
      <c r="P560" t="n">
        <v>0.07188131999911074</v>
      </c>
      <c r="Q560" t="n">
        <v>0.004288344847600667</v>
      </c>
      <c r="R560" t="n">
        <v>-0.003624997943171691</v>
      </c>
    </row>
    <row r="561">
      <c r="F561" t="n">
        <v>0.04296551228135136</v>
      </c>
      <c r="G561" t="n">
        <v>0.003667112804772549</v>
      </c>
      <c r="H561" t="n">
        <v>-0.003190132727520901</v>
      </c>
      <c r="J561" t="n">
        <v>0.02158234517486202</v>
      </c>
      <c r="K561" t="n">
        <v>0.004369584853008305</v>
      </c>
      <c r="L561" t="n">
        <v>-0.004068592684323143</v>
      </c>
      <c r="M561" t="n">
        <v>0.04489265075446147</v>
      </c>
      <c r="N561" t="n">
        <v>0.003785375094082272</v>
      </c>
      <c r="O561" t="n">
        <v>-0.003152396285713873</v>
      </c>
      <c r="P561" t="n">
        <v>0.07188974666917725</v>
      </c>
      <c r="Q561" t="n">
        <v>0.004297372942016669</v>
      </c>
      <c r="R561" t="n">
        <v>-0.003625360442966008</v>
      </c>
    </row>
    <row r="562">
      <c r="F562" t="n">
        <v>0.04300333193237009</v>
      </c>
      <c r="G562" t="n">
        <v>0.00367481682326997</v>
      </c>
      <c r="H562" t="n">
        <v>-0.00319077081787544</v>
      </c>
      <c r="J562" t="n">
        <v>0.02158801351561573</v>
      </c>
      <c r="K562" t="n">
        <v>0.004378764653119666</v>
      </c>
      <c r="L562" t="n">
        <v>-0.004069406402860007</v>
      </c>
      <c r="M562" t="n">
        <v>0.04485736361734527</v>
      </c>
      <c r="N562" t="n">
        <v>0.003793327562767319</v>
      </c>
      <c r="O562" t="n">
        <v>-0.003151450755934115</v>
      </c>
      <c r="P562" t="n">
        <v>0.07202691346286905</v>
      </c>
      <c r="Q562" t="n">
        <v>0.004306401036432671</v>
      </c>
      <c r="R562" t="n">
        <v>-0.003625722942760325</v>
      </c>
    </row>
    <row r="563">
      <c r="F563" t="n">
        <v>0.04308362589494091</v>
      </c>
      <c r="G563" t="n">
        <v>0.003682520841767392</v>
      </c>
      <c r="H563" t="n">
        <v>-0.00319108986305271</v>
      </c>
      <c r="J563" t="n">
        <v>0.02158650970996411</v>
      </c>
      <c r="K563" t="n">
        <v>0.004387944453231029</v>
      </c>
      <c r="L563" t="n">
        <v>-0.004068185825054711</v>
      </c>
      <c r="M563" t="n">
        <v>0.04491949368567144</v>
      </c>
      <c r="N563" t="n">
        <v>0.003801280031452365</v>
      </c>
      <c r="O563" t="n">
        <v>-0.003152081109120621</v>
      </c>
      <c r="P563" t="n">
        <v>0.0720030663040373</v>
      </c>
      <c r="Q563" t="n">
        <v>0.004315429130848672</v>
      </c>
      <c r="R563" t="n">
        <v>-0.003625360442966008</v>
      </c>
    </row>
    <row r="564">
      <c r="F564" t="n">
        <v>0.04313823636085147</v>
      </c>
      <c r="G564" t="n">
        <v>0.003690224860264813</v>
      </c>
      <c r="H564" t="n">
        <v>-0.003194497771733624</v>
      </c>
      <c r="J564" t="n">
        <v>0.02162079380791519</v>
      </c>
      <c r="K564" t="n">
        <v>0.004397124253342391</v>
      </c>
      <c r="L564" t="n">
        <v>-0.004068611983609748</v>
      </c>
      <c r="M564" t="n">
        <v>0.04496212180340109</v>
      </c>
      <c r="N564" t="n">
        <v>0.003809232500137412</v>
      </c>
      <c r="O564" t="n">
        <v>-0.003154003281355136</v>
      </c>
      <c r="P564" t="n">
        <v>0.07207577927472014</v>
      </c>
      <c r="Q564" t="n">
        <v>0.004324457225264674</v>
      </c>
      <c r="R564" t="n">
        <v>-0.003628239902145971</v>
      </c>
    </row>
    <row r="565">
      <c r="F565" t="n">
        <v>0.04316711396973791</v>
      </c>
      <c r="G565" t="n">
        <v>0.003697928878762234</v>
      </c>
      <c r="H565" t="n">
        <v>-0.003194178385833631</v>
      </c>
      <c r="J565" t="n">
        <v>0.0216335895973107</v>
      </c>
      <c r="K565" t="n">
        <v>0.004406304053453752</v>
      </c>
      <c r="L565" t="n">
        <v>-0.004069425787386847</v>
      </c>
      <c r="M565" t="n">
        <v>0.04492675715831185</v>
      </c>
      <c r="N565" t="n">
        <v>0.003817184968822459</v>
      </c>
      <c r="O565" t="n">
        <v>-0.003154318713226459</v>
      </c>
      <c r="P565" t="n">
        <v>0.07211625522101739</v>
      </c>
      <c r="Q565" t="n">
        <v>0.004333485319680675</v>
      </c>
      <c r="R565" t="n">
        <v>-0.003627877114434528</v>
      </c>
    </row>
    <row r="566">
      <c r="F566" t="n">
        <v>0.04324707703426085</v>
      </c>
      <c r="G566" t="n">
        <v>0.003705632897259656</v>
      </c>
      <c r="H566" t="n">
        <v>-0.003194178385833631</v>
      </c>
      <c r="J566" t="n">
        <v>0.02163204877358686</v>
      </c>
      <c r="K566" t="n">
        <v>0.004415483853565115</v>
      </c>
      <c r="L566" t="n">
        <v>-0.004069425787386847</v>
      </c>
      <c r="M566" t="n">
        <v>0.04498884445165313</v>
      </c>
      <c r="N566" t="n">
        <v>0.003825137437507506</v>
      </c>
      <c r="O566" t="n">
        <v>-0.003154634145097781</v>
      </c>
      <c r="P566" t="n">
        <v>0.07215669446764622</v>
      </c>
      <c r="Q566" t="n">
        <v>0.004342513414096675</v>
      </c>
      <c r="R566" t="n">
        <v>-0.003627514326723085</v>
      </c>
    </row>
    <row r="567">
      <c r="F567" t="n">
        <v>0.0433013068000823</v>
      </c>
      <c r="G567" t="n">
        <v>0.003713336915757077</v>
      </c>
      <c r="H567" t="n">
        <v>-0.003193858999933638</v>
      </c>
      <c r="J567" t="n">
        <v>0.02165915057047571</v>
      </c>
      <c r="K567" t="n">
        <v>0.004424663653676476</v>
      </c>
      <c r="L567" t="n">
        <v>-0.004069425787386847</v>
      </c>
      <c r="M567" t="n">
        <v>0.04503142287010259</v>
      </c>
      <c r="N567" t="n">
        <v>0.003833089906192552</v>
      </c>
      <c r="O567" t="n">
        <v>-0.00315686400132264</v>
      </c>
      <c r="P567" t="n">
        <v>0.07222931352074802</v>
      </c>
      <c r="Q567" t="n">
        <v>0.004351541508512677</v>
      </c>
      <c r="R567" t="n">
        <v>-0.003627514326723085</v>
      </c>
    </row>
    <row r="568">
      <c r="F568" t="n">
        <v>0.04334685756593112</v>
      </c>
      <c r="G568" t="n">
        <v>0.003721040934254499</v>
      </c>
      <c r="H568" t="n">
        <v>-0.003197168980977108</v>
      </c>
      <c r="J568" t="n">
        <v>0.02166475000475636</v>
      </c>
      <c r="K568" t="n">
        <v>0.004433843453787839</v>
      </c>
      <c r="L568" t="n">
        <v>-0.004069036704636625</v>
      </c>
      <c r="M568" t="n">
        <v>0.04505448549396773</v>
      </c>
      <c r="N568" t="n">
        <v>0.0038410423748776</v>
      </c>
      <c r="O568" t="n">
        <v>-0.003157495374122904</v>
      </c>
      <c r="P568" t="n">
        <v>0.07223746293424632</v>
      </c>
      <c r="Q568" t="n">
        <v>0.004360569602928678</v>
      </c>
      <c r="R568" t="n">
        <v>-0.00363110726705508</v>
      </c>
    </row>
    <row r="569">
      <c r="F569" t="n">
        <v>0.04340082703109287</v>
      </c>
      <c r="G569" t="n">
        <v>0.003728744952751919</v>
      </c>
      <c r="H569" t="n">
        <v>-0.003197808414773304</v>
      </c>
      <c r="J569" t="n">
        <v>0.02167750373225542</v>
      </c>
      <c r="K569" t="n">
        <v>0.0044430232538992</v>
      </c>
      <c r="L569" t="n">
        <v>-0.004069443649001525</v>
      </c>
      <c r="M569" t="n">
        <v>0.04501901771055897</v>
      </c>
      <c r="N569" t="n">
        <v>0.003848994843562646</v>
      </c>
      <c r="O569" t="n">
        <v>-0.003156548314922508</v>
      </c>
      <c r="P569" t="n">
        <v>0.07221334307686439</v>
      </c>
      <c r="Q569" t="n">
        <v>0.00436959769734468</v>
      </c>
      <c r="R569" t="n">
        <v>-0.003630744192635817</v>
      </c>
    </row>
    <row r="570">
      <c r="F570" t="n">
        <v>0.04346323116394948</v>
      </c>
      <c r="G570" t="n">
        <v>0.003736448971249341</v>
      </c>
      <c r="H570" t="n">
        <v>-0.003197168980977108</v>
      </c>
      <c r="J570" t="n">
        <v>0.0216974155831765</v>
      </c>
      <c r="K570" t="n">
        <v>0.004452203054010563</v>
      </c>
      <c r="L570" t="n">
        <v>-0.004069850593366425</v>
      </c>
      <c r="M570" t="n">
        <v>0.04504203573574336</v>
      </c>
      <c r="N570" t="n">
        <v>0.003856947312247693</v>
      </c>
      <c r="O570" t="n">
        <v>-0.003156548314922508</v>
      </c>
      <c r="P570" t="n">
        <v>0.07231808481921503</v>
      </c>
      <c r="Q570" t="n">
        <v>0.004378625791760681</v>
      </c>
      <c r="R570" t="n">
        <v>-0.00363110726705508</v>
      </c>
    </row>
    <row r="571">
      <c r="F571" t="n">
        <v>0.0435169502379105</v>
      </c>
      <c r="G571" t="n">
        <v>0.003744152989746763</v>
      </c>
      <c r="H571" t="n">
        <v>-0.003197168980977108</v>
      </c>
      <c r="J571" t="n">
        <v>0.02169581105719107</v>
      </c>
      <c r="K571" t="n">
        <v>0.004461382854121924</v>
      </c>
      <c r="L571" t="n">
        <v>-0.004070257537731325</v>
      </c>
      <c r="M571" t="n">
        <v>0.0451040518425041</v>
      </c>
      <c r="N571" t="n">
        <v>0.00386489978093274</v>
      </c>
      <c r="O571" t="n">
        <v>-0.00315686400132264</v>
      </c>
      <c r="P571" t="n">
        <v>0.07229387561715911</v>
      </c>
      <c r="Q571" t="n">
        <v>0.004387653886176682</v>
      </c>
      <c r="R571" t="n">
        <v>-0.003631470341474344</v>
      </c>
    </row>
    <row r="572">
      <c r="F572" t="n">
        <v>0.04354482158535952</v>
      </c>
      <c r="G572" t="n">
        <v>0.003751857008244183</v>
      </c>
      <c r="H572" t="n">
        <v>-0.003201021873755564</v>
      </c>
      <c r="J572" t="n">
        <v>0.02170853297247667</v>
      </c>
      <c r="K572" t="n">
        <v>0.004470562654233286</v>
      </c>
      <c r="L572" t="n">
        <v>-0.004069459990554782</v>
      </c>
      <c r="M572" t="n">
        <v>0.04514654757165318</v>
      </c>
      <c r="N572" t="n">
        <v>0.003872852249617786</v>
      </c>
      <c r="O572" t="n">
        <v>-0.003159085867590358</v>
      </c>
      <c r="P572" t="n">
        <v>0.07243079689961063</v>
      </c>
      <c r="Q572" t="n">
        <v>0.004396681980592684</v>
      </c>
      <c r="R572" t="n">
        <v>-0.003633235843207365</v>
      </c>
    </row>
    <row r="573">
      <c r="F573" t="n">
        <v>0.04360684646516572</v>
      </c>
      <c r="G573" t="n">
        <v>0.003759561026741605</v>
      </c>
      <c r="H573" t="n">
        <v>-0.003200381797396084</v>
      </c>
      <c r="J573" t="n">
        <v>0.02172841684217865</v>
      </c>
      <c r="K573" t="n">
        <v>0.004479742454344649</v>
      </c>
      <c r="L573" t="n">
        <v>-0.004070680950647958</v>
      </c>
      <c r="M573" t="n">
        <v>0.04516951603176861</v>
      </c>
      <c r="N573" t="n">
        <v>0.003880804718302833</v>
      </c>
      <c r="O573" t="n">
        <v>-0.003159085867590358</v>
      </c>
      <c r="P573" t="n">
        <v>0.0724065024723819</v>
      </c>
      <c r="Q573" t="n">
        <v>0.004405710075008685</v>
      </c>
      <c r="R573" t="n">
        <v>-0.003633599203127678</v>
      </c>
    </row>
    <row r="574">
      <c r="F574" t="n">
        <v>0.04367733722606779</v>
      </c>
      <c r="G574" t="n">
        <v>0.003767265045239026</v>
      </c>
      <c r="H574" t="n">
        <v>-0.003200381797396084</v>
      </c>
      <c r="J574" t="n">
        <v>0.0217267729027189</v>
      </c>
      <c r="K574" t="n">
        <v>0.004488922254456011</v>
      </c>
      <c r="L574" t="n">
        <v>-0.004069459990554782</v>
      </c>
      <c r="M574" t="n">
        <v>0.04515343499921698</v>
      </c>
      <c r="N574" t="n">
        <v>0.00388875718698788</v>
      </c>
      <c r="O574" t="n">
        <v>-0.003160033688132689</v>
      </c>
      <c r="P574" t="n">
        <v>0.07251113408751336</v>
      </c>
      <c r="Q574" t="n">
        <v>0.004414738169424687</v>
      </c>
      <c r="R574" t="n">
        <v>-0.003634325922968304</v>
      </c>
    </row>
    <row r="575">
      <c r="F575" t="n">
        <v>0.04372195291069987</v>
      </c>
      <c r="G575" t="n">
        <v>0.003774969063736448</v>
      </c>
      <c r="H575" t="n">
        <v>-0.003201021873755564</v>
      </c>
      <c r="J575" t="n">
        <v>0.02174663771586896</v>
      </c>
      <c r="K575" t="n">
        <v>0.004498102054567373</v>
      </c>
      <c r="L575" t="n">
        <v>-0.004069866977252507</v>
      </c>
      <c r="M575" t="n">
        <v>0.04521539654402537</v>
      </c>
      <c r="N575" t="n">
        <v>0.003896709655672927</v>
      </c>
      <c r="O575" t="n">
        <v>-0.003160033688132689</v>
      </c>
      <c r="P575" t="n">
        <v>0.07255124786161027</v>
      </c>
      <c r="Q575" t="n">
        <v>0.004423766263840688</v>
      </c>
      <c r="R575" t="n">
        <v>-0.003633599203127678</v>
      </c>
    </row>
    <row r="576">
      <c r="F576" t="n">
        <v>0.04375783440332774</v>
      </c>
      <c r="G576" t="n">
        <v>0.003782673082233869</v>
      </c>
      <c r="H576" t="n">
        <v>-0.003204138230264217</v>
      </c>
      <c r="J576" t="n">
        <v>0.02175931897773484</v>
      </c>
      <c r="K576" t="n">
        <v>0.004507281854678735</v>
      </c>
      <c r="L576" t="n">
        <v>-0.004070288872670928</v>
      </c>
      <c r="M576" t="n">
        <v>0.0452187886873458</v>
      </c>
      <c r="N576" t="n">
        <v>0.003904662124357974</v>
      </c>
      <c r="O576" t="n">
        <v>-0.003162248336741518</v>
      </c>
      <c r="P576" t="n">
        <v>0.07255907243128079</v>
      </c>
      <c r="Q576" t="n">
        <v>0.004432794358256689</v>
      </c>
      <c r="R576" t="n">
        <v>-0.003636442171262234</v>
      </c>
    </row>
    <row r="577">
      <c r="F577" t="n">
        <v>0.04382796446187938</v>
      </c>
      <c r="G577" t="n">
        <v>0.00379037710073129</v>
      </c>
      <c r="H577" t="n">
        <v>-0.003203817880511142</v>
      </c>
      <c r="J577" t="n">
        <v>0.02177199008741323</v>
      </c>
      <c r="K577" t="n">
        <v>0.004516461654790097</v>
      </c>
      <c r="L577" t="n">
        <v>-0.004071102930445462</v>
      </c>
      <c r="M577" t="n">
        <v>0.04526120190583371</v>
      </c>
      <c r="N577" t="n">
        <v>0.00391261459304302</v>
      </c>
      <c r="O577" t="n">
        <v>-0.003162248336741518</v>
      </c>
      <c r="P577" t="n">
        <v>0.07256685249004041</v>
      </c>
      <c r="Q577" t="n">
        <v>0.004441822452672692</v>
      </c>
      <c r="R577" t="n">
        <v>-0.00363680581547936</v>
      </c>
    </row>
    <row r="578">
      <c r="F578" t="n">
        <v>0.0438721709973906</v>
      </c>
      <c r="G578" t="n">
        <v>0.003798081119228712</v>
      </c>
      <c r="H578" t="n">
        <v>-0.003204138230264217</v>
      </c>
      <c r="J578" t="n">
        <v>0.02179900797958105</v>
      </c>
      <c r="K578" t="n">
        <v>0.004525641454901458</v>
      </c>
      <c r="L578" t="n">
        <v>-0.004069881843783661</v>
      </c>
      <c r="M578" t="n">
        <v>0.04526455192514645</v>
      </c>
      <c r="N578" t="n">
        <v>0.003920567061728068</v>
      </c>
      <c r="O578" t="n">
        <v>-0.003161932143527165</v>
      </c>
      <c r="P578" t="n">
        <v>0.07263910943667179</v>
      </c>
      <c r="Q578" t="n">
        <v>0.004450850547088693</v>
      </c>
      <c r="R578" t="n">
        <v>-0.003637169459696486</v>
      </c>
    </row>
    <row r="579">
      <c r="F579" t="n">
        <v>0.0439248475520627</v>
      </c>
      <c r="G579" t="n">
        <v>0.003805785137726132</v>
      </c>
      <c r="H579" t="n">
        <v>-0.003203497530758066</v>
      </c>
      <c r="J579" t="n">
        <v>0.02181166132844926</v>
      </c>
      <c r="K579" t="n">
        <v>0.00453482125501282</v>
      </c>
      <c r="L579" t="n">
        <v>-0.004070695901558194</v>
      </c>
      <c r="M579" t="n">
        <v>0.04524835182583015</v>
      </c>
      <c r="N579" t="n">
        <v>0.003928519530413115</v>
      </c>
      <c r="O579" t="n">
        <v>-0.003162248336741518</v>
      </c>
      <c r="P579" t="n">
        <v>0.0726790732335148</v>
      </c>
      <c r="Q579" t="n">
        <v>0.004459878641504694</v>
      </c>
      <c r="R579" t="n">
        <v>-0.00363680581547936</v>
      </c>
    </row>
    <row r="580">
      <c r="F580" t="n">
        <v>0.04399462527513441</v>
      </c>
      <c r="G580" t="n">
        <v>0.003813489156223554</v>
      </c>
      <c r="H580" t="n">
        <v>-0.00320715756588308</v>
      </c>
      <c r="J580" t="n">
        <v>0.02181712354224841</v>
      </c>
      <c r="K580" t="n">
        <v>0.004544001055124182</v>
      </c>
      <c r="L580" t="n">
        <v>-0.004070709337676468</v>
      </c>
      <c r="M580" t="n">
        <v>0.04531024012833224</v>
      </c>
      <c r="N580" t="n">
        <v>0.003936471999098161</v>
      </c>
      <c r="O580" t="n">
        <v>-0.003164455019545951</v>
      </c>
      <c r="P580" t="n">
        <v>0.07275126925709635</v>
      </c>
      <c r="Q580" t="n">
        <v>0.004468906735920696</v>
      </c>
      <c r="R580" t="n">
        <v>-0.003640000977016083</v>
      </c>
    </row>
    <row r="581">
      <c r="F581" t="n">
        <v>0.04403843135200694</v>
      </c>
      <c r="G581" t="n">
        <v>0.003821193174720976</v>
      </c>
      <c r="H581" t="n">
        <v>-0.003206516262630554</v>
      </c>
      <c r="J581" t="n">
        <v>0.0218225730935921</v>
      </c>
      <c r="K581" t="n">
        <v>0.004553180855235544</v>
      </c>
      <c r="L581" t="n">
        <v>-0.0040703022667427</v>
      </c>
      <c r="M581" t="n">
        <v>0.04533305611451127</v>
      </c>
      <c r="N581" t="n">
        <v>0.003944424467783207</v>
      </c>
      <c r="O581" t="n">
        <v>-0.003164455019545951</v>
      </c>
      <c r="P581" t="n">
        <v>0.07272661884404569</v>
      </c>
      <c r="Q581" t="n">
        <v>0.004477934830336697</v>
      </c>
      <c r="R581" t="n">
        <v>-0.003640000977016083</v>
      </c>
    </row>
    <row r="582">
      <c r="F582" t="n">
        <v>0.04409934861288899</v>
      </c>
      <c r="G582" t="n">
        <v>0.003828897193218397</v>
      </c>
      <c r="H582" t="n">
        <v>-0.003206516262630554</v>
      </c>
      <c r="J582" t="n">
        <v>0.02183519350933807</v>
      </c>
      <c r="K582" t="n">
        <v>0.004562360655346906</v>
      </c>
      <c r="L582" t="n">
        <v>-0.004071116408610236</v>
      </c>
      <c r="M582" t="n">
        <v>0.04533631973714281</v>
      </c>
      <c r="N582" t="n">
        <v>0.003952376936468255</v>
      </c>
      <c r="O582" t="n">
        <v>-0.00316508791054986</v>
      </c>
      <c r="P582" t="n">
        <v>0.07279874601767594</v>
      </c>
      <c r="Q582" t="n">
        <v>0.004486962924752699</v>
      </c>
      <c r="R582" t="n">
        <v>-0.003639273122391605</v>
      </c>
    </row>
    <row r="583">
      <c r="F583" t="n">
        <v>0.0441515144107545</v>
      </c>
      <c r="G583" t="n">
        <v>0.003836601211715818</v>
      </c>
      <c r="H583" t="n">
        <v>-0.00320715756588308</v>
      </c>
      <c r="J583" t="n">
        <v>0.02184061901931858</v>
      </c>
      <c r="K583" t="n">
        <v>0.004571540455458269</v>
      </c>
      <c r="L583" t="n">
        <v>-0.004070709337676468</v>
      </c>
      <c r="M583" t="n">
        <v>0.04539816781077391</v>
      </c>
      <c r="N583" t="n">
        <v>0.003960329405153301</v>
      </c>
      <c r="O583" t="n">
        <v>-0.00316508791054986</v>
      </c>
      <c r="P583" t="n">
        <v>0.07283856413722983</v>
      </c>
      <c r="Q583" t="n">
        <v>0.0044959910191687</v>
      </c>
      <c r="R583" t="n">
        <v>-0.003639273122391605</v>
      </c>
    </row>
    <row r="584">
      <c r="F584" t="n">
        <v>0.04417763996754265</v>
      </c>
      <c r="G584" t="n">
        <v>0.003844305230213239</v>
      </c>
      <c r="H584" t="n">
        <v>-0.003209759018388507</v>
      </c>
      <c r="J584" t="n">
        <v>0.02186040396914049</v>
      </c>
      <c r="K584" t="n">
        <v>0.00458072025556963</v>
      </c>
      <c r="L584" t="n">
        <v>-0.004071535487526281</v>
      </c>
      <c r="M584" t="n">
        <v>0.0453623153490057</v>
      </c>
      <c r="N584" t="n">
        <v>0.003968281873838348</v>
      </c>
      <c r="O584" t="n">
        <v>-0.003167287143827392</v>
      </c>
      <c r="P584" t="n">
        <v>0.07281377667042327</v>
      </c>
      <c r="Q584" t="n">
        <v>0.004505019113584701</v>
      </c>
      <c r="R584" t="n">
        <v>-0.003641727872659727</v>
      </c>
    </row>
    <row r="585">
      <c r="F585" t="n">
        <v>0.04425545316026849</v>
      </c>
      <c r="G585" t="n">
        <v>0.003852009248710661</v>
      </c>
      <c r="H585" t="n">
        <v>-0.003209438074581049</v>
      </c>
      <c r="J585" t="n">
        <v>0.0218658067227287</v>
      </c>
      <c r="K585" t="n">
        <v>0.004589900055680993</v>
      </c>
      <c r="L585" t="n">
        <v>-0.004071128374688812</v>
      </c>
      <c r="M585" t="n">
        <v>0.04542413283375668</v>
      </c>
      <c r="N585" t="n">
        <v>0.003976234342523395</v>
      </c>
      <c r="O585" t="n">
        <v>-0.003166970446782714</v>
      </c>
      <c r="P585" t="n">
        <v>0.07295037985237818</v>
      </c>
      <c r="Q585" t="n">
        <v>0.004514047208000703</v>
      </c>
      <c r="R585" t="n">
        <v>-0.003642820500284288</v>
      </c>
    </row>
    <row r="586">
      <c r="F586" t="n">
        <v>0.04428993202848432</v>
      </c>
      <c r="G586" t="n">
        <v>0.003859713267208082</v>
      </c>
      <c r="H586" t="n">
        <v>-0.003209438074581049</v>
      </c>
      <c r="J586" t="n">
        <v>0.0218927625205331</v>
      </c>
      <c r="K586" t="n">
        <v>0.004599079855792354</v>
      </c>
      <c r="L586" t="n">
        <v>-0.004071128374688812</v>
      </c>
      <c r="M586" t="n">
        <v>0.04540776978982949</v>
      </c>
      <c r="N586" t="n">
        <v>0.003984186811208441</v>
      </c>
      <c r="O586" t="n">
        <v>-0.003166970446782714</v>
      </c>
      <c r="P586" t="n">
        <v>0.07289321522205339</v>
      </c>
      <c r="Q586" t="n">
        <v>0.004523075302416704</v>
      </c>
      <c r="R586" t="n">
        <v>-0.003642820500284288</v>
      </c>
    </row>
    <row r="587">
      <c r="F587" t="n">
        <v>0.04433291069074177</v>
      </c>
      <c r="G587" t="n">
        <v>0.003867417285705503</v>
      </c>
      <c r="H587" t="n">
        <v>-0.003209759018388507</v>
      </c>
      <c r="J587" t="n">
        <v>0.02191252342538444</v>
      </c>
      <c r="K587" t="n">
        <v>0.004608259655903717</v>
      </c>
      <c r="L587" t="n">
        <v>-0.004071128374688812</v>
      </c>
      <c r="M587" t="n">
        <v>0.04546955898447036</v>
      </c>
      <c r="N587" t="n">
        <v>0.003992139279893488</v>
      </c>
      <c r="O587" t="n">
        <v>-0.003166970446782714</v>
      </c>
      <c r="P587" t="n">
        <v>0.07293288001995479</v>
      </c>
      <c r="Q587" t="n">
        <v>0.004532103396832705</v>
      </c>
      <c r="R587" t="n">
        <v>-0.003642456291076101</v>
      </c>
    </row>
    <row r="588">
      <c r="F588" t="n">
        <v>0.04438440445491562</v>
      </c>
      <c r="G588" t="n">
        <v>0.003875121304202925</v>
      </c>
      <c r="H588" t="n">
        <v>-0.003212905500786687</v>
      </c>
      <c r="J588" t="n">
        <v>0.02192508566776831</v>
      </c>
      <c r="K588" t="n">
        <v>0.004617439456015078</v>
      </c>
      <c r="L588" t="n">
        <v>-0.004071138831529027</v>
      </c>
      <c r="M588" t="n">
        <v>0.04549224403919327</v>
      </c>
      <c r="N588" t="n">
        <v>0.004000091748578535</v>
      </c>
      <c r="O588" t="n">
        <v>-0.003169161488349058</v>
      </c>
      <c r="P588" t="n">
        <v>0.07297250852335796</v>
      </c>
      <c r="Q588" t="n">
        <v>0.004541131491248706</v>
      </c>
      <c r="R588" t="n">
        <v>-0.003644534585135778</v>
      </c>
    </row>
    <row r="589">
      <c r="F589" t="n">
        <v>0.04446175309094516</v>
      </c>
      <c r="G589" t="n">
        <v>0.003882825322700346</v>
      </c>
      <c r="H589" t="n">
        <v>-0.003212263048177051</v>
      </c>
      <c r="J589" t="n">
        <v>0.0219376378095489</v>
      </c>
      <c r="K589" t="n">
        <v>0.004626619256126441</v>
      </c>
      <c r="L589" t="n">
        <v>-0.004071138831529027</v>
      </c>
      <c r="M589" t="n">
        <v>0.04553445996161809</v>
      </c>
      <c r="N589" t="n">
        <v>0.004008044217263582</v>
      </c>
      <c r="O589" t="n">
        <v>-0.003169161488349058</v>
      </c>
      <c r="P589" t="n">
        <v>0.0730121007503462</v>
      </c>
      <c r="Q589" t="n">
        <v>0.004550159585664708</v>
      </c>
      <c r="R589" t="n">
        <v>-0.003645628054858291</v>
      </c>
    </row>
    <row r="590">
      <c r="F590" t="n">
        <v>0.04451299812531545</v>
      </c>
      <c r="G590" t="n">
        <v>0.003890529341197767</v>
      </c>
      <c r="H590" t="n">
        <v>-0.003212263048177051</v>
      </c>
      <c r="J590" t="n">
        <v>0.02194298627592441</v>
      </c>
      <c r="K590" t="n">
        <v>0.004635799056237802</v>
      </c>
      <c r="L590" t="n">
        <v>-0.004071953140726252</v>
      </c>
      <c r="M590" t="n">
        <v>0.04551800635186939</v>
      </c>
      <c r="N590" t="n">
        <v>0.004015996685948629</v>
      </c>
      <c r="O590" t="n">
        <v>-0.003169795384036297</v>
      </c>
      <c r="P590" t="n">
        <v>0.0731485819085374</v>
      </c>
      <c r="Q590" t="n">
        <v>0.004559187680080709</v>
      </c>
      <c r="R590" t="n">
        <v>-0.003645263564950787</v>
      </c>
    </row>
    <row r="591">
      <c r="F591" t="n">
        <v>0.04453809322594535</v>
      </c>
      <c r="G591" t="n">
        <v>0.003898233359695188</v>
      </c>
      <c r="H591" t="n">
        <v>-0.003212905500786687</v>
      </c>
      <c r="J591" t="n">
        <v>0.0219555169769573</v>
      </c>
      <c r="K591" t="n">
        <v>0.004644978856349164</v>
      </c>
      <c r="L591" t="n">
        <v>-0.004071953140726252</v>
      </c>
      <c r="M591" t="n">
        <v>0.04552107910251316</v>
      </c>
      <c r="N591" t="n">
        <v>0.004023949154633675</v>
      </c>
      <c r="O591" t="n">
        <v>-0.003169478436192677</v>
      </c>
      <c r="P591" t="n">
        <v>0.07315580114517006</v>
      </c>
      <c r="Q591" t="n">
        <v>0.00456821577449671</v>
      </c>
      <c r="R591" t="n">
        <v>-0.003645263564950787</v>
      </c>
    </row>
    <row r="592">
      <c r="F592" t="n">
        <v>0.04458905790654978</v>
      </c>
      <c r="G592" t="n">
        <v>0.00390593737819261</v>
      </c>
      <c r="H592" t="n">
        <v>-0.00321563426323906</v>
      </c>
      <c r="J592" t="n">
        <v>0.02196084150764831</v>
      </c>
      <c r="K592" t="n">
        <v>0.004654158656460526</v>
      </c>
      <c r="L592" t="n">
        <v>-0.004072369370630076</v>
      </c>
      <c r="M592" t="n">
        <v>0.04556324134034695</v>
      </c>
      <c r="N592" t="n">
        <v>0.004031901623318723</v>
      </c>
      <c r="O592" t="n">
        <v>-0.003171978998731062</v>
      </c>
      <c r="P592" t="n">
        <v>0.07313065995365364</v>
      </c>
      <c r="Q592" t="n">
        <v>0.004577243868912712</v>
      </c>
      <c r="R592" t="n">
        <v>-0.003647329357857105</v>
      </c>
    </row>
    <row r="593">
      <c r="F593" t="n">
        <v>0.0446572551341702</v>
      </c>
      <c r="G593" t="n">
        <v>0.003913641396690031</v>
      </c>
      <c r="H593" t="n">
        <v>-0.00321563426323906</v>
      </c>
      <c r="J593" t="n">
        <v>0.02196615345475918</v>
      </c>
      <c r="K593" t="n">
        <v>0.004663338456571888</v>
      </c>
      <c r="L593" t="n">
        <v>-0.004071962174412635</v>
      </c>
      <c r="M593" t="n">
        <v>0.0456249480506237</v>
      </c>
      <c r="N593" t="n">
        <v>0.004039854092003769</v>
      </c>
      <c r="O593" t="n">
        <v>-0.003171978998731062</v>
      </c>
      <c r="P593" t="n">
        <v>0.07326706798406396</v>
      </c>
      <c r="Q593" t="n">
        <v>0.004586271963328714</v>
      </c>
      <c r="R593" t="n">
        <v>-0.003647329357857105</v>
      </c>
    </row>
    <row r="594">
      <c r="F594" t="n">
        <v>0.04470796408913216</v>
      </c>
      <c r="G594" t="n">
        <v>0.003921345415187453</v>
      </c>
      <c r="H594" t="n">
        <v>-0.00321563426323906</v>
      </c>
      <c r="J594" t="n">
        <v>0.0220002471657786</v>
      </c>
      <c r="K594" t="n">
        <v>0.004672518256683251</v>
      </c>
      <c r="L594" t="n">
        <v>-0.004071554978195193</v>
      </c>
      <c r="M594" t="n">
        <v>0.04564752348751647</v>
      </c>
      <c r="N594" t="n">
        <v>0.004047806560688816</v>
      </c>
      <c r="O594" t="n">
        <v>-0.003171661800831188</v>
      </c>
      <c r="P594" t="n">
        <v>0.07327416674048776</v>
      </c>
      <c r="Q594" t="n">
        <v>0.004595300057744715</v>
      </c>
      <c r="R594" t="n">
        <v>-0.003648058896682559</v>
      </c>
    </row>
    <row r="595">
      <c r="F595" t="n">
        <v>0.04474115412833245</v>
      </c>
      <c r="G595" t="n">
        <v>0.003929049433684874</v>
      </c>
      <c r="H595" t="n">
        <v>-0.003214991264986063</v>
      </c>
      <c r="J595" t="n">
        <v>0.0219911392960261</v>
      </c>
      <c r="K595" t="n">
        <v>0.004681698056794612</v>
      </c>
      <c r="L595" t="n">
        <v>-0.004072776566847517</v>
      </c>
      <c r="M595" t="n">
        <v>0.04565051721290919</v>
      </c>
      <c r="N595" t="n">
        <v>0.004055759029373863</v>
      </c>
      <c r="O595" t="n">
        <v>-0.003172296196630935</v>
      </c>
      <c r="P595" t="n">
        <v>0.07331354956451136</v>
      </c>
      <c r="Q595" t="n">
        <v>0.004604328152160717</v>
      </c>
      <c r="R595" t="n">
        <v>-0.003648423666095286</v>
      </c>
    </row>
    <row r="596">
      <c r="F596" t="n">
        <v>0.04480898190516767</v>
      </c>
      <c r="G596" t="n">
        <v>0.003936753452182295</v>
      </c>
      <c r="H596" t="n">
        <v>-0.003217944568856242</v>
      </c>
      <c r="J596" t="n">
        <v>0.02202522036042347</v>
      </c>
      <c r="K596" t="n">
        <v>0.004690877856905975</v>
      </c>
      <c r="L596" t="n">
        <v>-0.004073191417351873</v>
      </c>
      <c r="M596" t="n">
        <v>0.04563392247571735</v>
      </c>
      <c r="N596" t="n">
        <v>0.004063711498058909</v>
      </c>
      <c r="O596" t="n">
        <v>-0.003175107039782159</v>
      </c>
      <c r="P596" t="n">
        <v>0.07338522828788946</v>
      </c>
      <c r="Q596" t="n">
        <v>0.004613356246576718</v>
      </c>
      <c r="R596" t="n">
        <v>-0.003650477263899684</v>
      </c>
    </row>
    <row r="597">
      <c r="F597" t="n">
        <v>0.04486799321102665</v>
      </c>
      <c r="G597" t="n">
        <v>0.003944457470679717</v>
      </c>
      <c r="H597" t="n">
        <v>-0.003217301044294926</v>
      </c>
      <c r="J597" t="n">
        <v>0.02201608487206144</v>
      </c>
      <c r="K597" t="n">
        <v>0.004700057657017336</v>
      </c>
      <c r="L597" t="n">
        <v>-0.004071969704269284</v>
      </c>
      <c r="M597" t="n">
        <v>0.04565643533689409</v>
      </c>
      <c r="N597" t="n">
        <v>0.004071663966743956</v>
      </c>
      <c r="O597" t="n">
        <v>-0.003174789592567624</v>
      </c>
      <c r="P597" t="n">
        <v>0.0733922067594564</v>
      </c>
      <c r="Q597" t="n">
        <v>0.00462238434099272</v>
      </c>
      <c r="R597" t="n">
        <v>-0.003650112216173294</v>
      </c>
    </row>
    <row r="598">
      <c r="F598" t="n">
        <v>0.04490946479057464</v>
      </c>
      <c r="G598" t="n">
        <v>0.003952161489177138</v>
      </c>
      <c r="H598" t="n">
        <v>-0.003217301044294926</v>
      </c>
      <c r="J598" t="n">
        <v>0.02203574614639828</v>
      </c>
      <c r="K598" t="n">
        <v>0.004709237457128698</v>
      </c>
      <c r="L598" t="n">
        <v>-0.004071969704269284</v>
      </c>
      <c r="M598" t="n">
        <v>0.04573763916448023</v>
      </c>
      <c r="N598" t="n">
        <v>0.004079616435429003</v>
      </c>
      <c r="O598" t="n">
        <v>-0.003174789592567624</v>
      </c>
      <c r="P598" t="n">
        <v>0.07343148116655146</v>
      </c>
      <c r="Q598" t="n">
        <v>0.004631412435408721</v>
      </c>
      <c r="R598" t="n">
        <v>-0.003650842311626074</v>
      </c>
    </row>
    <row r="599">
      <c r="F599" t="n">
        <v>0.04495950508225088</v>
      </c>
      <c r="G599" t="n">
        <v>0.003959865507674559</v>
      </c>
      <c r="H599" t="n">
        <v>-0.003217622806575584</v>
      </c>
      <c r="J599" t="n">
        <v>0.02204099021859758</v>
      </c>
      <c r="K599" t="n">
        <v>0.00471841725724006</v>
      </c>
      <c r="L599" t="n">
        <v>-0.004073191417351873</v>
      </c>
      <c r="M599" t="n">
        <v>0.04570140531798247</v>
      </c>
      <c r="N599" t="n">
        <v>0.00408756890411405</v>
      </c>
      <c r="O599" t="n">
        <v>-0.003174154698138553</v>
      </c>
      <c r="P599" t="n">
        <v>0.07347071947084416</v>
      </c>
      <c r="Q599" t="n">
        <v>0.004640440529824722</v>
      </c>
      <c r="R599" t="n">
        <v>-0.003650112216173294</v>
      </c>
    </row>
    <row r="600">
      <c r="F600" t="n">
        <v>0.0449919751848542</v>
      </c>
      <c r="G600" t="n">
        <v>0.003967569526171981</v>
      </c>
      <c r="H600" t="n">
        <v>-0.003220157754513115</v>
      </c>
      <c r="J600" t="n">
        <v>0.0220534278169698</v>
      </c>
      <c r="K600" t="n">
        <v>0.004727597057351422</v>
      </c>
      <c r="L600" t="n">
        <v>-0.004072790291199857</v>
      </c>
      <c r="M600" t="n">
        <v>0.0457434367996237</v>
      </c>
      <c r="N600" t="n">
        <v>0.004095521372799097</v>
      </c>
      <c r="O600" t="n">
        <v>-0.003177275582802681</v>
      </c>
      <c r="P600" t="n">
        <v>0.07354226944781439</v>
      </c>
      <c r="Q600" t="n">
        <v>0.004649468624240724</v>
      </c>
      <c r="R600" t="n">
        <v>-0.003653979159987016</v>
      </c>
    </row>
    <row r="601">
      <c r="F601" t="n">
        <v>0.04504173651223908</v>
      </c>
      <c r="G601" t="n">
        <v>0.003975273544669401</v>
      </c>
      <c r="H601" t="n">
        <v>-0.003220801786064018</v>
      </c>
      <c r="J601" t="n">
        <v>0.02208747729017015</v>
      </c>
      <c r="K601" t="n">
        <v>0.004736776857462784</v>
      </c>
      <c r="L601" t="n">
        <v>-0.004073604849258097</v>
      </c>
      <c r="M601" t="n">
        <v>0.04578545421307462</v>
      </c>
      <c r="N601" t="n">
        <v>0.004103473841484143</v>
      </c>
      <c r="O601" t="n">
        <v>-0.003176640191225278</v>
      </c>
      <c r="P601" t="n">
        <v>0.07358143951698615</v>
      </c>
      <c r="Q601" t="n">
        <v>0.004658496718656725</v>
      </c>
      <c r="R601" t="n">
        <v>-0.003652883185433931</v>
      </c>
    </row>
    <row r="602">
      <c r="F602" t="n">
        <v>0.04511754654013279</v>
      </c>
      <c r="G602" t="n">
        <v>0.003982977563166823</v>
      </c>
      <c r="H602" t="n">
        <v>-0.003220157754513115</v>
      </c>
      <c r="J602" t="n">
        <v>0.0220998985306856</v>
      </c>
      <c r="K602" t="n">
        <v>0.004745956657574146</v>
      </c>
      <c r="L602" t="n">
        <v>-0.004072383012170736</v>
      </c>
      <c r="M602" t="n">
        <v>0.04580787873180522</v>
      </c>
      <c r="N602" t="n">
        <v>0.00411142631016919</v>
      </c>
      <c r="O602" t="n">
        <v>-0.003176640191225278</v>
      </c>
      <c r="P602" t="n">
        <v>0.07352350677530306</v>
      </c>
      <c r="Q602" t="n">
        <v>0.004667524813072726</v>
      </c>
      <c r="R602" t="n">
        <v>-0.003653613835135988</v>
      </c>
    </row>
    <row r="603">
      <c r="F603" t="n">
        <v>0.04516705287612517</v>
      </c>
      <c r="G603" t="n">
        <v>0.003990681581664245</v>
      </c>
      <c r="H603" t="n">
        <v>-0.003220479770288566</v>
      </c>
      <c r="J603" t="n">
        <v>0.02209789015511715</v>
      </c>
      <c r="K603" t="n">
        <v>0.004755136457685509</v>
      </c>
      <c r="L603" t="n">
        <v>-0.004072790291199857</v>
      </c>
      <c r="M603" t="n">
        <v>0.04584986577888583</v>
      </c>
      <c r="N603" t="n">
        <v>0.004119378778854237</v>
      </c>
      <c r="O603" t="n">
        <v>-0.00317695788701398</v>
      </c>
      <c r="P603" t="n">
        <v>0.07365967151697905</v>
      </c>
      <c r="Q603" t="n">
        <v>0.004676552907488728</v>
      </c>
      <c r="R603" t="n">
        <v>-0.003656007891777781</v>
      </c>
    </row>
    <row r="604">
      <c r="F604" t="n">
        <v>0.04519894847517303</v>
      </c>
      <c r="G604" t="n">
        <v>0.003998385600161666</v>
      </c>
      <c r="H604" t="n">
        <v>-0.00322227393074712</v>
      </c>
      <c r="J604" t="n">
        <v>0.02211749987314131</v>
      </c>
      <c r="K604" t="n">
        <v>0.00476431625779687</v>
      </c>
      <c r="L604" t="n">
        <v>-0.004074016864986357</v>
      </c>
      <c r="M604" t="n">
        <v>0.04581350553448313</v>
      </c>
      <c r="N604" t="n">
        <v>0.004127331247539284</v>
      </c>
      <c r="O604" t="n">
        <v>-0.003179436234668957</v>
      </c>
      <c r="P604" t="n">
        <v>0.07369873348397737</v>
      </c>
      <c r="Q604" t="n">
        <v>0.004685581001904729</v>
      </c>
      <c r="R604" t="n">
        <v>-0.003656007891777781</v>
      </c>
    </row>
    <row r="605">
      <c r="F605" t="n">
        <v>0.0452569168064806</v>
      </c>
      <c r="G605" t="n">
        <v>0.004006089618659088</v>
      </c>
      <c r="H605" t="n">
        <v>-0.003222596190366157</v>
      </c>
      <c r="J605" t="n">
        <v>0.02212988977403554</v>
      </c>
      <c r="K605" t="n">
        <v>0.004773496057908232</v>
      </c>
      <c r="L605" t="n">
        <v>-0.004072794904318994</v>
      </c>
      <c r="M605" t="n">
        <v>0.04585545552646847</v>
      </c>
      <c r="N605" t="n">
        <v>0.004135283716224331</v>
      </c>
      <c r="O605" t="n">
        <v>-0.003180072121915891</v>
      </c>
      <c r="P605" t="n">
        <v>0.07370539215061045</v>
      </c>
      <c r="Q605" t="n">
        <v>0.004694609096320731</v>
      </c>
      <c r="R605" t="n">
        <v>-0.003656373492566959</v>
      </c>
    </row>
    <row r="606">
      <c r="F606" t="n">
        <v>0.04528851658708141</v>
      </c>
      <c r="G606" t="n">
        <v>0.004013793637156508</v>
      </c>
      <c r="H606" t="n">
        <v>-0.00322324070960423</v>
      </c>
      <c r="J606" t="n">
        <v>0.0221422696512828</v>
      </c>
      <c r="K606" t="n">
        <v>0.004782675858019594</v>
      </c>
      <c r="L606" t="n">
        <v>-0.004074016864986357</v>
      </c>
      <c r="M606" t="n">
        <v>0.04591697925722632</v>
      </c>
      <c r="N606" t="n">
        <v>0.004143236184909378</v>
      </c>
      <c r="O606" t="n">
        <v>-0.003180072121915891</v>
      </c>
      <c r="P606" t="n">
        <v>0.07371200704101316</v>
      </c>
      <c r="Q606" t="n">
        <v>0.004703637190736732</v>
      </c>
      <c r="R606" t="n">
        <v>-0.003656373492566959</v>
      </c>
    </row>
    <row r="607">
      <c r="F607" t="n">
        <v>0.04536372309270881</v>
      </c>
      <c r="G607" t="n">
        <v>0.00402149765565393</v>
      </c>
      <c r="H607" t="n">
        <v>-0.003224938195702211</v>
      </c>
      <c r="J607" t="n">
        <v>0.02214742476687383</v>
      </c>
      <c r="K607" t="n">
        <v>0.004791855658130956</v>
      </c>
      <c r="L607" t="n">
        <v>-0.004073609544763903</v>
      </c>
      <c r="M607" t="n">
        <v>0.04590013336244889</v>
      </c>
      <c r="N607" t="n">
        <v>0.004151188653594424</v>
      </c>
      <c r="O607" t="n">
        <v>-0.003179436234668957</v>
      </c>
      <c r="P607" t="n">
        <v>0.07371857818406036</v>
      </c>
      <c r="Q607" t="n">
        <v>0.004712665285152733</v>
      </c>
      <c r="R607" t="n">
        <v>-0.003656007891777781</v>
      </c>
    </row>
    <row r="608">
      <c r="F608" t="n">
        <v>0.04540379342953016</v>
      </c>
      <c r="G608" t="n">
        <v>0.004029201674151351</v>
      </c>
      <c r="H608" t="n">
        <v>-0.003225260689521781</v>
      </c>
      <c r="J608" t="n">
        <v>0.02215978337436869</v>
      </c>
      <c r="K608" t="n">
        <v>0.004801035458242318</v>
      </c>
      <c r="L608" t="n">
        <v>-0.004073612744407936</v>
      </c>
      <c r="M608" t="n">
        <v>0.04592244453337987</v>
      </c>
      <c r="N608" t="n">
        <v>0.004159141122279471</v>
      </c>
      <c r="O608" t="n">
        <v>-0.003182543580713096</v>
      </c>
      <c r="P608" t="n">
        <v>0.07385462155405248</v>
      </c>
      <c r="Q608" t="n">
        <v>0.004721693379568734</v>
      </c>
      <c r="R608" t="n">
        <v>-0.003658389558186897</v>
      </c>
    </row>
    <row r="609">
      <c r="F609" t="n">
        <v>0.04543495543451286</v>
      </c>
      <c r="G609" t="n">
        <v>0.004036905692648772</v>
      </c>
      <c r="H609" t="n">
        <v>-0.00322461570188264</v>
      </c>
      <c r="J609" t="n">
        <v>0.02218656639901435</v>
      </c>
      <c r="K609" t="n">
        <v>0.00481021525835368</v>
      </c>
      <c r="L609" t="n">
        <v>-0.004074020105682377</v>
      </c>
      <c r="M609" t="n">
        <v>0.04592514274458384</v>
      </c>
      <c r="N609" t="n">
        <v>0.004167093590964517</v>
      </c>
      <c r="O609" t="n">
        <v>-0.003182543580713096</v>
      </c>
      <c r="P609" t="n">
        <v>0.0737963550911454</v>
      </c>
      <c r="Q609" t="n">
        <v>0.004730721473984736</v>
      </c>
      <c r="R609" t="n">
        <v>-0.003658755433730271</v>
      </c>
    </row>
    <row r="610">
      <c r="F610" t="n">
        <v>0.04550102963397526</v>
      </c>
      <c r="G610" t="n">
        <v>0.004044609711146194</v>
      </c>
      <c r="H610" t="n">
        <v>-0.003224938195702211</v>
      </c>
      <c r="J610" t="n">
        <v>0.02217725211903762</v>
      </c>
      <c r="K610" t="n">
        <v>0.004819395058465042</v>
      </c>
      <c r="L610" t="n">
        <v>-0.004074427466956818</v>
      </c>
      <c r="M610" t="n">
        <v>0.04594741472510944</v>
      </c>
      <c r="N610" t="n">
        <v>0.004175046059649565</v>
      </c>
      <c r="O610" t="n">
        <v>-0.003181907199273242</v>
      </c>
      <c r="P610" t="n">
        <v>0.07389996320593523</v>
      </c>
      <c r="Q610" t="n">
        <v>0.004739749568400738</v>
      </c>
      <c r="R610" t="n">
        <v>-0.003658755433730271</v>
      </c>
    </row>
    <row r="611">
      <c r="F611" t="n">
        <v>0.04555821450521796</v>
      </c>
      <c r="G611" t="n">
        <v>0.004052313729643615</v>
      </c>
      <c r="H611" t="n">
        <v>-0.003225583183341351</v>
      </c>
      <c r="J611" t="n">
        <v>0.02218957947934293</v>
      </c>
      <c r="K611" t="n">
        <v>0.004828574858576404</v>
      </c>
      <c r="L611" t="n">
        <v>-0.004073205383133495</v>
      </c>
      <c r="M611" t="n">
        <v>0.04598926716624485</v>
      </c>
      <c r="N611" t="n">
        <v>0.004182998528334612</v>
      </c>
      <c r="O611" t="n">
        <v>-0.003181907199273242</v>
      </c>
      <c r="P611" t="n">
        <v>0.07390637904946673</v>
      </c>
      <c r="Q611" t="n">
        <v>0.004748777662816739</v>
      </c>
      <c r="R611" t="n">
        <v>-0.003659487184817017</v>
      </c>
    </row>
    <row r="612">
      <c r="F612" t="n">
        <v>0.04560649526391844</v>
      </c>
      <c r="G612" t="n">
        <v>0.004060017748141037</v>
      </c>
      <c r="H612" t="n">
        <v>-0.003226861133703569</v>
      </c>
      <c r="J612" t="n">
        <v>0.02220189684480507</v>
      </c>
      <c r="K612" t="n">
        <v>0.004837754658687766</v>
      </c>
      <c r="L612" t="n">
        <v>-0.004073614451033682</v>
      </c>
      <c r="M612" t="n">
        <v>0.04599190329686503</v>
      </c>
      <c r="N612" t="n">
        <v>0.004190950997019658</v>
      </c>
      <c r="O612" t="n">
        <v>-0.003184689228861234</v>
      </c>
      <c r="P612" t="n">
        <v>0.07394514578655603</v>
      </c>
      <c r="Q612" t="n">
        <v>0.00475780575723274</v>
      </c>
      <c r="R612" t="n">
        <v>-0.003661491161494548</v>
      </c>
    </row>
    <row r="613">
      <c r="F613" t="n">
        <v>0.0456370756726867</v>
      </c>
      <c r="G613" t="n">
        <v>0.004067721766638457</v>
      </c>
      <c r="H613" t="n">
        <v>-0.003227183852088778</v>
      </c>
      <c r="J613" t="n">
        <v>0.02223587064779935</v>
      </c>
      <c r="K613" t="n">
        <v>0.004846934458799128</v>
      </c>
      <c r="L613" t="n">
        <v>-0.004074429255404325</v>
      </c>
      <c r="M613" t="n">
        <v>0.04607293002312826</v>
      </c>
      <c r="N613" t="n">
        <v>0.004198903465704705</v>
      </c>
      <c r="O613" t="n">
        <v>-0.003184370791782056</v>
      </c>
      <c r="P613" t="n">
        <v>0.07401627506531094</v>
      </c>
      <c r="Q613" t="n">
        <v>0.004766833851648742</v>
      </c>
      <c r="R613" t="n">
        <v>-0.003661491161494548</v>
      </c>
    </row>
    <row r="614">
      <c r="F614" t="n">
        <v>0.04567628571749631</v>
      </c>
      <c r="G614" t="n">
        <v>0.004075425785135879</v>
      </c>
      <c r="H614" t="n">
        <v>-0.003227829288859196</v>
      </c>
      <c r="J614" t="n">
        <v>0.02224094835406233</v>
      </c>
      <c r="K614" t="n">
        <v>0.00485611425891049</v>
      </c>
      <c r="L614" t="n">
        <v>-0.004074429255404325</v>
      </c>
      <c r="M614" t="n">
        <v>0.04603631807639216</v>
      </c>
      <c r="N614" t="n">
        <v>0.004206855934389752</v>
      </c>
      <c r="O614" t="n">
        <v>-0.003184052354702878</v>
      </c>
      <c r="P614" t="n">
        <v>0.07408737625516149</v>
      </c>
      <c r="Q614" t="n">
        <v>0.004775861946064743</v>
      </c>
      <c r="R614" t="n">
        <v>-0.003662223459726847</v>
      </c>
    </row>
    <row r="615">
      <c r="F615" t="n">
        <v>0.04575051297997654</v>
      </c>
      <c r="G615" t="n">
        <v>0.004083129803633301</v>
      </c>
      <c r="H615" t="n">
        <v>-0.003227506570473987</v>
      </c>
      <c r="J615" t="n">
        <v>0.02226046282088336</v>
      </c>
      <c r="K615" t="n">
        <v>0.004865294059021852</v>
      </c>
      <c r="L615" t="n">
        <v>-0.004074429255404325</v>
      </c>
      <c r="M615" t="n">
        <v>0.04609771343775762</v>
      </c>
      <c r="N615" t="n">
        <v>0.004214808403074799</v>
      </c>
      <c r="O615" t="n">
        <v>-0.003185007665940412</v>
      </c>
      <c r="P615" t="n">
        <v>0.074028824871052</v>
      </c>
      <c r="Q615" t="n">
        <v>0.004784890040480745</v>
      </c>
      <c r="R615" t="n">
        <v>-0.003661857310610697</v>
      </c>
    </row>
    <row r="616">
      <c r="F616" t="n">
        <v>0.04578065151020085</v>
      </c>
      <c r="G616" t="n">
        <v>0.004090833822130721</v>
      </c>
      <c r="H616" t="n">
        <v>-0.003229979107741577</v>
      </c>
      <c r="J616" t="n">
        <v>0.02225829227678047</v>
      </c>
      <c r="K616" t="n">
        <v>0.004874473859133214</v>
      </c>
      <c r="L616" t="n">
        <v>-0.004074429553394333</v>
      </c>
      <c r="M616" t="n">
        <v>0.04613948921663855</v>
      </c>
      <c r="N616" t="n">
        <v>0.004222760871759845</v>
      </c>
      <c r="O616" t="n">
        <v>-0.003187145705852936</v>
      </c>
      <c r="P616" t="n">
        <v>0.07413226444118809</v>
      </c>
      <c r="Q616" t="n">
        <v>0.004793918134896746</v>
      </c>
      <c r="R616" t="n">
        <v>-0.003663848678912695</v>
      </c>
    </row>
    <row r="617">
      <c r="F617" t="n">
        <v>0.04582823414674661</v>
      </c>
      <c r="G617" t="n">
        <v>0.004098537840628143</v>
      </c>
      <c r="H617" t="n">
        <v>-0.003229656174417467</v>
      </c>
      <c r="J617" t="n">
        <v>0.02227056096189341</v>
      </c>
      <c r="K617" t="n">
        <v>0.004883653659244576</v>
      </c>
      <c r="L617" t="n">
        <v>-0.004074429553394333</v>
      </c>
      <c r="M617" t="n">
        <v>0.04610280204318951</v>
      </c>
      <c r="N617" t="n">
        <v>0.004230713340444892</v>
      </c>
      <c r="O617" t="n">
        <v>-0.003186508340448306</v>
      </c>
      <c r="P617" t="n">
        <v>0.07420326983210046</v>
      </c>
      <c r="Q617" t="n">
        <v>0.004802946229312747</v>
      </c>
      <c r="R617" t="n">
        <v>-0.003664947943442821</v>
      </c>
    </row>
    <row r="618">
      <c r="F618" t="n">
        <v>0.04588448382283956</v>
      </c>
      <c r="G618" t="n">
        <v>0.004106241859125564</v>
      </c>
      <c r="H618" t="n">
        <v>-0.003229979107741577</v>
      </c>
      <c r="J618" t="n">
        <v>0.02229004795993333</v>
      </c>
      <c r="K618" t="n">
        <v>0.004892833459355938</v>
      </c>
      <c r="L618" t="n">
        <v>-0.004074429553394333</v>
      </c>
      <c r="M618" t="n">
        <v>0.04616415545575686</v>
      </c>
      <c r="N618" t="n">
        <v>0.004238665809129939</v>
      </c>
      <c r="O618" t="n">
        <v>-0.003187464388555251</v>
      </c>
      <c r="P618" t="n">
        <v>0.07417699407602407</v>
      </c>
      <c r="Q618" t="n">
        <v>0.004811974323728749</v>
      </c>
      <c r="R618" t="n">
        <v>-0.003664947943442821</v>
      </c>
    </row>
    <row r="619">
      <c r="F619" t="n">
        <v>0.04593179425722049</v>
      </c>
      <c r="G619" t="n">
        <v>0.004113945877622985</v>
      </c>
      <c r="H619" t="n">
        <v>-0.003229333241093358</v>
      </c>
      <c r="J619" t="n">
        <v>0.02230229793630678</v>
      </c>
      <c r="K619" t="n">
        <v>0.004902013259467299</v>
      </c>
      <c r="L619" t="n">
        <v>-0.004074429553394333</v>
      </c>
      <c r="M619" t="n">
        <v>0.04616664932294789</v>
      </c>
      <c r="N619" t="n">
        <v>0.004246618277814985</v>
      </c>
      <c r="O619" t="n">
        <v>-0.003189275904334158</v>
      </c>
      <c r="P619" t="n">
        <v>0.07421551027088452</v>
      </c>
      <c r="Q619" t="n">
        <v>0.00482100241814475</v>
      </c>
      <c r="R619" t="n">
        <v>-0.003664947943442821</v>
      </c>
    </row>
    <row r="620">
      <c r="F620" t="n">
        <v>0.04596133619460517</v>
      </c>
      <c r="G620" t="n">
        <v>0.004121649896120408</v>
      </c>
      <c r="H620" t="n">
        <v>-0.003232032721572309</v>
      </c>
      <c r="J620" t="n">
        <v>0.0223145379515774</v>
      </c>
      <c r="K620" t="n">
        <v>0.004911193059578662</v>
      </c>
      <c r="L620" t="n">
        <v>-0.004075243330938341</v>
      </c>
      <c r="M620" t="n">
        <v>0.04620835813144303</v>
      </c>
      <c r="N620" t="n">
        <v>0.004254570746500033</v>
      </c>
      <c r="O620" t="n">
        <v>-0.003189275904334158</v>
      </c>
      <c r="P620" t="n">
        <v>0.07431884154448742</v>
      </c>
      <c r="Q620" t="n">
        <v>0.004830030512560752</v>
      </c>
      <c r="R620" t="n">
        <v>-0.003666560583139371</v>
      </c>
    </row>
    <row r="621">
      <c r="F621" t="n">
        <v>0.04600835937971355</v>
      </c>
      <c r="G621" t="n">
        <v>0.004129353914617828</v>
      </c>
      <c r="H621" t="n">
        <v>-0.003231386444283452</v>
      </c>
      <c r="J621" t="n">
        <v>0.02231953605660696</v>
      </c>
      <c r="K621" t="n">
        <v>0.004920372859690023</v>
      </c>
      <c r="L621" t="n">
        <v>-0.004075650814523076</v>
      </c>
      <c r="M621" t="n">
        <v>0.04625005297655357</v>
      </c>
      <c r="N621" t="n">
        <v>0.00426252321518508</v>
      </c>
      <c r="O621" t="n">
        <v>-0.003189594831924592</v>
      </c>
      <c r="P621" t="n">
        <v>0.07435729400757407</v>
      </c>
      <c r="Q621" t="n">
        <v>0.004839058606976753</v>
      </c>
      <c r="R621" t="n">
        <v>-0.003667293968594544</v>
      </c>
    </row>
    <row r="622">
      <c r="F622" t="n">
        <v>0.04605524333959737</v>
      </c>
      <c r="G622" t="n">
        <v>0.00413705793311525</v>
      </c>
      <c r="H622" t="n">
        <v>-0.003232032721572309</v>
      </c>
      <c r="J622" t="n">
        <v>0.02233175494118574</v>
      </c>
      <c r="K622" t="n">
        <v>0.004929552659801387</v>
      </c>
      <c r="L622" t="n">
        <v>-0.004074835847353605</v>
      </c>
      <c r="M622" t="n">
        <v>0.04621324071619362</v>
      </c>
      <c r="N622" t="n">
        <v>0.004270475683870126</v>
      </c>
      <c r="O622" t="n">
        <v>-0.003189594831924592</v>
      </c>
      <c r="P622" t="n">
        <v>0.07439571078028734</v>
      </c>
      <c r="Q622" t="n">
        <v>0.004848086701392754</v>
      </c>
      <c r="R622" t="n">
        <v>-0.003666927275866958</v>
      </c>
    </row>
    <row r="623">
      <c r="F623" t="n">
        <v>0.04611081676283525</v>
      </c>
      <c r="G623" t="n">
        <v>0.004144761951612671</v>
      </c>
      <c r="H623" t="n">
        <v>-0.003233020208872239</v>
      </c>
      <c r="J623" t="n">
        <v>0.02235119827544657</v>
      </c>
      <c r="K623" t="n">
        <v>0.004938732459912748</v>
      </c>
      <c r="L623" t="n">
        <v>-0.004075243330938341</v>
      </c>
      <c r="M623" t="n">
        <v>0.04627452432103565</v>
      </c>
      <c r="N623" t="n">
        <v>0.004278428152555172</v>
      </c>
      <c r="O623" t="n">
        <v>-0.003189275904334158</v>
      </c>
      <c r="P623" t="n">
        <v>0.07433678111530467</v>
      </c>
      <c r="Q623" t="n">
        <v>0.004857114795808756</v>
      </c>
      <c r="R623" t="n">
        <v>-0.003667293968594544</v>
      </c>
    </row>
    <row r="624">
      <c r="F624" t="n">
        <v>0.04614859270060152</v>
      </c>
      <c r="G624" t="n">
        <v>0.004152465970110092</v>
      </c>
      <c r="H624" t="n">
        <v>-0.003233990211935206</v>
      </c>
      <c r="J624" t="n">
        <v>0.02235616287469273</v>
      </c>
      <c r="K624" t="n">
        <v>0.00494791226002411</v>
      </c>
      <c r="L624" t="n">
        <v>-0.004074833213442752</v>
      </c>
      <c r="M624" t="n">
        <v>0.04629654300062347</v>
      </c>
      <c r="N624" t="n">
        <v>0.00428638062124022</v>
      </c>
      <c r="O624" t="n">
        <v>-0.00319171744628789</v>
      </c>
      <c r="P624" t="n">
        <v>0.07447243732694825</v>
      </c>
      <c r="Q624" t="n">
        <v>0.004866142890224757</v>
      </c>
      <c r="R624" t="n">
        <v>-0.003669994675950651</v>
      </c>
    </row>
    <row r="625">
      <c r="F625" t="n">
        <v>0.0462038958774395</v>
      </c>
      <c r="G625" t="n">
        <v>0.004160169988607514</v>
      </c>
      <c r="H625" t="n">
        <v>-0.003233666877580883</v>
      </c>
      <c r="J625" t="n">
        <v>0.02238282560294143</v>
      </c>
      <c r="K625" t="n">
        <v>0.004957092060135472</v>
      </c>
      <c r="L625" t="n">
        <v>-0.004076055785664006</v>
      </c>
      <c r="M625" t="n">
        <v>0.04629891344543957</v>
      </c>
      <c r="N625" t="n">
        <v>0.004294333089925266</v>
      </c>
      <c r="O625" t="n">
        <v>-0.003192036618032519</v>
      </c>
      <c r="P625" t="n">
        <v>0.07441341337968355</v>
      </c>
      <c r="Q625" t="n">
        <v>0.004875170984640759</v>
      </c>
      <c r="R625" t="n">
        <v>-0.003669994675950651</v>
      </c>
    </row>
    <row r="626">
      <c r="F626" t="n">
        <v>0.04625022536164899</v>
      </c>
      <c r="G626" t="n">
        <v>0.004167874007104935</v>
      </c>
      <c r="H626" t="n">
        <v>-0.003233666877580883</v>
      </c>
      <c r="J626" t="n">
        <v>0.02238053105711224</v>
      </c>
      <c r="K626" t="n">
        <v>0.004966271860246833</v>
      </c>
      <c r="L626" t="n">
        <v>-0.004075648261590255</v>
      </c>
      <c r="M626" t="n">
        <v>0.04636015742786923</v>
      </c>
      <c r="N626" t="n">
        <v>0.004302285558610313</v>
      </c>
      <c r="O626" t="n">
        <v>-0.00319171744628789</v>
      </c>
      <c r="P626" t="n">
        <v>0.07445167609182812</v>
      </c>
      <c r="Q626" t="n">
        <v>0.00488419907905676</v>
      </c>
      <c r="R626" t="n">
        <v>-0.003669994675950651</v>
      </c>
    </row>
    <row r="627">
      <c r="F627" t="n">
        <v>0.04628756703361228</v>
      </c>
      <c r="G627" t="n">
        <v>0.004175578025602356</v>
      </c>
      <c r="H627" t="n">
        <v>-0.003233666877580883</v>
      </c>
      <c r="J627" t="n">
        <v>0.02239270025283166</v>
      </c>
      <c r="K627" t="n">
        <v>0.004975451660358196</v>
      </c>
      <c r="L627" t="n">
        <v>-0.004076055785664006</v>
      </c>
      <c r="M627" t="n">
        <v>0.04638212330040367</v>
      </c>
      <c r="N627" t="n">
        <v>0.004310238027295361</v>
      </c>
      <c r="O627" t="n">
        <v>-0.00319171744628789</v>
      </c>
      <c r="P627" t="n">
        <v>0.07448990321472032</v>
      </c>
      <c r="Q627" t="n">
        <v>0.004893227173472761</v>
      </c>
      <c r="R627" t="n">
        <v>-0.003669627713179333</v>
      </c>
    </row>
    <row r="628">
      <c r="F628" t="n">
        <v>0.04633361100592726</v>
      </c>
      <c r="G628" t="n">
        <v>0.004183282044099778</v>
      </c>
      <c r="H628" t="n">
        <v>-0.003235204619490186</v>
      </c>
      <c r="J628" t="n">
        <v>0.02239761903822776</v>
      </c>
      <c r="K628" t="n">
        <v>0.004984631460469557</v>
      </c>
      <c r="L628" t="n">
        <v>-0.004076051790725342</v>
      </c>
      <c r="M628" t="n">
        <v>0.04640407085475959</v>
      </c>
      <c r="N628" t="n">
        <v>0.004318190495980406</v>
      </c>
      <c r="O628" t="n">
        <v>-0.003194151659967037</v>
      </c>
      <c r="P628" t="n">
        <v>0.07459300687660786</v>
      </c>
      <c r="Q628" t="n">
        <v>0.004902255267888764</v>
      </c>
      <c r="R628" t="n">
        <v>-0.003672316437711984</v>
      </c>
    </row>
    <row r="629">
      <c r="F629" t="n">
        <v>0.0463972275371346</v>
      </c>
      <c r="G629" t="n">
        <v>0.004190986062597199</v>
      </c>
      <c r="H629" t="n">
        <v>-0.003235851660414084</v>
      </c>
      <c r="J629" t="n">
        <v>0.0224170088756248</v>
      </c>
      <c r="K629" t="n">
        <v>0.00499381126058092</v>
      </c>
      <c r="L629" t="n">
        <v>-0.004075236661880081</v>
      </c>
      <c r="M629" t="n">
        <v>0.04642600009996445</v>
      </c>
      <c r="N629" t="n">
        <v>0.004326142964665453</v>
      </c>
      <c r="O629" t="n">
        <v>-0.003194471075133034</v>
      </c>
      <c r="P629" t="n">
        <v>0.07459871063614443</v>
      </c>
      <c r="Q629" t="n">
        <v>0.004911283362304764</v>
      </c>
      <c r="R629" t="n">
        <v>-0.003672316437711984</v>
      </c>
    </row>
    <row r="630">
      <c r="F630" t="n">
        <v>0.04642527641788961</v>
      </c>
      <c r="G630" t="n">
        <v>0.004198690081094619</v>
      </c>
      <c r="H630" t="n">
        <v>-0.003235528139952135</v>
      </c>
      <c r="J630" t="n">
        <v>0.0224436341412948</v>
      </c>
      <c r="K630" t="n">
        <v>0.005002991060692281</v>
      </c>
      <c r="L630" t="n">
        <v>-0.004075644226302712</v>
      </c>
      <c r="M630" t="n">
        <v>0.04642827018211396</v>
      </c>
      <c r="N630" t="n">
        <v>0.0043340954333505</v>
      </c>
      <c r="O630" t="n">
        <v>-0.00319479049029903</v>
      </c>
      <c r="P630" t="n">
        <v>0.07470176227918923</v>
      </c>
      <c r="Q630" t="n">
        <v>0.004920311456720766</v>
      </c>
      <c r="R630" t="n">
        <v>-0.003672683669355755</v>
      </c>
    </row>
    <row r="631">
      <c r="F631" t="n">
        <v>0.0464797632199889</v>
      </c>
      <c r="G631" t="n">
        <v>0.004206394099592042</v>
      </c>
      <c r="H631" t="n">
        <v>-0.003235204619490186</v>
      </c>
      <c r="J631" t="n">
        <v>0.02243403370888661</v>
      </c>
      <c r="K631" t="n">
        <v>0.005012170860803644</v>
      </c>
      <c r="L631" t="n">
        <v>-0.004076459355147972</v>
      </c>
      <c r="M631" t="n">
        <v>0.04645016064727192</v>
      </c>
      <c r="N631" t="n">
        <v>0.004342047902035548</v>
      </c>
      <c r="O631" t="n">
        <v>-0.003196898214182455</v>
      </c>
      <c r="P631" t="n">
        <v>0.07464245617543086</v>
      </c>
      <c r="Q631" t="n">
        <v>0.004929339551136767</v>
      </c>
      <c r="R631" t="n">
        <v>-0.003673050900999526</v>
      </c>
    </row>
    <row r="632">
      <c r="F632" t="n">
        <v>0.0465341176859618</v>
      </c>
      <c r="G632" t="n">
        <v>0.004214098118089463</v>
      </c>
      <c r="H632" t="n">
        <v>-0.003236969754641827</v>
      </c>
      <c r="J632" t="n">
        <v>0.02246064279495062</v>
      </c>
      <c r="K632" t="n">
        <v>0.005021350660915006</v>
      </c>
      <c r="L632" t="n">
        <v>-0.00407604631613191</v>
      </c>
      <c r="M632" t="n">
        <v>0.04649167807094876</v>
      </c>
      <c r="N632" t="n">
        <v>0.004350000370720594</v>
      </c>
      <c r="O632" t="n">
        <v>-0.003196578556326823</v>
      </c>
      <c r="P632" t="n">
        <v>0.07468050562331013</v>
      </c>
      <c r="Q632" t="n">
        <v>0.004938367645552768</v>
      </c>
      <c r="R632" t="n">
        <v>-0.003675360974164513</v>
      </c>
    </row>
    <row r="633">
      <c r="F633" t="n">
        <v>0.04658833955253552</v>
      </c>
      <c r="G633" t="n">
        <v>0.004221802136586884</v>
      </c>
      <c r="H633" t="n">
        <v>-0.003236646057666363</v>
      </c>
      <c r="J633" t="n">
        <v>0.02245826062098683</v>
      </c>
      <c r="K633" t="n">
        <v>0.005030530461026368</v>
      </c>
      <c r="L633" t="n">
        <v>-0.004075638711500297</v>
      </c>
      <c r="M633" t="n">
        <v>0.04651353416982532</v>
      </c>
      <c r="N633" t="n">
        <v>0.00435795283940564</v>
      </c>
      <c r="O633" t="n">
        <v>-0.003197217872038088</v>
      </c>
      <c r="P633" t="n">
        <v>0.07471851959043635</v>
      </c>
      <c r="Q633" t="n">
        <v>0.00494739573996877</v>
      </c>
      <c r="R633" t="n">
        <v>-0.003674993474817031</v>
      </c>
    </row>
    <row r="634">
      <c r="F634" t="n">
        <v>0.04661579033622369</v>
      </c>
      <c r="G634" t="n">
        <v>0.004229506155084306</v>
      </c>
      <c r="H634" t="n">
        <v>-0.003236969754641827</v>
      </c>
      <c r="J634" t="n">
        <v>0.02247760699063395</v>
      </c>
      <c r="K634" t="n">
        <v>0.00503971026113773</v>
      </c>
      <c r="L634" t="n">
        <v>-0.004075638711500297</v>
      </c>
      <c r="M634" t="n">
        <v>0.04647642318285164</v>
      </c>
      <c r="N634" t="n">
        <v>0.004365905308090688</v>
      </c>
      <c r="O634" t="n">
        <v>-0.00319625889847119</v>
      </c>
      <c r="P634" t="n">
        <v>0.07485393478799063</v>
      </c>
      <c r="Q634" t="n">
        <v>0.004956423834384771</v>
      </c>
      <c r="R634" t="n">
        <v>-0.003675728473511994</v>
      </c>
    </row>
    <row r="635">
      <c r="F635" t="n">
        <v>0.04666084878373991</v>
      </c>
      <c r="G635" t="n">
        <v>0.004237210173581726</v>
      </c>
      <c r="H635" t="n">
        <v>-0.003237617148592756</v>
      </c>
      <c r="J635" t="n">
        <v>0.02250419485584522</v>
      </c>
      <c r="K635" t="n">
        <v>0.005048890061249092</v>
      </c>
      <c r="L635" t="n">
        <v>-0.004076453920763523</v>
      </c>
      <c r="M635" t="n">
        <v>0.0464982362181644</v>
      </c>
      <c r="N635" t="n">
        <v>0.004373857776775734</v>
      </c>
      <c r="O635" t="n">
        <v>-0.00319625889847119</v>
      </c>
      <c r="P635" t="n">
        <v>0.07485940653953238</v>
      </c>
      <c r="Q635" t="n">
        <v>0.004965451928800772</v>
      </c>
      <c r="R635" t="n">
        <v>-0.00367462597546955</v>
      </c>
    </row>
    <row r="636">
      <c r="F636" t="n">
        <v>0.04672354170931403</v>
      </c>
      <c r="G636" t="n">
        <v>0.004244914192079148</v>
      </c>
      <c r="H636" t="n">
        <v>-0.003238639030248985</v>
      </c>
      <c r="J636" t="n">
        <v>0.02251627730904568</v>
      </c>
      <c r="K636" t="n">
        <v>0.005058069861360454</v>
      </c>
      <c r="L636" t="n">
        <v>-0.004076447009423782</v>
      </c>
      <c r="M636" t="n">
        <v>0.04653968498148997</v>
      </c>
      <c r="N636" t="n">
        <v>0.004381810245460781</v>
      </c>
      <c r="O636" t="n">
        <v>-0.003199637945951731</v>
      </c>
      <c r="P636" t="n">
        <v>0.0749298082387112</v>
      </c>
      <c r="Q636" t="n">
        <v>0.004974480023216774</v>
      </c>
      <c r="R636" t="n">
        <v>-0.003678026615731583</v>
      </c>
    </row>
    <row r="637">
      <c r="F637" t="n">
        <v>0.04675943134868366</v>
      </c>
      <c r="G637" t="n">
        <v>0.00425261821057657</v>
      </c>
      <c r="H637" t="n">
        <v>-0.00323831516634596</v>
      </c>
      <c r="J637" t="n">
        <v>0.02252834987610132</v>
      </c>
      <c r="K637" t="n">
        <v>0.005067249661471815</v>
      </c>
      <c r="L637" t="n">
        <v>-0.004077262298825667</v>
      </c>
      <c r="M637" t="n">
        <v>0.04656146372273104</v>
      </c>
      <c r="N637" t="n">
        <v>0.004389762714145828</v>
      </c>
      <c r="O637" t="n">
        <v>-0.003199318046137099</v>
      </c>
      <c r="P637" t="n">
        <v>0.074902711284205</v>
      </c>
      <c r="Q637" t="n">
        <v>0.004983508117632775</v>
      </c>
      <c r="R637" t="n">
        <v>-0.003678026615731583</v>
      </c>
    </row>
    <row r="638">
      <c r="F638" t="n">
        <v>0.04678627191687811</v>
      </c>
      <c r="G638" t="n">
        <v>0.00426032222907399</v>
      </c>
      <c r="H638" t="n">
        <v>-0.003239286758055035</v>
      </c>
      <c r="J638" t="n">
        <v>0.02252590738000403</v>
      </c>
      <c r="K638" t="n">
        <v>0.005076429461583177</v>
      </c>
      <c r="L638" t="n">
        <v>-0.004076447009423782</v>
      </c>
      <c r="M638" t="n">
        <v>0.04658322423971406</v>
      </c>
      <c r="N638" t="n">
        <v>0.004397715182830875</v>
      </c>
      <c r="O638" t="n">
        <v>-0.003198678246507834</v>
      </c>
      <c r="P638" t="n">
        <v>0.07500554001325749</v>
      </c>
      <c r="Q638" t="n">
        <v>0.004992536212048777</v>
      </c>
      <c r="R638" t="n">
        <v>-0.003678026615731583</v>
      </c>
    </row>
    <row r="639">
      <c r="F639" t="n">
        <v>0.0468396570631405</v>
      </c>
      <c r="G639" t="n">
        <v>0.004268026247571412</v>
      </c>
      <c r="H639" t="n">
        <v>-0.003240860570384738</v>
      </c>
      <c r="J639" t="n">
        <v>0.0225452115738719</v>
      </c>
      <c r="K639" t="n">
        <v>0.005085609261694539</v>
      </c>
      <c r="L639" t="n">
        <v>-0.004076854654124724</v>
      </c>
      <c r="M639" t="n">
        <v>0.0465853060448107</v>
      </c>
      <c r="N639" t="n">
        <v>0.004405667651515921</v>
      </c>
      <c r="O639" t="n">
        <v>-0.003199318046137099</v>
      </c>
      <c r="P639" t="n">
        <v>0.07494585931004305</v>
      </c>
      <c r="Q639" t="n">
        <v>0.005001564306464778</v>
      </c>
      <c r="R639" t="n">
        <v>-0.00367994455689399</v>
      </c>
    </row>
    <row r="640">
      <c r="F640" t="n">
        <v>0.04689290787919181</v>
      </c>
      <c r="G640" t="n">
        <v>0.004275730266068833</v>
      </c>
      <c r="H640" t="n">
        <v>-0.003240860570384738</v>
      </c>
      <c r="J640" t="n">
        <v>0.02256450830507824</v>
      </c>
      <c r="K640" t="n">
        <v>0.005094789061805901</v>
      </c>
      <c r="L640" t="n">
        <v>-0.00407725399322887</v>
      </c>
      <c r="M640" t="n">
        <v>0.04662669063700906</v>
      </c>
      <c r="N640" t="n">
        <v>0.004413620120200968</v>
      </c>
      <c r="O640" t="n">
        <v>-0.003201730581953281</v>
      </c>
      <c r="P640" t="n">
        <v>0.07504862864363532</v>
      </c>
      <c r="Q640" t="n">
        <v>0.005010592400880779</v>
      </c>
      <c r="R640" t="n">
        <v>-0.003681048650670436</v>
      </c>
    </row>
    <row r="641">
      <c r="F641" t="n">
        <v>0.04693711345327407</v>
      </c>
      <c r="G641" t="n">
        <v>0.004283434284566255</v>
      </c>
      <c r="H641" t="n">
        <v>-0.003240860570384738</v>
      </c>
      <c r="J641" t="n">
        <v>0.02256928516933683</v>
      </c>
      <c r="K641" t="n">
        <v>0.005103968861917264</v>
      </c>
      <c r="L641" t="n">
        <v>-0.00407725399322887</v>
      </c>
      <c r="M641" t="n">
        <v>0.04668772621467962</v>
      </c>
      <c r="N641" t="n">
        <v>0.004421572588886015</v>
      </c>
      <c r="O641" t="n">
        <v>-0.003201730581953281</v>
      </c>
      <c r="P641" t="n">
        <v>0.07502135619032818</v>
      </c>
      <c r="Q641" t="n">
        <v>0.005019620495296781</v>
      </c>
      <c r="R641" t="n">
        <v>-0.003680312588152805</v>
      </c>
    </row>
    <row r="642">
      <c r="F642" t="n">
        <v>0.04699009041165694</v>
      </c>
      <c r="G642" t="n">
        <v>0.004291138303063676</v>
      </c>
      <c r="H642" t="n">
        <v>-0.003240860570384738</v>
      </c>
      <c r="J642" t="n">
        <v>0.02256679236065366</v>
      </c>
      <c r="K642" t="n">
        <v>0.005113148662028626</v>
      </c>
      <c r="L642" t="n">
        <v>-0.00407725399322887</v>
      </c>
      <c r="M642" t="n">
        <v>0.04665041723715652</v>
      </c>
      <c r="N642" t="n">
        <v>0.004429525057571062</v>
      </c>
      <c r="O642" t="n">
        <v>-0.003201410440909191</v>
      </c>
      <c r="P642" t="n">
        <v>0.07509156080050328</v>
      </c>
      <c r="Q642" t="n">
        <v>0.005028648589712782</v>
      </c>
      <c r="R642" t="n">
        <v>-0.00367994455689399</v>
      </c>
    </row>
    <row r="643">
      <c r="F643" t="n">
        <v>0.04700725448227311</v>
      </c>
      <c r="G643" t="n">
        <v>0.004298842321561097</v>
      </c>
      <c r="H643" t="n">
        <v>-0.003240860570384738</v>
      </c>
      <c r="J643" t="n">
        <v>0.0226005779195957</v>
      </c>
      <c r="K643" t="n">
        <v>0.005122328462139988</v>
      </c>
      <c r="L643" t="n">
        <v>-0.00407725399322887</v>
      </c>
      <c r="M643" t="n">
        <v>0.04667208460128269</v>
      </c>
      <c r="N643" t="n">
        <v>0.004437477526256109</v>
      </c>
      <c r="O643" t="n">
        <v>-0.003204456214132426</v>
      </c>
      <c r="P643" t="n">
        <v>0.07509671179859767</v>
      </c>
      <c r="Q643" t="n">
        <v>0.005037676684128784</v>
      </c>
      <c r="R643" t="n">
        <v>-0.00367994455689399</v>
      </c>
    </row>
    <row r="644">
      <c r="F644" t="n">
        <v>0.04706886727582682</v>
      </c>
      <c r="G644" t="n">
        <v>0.004306546340058519</v>
      </c>
      <c r="H644" t="n">
        <v>-0.003242338667165678</v>
      </c>
      <c r="J644" t="n">
        <v>0.02261258140873845</v>
      </c>
      <c r="K644" t="n">
        <v>0.00513150826225135</v>
      </c>
      <c r="L644" t="n">
        <v>-0.004077651940495884</v>
      </c>
      <c r="M644" t="n">
        <v>0.04669373379712241</v>
      </c>
      <c r="N644" t="n">
        <v>0.004445429994941155</v>
      </c>
      <c r="O644" t="n">
        <v>-0.003203815451042218</v>
      </c>
      <c r="P644" t="n">
        <v>0.07516685335627032</v>
      </c>
      <c r="Q644" t="n">
        <v>0.005046704778544786</v>
      </c>
      <c r="R644" t="n">
        <v>-0.003683691306030792</v>
      </c>
    </row>
    <row r="645">
      <c r="F645" t="n">
        <v>0.04712142503193212</v>
      </c>
      <c r="G645" t="n">
        <v>0.00431425035855594</v>
      </c>
      <c r="H645" t="n">
        <v>-0.003242014498132768</v>
      </c>
      <c r="J645" t="n">
        <v>0.02261005303687208</v>
      </c>
      <c r="K645" t="n">
        <v>0.005140688062362711</v>
      </c>
      <c r="L645" t="n">
        <v>-0.004077651940495884</v>
      </c>
      <c r="M645" t="n">
        <v>0.04675471184136804</v>
      </c>
      <c r="N645" t="n">
        <v>0.004453382463626202</v>
      </c>
      <c r="O645" t="n">
        <v>-0.003203495069497113</v>
      </c>
      <c r="P645" t="n">
        <v>0.07520444672418997</v>
      </c>
      <c r="Q645" t="n">
        <v>0.005055732872960787</v>
      </c>
      <c r="R645" t="n">
        <v>-0.003683691306030792</v>
      </c>
    </row>
    <row r="646">
      <c r="F646" t="n">
        <v>0.04714704933367606</v>
      </c>
      <c r="G646" t="n">
        <v>0.004321954377053361</v>
      </c>
      <c r="H646" t="n">
        <v>-0.003242338667165678</v>
      </c>
      <c r="J646" t="n">
        <v>0.02261477222995659</v>
      </c>
      <c r="K646" t="n">
        <v>0.005149867862474074</v>
      </c>
      <c r="L646" t="n">
        <v>-0.004077651940495884</v>
      </c>
      <c r="M646" t="n">
        <v>0.04675665338538046</v>
      </c>
      <c r="N646" t="n">
        <v>0.004461334932311249</v>
      </c>
      <c r="O646" t="n">
        <v>-0.003203495069497113</v>
      </c>
      <c r="P646" t="n">
        <v>0.0753070532438822</v>
      </c>
      <c r="Q646" t="n">
        <v>0.005064760967376789</v>
      </c>
      <c r="R646" t="n">
        <v>-0.003683323010559283</v>
      </c>
    </row>
    <row r="647">
      <c r="F647" t="n">
        <v>0.04719932211168978</v>
      </c>
      <c r="G647" t="n">
        <v>0.004329658395550782</v>
      </c>
      <c r="H647" t="n">
        <v>-0.003242338667165678</v>
      </c>
      <c r="J647" t="n">
        <v>0.02264126939102878</v>
      </c>
      <c r="K647" t="n">
        <v>0.005159047662585435</v>
      </c>
      <c r="L647" t="n">
        <v>-0.004076836491652669</v>
      </c>
      <c r="M647" t="n">
        <v>0.04677825029020047</v>
      </c>
      <c r="N647" t="n">
        <v>0.004469287400996296</v>
      </c>
      <c r="O647" t="n">
        <v>-0.003204135832587322</v>
      </c>
      <c r="P647" t="n">
        <v>0.07531205568329952</v>
      </c>
      <c r="Q647" t="n">
        <v>0.00507378906179279</v>
      </c>
      <c r="R647" t="n">
        <v>-0.003682586419616266</v>
      </c>
    </row>
    <row r="648">
      <c r="F648" t="n">
        <v>0.04723357617749852</v>
      </c>
      <c r="G648" t="n">
        <v>0.004337362414048204</v>
      </c>
      <c r="H648" t="n">
        <v>-0.003242748208227025</v>
      </c>
      <c r="J648" t="n">
        <v>0.02263870311565723</v>
      </c>
      <c r="K648" t="n">
        <v>0.005168227462696798</v>
      </c>
      <c r="L648" t="n">
        <v>-0.004077640734272262</v>
      </c>
      <c r="M648" t="n">
        <v>0.04683918902683223</v>
      </c>
      <c r="N648" t="n">
        <v>0.004477239869681343</v>
      </c>
      <c r="O648" t="n">
        <v>-0.003206854430314303</v>
      </c>
      <c r="P648" t="n">
        <v>0.07534954710665398</v>
      </c>
      <c r="Q648" t="n">
        <v>0.005082817156208791</v>
      </c>
      <c r="R648" t="n">
        <v>-0.003686322373054828</v>
      </c>
    </row>
    <row r="649">
      <c r="F649" t="n">
        <v>0.04726767641904014</v>
      </c>
      <c r="G649" t="n">
        <v>0.004345066432545626</v>
      </c>
      <c r="H649" t="n">
        <v>-0.003243721129981668</v>
      </c>
      <c r="J649" t="n">
        <v>0.02266518539582348</v>
      </c>
      <c r="K649" t="n">
        <v>0.005177407262808159</v>
      </c>
      <c r="L649" t="n">
        <v>-0.004077232970198835</v>
      </c>
      <c r="M649" t="n">
        <v>0.04684107184583566</v>
      </c>
      <c r="N649" t="n">
        <v>0.004485192338366389</v>
      </c>
      <c r="O649" t="n">
        <v>-0.003206854430314303</v>
      </c>
      <c r="P649" t="n">
        <v>0.07535446788475975</v>
      </c>
      <c r="Q649" t="n">
        <v>0.005091845250624793</v>
      </c>
      <c r="R649" t="n">
        <v>-0.003686322373054828</v>
      </c>
    </row>
    <row r="650">
      <c r="F650" t="n">
        <v>0.04731057243902111</v>
      </c>
      <c r="G650" t="n">
        <v>0.004352770451043046</v>
      </c>
      <c r="H650" t="n">
        <v>-0.003243396822730121</v>
      </c>
      <c r="J650" t="n">
        <v>0.02268439564153449</v>
      </c>
      <c r="K650" t="n">
        <v>0.005186587062919521</v>
      </c>
      <c r="L650" t="n">
        <v>-0.004078048498345689</v>
      </c>
      <c r="M650" t="n">
        <v>0.04684293223676106</v>
      </c>
      <c r="N650" t="n">
        <v>0.004493144807051436</v>
      </c>
      <c r="O650" t="n">
        <v>-0.003206213187676768</v>
      </c>
      <c r="P650" t="n">
        <v>0.07542442437606905</v>
      </c>
      <c r="Q650" t="n">
        <v>0.005100873345040794</v>
      </c>
      <c r="R650" t="n">
        <v>-0.003685953814529228</v>
      </c>
    </row>
    <row r="651">
      <c r="F651" t="n">
        <v>0.04736227688673988</v>
      </c>
      <c r="G651" t="n">
        <v>0.004360474469540468</v>
      </c>
      <c r="H651" t="n">
        <v>-0.003243396822730121</v>
      </c>
      <c r="J651" t="n">
        <v>0.02268179391290812</v>
      </c>
      <c r="K651" t="n">
        <v>0.005195766863030884</v>
      </c>
      <c r="L651" t="n">
        <v>-0.004077232970198835</v>
      </c>
      <c r="M651" t="n">
        <v>0.04690382955106595</v>
      </c>
      <c r="N651" t="n">
        <v>0.004501097275736483</v>
      </c>
      <c r="O651" t="n">
        <v>-0.003206213187676768</v>
      </c>
      <c r="P651" t="n">
        <v>0.07542926733157007</v>
      </c>
      <c r="Q651" t="n">
        <v>0.005109901439456795</v>
      </c>
      <c r="R651" t="n">
        <v>-0.003685216697478027</v>
      </c>
    </row>
    <row r="652">
      <c r="F652" t="n">
        <v>0.04742280232406551</v>
      </c>
      <c r="G652" t="n">
        <v>0.004368178488037889</v>
      </c>
      <c r="H652" t="n">
        <v>-0.003244034732665951</v>
      </c>
      <c r="J652" t="n">
        <v>0.02268644696781852</v>
      </c>
      <c r="K652" t="n">
        <v>0.005204946663142245</v>
      </c>
      <c r="L652" t="n">
        <v>-0.004077628062025091</v>
      </c>
      <c r="M652" t="n">
        <v>0.04690565158110804</v>
      </c>
      <c r="N652" t="n">
        <v>0.00450904974442153</v>
      </c>
      <c r="O652" t="n">
        <v>-0.003208282801401887</v>
      </c>
      <c r="P652" t="n">
        <v>0.07549916099633763</v>
      </c>
      <c r="Q652" t="n">
        <v>0.005118929533872796</v>
      </c>
      <c r="R652" t="n">
        <v>-0.003688204236252486</v>
      </c>
    </row>
    <row r="653">
      <c r="F653" t="n">
        <v>0.04744734841263638</v>
      </c>
      <c r="G653" t="n">
        <v>0.00437588250653531</v>
      </c>
      <c r="H653" t="n">
        <v>-0.003244359168582809</v>
      </c>
      <c r="J653" t="n">
        <v>0.02272017007909137</v>
      </c>
      <c r="K653" t="n">
        <v>0.005214126463253608</v>
      </c>
      <c r="L653" t="n">
        <v>-0.004078035865611652</v>
      </c>
      <c r="M653" t="n">
        <v>0.04688776047589147</v>
      </c>
      <c r="N653" t="n">
        <v>0.004517002213106577</v>
      </c>
      <c r="O653" t="n">
        <v>-0.003208282801401887</v>
      </c>
      <c r="P653" t="n">
        <v>0.07547137582301605</v>
      </c>
      <c r="Q653" t="n">
        <v>0.005127957628288798</v>
      </c>
      <c r="R653" t="n">
        <v>-0.003688941877099736</v>
      </c>
    </row>
    <row r="654">
      <c r="F654" t="n">
        <v>0.04750759841743714</v>
      </c>
      <c r="G654" t="n">
        <v>0.004383586525032732</v>
      </c>
      <c r="H654" t="n">
        <v>-0.003245008040416525</v>
      </c>
      <c r="J654" t="n">
        <v>0.0227175317589198</v>
      </c>
      <c r="K654" t="n">
        <v>0.005223306263364969</v>
      </c>
      <c r="L654" t="n">
        <v>-0.004078851472784775</v>
      </c>
      <c r="M654" t="n">
        <v>0.0469289213773717</v>
      </c>
      <c r="N654" t="n">
        <v>0.004524954681791623</v>
      </c>
      <c r="O654" t="n">
        <v>-0.003208924522134241</v>
      </c>
      <c r="P654" t="n">
        <v>0.07550864887155623</v>
      </c>
      <c r="Q654" t="n">
        <v>0.005136985722704799</v>
      </c>
      <c r="R654" t="n">
        <v>-0.003687835415828861</v>
      </c>
    </row>
    <row r="655">
      <c r="F655" t="n">
        <v>0.04754080573138589</v>
      </c>
      <c r="G655" t="n">
        <v>0.004391290543530153</v>
      </c>
      <c r="H655" t="n">
        <v>-0.003245550369980065</v>
      </c>
      <c r="J655" t="n">
        <v>0.02274397064572894</v>
      </c>
      <c r="K655" t="n">
        <v>0.005232486063476332</v>
      </c>
      <c r="L655" t="n">
        <v>-0.004077628062025091</v>
      </c>
      <c r="M655" t="n">
        <v>0.04698976353760234</v>
      </c>
      <c r="N655" t="n">
        <v>0.00453290715047667</v>
      </c>
      <c r="O655" t="n">
        <v>-0.003209245382500418</v>
      </c>
      <c r="P655" t="n">
        <v>0.07561100252611086</v>
      </c>
      <c r="Q655" t="n">
        <v>0.0051460138171208</v>
      </c>
      <c r="R655" t="n">
        <v>-0.003687835415828861</v>
      </c>
    </row>
    <row r="656">
      <c r="F656" t="n">
        <v>0.0475738578651939</v>
      </c>
      <c r="G656" t="n">
        <v>0.004398994562027574</v>
      </c>
      <c r="H656" t="n">
        <v>-0.003245225814943067</v>
      </c>
      <c r="J656" t="n">
        <v>0.02274858209413497</v>
      </c>
      <c r="K656" t="n">
        <v>0.005241665863587693</v>
      </c>
      <c r="L656" t="n">
        <v>-0.004078837455473379</v>
      </c>
      <c r="M656" t="n">
        <v>0.04695211030590488</v>
      </c>
      <c r="N656" t="n">
        <v>0.004540859619161717</v>
      </c>
      <c r="O656" t="n">
        <v>-0.003210665785582901</v>
      </c>
      <c r="P656" t="n">
        <v>0.07558308973795419</v>
      </c>
      <c r="Q656" t="n">
        <v>0.005155041911536802</v>
      </c>
      <c r="R656" t="n">
        <v>-0.00369118076235459</v>
      </c>
    </row>
    <row r="657">
      <c r="F657" t="n">
        <v>0.04763369284534992</v>
      </c>
      <c r="G657" t="n">
        <v>0.004406698580524996</v>
      </c>
      <c r="H657" t="n">
        <v>-0.003245550369980065</v>
      </c>
      <c r="J657" t="n">
        <v>0.02275318137107232</v>
      </c>
      <c r="K657" t="n">
        <v>0.005250845663699055</v>
      </c>
      <c r="L657" t="n">
        <v>-0.004078429612512128</v>
      </c>
      <c r="M657" t="n">
        <v>0.04699322345762874</v>
      </c>
      <c r="N657" t="n">
        <v>0.004548812087846764</v>
      </c>
      <c r="O657" t="n">
        <v>-0.003211307982959754</v>
      </c>
      <c r="P657" t="n">
        <v>0.07571795343884058</v>
      </c>
      <c r="Q657" t="n">
        <v>0.005164070005952803</v>
      </c>
      <c r="R657" t="n">
        <v>-0.003690811681186471</v>
      </c>
    </row>
    <row r="658">
      <c r="F658" t="n">
        <v>0.0476574630334379</v>
      </c>
      <c r="G658" t="n">
        <v>0.004414402599022417</v>
      </c>
      <c r="H658" t="n">
        <v>-0.003246199480054061</v>
      </c>
      <c r="J658" t="n">
        <v>0.02276504498844487</v>
      </c>
      <c r="K658" t="n">
        <v>0.005260025463810417</v>
      </c>
      <c r="L658" t="n">
        <v>-0.00407924529843463</v>
      </c>
      <c r="M658" t="n">
        <v>0.04701462138486118</v>
      </c>
      <c r="N658" t="n">
        <v>0.004556764556531811</v>
      </c>
      <c r="O658" t="n">
        <v>-0.003210665785582901</v>
      </c>
      <c r="P658" t="n">
        <v>0.0756899594132715</v>
      </c>
      <c r="Q658" t="n">
        <v>0.005173098100368805</v>
      </c>
      <c r="R658" t="n">
        <v>-0.003691549843522708</v>
      </c>
    </row>
    <row r="659">
      <c r="F659" t="n">
        <v>0.04770803234727433</v>
      </c>
      <c r="G659" t="n">
        <v>0.004422106617519839</v>
      </c>
      <c r="H659" t="n">
        <v>-0.003245550369980065</v>
      </c>
      <c r="J659" t="n">
        <v>0.0227914541996872</v>
      </c>
      <c r="K659" t="n">
        <v>0.005269205263921779</v>
      </c>
      <c r="L659" t="n">
        <v>-0.004078429612512128</v>
      </c>
      <c r="M659" t="n">
        <v>0.04707540847763206</v>
      </c>
      <c r="N659" t="n">
        <v>0.004564717025216858</v>
      </c>
      <c r="O659" t="n">
        <v>-0.003210665785582901</v>
      </c>
      <c r="P659" t="n">
        <v>0.07572706093818682</v>
      </c>
      <c r="Q659" t="n">
        <v>0.005182126194784806</v>
      </c>
      <c r="R659" t="n">
        <v>-0.003694146297680938</v>
      </c>
    </row>
    <row r="660">
      <c r="F660" t="n">
        <v>0.0477584623185606</v>
      </c>
      <c r="G660" t="n">
        <v>0.00442981063601726</v>
      </c>
      <c r="H660" t="n">
        <v>-0.003247295530478091</v>
      </c>
      <c r="J660" t="n">
        <v>0.02278146399568741</v>
      </c>
      <c r="K660" t="n">
        <v>0.005278385064033142</v>
      </c>
      <c r="L660" t="n">
        <v>-0.00407882197739337</v>
      </c>
      <c r="M660" t="n">
        <v>0.04707706888051513</v>
      </c>
      <c r="N660" t="n">
        <v>0.004572669493901904</v>
      </c>
      <c r="O660" t="n">
        <v>-0.003213684202428394</v>
      </c>
      <c r="P660" t="n">
        <v>0.0757967038798435</v>
      </c>
      <c r="Q660" t="n">
        <v>0.005191154289200808</v>
      </c>
      <c r="R660" t="n">
        <v>-0.003693038275396091</v>
      </c>
    </row>
    <row r="661">
      <c r="F661" t="n">
        <v>0.04779975667800533</v>
      </c>
      <c r="G661" t="n">
        <v>0.004437514654514681</v>
      </c>
      <c r="H661" t="n">
        <v>-0.003246646201237844</v>
      </c>
      <c r="J661" t="n">
        <v>0.02281513725849403</v>
      </c>
      <c r="K661" t="n">
        <v>0.005287564864144503</v>
      </c>
      <c r="L661" t="n">
        <v>-0.004079229859591109</v>
      </c>
      <c r="M661" t="n">
        <v>0.04709841486505881</v>
      </c>
      <c r="N661" t="n">
        <v>0.00458062196258695</v>
      </c>
      <c r="O661" t="n">
        <v>-0.003214005538715009</v>
      </c>
      <c r="P661" t="n">
        <v>0.07586631924988996</v>
      </c>
      <c r="Q661" t="n">
        <v>0.00520018238361681</v>
      </c>
      <c r="R661" t="n">
        <v>-0.003694146297680938</v>
      </c>
    </row>
    <row r="662">
      <c r="F662" t="n">
        <v>0.0478409029369062</v>
      </c>
      <c r="G662" t="n">
        <v>0.004445218673012103</v>
      </c>
      <c r="H662" t="n">
        <v>-0.00324632153661772</v>
      </c>
      <c r="J662" t="n">
        <v>0.02281240164366323</v>
      </c>
      <c r="K662" t="n">
        <v>0.005296744664255866</v>
      </c>
      <c r="L662" t="n">
        <v>-0.004078414095195631</v>
      </c>
      <c r="M662" t="n">
        <v>0.04711974284016202</v>
      </c>
      <c r="N662" t="n">
        <v>0.004588574431271998</v>
      </c>
      <c r="O662" t="n">
        <v>-0.003213041529855166</v>
      </c>
      <c r="P662" t="n">
        <v>0.07580557179367975</v>
      </c>
      <c r="Q662" t="n">
        <v>0.005209210478032811</v>
      </c>
      <c r="R662" t="n">
        <v>-0.003693407616157706</v>
      </c>
    </row>
    <row r="663">
      <c r="F663" t="n">
        <v>0.04785488822366793</v>
      </c>
      <c r="G663" t="n">
        <v>0.004452922691509524</v>
      </c>
      <c r="H663" t="n">
        <v>-0.00324632153661772</v>
      </c>
      <c r="J663" t="n">
        <v>0.02283149879787248</v>
      </c>
      <c r="K663" t="n">
        <v>0.005305924464367227</v>
      </c>
      <c r="L663" t="n">
        <v>-0.004079637741788849</v>
      </c>
      <c r="M663" t="n">
        <v>0.04712134068078325</v>
      </c>
      <c r="N663" t="n">
        <v>0.004596526899957045</v>
      </c>
      <c r="O663" t="n">
        <v>-0.003213041529855166</v>
      </c>
      <c r="P663" t="n">
        <v>0.07590770477037051</v>
      </c>
      <c r="Q663" t="n">
        <v>0.005218238572448812</v>
      </c>
      <c r="R663" t="n">
        <v>-0.003693776956919322</v>
      </c>
    </row>
    <row r="664">
      <c r="F664" t="n">
        <v>0.04789572536659685</v>
      </c>
      <c r="G664" t="n">
        <v>0.004460626710006945</v>
      </c>
      <c r="H664" t="n">
        <v>-0.00324829627327243</v>
      </c>
      <c r="J664" t="n">
        <v>0.02284330494738178</v>
      </c>
      <c r="K664" t="n">
        <v>0.005315104264478589</v>
      </c>
      <c r="L664" t="n">
        <v>-0.004079620883971331</v>
      </c>
      <c r="M664" t="n">
        <v>0.04718205906120704</v>
      </c>
      <c r="N664" t="n">
        <v>0.004604479368642091</v>
      </c>
      <c r="O664" t="n">
        <v>-0.003216374764658309</v>
      </c>
      <c r="P664" t="n">
        <v>0.07594463518878181</v>
      </c>
      <c r="Q664" t="n">
        <v>0.005227266666864814</v>
      </c>
      <c r="R664" t="n">
        <v>-0.003696361665724962</v>
      </c>
    </row>
    <row r="665">
      <c r="F665" t="n">
        <v>0.04795443853166767</v>
      </c>
      <c r="G665" t="n">
        <v>0.004468330728504367</v>
      </c>
      <c r="H665" t="n">
        <v>-0.00324829627327243</v>
      </c>
      <c r="J665" t="n">
        <v>0.02286238611847848</v>
      </c>
      <c r="K665" t="n">
        <v>0.005324284064589951</v>
      </c>
      <c r="L665" t="n">
        <v>-0.004079620883971331</v>
      </c>
      <c r="M665" t="n">
        <v>0.04716390240885432</v>
      </c>
      <c r="N665" t="n">
        <v>0.004612431837327138</v>
      </c>
      <c r="O665" t="n">
        <v>-0.003215731618334642</v>
      </c>
      <c r="P665" t="n">
        <v>0.07601412559170284</v>
      </c>
      <c r="Q665" t="n">
        <v>0.005236294761280815</v>
      </c>
      <c r="R665" t="n">
        <v>-0.003695622467311658</v>
      </c>
    </row>
    <row r="666">
      <c r="F666" t="n">
        <v>0.04797695327636234</v>
      </c>
      <c r="G666" t="n">
        <v>0.004476034747001788</v>
      </c>
      <c r="H666" t="n">
        <v>-0.003247971508598037</v>
      </c>
      <c r="J666" t="n">
        <v>0.02285231605026138</v>
      </c>
      <c r="K666" t="n">
        <v>0.005333463864701313</v>
      </c>
      <c r="L666" t="n">
        <v>-0.004079620883971331</v>
      </c>
      <c r="M666" t="n">
        <v>0.04720487482670299</v>
      </c>
      <c r="N666" t="n">
        <v>0.004620384306012185</v>
      </c>
      <c r="O666" t="n">
        <v>-0.003216374764658309</v>
      </c>
      <c r="P666" t="n">
        <v>0.0759531941579315</v>
      </c>
      <c r="Q666" t="n">
        <v>0.005245322855696817</v>
      </c>
      <c r="R666" t="n">
        <v>-0.003696361665724962</v>
      </c>
    </row>
    <row r="667">
      <c r="F667" t="n">
        <v>0.04803538452981676</v>
      </c>
      <c r="G667" t="n">
        <v>0.004483738765499209</v>
      </c>
      <c r="H667" t="n">
        <v>-0.003247321979249253</v>
      </c>
      <c r="J667" t="n">
        <v>0.02287866485337069</v>
      </c>
      <c r="K667" t="n">
        <v>0.005342643664812675</v>
      </c>
      <c r="L667" t="n">
        <v>-0.004078805041378796</v>
      </c>
      <c r="M667" t="n">
        <v>0.04718667161155354</v>
      </c>
      <c r="N667" t="n">
        <v>0.004628336774697231</v>
      </c>
      <c r="O667" t="n">
        <v>-0.003216374764658309</v>
      </c>
      <c r="P667" t="n">
        <v>0.07608781932341857</v>
      </c>
      <c r="Q667" t="n">
        <v>0.005254350950112818</v>
      </c>
      <c r="R667" t="n">
        <v>-0.003695622467311658</v>
      </c>
    </row>
    <row r="668">
      <c r="F668" t="n">
        <v>0.04807563352334496</v>
      </c>
      <c r="G668" t="n">
        <v>0.004491442783996631</v>
      </c>
      <c r="H668" t="n">
        <v>-0.00324887693481293</v>
      </c>
      <c r="J668" t="n">
        <v>0.02288314367504461</v>
      </c>
      <c r="K668" t="n">
        <v>0.005351823464924037</v>
      </c>
      <c r="L668" t="n">
        <v>-0.004080418491291044</v>
      </c>
      <c r="M668" t="n">
        <v>0.04726705575904758</v>
      </c>
      <c r="N668" t="n">
        <v>0.004636289243382278</v>
      </c>
      <c r="O668" t="n">
        <v>-0.003218736770435499</v>
      </c>
      <c r="P668" t="n">
        <v>0.07609200795258775</v>
      </c>
      <c r="Q668" t="n">
        <v>0.005263379044528819</v>
      </c>
      <c r="R668" t="n">
        <v>-0.00369930477063193</v>
      </c>
    </row>
    <row r="669">
      <c r="F669" t="n">
        <v>0.04812476138353362</v>
      </c>
      <c r="G669" t="n">
        <v>0.004499146802494051</v>
      </c>
      <c r="H669" t="n">
        <v>-0.003248227224397009</v>
      </c>
      <c r="J669" t="n">
        <v>0.02289489989326583</v>
      </c>
      <c r="K669" t="n">
        <v>0.005361003265035399</v>
      </c>
      <c r="L669" t="n">
        <v>-0.004080418491291044</v>
      </c>
      <c r="M669" t="n">
        <v>0.04724881027876229</v>
      </c>
      <c r="N669" t="n">
        <v>0.004644241712067326</v>
      </c>
      <c r="O669" t="n">
        <v>-0.003218736770435499</v>
      </c>
      <c r="P669" t="n">
        <v>0.07612876400651375</v>
      </c>
      <c r="Q669" t="n">
        <v>0.005272407138944821</v>
      </c>
      <c r="R669" t="n">
        <v>-0.00369930477063193</v>
      </c>
    </row>
    <row r="670">
      <c r="F670" t="n">
        <v>0.04816471488789058</v>
      </c>
      <c r="G670" t="n">
        <v>0.004506850820991473</v>
      </c>
      <c r="H670" t="n">
        <v>-0.00324855207960497</v>
      </c>
      <c r="J670" t="n">
        <v>0.02290664637472981</v>
      </c>
      <c r="K670" t="n">
        <v>0.005370183065146761</v>
      </c>
      <c r="L670" t="n">
        <v>-0.004080010531033966</v>
      </c>
      <c r="M670" t="n">
        <v>0.04725026538585231</v>
      </c>
      <c r="N670" t="n">
        <v>0.004652194180752372</v>
      </c>
      <c r="O670" t="n">
        <v>-0.003218414961120318</v>
      </c>
      <c r="P670" t="n">
        <v>0.07610025866741216</v>
      </c>
      <c r="Q670" t="n">
        <v>0.005281435233360822</v>
      </c>
      <c r="R670" t="n">
        <v>-0.003698565057620406</v>
      </c>
    </row>
    <row r="671">
      <c r="F671" t="n">
        <v>0.04819548183194471</v>
      </c>
      <c r="G671" t="n">
        <v>0.004514554839488895</v>
      </c>
      <c r="H671" t="n">
        <v>-0.003249362289849319</v>
      </c>
      <c r="J671" t="n">
        <v>0.02292567496221588</v>
      </c>
      <c r="K671" t="n">
        <v>0.005379362865258123</v>
      </c>
      <c r="L671" t="n">
        <v>-0.004080418491291044</v>
      </c>
      <c r="M671" t="n">
        <v>0.04733061479632447</v>
      </c>
      <c r="N671" t="n">
        <v>0.004660146649437418</v>
      </c>
      <c r="O671" t="n">
        <v>-0.003218736770435499</v>
      </c>
      <c r="P671" t="n">
        <v>0.07623478863201483</v>
      </c>
      <c r="Q671" t="n">
        <v>0.005290463327776824</v>
      </c>
      <c r="R671" t="n">
        <v>-0.003698195201114644</v>
      </c>
    </row>
    <row r="672">
      <c r="F672" t="n">
        <v>0.04821705010130378</v>
      </c>
      <c r="G672" t="n">
        <v>0.004522258857986315</v>
      </c>
      <c r="H672" t="n">
        <v>-0.003249362289849319</v>
      </c>
      <c r="J672" t="n">
        <v>0.02292281713423941</v>
      </c>
      <c r="K672" t="n">
        <v>0.005388542665369485</v>
      </c>
      <c r="L672" t="n">
        <v>-0.004079990804118527</v>
      </c>
      <c r="M672" t="n">
        <v>0.04733203405783276</v>
      </c>
      <c r="N672" t="n">
        <v>0.004668099118122466</v>
      </c>
      <c r="O672" t="n">
        <v>-0.003221091567003987</v>
      </c>
      <c r="P672" t="n">
        <v>0.07623882332881948</v>
      </c>
      <c r="Q672" t="n">
        <v>0.005299491422192824</v>
      </c>
      <c r="R672" t="n">
        <v>-0.003700756502154635</v>
      </c>
    </row>
    <row r="673">
      <c r="F673" t="n">
        <v>0.04825654083046484</v>
      </c>
      <c r="G673" t="n">
        <v>0.004529962876483737</v>
      </c>
      <c r="H673" t="n">
        <v>-0.003249362289849319</v>
      </c>
      <c r="J673" t="n">
        <v>0.02293453326050372</v>
      </c>
      <c r="K673" t="n">
        <v>0.005397722465480847</v>
      </c>
      <c r="L673" t="n">
        <v>-0.004079990804118527</v>
      </c>
      <c r="M673" t="n">
        <v>0.04737289786796856</v>
      </c>
      <c r="N673" t="n">
        <v>0.004676051586807513</v>
      </c>
      <c r="O673" t="n">
        <v>-0.003220769522256236</v>
      </c>
      <c r="P673" t="n">
        <v>0.07621019165353327</v>
      </c>
      <c r="Q673" t="n">
        <v>0.005308519516608825</v>
      </c>
      <c r="R673" t="n">
        <v>-0.003700756502154635</v>
      </c>
    </row>
    <row r="674">
      <c r="F674" t="n">
        <v>0.04832302581601071</v>
      </c>
      <c r="G674" t="n">
        <v>0.004537666894981158</v>
      </c>
      <c r="H674" t="n">
        <v>-0.003249362289849319</v>
      </c>
      <c r="J674" t="n">
        <v>0.02296083037585513</v>
      </c>
      <c r="K674" t="n">
        <v>0.005406902265592209</v>
      </c>
      <c r="L674" t="n">
        <v>-0.004080806802279351</v>
      </c>
      <c r="M674" t="n">
        <v>0.04739401254491113</v>
      </c>
      <c r="N674" t="n">
        <v>0.004684004055492559</v>
      </c>
      <c r="O674" t="n">
        <v>-0.003220447477508485</v>
      </c>
      <c r="P674" t="n">
        <v>0.07624676647944811</v>
      </c>
      <c r="Q674" t="n">
        <v>0.005317547611024827</v>
      </c>
      <c r="R674" t="n">
        <v>-0.003701496727477598</v>
      </c>
    </row>
    <row r="675">
      <c r="F675" t="n">
        <v>0.04836222667152035</v>
      </c>
      <c r="G675" t="n">
        <v>0.00454537091347858</v>
      </c>
      <c r="H675" t="n">
        <v>-0.003249037353620334</v>
      </c>
      <c r="J675" t="n">
        <v>0.02295793636374671</v>
      </c>
      <c r="K675" t="n">
        <v>0.005416082065703571</v>
      </c>
      <c r="L675" t="n">
        <v>-0.004080806802279351</v>
      </c>
      <c r="M675" t="n">
        <v>0.04739537176455072</v>
      </c>
      <c r="N675" t="n">
        <v>0.004691956524177606</v>
      </c>
      <c r="O675" t="n">
        <v>-0.003220447477508485</v>
      </c>
      <c r="P675" t="n">
        <v>0.07638120136555893</v>
      </c>
      <c r="Q675" t="n">
        <v>0.005326575705440828</v>
      </c>
      <c r="R675" t="n">
        <v>-0.003700756502154635</v>
      </c>
    </row>
    <row r="676">
      <c r="F676" t="n">
        <v>0.048392220190665</v>
      </c>
      <c r="G676" t="n">
        <v>0.004553074931976001</v>
      </c>
      <c r="H676" t="n">
        <v>-0.003249752448478571</v>
      </c>
      <c r="J676" t="n">
        <v>0.02296962334965848</v>
      </c>
      <c r="K676" t="n">
        <v>0.005425261865814933</v>
      </c>
      <c r="L676" t="n">
        <v>-0.004080785702886176</v>
      </c>
      <c r="M676" t="n">
        <v>0.04737696921350992</v>
      </c>
      <c r="N676" t="n">
        <v>0.004699908992862653</v>
      </c>
      <c r="O676" t="n">
        <v>-0.003222794606399909</v>
      </c>
      <c r="P676" t="n">
        <v>0.07638508247503495</v>
      </c>
      <c r="Q676" t="n">
        <v>0.00533560379985683</v>
      </c>
      <c r="R676" t="n">
        <v>-0.003704417498810253</v>
      </c>
    </row>
    <row r="677">
      <c r="F677" t="n">
        <v>0.04844017458484434</v>
      </c>
      <c r="G677" t="n">
        <v>0.004560778950473422</v>
      </c>
      <c r="H677" t="n">
        <v>-0.003250077456224193</v>
      </c>
      <c r="J677" t="n">
        <v>0.02298130063105244</v>
      </c>
      <c r="K677" t="n">
        <v>0.005434441665926295</v>
      </c>
      <c r="L677" t="n">
        <v>-0.004081193740652689</v>
      </c>
      <c r="M677" t="n">
        <v>0.04741776569541278</v>
      </c>
      <c r="N677" t="n">
        <v>0.004707861461547699</v>
      </c>
      <c r="O677" t="n">
        <v>-0.003222794606399909</v>
      </c>
      <c r="P677" t="n">
        <v>0.07638892159414068</v>
      </c>
      <c r="Q677" t="n">
        <v>0.005344631894272832</v>
      </c>
      <c r="R677" t="n">
        <v>-0.003704417498810253</v>
      </c>
    </row>
    <row r="678">
      <c r="F678" t="n">
        <v>0.04846985729396781</v>
      </c>
      <c r="G678" t="n">
        <v>0.004568482968970844</v>
      </c>
      <c r="H678" t="n">
        <v>-0.003250727471715438</v>
      </c>
      <c r="J678" t="n">
        <v>0.02300026823921909</v>
      </c>
      <c r="K678" t="n">
        <v>0.005443621466037656</v>
      </c>
      <c r="L678" t="n">
        <v>-0.004080377665119665</v>
      </c>
      <c r="M678" t="n">
        <v>0.04743880464319972</v>
      </c>
      <c r="N678" t="n">
        <v>0.004715813930232746</v>
      </c>
      <c r="O678" t="n">
        <v>-0.003223439165321189</v>
      </c>
      <c r="P678" t="n">
        <v>0.07639271875136594</v>
      </c>
      <c r="Q678" t="n">
        <v>0.005353659988688833</v>
      </c>
      <c r="R678" t="n">
        <v>-0.003703306395781216</v>
      </c>
    </row>
    <row r="679">
      <c r="F679" t="n">
        <v>0.04850844819659876</v>
      </c>
      <c r="G679" t="n">
        <v>0.004576186987468265</v>
      </c>
      <c r="H679" t="n">
        <v>-0.003250727471715438</v>
      </c>
      <c r="J679" t="n">
        <v>0.02300462609815325</v>
      </c>
      <c r="K679" t="n">
        <v>0.005452801266149019</v>
      </c>
      <c r="L679" t="n">
        <v>-0.004080377665119665</v>
      </c>
      <c r="M679" t="n">
        <v>0.04744007975421119</v>
      </c>
      <c r="N679" t="n">
        <v>0.004723766398917794</v>
      </c>
      <c r="O679" t="n">
        <v>-0.003222794606399909</v>
      </c>
      <c r="P679" t="n">
        <v>0.07649441250509181</v>
      </c>
      <c r="Q679" t="n">
        <v>0.005362688083104835</v>
      </c>
      <c r="R679" t="n">
        <v>-0.003704047131133907</v>
      </c>
    </row>
    <row r="680">
      <c r="F680" t="n">
        <v>0.04854688703879398</v>
      </c>
      <c r="G680" t="n">
        <v>0.004583891005965686</v>
      </c>
      <c r="H680" t="n">
        <v>-0.003250697660297093</v>
      </c>
      <c r="J680" t="n">
        <v>0.02302357665045822</v>
      </c>
      <c r="K680" t="n">
        <v>0.005461981066260381</v>
      </c>
      <c r="L680" t="n">
        <v>-0.004080763156199981</v>
      </c>
      <c r="M680" t="n">
        <v>0.04752032515099106</v>
      </c>
      <c r="N680" t="n">
        <v>0.00473171886760284</v>
      </c>
      <c r="O680" t="n">
        <v>-0.003224812035979686</v>
      </c>
      <c r="P680" t="n">
        <v>0.07649813673511857</v>
      </c>
      <c r="Q680" t="n">
        <v>0.005371716177520836</v>
      </c>
      <c r="R680" t="n">
        <v>-0.003706586150449753</v>
      </c>
    </row>
    <row r="681">
      <c r="F681" t="n">
        <v>0.04858517359973678</v>
      </c>
      <c r="G681" t="n">
        <v>0.004591595024463108</v>
      </c>
      <c r="H681" t="n">
        <v>-0.003251347799829153</v>
      </c>
      <c r="J681" t="n">
        <v>0.02302791280078149</v>
      </c>
      <c r="K681" t="n">
        <v>0.005471160866371744</v>
      </c>
      <c r="L681" t="n">
        <v>-0.004081171232515601</v>
      </c>
      <c r="M681" t="n">
        <v>0.04748206421601317</v>
      </c>
      <c r="N681" t="n">
        <v>0.004739671336287886</v>
      </c>
      <c r="O681" t="n">
        <v>-0.00322513454943463</v>
      </c>
      <c r="P681" t="n">
        <v>0.07653447252555856</v>
      </c>
      <c r="Q681" t="n">
        <v>0.005380744271936837</v>
      </c>
      <c r="R681" t="n">
        <v>-0.003706586150449753</v>
      </c>
    </row>
    <row r="682">
      <c r="F682" t="n">
        <v>0.04863238690912623</v>
      </c>
      <c r="G682" t="n">
        <v>0.004599299042960529</v>
      </c>
      <c r="H682" t="n">
        <v>-0.003250372590531064</v>
      </c>
      <c r="J682" t="n">
        <v>0.02306145568047814</v>
      </c>
      <c r="K682" t="n">
        <v>0.005480340666483105</v>
      </c>
      <c r="L682" t="n">
        <v>-0.004081171232515601</v>
      </c>
      <c r="M682" t="n">
        <v>0.04756228653898387</v>
      </c>
      <c r="N682" t="n">
        <v>0.004747623804972933</v>
      </c>
      <c r="O682" t="n">
        <v>-0.003225457062889573</v>
      </c>
      <c r="P682" t="n">
        <v>0.07657077371786403</v>
      </c>
      <c r="Q682" t="n">
        <v>0.005389772366352839</v>
      </c>
      <c r="R682" t="n">
        <v>-0.003706215528896863</v>
      </c>
    </row>
    <row r="683">
      <c r="F683" t="n">
        <v>0.04865220594632941</v>
      </c>
      <c r="G683" t="n">
        <v>0.004607003061457951</v>
      </c>
      <c r="H683" t="n">
        <v>-0.003250372590531064</v>
      </c>
      <c r="J683" t="n">
        <v>0.02307307831465596</v>
      </c>
      <c r="K683" t="n">
        <v>0.005489520466594467</v>
      </c>
      <c r="L683" t="n">
        <v>-0.004081579308831221</v>
      </c>
      <c r="M683" t="n">
        <v>0.04752397737644806</v>
      </c>
      <c r="N683" t="n">
        <v>0.00475557627365798</v>
      </c>
      <c r="O683" t="n">
        <v>-0.003225779576344517</v>
      </c>
      <c r="P683" t="n">
        <v>0.07663970103415285</v>
      </c>
      <c r="Q683" t="n">
        <v>0.00539880046076884</v>
      </c>
      <c r="R683" t="n">
        <v>-0.003705844907343974</v>
      </c>
    </row>
    <row r="684">
      <c r="F684" t="n">
        <v>0.04870820421761526</v>
      </c>
      <c r="G684" t="n">
        <v>0.004614707079955371</v>
      </c>
      <c r="H684" t="n">
        <v>-0.003250897861337157</v>
      </c>
      <c r="J684" t="n">
        <v>0.02306277024950237</v>
      </c>
      <c r="K684" t="n">
        <v>0.005498700266705829</v>
      </c>
      <c r="L684" t="n">
        <v>-0.004081963509235115</v>
      </c>
      <c r="M684" t="n">
        <v>0.0475646637075858</v>
      </c>
      <c r="N684" t="n">
        <v>0.004763528742343027</v>
      </c>
      <c r="O684" t="n">
        <v>-0.003227467317567869</v>
      </c>
      <c r="P684" t="n">
        <v>0.07667593670764911</v>
      </c>
      <c r="Q684" t="n">
        <v>0.005407828555184842</v>
      </c>
      <c r="R684" t="n">
        <v>-0.003709484685073441</v>
      </c>
    </row>
    <row r="685">
      <c r="F685" t="n">
        <v>0.04874588321252851</v>
      </c>
      <c r="G685" t="n">
        <v>0.004622411098452793</v>
      </c>
      <c r="H685" t="n">
        <v>-0.00325122298363552</v>
      </c>
      <c r="J685" t="n">
        <v>0.02308167822337211</v>
      </c>
      <c r="K685" t="n">
        <v>0.00550788006681719</v>
      </c>
      <c r="L685" t="n">
        <v>-0.004081147279779159</v>
      </c>
      <c r="M685" t="n">
        <v>0.04756581930771486</v>
      </c>
      <c r="N685" t="n">
        <v>0.004771481211028074</v>
      </c>
      <c r="O685" t="n">
        <v>-0.003227790064299625</v>
      </c>
      <c r="P685" t="n">
        <v>0.07664680193983414</v>
      </c>
      <c r="Q685" t="n">
        <v>0.005416856649600843</v>
      </c>
      <c r="R685" t="n">
        <v>-0.003708372062192495</v>
      </c>
    </row>
    <row r="686">
      <c r="F686" t="n">
        <v>0.04877431445708379</v>
      </c>
      <c r="G686" t="n">
        <v>0.004630115116950214</v>
      </c>
      <c r="H686" t="n">
        <v>-0.003251548105933884</v>
      </c>
      <c r="J686" t="n">
        <v>0.02308596019727829</v>
      </c>
      <c r="K686" t="n">
        <v>0.005517059866928553</v>
      </c>
      <c r="L686" t="n">
        <v>-0.004081963509235115</v>
      </c>
      <c r="M686" t="n">
        <v>0.04764599552724197</v>
      </c>
      <c r="N686" t="n">
        <v>0.004779433679713121</v>
      </c>
      <c r="O686" t="n">
        <v>-0.003227790064299625</v>
      </c>
      <c r="P686" t="n">
        <v>0.07674830443072689</v>
      </c>
      <c r="Q686" t="n">
        <v>0.005425884744016844</v>
      </c>
      <c r="R686" t="n">
        <v>-0.003708372062192495</v>
      </c>
    </row>
    <row r="687">
      <c r="F687" t="n">
        <v>0.04880258460722801</v>
      </c>
      <c r="G687" t="n">
        <v>0.004637819135447635</v>
      </c>
      <c r="H687" t="n">
        <v>-0.003251653507806974</v>
      </c>
      <c r="J687" t="n">
        <v>0.02310485116427093</v>
      </c>
      <c r="K687" t="n">
        <v>0.005526239667039914</v>
      </c>
      <c r="L687" t="n">
        <v>-0.004081147279779159</v>
      </c>
      <c r="M687" t="n">
        <v>0.04764711555257573</v>
      </c>
      <c r="N687" t="n">
        <v>0.004787386148398167</v>
      </c>
      <c r="O687" t="n">
        <v>-0.003228112811031382</v>
      </c>
      <c r="P687" t="n">
        <v>0.07678443651648209</v>
      </c>
      <c r="Q687" t="n">
        <v>0.005434912838432846</v>
      </c>
      <c r="R687" t="n">
        <v>-0.003709113810779793</v>
      </c>
    </row>
    <row r="688">
      <c r="F688" t="n">
        <v>0.04885799890987895</v>
      </c>
      <c r="G688" t="n">
        <v>0.004645523153945057</v>
      </c>
      <c r="H688" t="n">
        <v>-0.003251328342456193</v>
      </c>
      <c r="J688" t="n">
        <v>0.02313104643258931</v>
      </c>
      <c r="K688" t="n">
        <v>0.005535419467151277</v>
      </c>
      <c r="L688" t="n">
        <v>-0.004082346344284538</v>
      </c>
      <c r="M688" t="n">
        <v>0.04762844880785966</v>
      </c>
      <c r="N688" t="n">
        <v>0.004795338617083214</v>
      </c>
      <c r="O688" t="n">
        <v>-0.003229469942462673</v>
      </c>
      <c r="P688" t="n">
        <v>0.07685321289469638</v>
      </c>
      <c r="Q688" t="n">
        <v>0.005443940932848847</v>
      </c>
      <c r="R688" t="n">
        <v>-0.003711259011577525</v>
      </c>
    </row>
    <row r="689">
      <c r="F689" t="n">
        <v>0.04886774643846056</v>
      </c>
      <c r="G689" t="n">
        <v>0.004653227172442478</v>
      </c>
      <c r="H689" t="n">
        <v>-0.003251978673157754</v>
      </c>
      <c r="J689" t="n">
        <v>0.02312067268121611</v>
      </c>
      <c r="K689" t="n">
        <v>0.005544599267262639</v>
      </c>
      <c r="L689" t="n">
        <v>-0.00408193819128071</v>
      </c>
      <c r="M689" t="n">
        <v>0.04770859048854242</v>
      </c>
      <c r="N689" t="n">
        <v>0.004803291085768261</v>
      </c>
      <c r="O689" t="n">
        <v>-0.003229469942462673</v>
      </c>
      <c r="P689" t="n">
        <v>0.07682391483537576</v>
      </c>
      <c r="Q689" t="n">
        <v>0.005452969027264849</v>
      </c>
      <c r="R689" t="n">
        <v>-0.003710887885676367</v>
      </c>
    </row>
    <row r="690">
      <c r="F690" t="n">
        <v>0.04890464515090395</v>
      </c>
      <c r="G690" t="n">
        <v>0.004660931190939899</v>
      </c>
      <c r="H690" t="n">
        <v>-0.003252303838508535</v>
      </c>
      <c r="J690" t="n">
        <v>0.02313222421033462</v>
      </c>
      <c r="K690" t="n">
        <v>0.005553779067374001</v>
      </c>
      <c r="L690" t="n">
        <v>-0.004082346344284538</v>
      </c>
      <c r="M690" t="n">
        <v>0.0477096509584701</v>
      </c>
      <c r="N690" t="n">
        <v>0.004811243554453308</v>
      </c>
      <c r="O690" t="n">
        <v>-0.003230438880339199</v>
      </c>
      <c r="P690" t="n">
        <v>0.07692531188164436</v>
      </c>
      <c r="Q690" t="n">
        <v>0.00546199712168085</v>
      </c>
      <c r="R690" t="n">
        <v>-0.00371200126337984</v>
      </c>
    </row>
    <row r="691">
      <c r="F691" t="n">
        <v>0.04894138940482366</v>
      </c>
      <c r="G691" t="n">
        <v>0.004668635209437321</v>
      </c>
      <c r="H691" t="n">
        <v>-0.003252303838508535</v>
      </c>
      <c r="J691" t="n">
        <v>0.02314376609746695</v>
      </c>
      <c r="K691" t="n">
        <v>0.005562958867485363</v>
      </c>
      <c r="L691" t="n">
        <v>-0.004082346344284538</v>
      </c>
      <c r="M691" t="n">
        <v>0.04771068951744653</v>
      </c>
      <c r="N691" t="n">
        <v>0.004819196023138354</v>
      </c>
      <c r="O691" t="n">
        <v>-0.003230115901047024</v>
      </c>
      <c r="P691" t="n">
        <v>0.0769286201096378</v>
      </c>
      <c r="Q691" t="n">
        <v>0.005471025216096851</v>
      </c>
      <c r="R691" t="n">
        <v>-0.003711630137478683</v>
      </c>
    </row>
    <row r="692">
      <c r="F692" t="n">
        <v>0.04897797897944728</v>
      </c>
      <c r="G692" t="n">
        <v>0.004676339227934742</v>
      </c>
      <c r="H692" t="n">
        <v>-0.003252314513310394</v>
      </c>
      <c r="J692" t="n">
        <v>0.02316993087000141</v>
      </c>
      <c r="K692" t="n">
        <v>0.005572138667596725</v>
      </c>
      <c r="L692" t="n">
        <v>-0.004082319625256244</v>
      </c>
      <c r="M692" t="n">
        <v>0.04777102562361862</v>
      </c>
      <c r="N692" t="n">
        <v>0.004827148491823401</v>
      </c>
      <c r="O692" t="n">
        <v>-0.003232111372950789</v>
      </c>
      <c r="P692" t="n">
        <v>0.07693188672222245</v>
      </c>
      <c r="Q692" t="n">
        <v>0.005480053310512853</v>
      </c>
      <c r="R692" t="n">
        <v>-0.003714506532279031</v>
      </c>
    </row>
    <row r="693">
      <c r="F693" t="n">
        <v>0.04903265401611887</v>
      </c>
      <c r="G693" t="n">
        <v>0.004684043246432163</v>
      </c>
      <c r="H693" t="n">
        <v>-0.003252639712241832</v>
      </c>
      <c r="J693" t="n">
        <v>0.02318145579131489</v>
      </c>
      <c r="K693" t="n">
        <v>0.005581318467708087</v>
      </c>
      <c r="L693" t="n">
        <v>-0.004081911434112832</v>
      </c>
      <c r="M693" t="n">
        <v>0.04773247618507756</v>
      </c>
      <c r="N693" t="n">
        <v>0.004835100960508448</v>
      </c>
      <c r="O693" t="n">
        <v>-0.003231788161813494</v>
      </c>
      <c r="P693" t="n">
        <v>0.07696780852865959</v>
      </c>
      <c r="Q693" t="n">
        <v>0.005489081404928854</v>
      </c>
      <c r="R693" t="n">
        <v>-0.003714135155901079</v>
      </c>
    </row>
    <row r="694">
      <c r="F694" t="n">
        <v>0.04906894082646923</v>
      </c>
      <c r="G694" t="n">
        <v>0.004691747264929585</v>
      </c>
      <c r="H694" t="n">
        <v>-0.003251664115447518</v>
      </c>
      <c r="J694" t="n">
        <v>0.02317833395161255</v>
      </c>
      <c r="K694" t="n">
        <v>0.005590498267819449</v>
      </c>
      <c r="L694" t="n">
        <v>-0.004082727816399655</v>
      </c>
      <c r="M694" t="n">
        <v>0.04777300577386878</v>
      </c>
      <c r="N694" t="n">
        <v>0.004843053429193495</v>
      </c>
      <c r="O694" t="n">
        <v>-0.003232434584088084</v>
      </c>
      <c r="P694" t="n">
        <v>0.07697099558438714</v>
      </c>
      <c r="Q694" t="n">
        <v>0.005498109499344856</v>
      </c>
      <c r="R694" t="n">
        <v>-0.003713392403145175</v>
      </c>
    </row>
    <row r="695">
      <c r="F695" t="n">
        <v>0.04910507226413466</v>
      </c>
      <c r="G695" t="n">
        <v>0.004699451283427006</v>
      </c>
      <c r="H695" t="n">
        <v>-0.003251989314378956</v>
      </c>
      <c r="J695" t="n">
        <v>0.02319715703116888</v>
      </c>
      <c r="K695" t="n">
        <v>0.005599678067930811</v>
      </c>
      <c r="L695" t="n">
        <v>-0.004081911434112832</v>
      </c>
      <c r="M695" t="n">
        <v>0.0478333011762149</v>
      </c>
      <c r="N695" t="n">
        <v>0.004851005897878542</v>
      </c>
      <c r="O695" t="n">
        <v>-0.003231788161813494</v>
      </c>
      <c r="P695" t="n">
        <v>0.07700684506137473</v>
      </c>
      <c r="Q695" t="n">
        <v>0.005507137593760857</v>
      </c>
      <c r="R695" t="n">
        <v>-0.00371662889140164</v>
      </c>
    </row>
    <row r="696">
      <c r="F696" t="n">
        <v>0.04915017912768227</v>
      </c>
      <c r="G696" t="n">
        <v>0.004707155301924427</v>
      </c>
      <c r="H696" t="n">
        <v>-0.003252880931015951</v>
      </c>
      <c r="J696" t="n">
        <v>0.02322329365524302</v>
      </c>
      <c r="K696" t="n">
        <v>0.005608857868042172</v>
      </c>
      <c r="L696" t="n">
        <v>-0.004082291469706691</v>
      </c>
      <c r="M696" t="n">
        <v>0.04785402427310231</v>
      </c>
      <c r="N696" t="n">
        <v>0.004858958366563589</v>
      </c>
      <c r="O696" t="n">
        <v>-0.003235069566647336</v>
      </c>
      <c r="P696" t="n">
        <v>0.07704266019685269</v>
      </c>
      <c r="Q696" t="n">
        <v>0.005516165688176858</v>
      </c>
      <c r="R696" t="n">
        <v>-0.003715885639948504</v>
      </c>
    </row>
    <row r="697">
      <c r="F697" t="n">
        <v>0.04918600273917287</v>
      </c>
      <c r="G697" t="n">
        <v>0.004714859320421849</v>
      </c>
      <c r="H697" t="n">
        <v>-0.003252555707967459</v>
      </c>
      <c r="J697" t="n">
        <v>0.0232201372023987</v>
      </c>
      <c r="K697" t="n">
        <v>0.005618037668153534</v>
      </c>
      <c r="L697" t="n">
        <v>-0.00408188324055972</v>
      </c>
      <c r="M697" t="n">
        <v>0.04785494615844918</v>
      </c>
      <c r="N697" t="n">
        <v>0.004866910835248635</v>
      </c>
      <c r="O697" t="n">
        <v>-0.003235069566647336</v>
      </c>
      <c r="P697" t="n">
        <v>0.07711115212411662</v>
      </c>
      <c r="Q697" t="n">
        <v>0.00552519378259286</v>
      </c>
      <c r="R697" t="n">
        <v>-0.003716257265675072</v>
      </c>
    </row>
    <row r="698">
      <c r="F698" t="n">
        <v>0.04922167029992676</v>
      </c>
      <c r="G698" t="n">
        <v>0.00472256333891927</v>
      </c>
      <c r="H698" t="n">
        <v>-0.003252880931015951</v>
      </c>
      <c r="J698" t="n">
        <v>0.02322428970697103</v>
      </c>
      <c r="K698" t="n">
        <v>0.005627217468264896</v>
      </c>
      <c r="L698" t="n">
        <v>-0.004082699698853662</v>
      </c>
      <c r="M698" t="n">
        <v>0.04785584622083144</v>
      </c>
      <c r="N698" t="n">
        <v>0.004874863303933682</v>
      </c>
      <c r="O698" t="n">
        <v>-0.003234422682110914</v>
      </c>
      <c r="P698" t="n">
        <v>0.07717961689605385</v>
      </c>
      <c r="Q698" t="n">
        <v>0.005534221877008861</v>
      </c>
      <c r="R698" t="n">
        <v>-0.003717000517128207</v>
      </c>
    </row>
    <row r="699">
      <c r="F699" t="n">
        <v>0.0492297564366346</v>
      </c>
      <c r="G699" t="n">
        <v>0.004730267357416692</v>
      </c>
      <c r="H699" t="n">
        <v>-0.003251905261870475</v>
      </c>
      <c r="J699" t="n">
        <v>0.02325040323479519</v>
      </c>
      <c r="K699" t="n">
        <v>0.005636397268376259</v>
      </c>
      <c r="L699" t="n">
        <v>-0.004082291469706691</v>
      </c>
      <c r="M699" t="n">
        <v>0.04785672447457884</v>
      </c>
      <c r="N699" t="n">
        <v>0.004882815772618729</v>
      </c>
      <c r="O699" t="n">
        <v>-0.003234746124379126</v>
      </c>
      <c r="P699" t="n">
        <v>0.07718261799686088</v>
      </c>
      <c r="Q699" t="n">
        <v>0.005543249971424863</v>
      </c>
      <c r="R699" t="n">
        <v>-0.003716257265675072</v>
      </c>
    </row>
    <row r="700">
      <c r="F700" t="n">
        <v>0.04929253638586965</v>
      </c>
      <c r="G700" t="n">
        <v>0.004737971375914113</v>
      </c>
      <c r="H700" t="n">
        <v>-0.003252702338704608</v>
      </c>
      <c r="J700" t="n">
        <v>0.02325453538279962</v>
      </c>
      <c r="K700" t="n">
        <v>0.005645577068487621</v>
      </c>
      <c r="L700" t="n">
        <v>-0.004082670147478143</v>
      </c>
      <c r="M700" t="n">
        <v>0.04787737065005404</v>
      </c>
      <c r="N700" t="n">
        <v>0.004890768241303776</v>
      </c>
      <c r="O700" t="n">
        <v>-0.003236726860190444</v>
      </c>
      <c r="P700" t="n">
        <v>0.07718557768533302</v>
      </c>
      <c r="Q700" t="n">
        <v>0.005552278065840864</v>
      </c>
      <c r="R700" t="n">
        <v>-0.003718367621435944</v>
      </c>
    </row>
    <row r="701">
      <c r="F701" t="n">
        <v>0.04930943692664636</v>
      </c>
      <c r="G701" t="n">
        <v>0.004745675394411533</v>
      </c>
      <c r="H701" t="n">
        <v>-0.003253027576414708</v>
      </c>
      <c r="J701" t="n">
        <v>0.0232806354368643</v>
      </c>
      <c r="K701" t="n">
        <v>0.005654756868598983</v>
      </c>
      <c r="L701" t="n">
        <v>-0.004082670147478143</v>
      </c>
      <c r="M701" t="n">
        <v>0.04793758272984996</v>
      </c>
      <c r="N701" t="n">
        <v>0.004898720709988823</v>
      </c>
      <c r="O701" t="n">
        <v>-0.003236403187504425</v>
      </c>
      <c r="P701" t="n">
        <v>0.07722122138451132</v>
      </c>
      <c r="Q701" t="n">
        <v>0.005561306160256865</v>
      </c>
      <c r="R701" t="n">
        <v>-0.003719111369335021</v>
      </c>
    </row>
    <row r="702">
      <c r="F702" t="n">
        <v>0.0493353187944563</v>
      </c>
      <c r="G702" t="n">
        <v>0.004753379412908956</v>
      </c>
      <c r="H702" t="n">
        <v>-0.003252702338704608</v>
      </c>
      <c r="J702" t="n">
        <v>0.02327741950421927</v>
      </c>
      <c r="K702" t="n">
        <v>0.005663936668710345</v>
      </c>
      <c r="L702" t="n">
        <v>-0.004082261880463395</v>
      </c>
      <c r="M702" t="n">
        <v>0.04791861004842102</v>
      </c>
      <c r="N702" t="n">
        <v>0.004906673178673869</v>
      </c>
      <c r="O702" t="n">
        <v>-0.003236403187504425</v>
      </c>
      <c r="P702" t="n">
        <v>0.07732228876264075</v>
      </c>
      <c r="Q702" t="n">
        <v>0.005570334254672867</v>
      </c>
      <c r="R702" t="n">
        <v>-0.003718367621435944</v>
      </c>
    </row>
    <row r="703">
      <c r="F703" t="n">
        <v>0.04937019232584061</v>
      </c>
      <c r="G703" t="n">
        <v>0.004761083431406377</v>
      </c>
      <c r="H703" t="n">
        <v>-0.003252104001248663</v>
      </c>
      <c r="J703" t="n">
        <v>0.02328884717867578</v>
      </c>
      <c r="K703" t="n">
        <v>0.005673116468821707</v>
      </c>
      <c r="L703" t="n">
        <v>-0.004082670147478143</v>
      </c>
      <c r="M703" t="n">
        <v>0.04795899918928145</v>
      </c>
      <c r="N703" t="n">
        <v>0.004914625647358915</v>
      </c>
      <c r="O703" t="n">
        <v>-0.003236403187504425</v>
      </c>
      <c r="P703" t="n">
        <v>0.07735787112964365</v>
      </c>
      <c r="Q703" t="n">
        <v>0.005579362349088868</v>
      </c>
      <c r="R703" t="n">
        <v>-0.003719111369335021</v>
      </c>
    </row>
    <row r="704">
      <c r="F704" t="n">
        <v>0.04940490852865936</v>
      </c>
      <c r="G704" t="n">
        <v>0.004768787449903798</v>
      </c>
      <c r="H704" t="n">
        <v>-0.003252104001248663</v>
      </c>
      <c r="J704" t="n">
        <v>0.02330026526825275</v>
      </c>
      <c r="K704" t="n">
        <v>0.005682296268933068</v>
      </c>
      <c r="L704" t="n">
        <v>-0.004082639165099881</v>
      </c>
      <c r="M704" t="n">
        <v>0.04799937481888142</v>
      </c>
      <c r="N704" t="n">
        <v>0.004922578116043963</v>
      </c>
      <c r="O704" t="n">
        <v>-0.0032390239181446</v>
      </c>
      <c r="P704" t="n">
        <v>0.07739341929296267</v>
      </c>
      <c r="Q704" t="n">
        <v>0.005588390443504869</v>
      </c>
      <c r="R704" t="n">
        <v>-0.003720838372957079</v>
      </c>
    </row>
    <row r="705">
      <c r="F705" t="n">
        <v>0.04946695525412632</v>
      </c>
      <c r="G705" t="n">
        <v>0.00477649146840122</v>
      </c>
      <c r="H705" t="n">
        <v>-0.003252104001248663</v>
      </c>
      <c r="J705" t="n">
        <v>0.0233043426100394</v>
      </c>
      <c r="K705" t="n">
        <v>0.005691476069044431</v>
      </c>
      <c r="L705" t="n">
        <v>-0.004083455774593851</v>
      </c>
      <c r="M705" t="n">
        <v>0.04798033689988587</v>
      </c>
      <c r="N705" t="n">
        <v>0.00493053058472901</v>
      </c>
      <c r="O705" t="n">
        <v>-0.003238700015752786</v>
      </c>
      <c r="P705" t="n">
        <v>0.07746167289004985</v>
      </c>
      <c r="Q705" t="n">
        <v>0.005597418537920871</v>
      </c>
      <c r="R705" t="n">
        <v>-0.003721954736105281</v>
      </c>
    </row>
    <row r="706">
      <c r="F706" t="n">
        <v>0.04947386806551039</v>
      </c>
      <c r="G706" t="n">
        <v>0.00478419548689864</v>
      </c>
      <c r="H706" t="n">
        <v>-0.003253079730021915</v>
      </c>
      <c r="J706" t="n">
        <v>0.02333773732517809</v>
      </c>
      <c r="K706" t="n">
        <v>0.005700655869155792</v>
      </c>
      <c r="L706" t="n">
        <v>-0.004083864079340835</v>
      </c>
      <c r="M706" t="n">
        <v>0.04804048142338851</v>
      </c>
      <c r="N706" t="n">
        <v>0.004938483053414056</v>
      </c>
      <c r="O706" t="n">
        <v>-0.0032390239181446</v>
      </c>
      <c r="P706" t="n">
        <v>0.07746441308089658</v>
      </c>
      <c r="Q706" t="n">
        <v>0.005606446632336872</v>
      </c>
      <c r="R706" t="n">
        <v>-0.003720838372957079</v>
      </c>
    </row>
    <row r="707">
      <c r="F707" t="n">
        <v>0.04951728051372398</v>
      </c>
      <c r="G707" t="n">
        <v>0.004791899505396062</v>
      </c>
      <c r="H707" t="n">
        <v>-0.003252104001248663</v>
      </c>
      <c r="J707" t="n">
        <v>0.02332712862616898</v>
      </c>
      <c r="K707" t="n">
        <v>0.005709835669267155</v>
      </c>
      <c r="L707" t="n">
        <v>-0.004083864079340835</v>
      </c>
      <c r="M707" t="n">
        <v>0.04806100831626792</v>
      </c>
      <c r="N707" t="n">
        <v>0.004946435522099103</v>
      </c>
      <c r="O707" t="n">
        <v>-0.003240989735541913</v>
      </c>
      <c r="P707" t="n">
        <v>0.07743436531927911</v>
      </c>
      <c r="Q707" t="n">
        <v>0.005615474726752874</v>
      </c>
      <c r="R707" t="n">
        <v>-0.00372121049400648</v>
      </c>
    </row>
    <row r="708">
      <c r="F708" t="n">
        <v>0.0495605415679001</v>
      </c>
      <c r="G708" t="n">
        <v>0.004799603523893483</v>
      </c>
      <c r="H708" t="n">
        <v>-0.003252422632941131</v>
      </c>
      <c r="J708" t="n">
        <v>0.02334584186710488</v>
      </c>
      <c r="K708" t="n">
        <v>0.005719015469378516</v>
      </c>
      <c r="L708" t="n">
        <v>-0.004083015096888622</v>
      </c>
      <c r="M708" t="n">
        <v>0.04810132378607779</v>
      </c>
      <c r="N708" t="n">
        <v>0.00495438799078415</v>
      </c>
      <c r="O708" t="n">
        <v>-0.003241313866928605</v>
      </c>
      <c r="P708" t="n">
        <v>0.0774697697671336</v>
      </c>
      <c r="Q708" t="n">
        <v>0.005624502821168875</v>
      </c>
      <c r="R708" t="n">
        <v>-0.003723670286890186</v>
      </c>
    </row>
    <row r="709">
      <c r="F709" t="n">
        <v>0.04958529824473334</v>
      </c>
      <c r="G709" t="n">
        <v>0.004807307542390904</v>
      </c>
      <c r="H709" t="n">
        <v>-0.003252747875204425</v>
      </c>
      <c r="J709" t="n">
        <v>0.02334987637807902</v>
      </c>
      <c r="K709" t="n">
        <v>0.005728195269489878</v>
      </c>
      <c r="L709" t="n">
        <v>-0.004083423439232545</v>
      </c>
      <c r="M709" t="n">
        <v>0.04806239288818998</v>
      </c>
      <c r="N709" t="n">
        <v>0.004962340459469197</v>
      </c>
      <c r="O709" t="n">
        <v>-0.003241313866928605</v>
      </c>
      <c r="P709" t="n">
        <v>0.07753789389795007</v>
      </c>
      <c r="Q709" t="n">
        <v>0.005633530915584876</v>
      </c>
      <c r="R709" t="n">
        <v>-0.003723297919861497</v>
      </c>
    </row>
    <row r="710">
      <c r="F710" t="n">
        <v>0.04960988948243804</v>
      </c>
      <c r="G710" t="n">
        <v>0.004815011560888326</v>
      </c>
      <c r="H710" t="n">
        <v>-0.003252747875204425</v>
      </c>
      <c r="J710" t="n">
        <v>0.02336857277339539</v>
      </c>
      <c r="K710" t="n">
        <v>0.005737375069601241</v>
      </c>
      <c r="L710" t="n">
        <v>-0.004083015096888622</v>
      </c>
      <c r="M710" t="n">
        <v>0.0481026731984095</v>
      </c>
      <c r="N710" t="n">
        <v>0.004970292928154243</v>
      </c>
      <c r="O710" t="n">
        <v>-0.003241637998315298</v>
      </c>
      <c r="P710" t="n">
        <v>0.07754047636164257</v>
      </c>
      <c r="Q710" t="n">
        <v>0.005642559010000878</v>
      </c>
      <c r="R710" t="n">
        <v>-0.003723297919861497</v>
      </c>
    </row>
    <row r="711">
      <c r="F711" t="n">
        <v>0.04964349820366931</v>
      </c>
      <c r="G711" t="n">
        <v>0.004822715579385747</v>
      </c>
      <c r="H711" t="n">
        <v>-0.003253073117467719</v>
      </c>
      <c r="J711" t="n">
        <v>0.02339459987867</v>
      </c>
      <c r="K711" t="n">
        <v>0.005746554869712602</v>
      </c>
      <c r="L711" t="n">
        <v>-0.004083015096888622</v>
      </c>
      <c r="M711" t="n">
        <v>0.0481033154103685</v>
      </c>
      <c r="N711" t="n">
        <v>0.004978245396839291</v>
      </c>
      <c r="O711" t="n">
        <v>-0.003241637998315298</v>
      </c>
      <c r="P711" t="n">
        <v>0.07764130025234339</v>
      </c>
      <c r="Q711" t="n">
        <v>0.00565158710441688</v>
      </c>
      <c r="R711" t="n">
        <v>-0.003723297919861497</v>
      </c>
    </row>
    <row r="712">
      <c r="F712" t="n">
        <v>0.04968613427125734</v>
      </c>
      <c r="G712" t="n">
        <v>0.004830419597883169</v>
      </c>
      <c r="H712" t="n">
        <v>-0.003252075694232467</v>
      </c>
      <c r="J712" t="n">
        <v>0.02340594371833651</v>
      </c>
      <c r="K712" t="n">
        <v>0.005755734669823965</v>
      </c>
      <c r="L712" t="n">
        <v>-0.004084614817666477</v>
      </c>
      <c r="M712" t="n">
        <v>0.04818319340445881</v>
      </c>
      <c r="N712" t="n">
        <v>0.004986197865524337</v>
      </c>
      <c r="O712" t="n">
        <v>-0.00324359671749768</v>
      </c>
      <c r="P712" t="n">
        <v>0.07761104667510693</v>
      </c>
      <c r="Q712" t="n">
        <v>0.005660615198832882</v>
      </c>
      <c r="R712" t="n">
        <v>-0.003726491511278661</v>
      </c>
    </row>
    <row r="713">
      <c r="F713" t="n">
        <v>0.04971023814112392</v>
      </c>
      <c r="G713" t="n">
        <v>0.00483812361638059</v>
      </c>
      <c r="H713" t="n">
        <v>-0.003252726174419332</v>
      </c>
      <c r="J713" t="n">
        <v>0.02341727801141741</v>
      </c>
      <c r="K713" t="n">
        <v>0.005764914469935326</v>
      </c>
      <c r="L713" t="n">
        <v>-0.004084206437860671</v>
      </c>
      <c r="M713" t="n">
        <v>0.04818380051098567</v>
      </c>
      <c r="N713" t="n">
        <v>0.004994150334209383</v>
      </c>
      <c r="O713" t="n">
        <v>-0.00324359671749768</v>
      </c>
      <c r="P713" t="n">
        <v>0.07774458448625826</v>
      </c>
      <c r="Q713" t="n">
        <v>0.005669643293248883</v>
      </c>
      <c r="R713" t="n">
        <v>-0.003726118899388722</v>
      </c>
    </row>
    <row r="714">
      <c r="F714" t="n">
        <v>0.04976175508355189</v>
      </c>
      <c r="G714" t="n">
        <v>0.004845827634878011</v>
      </c>
      <c r="H714" t="n">
        <v>-0.003252726174419332</v>
      </c>
      <c r="J714" t="n">
        <v>0.02340657858638716</v>
      </c>
      <c r="K714" t="n">
        <v>0.005774094270046689</v>
      </c>
      <c r="L714" t="n">
        <v>-0.004084206437860671</v>
      </c>
      <c r="M714" t="n">
        <v>0.04818438599532823</v>
      </c>
      <c r="N714" t="n">
        <v>0.005002102802894431</v>
      </c>
      <c r="O714" t="n">
        <v>-0.00324327235782593</v>
      </c>
      <c r="P714" t="n">
        <v>0.07768148085219223</v>
      </c>
      <c r="Q714" t="n">
        <v>0.005678671387664884</v>
      </c>
      <c r="R714" t="n">
        <v>-0.003726491511278661</v>
      </c>
    </row>
    <row r="715">
      <c r="F715" t="n">
        <v>0.04980392907733711</v>
      </c>
      <c r="G715" t="n">
        <v>0.004853531653375433</v>
      </c>
      <c r="H715" t="n">
        <v>-0.003252726174419332</v>
      </c>
      <c r="J715" t="n">
        <v>0.02342523292910827</v>
      </c>
      <c r="K715" t="n">
        <v>0.00578327407015805</v>
      </c>
      <c r="L715" t="n">
        <v>-0.004083798058054866</v>
      </c>
      <c r="M715" t="n">
        <v>0.04820477034880774</v>
      </c>
      <c r="N715" t="n">
        <v>0.005010055271579478</v>
      </c>
      <c r="O715" t="n">
        <v>-0.003244245436841179</v>
      </c>
      <c r="P715" t="n">
        <v>0.07781497176136393</v>
      </c>
      <c r="Q715" t="n">
        <v>0.005687699482080885</v>
      </c>
      <c r="R715" t="n">
        <v>-0.003729302068125579</v>
      </c>
    </row>
    <row r="716">
      <c r="F716" t="n">
        <v>0.04981835063593765</v>
      </c>
      <c r="G716" t="n">
        <v>0.004861235671872854</v>
      </c>
      <c r="H716" t="n">
        <v>-0.003252039066924857</v>
      </c>
      <c r="J716" t="n">
        <v>0.02342919269492104</v>
      </c>
      <c r="K716" t="n">
        <v>0.005792453870269412</v>
      </c>
      <c r="L716" t="n">
        <v>-0.004084988162999252</v>
      </c>
      <c r="M716" t="n">
        <v>0.04826478220947508</v>
      </c>
      <c r="N716" t="n">
        <v>0.005018007740264524</v>
      </c>
      <c r="O716" t="n">
        <v>-0.003246197068055127</v>
      </c>
      <c r="P716" t="n">
        <v>0.07785011440481238</v>
      </c>
      <c r="Q716" t="n">
        <v>0.005696727576496886</v>
      </c>
      <c r="R716" t="n">
        <v>-0.003728183501218523</v>
      </c>
    </row>
    <row r="717">
      <c r="F717" t="n">
        <v>0.04985100474252187</v>
      </c>
      <c r="G717" t="n">
        <v>0.004868939690370275</v>
      </c>
      <c r="H717" t="n">
        <v>-0.003252364303355192</v>
      </c>
      <c r="J717" t="n">
        <v>0.02346251980724313</v>
      </c>
      <c r="K717" t="n">
        <v>0.005801633670380774</v>
      </c>
      <c r="L717" t="n">
        <v>-0.004084171328733505</v>
      </c>
      <c r="M717" t="n">
        <v>0.04826531105269727</v>
      </c>
      <c r="N717" t="n">
        <v>0.005025960208949571</v>
      </c>
      <c r="O717" t="n">
        <v>-0.003246521655303207</v>
      </c>
      <c r="P717" t="n">
        <v>0.07788522307630941</v>
      </c>
      <c r="Q717" t="n">
        <v>0.005705755670912888</v>
      </c>
      <c r="R717" t="n">
        <v>-0.003729302068125579</v>
      </c>
    </row>
    <row r="718">
      <c r="F718" t="n">
        <v>0.04987429223616649</v>
      </c>
      <c r="G718" t="n">
        <v>0.004876643708867696</v>
      </c>
      <c r="H718" t="n">
        <v>-0.003252039066924857</v>
      </c>
      <c r="J718" t="n">
        <v>0.02346646052295334</v>
      </c>
      <c r="K718" t="n">
        <v>0.005810813470492136</v>
      </c>
      <c r="L718" t="n">
        <v>-0.004084171328733505</v>
      </c>
      <c r="M718" t="n">
        <v>0.04830547148752282</v>
      </c>
      <c r="N718" t="n">
        <v>0.005033912677634618</v>
      </c>
      <c r="O718" t="n">
        <v>-0.003245872480807046</v>
      </c>
      <c r="P718" t="n">
        <v>0.0778875123212589</v>
      </c>
      <c r="Q718" t="n">
        <v>0.005714783765328889</v>
      </c>
      <c r="R718" t="n">
        <v>-0.003728556356854209</v>
      </c>
    </row>
    <row r="719">
      <c r="F719" t="n">
        <v>0.04993425025026085</v>
      </c>
      <c r="G719" t="n">
        <v>0.004884347727365118</v>
      </c>
      <c r="H719" t="n">
        <v>-0.003252638017908821</v>
      </c>
      <c r="J719" t="n">
        <v>0.0234777365028612</v>
      </c>
      <c r="K719" t="n">
        <v>0.005819993270603499</v>
      </c>
      <c r="L719" t="n">
        <v>-0.004084171328733505</v>
      </c>
      <c r="M719" t="n">
        <v>0.04828613265049794</v>
      </c>
      <c r="N719" t="n">
        <v>0.005041865146319664</v>
      </c>
      <c r="O719" t="n">
        <v>-0.003248141167811926</v>
      </c>
      <c r="P719" t="n">
        <v>0.07788976062367925</v>
      </c>
      <c r="Q719" t="n">
        <v>0.00572381185974489</v>
      </c>
      <c r="R719" t="n">
        <v>-0.003729302068125579</v>
      </c>
    </row>
    <row r="720">
      <c r="F720" t="n">
        <v>0.04994800356655592</v>
      </c>
      <c r="G720" t="n">
        <v>0.00489205174586254</v>
      </c>
      <c r="H720" t="n">
        <v>-0.003252312786630158</v>
      </c>
      <c r="J720" t="n">
        <v>0.02349635113389033</v>
      </c>
      <c r="K720" t="n">
        <v>0.00582917307071486</v>
      </c>
      <c r="L720" t="n">
        <v>-0.004085360162338886</v>
      </c>
      <c r="M720" t="n">
        <v>0.04828659885004302</v>
      </c>
      <c r="N720" t="n">
        <v>0.005049817615004711</v>
      </c>
      <c r="O720" t="n">
        <v>-0.003248465981928707</v>
      </c>
      <c r="P720" t="n">
        <v>0.07789196801183257</v>
      </c>
      <c r="Q720" t="n">
        <v>0.005732839954160892</v>
      </c>
      <c r="R720" t="n">
        <v>-0.003731728881175696</v>
      </c>
    </row>
    <row r="721">
      <c r="F721" t="n">
        <v>0.04998001460667931</v>
      </c>
      <c r="G721" t="n">
        <v>0.00489975576435996</v>
      </c>
      <c r="H721" t="n">
        <v>-0.003251987555351495</v>
      </c>
      <c r="J721" t="n">
        <v>0.02350760921513055</v>
      </c>
      <c r="K721" t="n">
        <v>0.005838352870826223</v>
      </c>
      <c r="L721" t="n">
        <v>-0.004084951708013517</v>
      </c>
      <c r="M721" t="n">
        <v>0.04836637420213905</v>
      </c>
      <c r="N721" t="n">
        <v>0.005057770083689759</v>
      </c>
      <c r="O721" t="n">
        <v>-0.003248790796045488</v>
      </c>
      <c r="P721" t="n">
        <v>0.07799252243191102</v>
      </c>
      <c r="Q721" t="n">
        <v>0.005741868048576893</v>
      </c>
      <c r="R721" t="n">
        <v>-0.003730609586370305</v>
      </c>
    </row>
    <row r="722">
      <c r="F722" t="n">
        <v>0.05001186432820118</v>
      </c>
      <c r="G722" t="n">
        <v>0.004907459782857382</v>
      </c>
      <c r="H722" t="n">
        <v>-0.003251987555351495</v>
      </c>
      <c r="J722" t="n">
        <v>0.0235188577899962</v>
      </c>
      <c r="K722" t="n">
        <v>0.005847532670937584</v>
      </c>
      <c r="L722" t="n">
        <v>-0.00408413479936278</v>
      </c>
      <c r="M722" t="n">
        <v>0.04836680545872388</v>
      </c>
      <c r="N722" t="n">
        <v>0.005065722552374805</v>
      </c>
      <c r="O722" t="n">
        <v>-0.003248465981928707</v>
      </c>
      <c r="P722" t="n">
        <v>0.07806025748762691</v>
      </c>
      <c r="Q722" t="n">
        <v>0.005750896142992895</v>
      </c>
      <c r="R722" t="n">
        <v>-0.003730609586370305</v>
      </c>
    </row>
    <row r="723">
      <c r="F723" t="n">
        <v>0.05005277469325281</v>
      </c>
      <c r="G723" t="n">
        <v>0.004915163801354803</v>
      </c>
      <c r="H723" t="n">
        <v>-0.003252963249187484</v>
      </c>
      <c r="J723" t="n">
        <v>0.02353009686295508</v>
      </c>
      <c r="K723" t="n">
        <v>0.005856712471048946</v>
      </c>
      <c r="L723" t="n">
        <v>-0.004084543253688148</v>
      </c>
      <c r="M723" t="n">
        <v>0.04834737848433956</v>
      </c>
      <c r="N723" t="n">
        <v>0.005073675021059851</v>
      </c>
      <c r="O723" t="n">
        <v>-0.003248141167811926</v>
      </c>
      <c r="P723" t="n">
        <v>0.07802955679591816</v>
      </c>
      <c r="Q723" t="n">
        <v>0.005759924237408896</v>
      </c>
      <c r="R723" t="n">
        <v>-0.003731355782907233</v>
      </c>
    </row>
    <row r="724">
      <c r="F724" t="n">
        <v>0.05006585359669419</v>
      </c>
      <c r="G724" t="n">
        <v>0.004922867819852224</v>
      </c>
      <c r="H724" t="n">
        <v>-0.003252246430751945</v>
      </c>
      <c r="J724" t="n">
        <v>0.02354132643847517</v>
      </c>
      <c r="K724" t="n">
        <v>0.005865892271160308</v>
      </c>
      <c r="L724" t="n">
        <v>-0.004085730818105545</v>
      </c>
      <c r="M724" t="n">
        <v>0.0483874422020302</v>
      </c>
      <c r="N724" t="n">
        <v>0.005081627489744898</v>
      </c>
      <c r="O724" t="n">
        <v>-0.003251052870025434</v>
      </c>
      <c r="P724" t="n">
        <v>0.07806442119735757</v>
      </c>
      <c r="Q724" t="n">
        <v>0.005768952331824897</v>
      </c>
      <c r="R724" t="n">
        <v>-0.003734144587676143</v>
      </c>
    </row>
    <row r="725">
      <c r="F725" t="n">
        <v>0.05012490031723653</v>
      </c>
      <c r="G725" t="n">
        <v>0.004930571838349646</v>
      </c>
      <c r="H725" t="n">
        <v>-0.003252896880038096</v>
      </c>
      <c r="J725" t="n">
        <v>0.02355254652102431</v>
      </c>
      <c r="K725" t="n">
        <v>0.00587507207127167</v>
      </c>
      <c r="L725" t="n">
        <v>-0.004085322326722012</v>
      </c>
      <c r="M725" t="n">
        <v>0.04842749252435949</v>
      </c>
      <c r="N725" t="n">
        <v>0.005089579958429946</v>
      </c>
      <c r="O725" t="n">
        <v>-0.003250402789467541</v>
      </c>
      <c r="P725" t="n">
        <v>0.07806644185314104</v>
      </c>
      <c r="Q725" t="n">
        <v>0.005777980426240899</v>
      </c>
      <c r="R725" t="n">
        <v>-0.003733024568303715</v>
      </c>
    </row>
    <row r="726">
      <c r="F726" t="n">
        <v>0.05014687720461876</v>
      </c>
      <c r="G726" t="n">
        <v>0.004938275856847067</v>
      </c>
      <c r="H726" t="n">
        <v>-0.003252246430751945</v>
      </c>
      <c r="J726" t="n">
        <v>0.02355640221033981</v>
      </c>
      <c r="K726" t="n">
        <v>0.005884251871383032</v>
      </c>
      <c r="L726" t="n">
        <v>-0.004084505343954944</v>
      </c>
      <c r="M726" t="n">
        <v>0.04842784388634599</v>
      </c>
      <c r="N726" t="n">
        <v>0.005097532427114992</v>
      </c>
      <c r="O726" t="n">
        <v>-0.003250077749188594</v>
      </c>
      <c r="P726" t="n">
        <v>0.07816686196174288</v>
      </c>
      <c r="Q726" t="n">
        <v>0.0057870085206569</v>
      </c>
      <c r="R726" t="n">
        <v>-0.003733397908094524</v>
      </c>
    </row>
    <row r="727">
      <c r="F727" t="n">
        <v>0.05015945073276129</v>
      </c>
      <c r="G727" t="n">
        <v>0.004945979875344488</v>
      </c>
      <c r="H727" t="n">
        <v>-0.00325192120610887</v>
      </c>
      <c r="J727" t="n">
        <v>0.02356760220046368</v>
      </c>
      <c r="K727" t="n">
        <v>0.005893431671494394</v>
      </c>
      <c r="L727" t="n">
        <v>-0.004085730818105545</v>
      </c>
      <c r="M727" t="n">
        <v>0.04846786339440257</v>
      </c>
      <c r="N727" t="n">
        <v>0.005105484895800039</v>
      </c>
      <c r="O727" t="n">
        <v>-0.003250727829746487</v>
      </c>
      <c r="P727" t="n">
        <v>0.07813599466999249</v>
      </c>
      <c r="Q727" t="n">
        <v>0.005796036615072902</v>
      </c>
      <c r="R727" t="n">
        <v>-0.003733024568303715</v>
      </c>
    </row>
    <row r="728">
      <c r="F728" t="n">
        <v>0.05019032481827151</v>
      </c>
      <c r="G728" t="n">
        <v>0.00495368389384191</v>
      </c>
      <c r="H728" t="n">
        <v>-0.003252815715378168</v>
      </c>
      <c r="J728" t="n">
        <v>0.02356407842485432</v>
      </c>
      <c r="K728" t="n">
        <v>0.005902611471605756</v>
      </c>
      <c r="L728" t="n">
        <v>-0.004084874547796564</v>
      </c>
      <c r="M728" t="n">
        <v>0.04844832906921251</v>
      </c>
      <c r="N728" t="n">
        <v>0.005113437364485086</v>
      </c>
      <c r="O728" t="n">
        <v>-0.003252657356729111</v>
      </c>
      <c r="P728" t="n">
        <v>0.07826918148734069</v>
      </c>
      <c r="Q728" t="n">
        <v>0.005805064709488904</v>
      </c>
      <c r="R728" t="n">
        <v>-0.00373654921298411</v>
      </c>
    </row>
    <row r="729">
      <c r="F729" t="n">
        <v>0.05023951776663675</v>
      </c>
      <c r="G729" t="n">
        <v>0.004961387912339331</v>
      </c>
      <c r="H729" t="n">
        <v>-0.003252815715378168</v>
      </c>
      <c r="J729" t="n">
        <v>0.02359733201086901</v>
      </c>
      <c r="K729" t="n">
        <v>0.005911791271717118</v>
      </c>
      <c r="L729" t="n">
        <v>-0.004085691604411785</v>
      </c>
      <c r="M729" t="n">
        <v>0.04848831577814547</v>
      </c>
      <c r="N729" t="n">
        <v>0.005121389833170132</v>
      </c>
      <c r="O729" t="n">
        <v>-0.003252657356729111</v>
      </c>
      <c r="P729" t="n">
        <v>0.07823823625908433</v>
      </c>
      <c r="Q729" t="n">
        <v>0.005814092803904905</v>
      </c>
      <c r="R729" t="n">
        <v>-0.003735428472368338</v>
      </c>
    </row>
    <row r="730">
      <c r="F730" t="n">
        <v>0.05025158422488903</v>
      </c>
      <c r="G730" t="n">
        <v>0.004969091930836752</v>
      </c>
      <c r="H730" t="n">
        <v>-0.003252815715378168</v>
      </c>
      <c r="J730" t="n">
        <v>0.02360850469558166</v>
      </c>
      <c r="K730" t="n">
        <v>0.00592097107182848</v>
      </c>
      <c r="L730" t="n">
        <v>-0.004086100132719395</v>
      </c>
      <c r="M730" t="n">
        <v>0.04852828911942941</v>
      </c>
      <c r="N730" t="n">
        <v>0.005129342301855179</v>
      </c>
      <c r="O730" t="n">
        <v>-0.003252982622464784</v>
      </c>
      <c r="P730" t="n">
        <v>0.07827289800893084</v>
      </c>
      <c r="Q730" t="n">
        <v>0.005823120898320907</v>
      </c>
      <c r="R730" t="n">
        <v>-0.00373654921298411</v>
      </c>
    </row>
    <row r="731">
      <c r="F731" t="n">
        <v>0.05029121605373157</v>
      </c>
      <c r="G731" t="n">
        <v>0.004976795949334174</v>
      </c>
      <c r="H731" t="n">
        <v>-0.003251840065793472</v>
      </c>
      <c r="J731" t="n">
        <v>0.02359758643005326</v>
      </c>
      <c r="K731" t="n">
        <v>0.005930150871939842</v>
      </c>
      <c r="L731" t="n">
        <v>-0.004086100132719395</v>
      </c>
      <c r="M731" t="n">
        <v>0.04850869053385734</v>
      </c>
      <c r="N731" t="n">
        <v>0.005137294770540226</v>
      </c>
      <c r="O731" t="n">
        <v>-0.003254579390063806</v>
      </c>
      <c r="P731" t="n">
        <v>0.07830752604680952</v>
      </c>
      <c r="Q731" t="n">
        <v>0.005832148992736908</v>
      </c>
      <c r="R731" t="n">
        <v>-0.00373654921298411</v>
      </c>
    </row>
    <row r="732">
      <c r="F732" t="n">
        <v>0.05031219047381962</v>
      </c>
      <c r="G732" t="n">
        <v>0.004984499967831595</v>
      </c>
      <c r="H732" t="n">
        <v>-0.003252394594879377</v>
      </c>
      <c r="J732" t="n">
        <v>0.02362346006113883</v>
      </c>
      <c r="K732" t="n">
        <v>0.005939330672051204</v>
      </c>
      <c r="L732" t="n">
        <v>-0.004085242413307082</v>
      </c>
      <c r="M732" t="n">
        <v>0.04858834085117908</v>
      </c>
      <c r="N732" t="n">
        <v>0.005145247239225273</v>
      </c>
      <c r="O732" t="n">
        <v>-0.003255555861527971</v>
      </c>
      <c r="P732" t="n">
        <v>0.07830928617876642</v>
      </c>
      <c r="Q732" t="n">
        <v>0.005841177087152909</v>
      </c>
      <c r="R732" t="n">
        <v>-0.003738195143428105</v>
      </c>
    </row>
    <row r="733">
      <c r="F733" t="n">
        <v>0.05035150109000498</v>
      </c>
      <c r="G733" t="n">
        <v>0.004992203986329016</v>
      </c>
      <c r="H733" t="n">
        <v>-0.003252069387940583</v>
      </c>
      <c r="J733" t="n">
        <v>0.02361987779845259</v>
      </c>
      <c r="K733" t="n">
        <v>0.005948510472162566</v>
      </c>
      <c r="L733" t="n">
        <v>-0.004085242413307082</v>
      </c>
      <c r="M733" t="n">
        <v>0.04860841523520043</v>
      </c>
      <c r="N733" t="n">
        <v>0.00515319970791032</v>
      </c>
      <c r="O733" t="n">
        <v>-0.003254579390063806</v>
      </c>
      <c r="P733" t="n">
        <v>0.07834384339089773</v>
      </c>
      <c r="Q733" t="n">
        <v>0.005850205181568911</v>
      </c>
      <c r="R733" t="n">
        <v>-0.00373894278245679</v>
      </c>
    </row>
    <row r="734">
      <c r="F734" t="n">
        <v>0.05039065373378655</v>
      </c>
      <c r="G734" t="n">
        <v>0.004999908004826438</v>
      </c>
      <c r="H734" t="n">
        <v>-0.003251744181001789</v>
      </c>
      <c r="J734" t="n">
        <v>0.02363100930553187</v>
      </c>
      <c r="K734" t="n">
        <v>0.005957690272273928</v>
      </c>
      <c r="L734" t="n">
        <v>-0.004086468108600604</v>
      </c>
      <c r="M734" t="n">
        <v>0.04858875450706401</v>
      </c>
      <c r="N734" t="n">
        <v>0.005161152176595366</v>
      </c>
      <c r="O734" t="n">
        <v>-0.003255555861527971</v>
      </c>
      <c r="P734" t="n">
        <v>0.07847689031110289</v>
      </c>
      <c r="Q734" t="n">
        <v>0.005859233275984912</v>
      </c>
      <c r="R734" t="n">
        <v>-0.003737821323913762</v>
      </c>
    </row>
    <row r="735">
      <c r="F735" t="n">
        <v>0.05042038919443498</v>
      </c>
      <c r="G735" t="n">
        <v>0.005007612023323858</v>
      </c>
      <c r="H735" t="n">
        <v>-0.003252394594879377</v>
      </c>
      <c r="J735" t="n">
        <v>0.02364949631678467</v>
      </c>
      <c r="K735" t="n">
        <v>0.00596687007238529</v>
      </c>
      <c r="L735" t="n">
        <v>-0.004086059543502763</v>
      </c>
      <c r="M735" t="n">
        <v>0.04862865104948449</v>
      </c>
      <c r="N735" t="n">
        <v>0.005169104645280413</v>
      </c>
      <c r="O735" t="n">
        <v>-0.003254579390063806</v>
      </c>
      <c r="P735" t="n">
        <v>0.07841285687020266</v>
      </c>
      <c r="Q735" t="n">
        <v>0.005868261370400914</v>
      </c>
      <c r="R735" t="n">
        <v>-0.003738568962942447</v>
      </c>
    </row>
    <row r="736">
      <c r="F736" t="n">
        <v>0.05044069833140956</v>
      </c>
      <c r="G736" t="n">
        <v>0.005015316041821281</v>
      </c>
      <c r="H736" t="n">
        <v>-0.003252609185968572</v>
      </c>
      <c r="J736" t="n">
        <v>0.02367534217079711</v>
      </c>
      <c r="K736" t="n">
        <v>0.005976049872496652</v>
      </c>
      <c r="L736" t="n">
        <v>-0.004085608942905937</v>
      </c>
      <c r="M736" t="n">
        <v>0.0486685342558365</v>
      </c>
      <c r="N736" t="n">
        <v>0.00517705711396546</v>
      </c>
      <c r="O736" t="n">
        <v>-0.00325681965735382</v>
      </c>
      <c r="P736" t="n">
        <v>0.07848016118966167</v>
      </c>
      <c r="Q736" t="n">
        <v>0.005877289464816914</v>
      </c>
      <c r="R736" t="n">
        <v>-0.003740577206010174</v>
      </c>
    </row>
    <row r="737">
      <c r="F737" t="n">
        <v>0.05046083694071214</v>
      </c>
      <c r="G737" t="n">
        <v>0.005023020060318702</v>
      </c>
      <c r="H737" t="n">
        <v>-0.00325195879420973</v>
      </c>
      <c r="J737" t="n">
        <v>0.02367908151475553</v>
      </c>
      <c r="K737" t="n">
        <v>0.005985229672608013</v>
      </c>
      <c r="L737" t="n">
        <v>-0.004086017544660404</v>
      </c>
      <c r="M737" t="n">
        <v>0.04866867436804906</v>
      </c>
      <c r="N737" t="n">
        <v>0.005185009582650507</v>
      </c>
      <c r="O737" t="n">
        <v>-0.003257796800965388</v>
      </c>
      <c r="P737" t="n">
        <v>0.07854743879425258</v>
      </c>
      <c r="Q737" t="n">
        <v>0.005886317559232915</v>
      </c>
      <c r="R737" t="n">
        <v>-0.003740577206010174</v>
      </c>
    </row>
    <row r="738">
      <c r="F738" t="n">
        <v>0.05049934037440605</v>
      </c>
      <c r="G738" t="n">
        <v>0.005030724078816123</v>
      </c>
      <c r="H738" t="n">
        <v>-0.00325195879420973</v>
      </c>
      <c r="J738" t="n">
        <v>0.02367544092393271</v>
      </c>
      <c r="K738" t="n">
        <v>0.005994409472719377</v>
      </c>
      <c r="L738" t="n">
        <v>-0.004086017544660404</v>
      </c>
      <c r="M738" t="n">
        <v>0.04864892627906539</v>
      </c>
      <c r="N738" t="n">
        <v>0.005192962051335554</v>
      </c>
      <c r="O738" t="n">
        <v>-0.00325714537189101</v>
      </c>
      <c r="P738" t="n">
        <v>0.07858183479399344</v>
      </c>
      <c r="Q738" t="n">
        <v>0.005895345653648917</v>
      </c>
      <c r="R738" t="n">
        <v>-0.003740951263730775</v>
      </c>
    </row>
    <row r="739">
      <c r="F739" t="n">
        <v>0.05054695523626797</v>
      </c>
      <c r="G739" t="n">
        <v>0.005038428097313545</v>
      </c>
      <c r="H739" t="n">
        <v>-0.003252609185968572</v>
      </c>
      <c r="J739" t="n">
        <v>0.0237086334167779</v>
      </c>
      <c r="K739" t="n">
        <v>0.006003589272830738</v>
      </c>
      <c r="L739" t="n">
        <v>-0.004086834748169336</v>
      </c>
      <c r="M739" t="n">
        <v>0.04866889064105442</v>
      </c>
      <c r="N739" t="n">
        <v>0.0052009145200206</v>
      </c>
      <c r="O739" t="n">
        <v>-0.00325714537189101</v>
      </c>
      <c r="P739" t="n">
        <v>0.07861619722308999</v>
      </c>
      <c r="Q739" t="n">
        <v>0.005904373748064918</v>
      </c>
      <c r="R739" t="n">
        <v>-0.003740951263730775</v>
      </c>
    </row>
    <row r="740">
      <c r="F740" t="n">
        <v>0.05055732212896835</v>
      </c>
      <c r="G740" t="n">
        <v>0.005046132115810965</v>
      </c>
      <c r="H740" t="n">
        <v>-0.003251508364375523</v>
      </c>
      <c r="J740" t="n">
        <v>0.02371234114384428</v>
      </c>
      <c r="K740" t="n">
        <v>0.006012769072942101</v>
      </c>
      <c r="L740" t="n">
        <v>-0.004086791415568028</v>
      </c>
      <c r="M740" t="n">
        <v>0.04872857944285799</v>
      </c>
      <c r="N740" t="n">
        <v>0.005208866988705647</v>
      </c>
      <c r="O740" t="n">
        <v>-0.00326003071747012</v>
      </c>
      <c r="P740" t="n">
        <v>0.07858480256676242</v>
      </c>
      <c r="Q740" t="n">
        <v>0.00591340184248092</v>
      </c>
      <c r="R740" t="n">
        <v>-0.003743696855325059</v>
      </c>
    </row>
    <row r="741">
      <c r="F741" t="n">
        <v>0.05057678841194092</v>
      </c>
      <c r="G741" t="n">
        <v>0.005053836134308387</v>
      </c>
      <c r="H741" t="n">
        <v>-0.003252483914439842</v>
      </c>
      <c r="J741" t="n">
        <v>0.02370866563238441</v>
      </c>
      <c r="K741" t="n">
        <v>0.006021948873053462</v>
      </c>
      <c r="L741" t="n">
        <v>-0.004085974139012571</v>
      </c>
      <c r="M741" t="n">
        <v>0.04872864033239097</v>
      </c>
      <c r="N741" t="n">
        <v>0.005216819457390694</v>
      </c>
      <c r="O741" t="n">
        <v>-0.003259052903817609</v>
      </c>
      <c r="P741" t="n">
        <v>0.07865195624607291</v>
      </c>
      <c r="Q741" t="n">
        <v>0.005922429936896921</v>
      </c>
      <c r="R741" t="n">
        <v>-0.003743696855325059</v>
      </c>
    </row>
    <row r="742">
      <c r="F742" t="n">
        <v>0.05061393209758616</v>
      </c>
      <c r="G742" t="n">
        <v>0.005061348274607725</v>
      </c>
      <c r="H742" t="n">
        <v>-0.003251508364375523</v>
      </c>
      <c r="J742" t="n">
        <v>0.02373446711974356</v>
      </c>
      <c r="K742" t="n">
        <v>0.006031128673164824</v>
      </c>
      <c r="L742" t="n">
        <v>-0.004086382777290299</v>
      </c>
      <c r="M742" t="n">
        <v>0.04878830451816388</v>
      </c>
      <c r="N742" t="n">
        <v>0.005224771926075741</v>
      </c>
      <c r="O742" t="n">
        <v>-0.003259052903817609</v>
      </c>
      <c r="P742" t="n">
        <v>0.07868621464591768</v>
      </c>
      <c r="Q742" t="n">
        <v>0.005931458031312922</v>
      </c>
      <c r="R742" t="n">
        <v>-0.003743696855325059</v>
      </c>
    </row>
    <row r="743">
      <c r="F743" t="n">
        <v>0.05066169844413457</v>
      </c>
      <c r="G743" t="n">
        <v>0.005069244171303229</v>
      </c>
      <c r="H743" t="n">
        <v>-0.003251833547730296</v>
      </c>
      <c r="J743" t="n">
        <v>0.02374551598804756</v>
      </c>
      <c r="K743" t="n">
        <v>0.006040308473276186</v>
      </c>
      <c r="L743" t="n">
        <v>-0.004086791415568028</v>
      </c>
      <c r="M743" t="n">
        <v>0.04878832885066151</v>
      </c>
      <c r="N743" t="n">
        <v>0.005232724394760788</v>
      </c>
      <c r="O743" t="n">
        <v>-0.00325937884170178</v>
      </c>
      <c r="P743" t="n">
        <v>0.07878618363872519</v>
      </c>
      <c r="Q743" t="n">
        <v>0.005940486125728925</v>
      </c>
      <c r="R743" t="n">
        <v>-0.003742948265671925</v>
      </c>
    </row>
    <row r="744">
      <c r="F744" t="n">
        <v>0.05067161522777099</v>
      </c>
      <c r="G744" t="n">
        <v>0.005076948189800651</v>
      </c>
      <c r="H744" t="n">
        <v>-0.003251368525733919</v>
      </c>
      <c r="J744" t="n">
        <v>0.02374180561310478</v>
      </c>
      <c r="K744" t="n">
        <v>0.006049488273387547</v>
      </c>
      <c r="L744" t="n">
        <v>-0.004087155353382164</v>
      </c>
      <c r="M744" t="n">
        <v>0.04878833193619225</v>
      </c>
      <c r="N744" t="n">
        <v>0.005240676863445834</v>
      </c>
      <c r="O744" t="n">
        <v>-0.003262257621999581</v>
      </c>
      <c r="P744" t="n">
        <v>0.07872175551575211</v>
      </c>
      <c r="Q744" t="n">
        <v>0.005949514220144926</v>
      </c>
      <c r="R744" t="n">
        <v>-0.003745682878600255</v>
      </c>
    </row>
    <row r="745">
      <c r="F745" t="n">
        <v>0.05070937291230726</v>
      </c>
      <c r="G745" t="n">
        <v>0.005084652208298072</v>
      </c>
      <c r="H745" t="n">
        <v>-0.003251368525733919</v>
      </c>
      <c r="J745" t="n">
        <v>0.02375283346580405</v>
      </c>
      <c r="K745" t="n">
        <v>0.00605866807349891</v>
      </c>
      <c r="L745" t="n">
        <v>-0.004086746678714293</v>
      </c>
      <c r="M745" t="n">
        <v>0.04878831378896131</v>
      </c>
      <c r="N745" t="n">
        <v>0.00524862933213088</v>
      </c>
      <c r="O745" t="n">
        <v>-0.003261931461469487</v>
      </c>
      <c r="P745" t="n">
        <v>0.07882166782700245</v>
      </c>
      <c r="Q745" t="n">
        <v>0.005958542314560927</v>
      </c>
      <c r="R745" t="n">
        <v>-0.003746057409435032</v>
      </c>
    </row>
    <row r="746">
      <c r="F746" t="n">
        <v>0.05072854370895238</v>
      </c>
      <c r="G746" t="n">
        <v>0.005092356226795494</v>
      </c>
      <c r="H746" t="n">
        <v>-0.00325201886447294</v>
      </c>
      <c r="J746" t="n">
        <v>0.02376385192217713</v>
      </c>
      <c r="K746" t="n">
        <v>0.006067847873610271</v>
      </c>
      <c r="L746" t="n">
        <v>-0.004087564028050036</v>
      </c>
      <c r="M746" t="n">
        <v>0.04882804003117638</v>
      </c>
      <c r="N746" t="n">
        <v>0.005256581800815928</v>
      </c>
      <c r="O746" t="n">
        <v>-0.003262257621999581</v>
      </c>
      <c r="P746" t="n">
        <v>0.0788557957680206</v>
      </c>
      <c r="Q746" t="n">
        <v>0.005967570408976929</v>
      </c>
      <c r="R746" t="n">
        <v>-0.003745682878600255</v>
      </c>
    </row>
    <row r="747">
      <c r="F747" t="n">
        <v>0.05077557818176701</v>
      </c>
      <c r="G747" t="n">
        <v>0.005100060245292914</v>
      </c>
      <c r="H747" t="n">
        <v>-0.00325234403384245</v>
      </c>
      <c r="J747" t="n">
        <v>0.02379699565845372</v>
      </c>
      <c r="K747" t="n">
        <v>0.006077027673721635</v>
      </c>
      <c r="L747" t="n">
        <v>-0.004087155353382164</v>
      </c>
      <c r="M747" t="n">
        <v>0.04886775300030202</v>
      </c>
      <c r="N747" t="n">
        <v>0.005264534269500975</v>
      </c>
      <c r="O747" t="n">
        <v>-0.003261605300939393</v>
      </c>
      <c r="P747" t="n">
        <v>0.07888989028308924</v>
      </c>
      <c r="Q747" t="n">
        <v>0.00597659850339293</v>
      </c>
      <c r="R747" t="n">
        <v>-0.003745682878600255</v>
      </c>
    </row>
    <row r="748">
      <c r="F748" t="n">
        <v>0.05080402007659805</v>
      </c>
      <c r="G748" t="n">
        <v>0.005107764263790336</v>
      </c>
      <c r="H748" t="n">
        <v>-0.003251539282930279</v>
      </c>
      <c r="J748" t="n">
        <v>0.02380061931180845</v>
      </c>
      <c r="K748" t="n">
        <v>0.006086207473832996</v>
      </c>
      <c r="L748" t="n">
        <v>-0.004087926673202336</v>
      </c>
      <c r="M748" t="n">
        <v>0.04890745270019373</v>
      </c>
      <c r="N748" t="n">
        <v>0.005272486738186022</v>
      </c>
      <c r="O748" t="n">
        <v>-0.003264151143035127</v>
      </c>
      <c r="P748" t="n">
        <v>0.07892395139029507</v>
      </c>
      <c r="Q748" t="n">
        <v>0.005985626597808932</v>
      </c>
      <c r="R748" t="n">
        <v>-0.003747657477642957</v>
      </c>
    </row>
    <row r="749">
      <c r="F749" t="n">
        <v>0.05080455312075093</v>
      </c>
      <c r="G749" t="n">
        <v>0.005115468282287758</v>
      </c>
      <c r="H749" t="n">
        <v>-0.003252189590786865</v>
      </c>
      <c r="J749" t="n">
        <v>0.02379685095800467</v>
      </c>
      <c r="K749" t="n">
        <v>0.006095387273944358</v>
      </c>
      <c r="L749" t="n">
        <v>-0.004087517962277201</v>
      </c>
      <c r="M749" t="n">
        <v>0.04890736164013196</v>
      </c>
      <c r="N749" t="n">
        <v>0.005280439206871069</v>
      </c>
      <c r="O749" t="n">
        <v>-0.003264477525511183</v>
      </c>
      <c r="P749" t="n">
        <v>0.07892508659906528</v>
      </c>
      <c r="Q749" t="n">
        <v>0.005994654692224933</v>
      </c>
      <c r="R749" t="n">
        <v>-0.003748032243390721</v>
      </c>
    </row>
    <row r="750">
      <c r="F750" t="n">
        <v>0.05085156817805057</v>
      </c>
      <c r="G750" t="n">
        <v>0.005123172300785179</v>
      </c>
      <c r="H750" t="n">
        <v>-0.003252189590786865</v>
      </c>
      <c r="J750" t="n">
        <v>0.02382997643775694</v>
      </c>
      <c r="K750" t="n">
        <v>0.00610456707405572</v>
      </c>
      <c r="L750" t="n">
        <v>-0.004086700540426931</v>
      </c>
      <c r="M750" t="n">
        <v>0.04894703085783345</v>
      </c>
      <c r="N750" t="n">
        <v>0.005288391675556115</v>
      </c>
      <c r="O750" t="n">
        <v>-0.003263498378083015</v>
      </c>
      <c r="P750" t="n">
        <v>0.0789590775457118</v>
      </c>
      <c r="Q750" t="n">
        <v>0.006003682786640934</v>
      </c>
      <c r="R750" t="n">
        <v>-0.003748032243390721</v>
      </c>
    </row>
    <row r="751">
      <c r="F751" t="n">
        <v>0.0508613638134868</v>
      </c>
      <c r="G751" t="n">
        <v>0.0051308763192826</v>
      </c>
      <c r="H751" t="n">
        <v>-0.003251539282930279</v>
      </c>
      <c r="J751" t="n">
        <v>0.02384095127128895</v>
      </c>
      <c r="K751" t="n">
        <v>0.006113746874167082</v>
      </c>
      <c r="L751" t="n">
        <v>-0.004087926673202336</v>
      </c>
      <c r="M751" t="n">
        <v>0.04892700871871419</v>
      </c>
      <c r="N751" t="n">
        <v>0.005296344144241162</v>
      </c>
      <c r="O751" t="n">
        <v>-0.003263498378083015</v>
      </c>
      <c r="P751" t="n">
        <v>0.07905883374911948</v>
      </c>
      <c r="Q751" t="n">
        <v>0.006012710881056936</v>
      </c>
      <c r="R751" t="n">
        <v>-0.003750370680224547</v>
      </c>
    </row>
    <row r="752">
      <c r="F752" t="n">
        <v>0.05089906008840438</v>
      </c>
      <c r="G752" t="n">
        <v>0.005138580337780021</v>
      </c>
      <c r="H752" t="n">
        <v>-0.003251370357811994</v>
      </c>
      <c r="J752" t="n">
        <v>0.02384453301755264</v>
      </c>
      <c r="K752" t="n">
        <v>0.006122926674278444</v>
      </c>
      <c r="L752" t="n">
        <v>-0.004087061750573539</v>
      </c>
      <c r="M752" t="n">
        <v>0.04898654018432225</v>
      </c>
      <c r="N752" t="n">
        <v>0.005304296612926209</v>
      </c>
      <c r="O752" t="n">
        <v>-0.003266690438962338</v>
      </c>
      <c r="P752" t="n">
        <v>0.07909276479816946</v>
      </c>
      <c r="Q752" t="n">
        <v>0.006021738975472937</v>
      </c>
      <c r="R752" t="n">
        <v>-0.003749995680656481</v>
      </c>
    </row>
    <row r="753">
      <c r="F753" t="n">
        <v>0.05094606141022041</v>
      </c>
      <c r="G753" t="n">
        <v>0.005146284356277443</v>
      </c>
      <c r="H753" t="n">
        <v>-0.003252020631883556</v>
      </c>
      <c r="J753" t="n">
        <v>0.02384071839484511</v>
      </c>
      <c r="K753" t="n">
        <v>0.006132106474389806</v>
      </c>
      <c r="L753" t="n">
        <v>-0.004087470497623302</v>
      </c>
      <c r="M753" t="n">
        <v>0.04900626905845401</v>
      </c>
      <c r="N753" t="n">
        <v>0.005312249081611256</v>
      </c>
      <c r="O753" t="n">
        <v>-0.003266363835239186</v>
      </c>
      <c r="P753" t="n">
        <v>0.07902794427135268</v>
      </c>
      <c r="Q753" t="n">
        <v>0.006030767069888939</v>
      </c>
      <c r="R753" t="n">
        <v>-0.003749620681088416</v>
      </c>
    </row>
    <row r="754">
      <c r="F754" t="n">
        <v>0.05094649583661061</v>
      </c>
      <c r="G754" t="n">
        <v>0.005153988374774865</v>
      </c>
      <c r="H754" t="n">
        <v>-0.003251695494847774</v>
      </c>
      <c r="J754" t="n">
        <v>0.02385166184140429</v>
      </c>
      <c r="K754" t="n">
        <v>0.006141286274501168</v>
      </c>
      <c r="L754" t="n">
        <v>-0.004088287991722827</v>
      </c>
      <c r="M754" t="n">
        <v>0.04900608213352928</v>
      </c>
      <c r="N754" t="n">
        <v>0.005320201550296303</v>
      </c>
      <c r="O754" t="n">
        <v>-0.003266037231516035</v>
      </c>
      <c r="P754" t="n">
        <v>0.07909470801047641</v>
      </c>
      <c r="Q754" t="n">
        <v>0.00603979516430494</v>
      </c>
      <c r="R754" t="n">
        <v>-0.003750370680224547</v>
      </c>
    </row>
    <row r="755">
      <c r="F755" t="n">
        <v>0.05098416702551993</v>
      </c>
      <c r="G755" t="n">
        <v>0.005161692393272285</v>
      </c>
      <c r="H755" t="n">
        <v>-0.003252020631883556</v>
      </c>
      <c r="J755" t="n">
        <v>0.02386998293012918</v>
      </c>
      <c r="K755" t="n">
        <v>0.006150466074612529</v>
      </c>
      <c r="L755" t="n">
        <v>-0.004087470497623302</v>
      </c>
      <c r="M755" t="n">
        <v>0.04900587409881027</v>
      </c>
      <c r="N755" t="n">
        <v>0.005328154018981348</v>
      </c>
      <c r="O755" t="n">
        <v>-0.003266363835239186</v>
      </c>
      <c r="P755" t="n">
        <v>0.07909561953339894</v>
      </c>
      <c r="Q755" t="n">
        <v>0.006048823258720941</v>
      </c>
      <c r="R755" t="n">
        <v>-0.003750370680224547</v>
      </c>
    </row>
    <row r="756">
      <c r="F756" t="n">
        <v>0.05102183268872147</v>
      </c>
      <c r="G756" t="n">
        <v>0.005169396411769707</v>
      </c>
      <c r="H756" t="n">
        <v>-0.003251837203742993</v>
      </c>
      <c r="J756" t="n">
        <v>0.02388090876148347</v>
      </c>
      <c r="K756" t="n">
        <v>0.006159645874723891</v>
      </c>
      <c r="L756" t="n">
        <v>-0.004088239202989677</v>
      </c>
      <c r="M756" t="n">
        <v>0.04900564496847248</v>
      </c>
      <c r="N756" t="n">
        <v>0.005336106487666396</v>
      </c>
      <c r="O756" t="n">
        <v>-0.003268569549037984</v>
      </c>
      <c r="P756" t="n">
        <v>0.07916232350295671</v>
      </c>
      <c r="Q756" t="n">
        <v>0.006057851353136943</v>
      </c>
      <c r="R756" t="n">
        <v>-0.003752322982158174</v>
      </c>
    </row>
    <row r="757">
      <c r="F757" t="n">
        <v>0.05103152708707069</v>
      </c>
      <c r="G757" t="n">
        <v>0.005177100430267128</v>
      </c>
      <c r="H757" t="n">
        <v>-0.003251837203742993</v>
      </c>
      <c r="J757" t="n">
        <v>0.02390660360975766</v>
      </c>
      <c r="K757" t="n">
        <v>0.006168825674835254</v>
      </c>
      <c r="L757" t="n">
        <v>-0.004087830419947682</v>
      </c>
      <c r="M757" t="n">
        <v>0.04902529927706731</v>
      </c>
      <c r="N757" t="n">
        <v>0.005344058956351443</v>
      </c>
      <c r="O757" t="n">
        <v>-0.003267915900493031</v>
      </c>
      <c r="P757" t="n">
        <v>0.07922900098565672</v>
      </c>
      <c r="Q757" t="n">
        <v>0.006066879447552943</v>
      </c>
      <c r="R757" t="n">
        <v>-0.003751947749859958</v>
      </c>
    </row>
    <row r="758">
      <c r="F758" t="n">
        <v>0.05106917319733741</v>
      </c>
      <c r="G758" t="n">
        <v>0.005184804448764549</v>
      </c>
      <c r="H758" t="n">
        <v>-0.003251837203742993</v>
      </c>
      <c r="J758" t="n">
        <v>0.0239101226575104</v>
      </c>
      <c r="K758" t="n">
        <v>0.006178005474946616</v>
      </c>
      <c r="L758" t="n">
        <v>-0.004088239202989677</v>
      </c>
      <c r="M758" t="n">
        <v>0.04910465589908888</v>
      </c>
      <c r="N758" t="n">
        <v>0.005352011425036489</v>
      </c>
      <c r="O758" t="n">
        <v>-0.003268569549037984</v>
      </c>
      <c r="P758" t="n">
        <v>0.07929565198961508</v>
      </c>
      <c r="Q758" t="n">
        <v>0.006075907541968945</v>
      </c>
      <c r="R758" t="n">
        <v>-0.00375269821445639</v>
      </c>
    </row>
    <row r="759">
      <c r="F759" t="n">
        <v>0.0510881586284045</v>
      </c>
      <c r="G759" t="n">
        <v>0.005192508467261971</v>
      </c>
      <c r="H759" t="n">
        <v>-0.003251837203742993</v>
      </c>
      <c r="J759" t="n">
        <v>0.02392841291067713</v>
      </c>
      <c r="K759" t="n">
        <v>0.006187185275057978</v>
      </c>
      <c r="L759" t="n">
        <v>-0.004088239202989677</v>
      </c>
      <c r="M759" t="n">
        <v>0.04912428182440404</v>
      </c>
      <c r="N759" t="n">
        <v>0.005359963893721537</v>
      </c>
      <c r="O759" t="n">
        <v>-0.003267915900493031</v>
      </c>
      <c r="P759" t="n">
        <v>0.07926349747371292</v>
      </c>
      <c r="Q759" t="n">
        <v>0.006084935636384947</v>
      </c>
      <c r="R759" t="n">
        <v>-0.00375269821445639</v>
      </c>
    </row>
    <row r="760">
      <c r="F760" t="n">
        <v>0.05112578802367075</v>
      </c>
      <c r="G760" t="n">
        <v>0.005200212485759392</v>
      </c>
      <c r="H760" t="n">
        <v>-0.003250664056229101</v>
      </c>
      <c r="J760" t="n">
        <v>0.02392451865028038</v>
      </c>
      <c r="K760" t="n">
        <v>0.00619636507516934</v>
      </c>
      <c r="L760" t="n">
        <v>-0.004088597839646966</v>
      </c>
      <c r="M760" t="n">
        <v>0.04908415940223684</v>
      </c>
      <c r="N760" t="n">
        <v>0.005367916362406583</v>
      </c>
      <c r="O760" t="n">
        <v>-0.003270441251262709</v>
      </c>
      <c r="P760" t="n">
        <v>0.07936301516266098</v>
      </c>
      <c r="Q760" t="n">
        <v>0.006093963730800948</v>
      </c>
      <c r="R760" t="n">
        <v>-0.003755014871440906</v>
      </c>
    </row>
    <row r="761">
      <c r="F761" t="n">
        <v>0.05114474542064812</v>
      </c>
      <c r="G761" t="n">
        <v>0.005207916504256813</v>
      </c>
      <c r="H761" t="n">
        <v>-0.00325131425406013</v>
      </c>
      <c r="J761" t="n">
        <v>0.02394279132543807</v>
      </c>
      <c r="K761" t="n">
        <v>0.006205544875280702</v>
      </c>
      <c r="L761" t="n">
        <v>-0.004088597839646966</v>
      </c>
      <c r="M761" t="n">
        <v>0.04916348230444312</v>
      </c>
      <c r="N761" t="n">
        <v>0.005375868831091629</v>
      </c>
      <c r="O761" t="n">
        <v>-0.003270768295387836</v>
      </c>
      <c r="P761" t="n">
        <v>0.07939664697606358</v>
      </c>
      <c r="Q761" t="n">
        <v>0.00610299182521695</v>
      </c>
      <c r="R761" t="n">
        <v>-0.003754639407500156</v>
      </c>
    </row>
    <row r="762">
      <c r="F762" t="n">
        <v>0.05117302204070616</v>
      </c>
      <c r="G762" t="n">
        <v>0.005215620522754235</v>
      </c>
      <c r="H762" t="n">
        <v>-0.00325131425406013</v>
      </c>
      <c r="J762" t="n">
        <v>0.02395366222200412</v>
      </c>
      <c r="K762" t="n">
        <v>0.006214724675392064</v>
      </c>
      <c r="L762" t="n">
        <v>-0.004088189020744892</v>
      </c>
      <c r="M762" t="n">
        <v>0.04916314255439902</v>
      </c>
      <c r="N762" t="n">
        <v>0.005383821299776676</v>
      </c>
      <c r="O762" t="n">
        <v>-0.003270441251262709</v>
      </c>
      <c r="P762" t="n">
        <v>0.07943024563150425</v>
      </c>
      <c r="Q762" t="n">
        <v>0.006112019919632951</v>
      </c>
      <c r="R762" t="n">
        <v>-0.003754639407500156</v>
      </c>
    </row>
    <row r="763">
      <c r="F763" t="n">
        <v>0.05121996525992922</v>
      </c>
      <c r="G763" t="n">
        <v>0.005223324541251656</v>
      </c>
      <c r="H763" t="n">
        <v>-0.00325131425406013</v>
      </c>
      <c r="J763" t="n">
        <v>0.02394973237069427</v>
      </c>
      <c r="K763" t="n">
        <v>0.006223904475503425</v>
      </c>
      <c r="L763" t="n">
        <v>-0.004089006658549041</v>
      </c>
      <c r="M763" t="n">
        <v>0.04918269807236489</v>
      </c>
      <c r="N763" t="n">
        <v>0.005391773768461724</v>
      </c>
      <c r="O763" t="n">
        <v>-0.003270768295387836</v>
      </c>
      <c r="P763" t="n">
        <v>0.07946381114707152</v>
      </c>
      <c r="Q763" t="n">
        <v>0.006121048014048953</v>
      </c>
      <c r="R763" t="n">
        <v>-0.003754639407500156</v>
      </c>
    </row>
    <row r="764">
      <c r="F764" t="n">
        <v>0.05123888345440497</v>
      </c>
      <c r="G764" t="n">
        <v>0.005231028559749077</v>
      </c>
      <c r="H764" t="n">
        <v>-0.003250451893100741</v>
      </c>
      <c r="J764" t="n">
        <v>0.02398277285075155</v>
      </c>
      <c r="K764" t="n">
        <v>0.006233084275614788</v>
      </c>
      <c r="L764" t="n">
        <v>-0.004088955157064852</v>
      </c>
      <c r="M764" t="n">
        <v>0.04918231826978312</v>
      </c>
      <c r="N764" t="n">
        <v>0.005399726237146771</v>
      </c>
      <c r="O764" t="n">
        <v>-0.003272960085245059</v>
      </c>
      <c r="P764" t="n">
        <v>0.07943145724940426</v>
      </c>
      <c r="Q764" t="n">
        <v>0.006130076108464954</v>
      </c>
      <c r="R764" t="n">
        <v>-0.003756569287536345</v>
      </c>
    </row>
    <row r="765">
      <c r="F765" t="n">
        <v>0.05128581844171387</v>
      </c>
      <c r="G765" t="n">
        <v>0.005238732578246499</v>
      </c>
      <c r="H765" t="n">
        <v>-0.003250451893100741</v>
      </c>
      <c r="J765" t="n">
        <v>0.02397142323179405</v>
      </c>
      <c r="K765" t="n">
        <v>0.006242264075726149</v>
      </c>
      <c r="L765" t="n">
        <v>-0.004088955157064852</v>
      </c>
      <c r="M765" t="n">
        <v>0.04924167803492807</v>
      </c>
      <c r="N765" t="n">
        <v>0.005407678705831817</v>
      </c>
      <c r="O765" t="n">
        <v>-0.003272632821962862</v>
      </c>
      <c r="P765" t="n">
        <v>0.07946494984097247</v>
      </c>
      <c r="Q765" t="n">
        <v>0.006139104202880955</v>
      </c>
      <c r="R765" t="n">
        <v>-0.003756569287536345</v>
      </c>
    </row>
    <row r="766">
      <c r="F766" t="n">
        <v>0.05129536408981725</v>
      </c>
      <c r="G766" t="n">
        <v>0.00524643659674392</v>
      </c>
      <c r="H766" t="n">
        <v>-0.0032511020484949</v>
      </c>
      <c r="J766" t="n">
        <v>0.02399705263035072</v>
      </c>
      <c r="K766" t="n">
        <v>0.006251443875837512</v>
      </c>
      <c r="L766" t="n">
        <v>-0.004088546302434608</v>
      </c>
      <c r="M766" t="n">
        <v>0.04922133999604569</v>
      </c>
      <c r="N766" t="n">
        <v>0.005415631174516864</v>
      </c>
      <c r="O766" t="n">
        <v>-0.003273287348527255</v>
      </c>
      <c r="P766" t="n">
        <v>0.07956430903541978</v>
      </c>
      <c r="Q766" t="n">
        <v>0.006148132297296957</v>
      </c>
      <c r="R766" t="n">
        <v>-0.003756944982034549</v>
      </c>
    </row>
    <row r="767">
      <c r="F767" t="n">
        <v>0.05132358764431841</v>
      </c>
      <c r="G767" t="n">
        <v>0.005254140615241341</v>
      </c>
      <c r="H767" t="n">
        <v>-0.003250776970797821</v>
      </c>
      <c r="J767" t="n">
        <v>0.0240004769126039</v>
      </c>
      <c r="K767" t="n">
        <v>0.006260623675948874</v>
      </c>
      <c r="L767" t="n">
        <v>-0.004088137447804364</v>
      </c>
      <c r="M767" t="n">
        <v>0.04924082526476214</v>
      </c>
      <c r="N767" t="n">
        <v>0.005423583643201911</v>
      </c>
      <c r="O767" t="n">
        <v>-0.003272632821962862</v>
      </c>
      <c r="P767" t="n">
        <v>0.07959774217238019</v>
      </c>
      <c r="Q767" t="n">
        <v>0.006157160391712958</v>
      </c>
      <c r="R767" t="n">
        <v>-0.003756569287536345</v>
      </c>
    </row>
    <row r="768">
      <c r="F768" t="n">
        <v>0.05137050604128865</v>
      </c>
      <c r="G768" t="n">
        <v>0.005261844633738763</v>
      </c>
      <c r="H768" t="n">
        <v>-0.003251200570002469</v>
      </c>
      <c r="J768" t="n">
        <v>0.02401129086123149</v>
      </c>
      <c r="K768" t="n">
        <v>0.006269803476060236</v>
      </c>
      <c r="L768" t="n">
        <v>-0.004088493377209773</v>
      </c>
      <c r="M768" t="n">
        <v>0.04928021951191797</v>
      </c>
      <c r="N768" t="n">
        <v>0.005431536111886957</v>
      </c>
      <c r="O768" t="n">
        <v>-0.003274489966076405</v>
      </c>
      <c r="P768" t="n">
        <v>0.07953227269114632</v>
      </c>
      <c r="Q768" t="n">
        <v>0.00616618848612896</v>
      </c>
      <c r="R768" t="n">
        <v>-0.003759239731113475</v>
      </c>
    </row>
    <row r="769">
      <c r="F769" t="n">
        <v>0.05138935706440029</v>
      </c>
      <c r="G769" t="n">
        <v>0.005269548652236183</v>
      </c>
      <c r="H769" t="n">
        <v>-0.003251200570002469</v>
      </c>
      <c r="J769" t="n">
        <v>0.024036899934437</v>
      </c>
      <c r="K769" t="n">
        <v>0.006278983276171598</v>
      </c>
      <c r="L769" t="n">
        <v>-0.00408931115766326</v>
      </c>
      <c r="M769" t="n">
        <v>0.04931960060742582</v>
      </c>
      <c r="N769" t="n">
        <v>0.005439488580572004</v>
      </c>
      <c r="O769" t="n">
        <v>-0.003274817447821187</v>
      </c>
      <c r="P769" t="n">
        <v>0.07963154945713957</v>
      </c>
      <c r="Q769" t="n">
        <v>0.006175216580544961</v>
      </c>
      <c r="R769" t="n">
        <v>-0.003759239731113475</v>
      </c>
    </row>
    <row r="770">
      <c r="F770" t="n">
        <v>0.0514081912782605</v>
      </c>
      <c r="G770" t="n">
        <v>0.005277252670733605</v>
      </c>
      <c r="H770" t="n">
        <v>-0.003250550459910487</v>
      </c>
      <c r="J770" t="n">
        <v>0.02403289087937829</v>
      </c>
      <c r="K770" t="n">
        <v>0.006288163076282959</v>
      </c>
      <c r="L770" t="n">
        <v>-0.00408931115766326</v>
      </c>
      <c r="M770" t="n">
        <v>0.04931910871944137</v>
      </c>
      <c r="N770" t="n">
        <v>0.005447441049257051</v>
      </c>
      <c r="O770" t="n">
        <v>-0.00327514492956597</v>
      </c>
      <c r="P770" t="n">
        <v>0.07969784335903557</v>
      </c>
      <c r="Q770" t="n">
        <v>0.006184244674960962</v>
      </c>
      <c r="R770" t="n">
        <v>-0.003759991579059697</v>
      </c>
    </row>
    <row r="771">
      <c r="F771" t="n">
        <v>0.0514457316175382</v>
      </c>
      <c r="G771" t="n">
        <v>0.005284956689231027</v>
      </c>
      <c r="H771" t="n">
        <v>-0.003250225404864496</v>
      </c>
      <c r="J771" t="n">
        <v>0.02403627259013572</v>
      </c>
      <c r="K771" t="n">
        <v>0.006297342876394322</v>
      </c>
      <c r="L771" t="n">
        <v>-0.004088493377209773</v>
      </c>
      <c r="M771" t="n">
        <v>0.04931859592079671</v>
      </c>
      <c r="N771" t="n">
        <v>0.005455393517942097</v>
      </c>
      <c r="O771" t="n">
        <v>-0.003275472411310752</v>
      </c>
      <c r="P771" t="n">
        <v>0.07973114440680756</v>
      </c>
      <c r="Q771" t="n">
        <v>0.006193272769376964</v>
      </c>
      <c r="R771" t="n">
        <v>-0.003758863807140363</v>
      </c>
    </row>
    <row r="772">
      <c r="F772" t="n">
        <v>0.05148326642522492</v>
      </c>
      <c r="G772" t="n">
        <v>0.005292660707728447</v>
      </c>
      <c r="H772" t="n">
        <v>-0.003250309669083764</v>
      </c>
      <c r="J772" t="n">
        <v>0.02405445375516058</v>
      </c>
      <c r="K772" t="n">
        <v>0.006306522676505683</v>
      </c>
      <c r="L772" t="n">
        <v>-0.004089256918170301</v>
      </c>
      <c r="M772" t="n">
        <v>0.04933799602522632</v>
      </c>
      <c r="N772" t="n">
        <v>0.005463345986627144</v>
      </c>
      <c r="O772" t="n">
        <v>-0.003277650538820866</v>
      </c>
      <c r="P772" t="n">
        <v>0.0797314426302258</v>
      </c>
      <c r="Q772" t="n">
        <v>0.006202300863792965</v>
      </c>
      <c r="R772" t="n">
        <v>-0.003761899832457064</v>
      </c>
    </row>
    <row r="773">
      <c r="F773" t="n">
        <v>0.05150206150567864</v>
      </c>
      <c r="G773" t="n">
        <v>0.005300364726225869</v>
      </c>
      <c r="H773" t="n">
        <v>-0.003249984638116856</v>
      </c>
      <c r="J773" t="n">
        <v>0.02406522127583251</v>
      </c>
      <c r="K773" t="n">
        <v>0.006315702476617046</v>
      </c>
      <c r="L773" t="n">
        <v>-0.004090074769553935</v>
      </c>
      <c r="M773" t="n">
        <v>0.04937731486178831</v>
      </c>
      <c r="N773" t="n">
        <v>0.005471298455312192</v>
      </c>
      <c r="O773" t="n">
        <v>-0.003277322839306887</v>
      </c>
      <c r="P773" t="n">
        <v>0.079731701248964</v>
      </c>
      <c r="Q773" t="n">
        <v>0.006211328958208967</v>
      </c>
      <c r="R773" t="n">
        <v>-0.003761147527721046</v>
      </c>
    </row>
    <row r="774">
      <c r="F774" t="n">
        <v>0.05152083979356664</v>
      </c>
      <c r="G774" t="n">
        <v>0.00530806874472329</v>
      </c>
      <c r="H774" t="n">
        <v>-0.003249984638116856</v>
      </c>
      <c r="J774" t="n">
        <v>0.02409079472021912</v>
      </c>
      <c r="K774" t="n">
        <v>0.006324882276728407</v>
      </c>
      <c r="L774" t="n">
        <v>-0.004088847992478484</v>
      </c>
      <c r="M774" t="n">
        <v>0.04937674522577118</v>
      </c>
      <c r="N774" t="n">
        <v>0.005479250923997238</v>
      </c>
      <c r="O774" t="n">
        <v>-0.003277322839306887</v>
      </c>
      <c r="P774" t="n">
        <v>0.07973192029099113</v>
      </c>
      <c r="Q774" t="n">
        <v>0.006220357052624968</v>
      </c>
      <c r="R774" t="n">
        <v>-0.003762275984825073</v>
      </c>
    </row>
    <row r="775">
      <c r="F775" t="n">
        <v>0.05153960129417534</v>
      </c>
      <c r="G775" t="n">
        <v>0.005315772763220712</v>
      </c>
      <c r="H775" t="n">
        <v>-0.003250309669083764</v>
      </c>
      <c r="J775" t="n">
        <v>0.02408672850507287</v>
      </c>
      <c r="K775" t="n">
        <v>0.006334062076839769</v>
      </c>
      <c r="L775" t="n">
        <v>-0.004090074769553935</v>
      </c>
      <c r="M775" t="n">
        <v>0.04937615473050386</v>
      </c>
      <c r="N775" t="n">
        <v>0.005487203392682285</v>
      </c>
      <c r="O775" t="n">
        <v>-0.003276995139792908</v>
      </c>
      <c r="P775" t="n">
        <v>0.07983103920208767</v>
      </c>
      <c r="Q775" t="n">
        <v>0.006229385147040969</v>
      </c>
      <c r="R775" t="n">
        <v>-0.00376342047462798</v>
      </c>
    </row>
    <row r="776">
      <c r="F776" t="n">
        <v>0.05158647262494104</v>
      </c>
      <c r="G776" t="n">
        <v>0.005323476781718134</v>
      </c>
      <c r="H776" t="n">
        <v>-0.00324972963945431</v>
      </c>
      <c r="J776" t="n">
        <v>0.02410487796939756</v>
      </c>
      <c r="K776" t="n">
        <v>0.006343241876951132</v>
      </c>
      <c r="L776" t="n">
        <v>-0.004090428179107052</v>
      </c>
      <c r="M776" t="n">
        <v>0.04939548493275428</v>
      </c>
      <c r="N776" t="n">
        <v>0.005495155861367331</v>
      </c>
      <c r="O776" t="n">
        <v>-0.003279493825424127</v>
      </c>
      <c r="P776" t="n">
        <v>0.0798311891134858</v>
      </c>
      <c r="Q776" t="n">
        <v>0.006238413241456971</v>
      </c>
      <c r="R776" t="n">
        <v>-0.003763796854313411</v>
      </c>
    </row>
    <row r="777">
      <c r="F777" t="n">
        <v>0.05159583065184624</v>
      </c>
      <c r="G777" t="n">
        <v>0.005331180800215554</v>
      </c>
      <c r="H777" t="n">
        <v>-0.003250054644918802</v>
      </c>
      <c r="J777" t="n">
        <v>0.02411560950115667</v>
      </c>
      <c r="K777" t="n">
        <v>0.006352421677062493</v>
      </c>
      <c r="L777" t="n">
        <v>-0.004089201296029936</v>
      </c>
      <c r="M777" t="n">
        <v>0.04945468511535284</v>
      </c>
      <c r="N777" t="n">
        <v>0.005503108330052378</v>
      </c>
      <c r="O777" t="n">
        <v>-0.00327883799224236</v>
      </c>
      <c r="P777" t="n">
        <v>0.07983129952217216</v>
      </c>
      <c r="Q777" t="n">
        <v>0.006247441335872972</v>
      </c>
      <c r="R777" t="n">
        <v>-0.003763796854313411</v>
      </c>
    </row>
    <row r="778">
      <c r="F778" t="n">
        <v>0.05165207207708265</v>
      </c>
      <c r="G778" t="n">
        <v>0.005338884818712976</v>
      </c>
      <c r="H778" t="n">
        <v>-0.003250704655847785</v>
      </c>
      <c r="J778" t="n">
        <v>0.0241189198856796</v>
      </c>
      <c r="K778" t="n">
        <v>0.006361601477173856</v>
      </c>
      <c r="L778" t="n">
        <v>-0.004090428179107052</v>
      </c>
      <c r="M778" t="n">
        <v>0.04947398525030897</v>
      </c>
      <c r="N778" t="n">
        <v>0.005511060798737425</v>
      </c>
      <c r="O778" t="n">
        <v>-0.003279493825424127</v>
      </c>
      <c r="P778" t="n">
        <v>0.07996332939606277</v>
      </c>
      <c r="Q778" t="n">
        <v>0.006256469430288974</v>
      </c>
      <c r="R778" t="n">
        <v>-0.003764173233998843</v>
      </c>
    </row>
    <row r="779">
      <c r="F779" t="n">
        <v>0.0516613993675757</v>
      </c>
      <c r="G779" t="n">
        <v>0.005346588837210397</v>
      </c>
      <c r="H779" t="n">
        <v>-0.00324972963945431</v>
      </c>
      <c r="J779" t="n">
        <v>0.02412963184021544</v>
      </c>
      <c r="K779" t="n">
        <v>0.006370781277285217</v>
      </c>
      <c r="L779" t="n">
        <v>-0.004089201296029936</v>
      </c>
      <c r="M779" t="n">
        <v>0.04949326843194449</v>
      </c>
      <c r="N779" t="n">
        <v>0.005519013267422472</v>
      </c>
      <c r="O779" t="n">
        <v>-0.003279493825424127</v>
      </c>
      <c r="P779" t="n">
        <v>0.079897388019396</v>
      </c>
      <c r="Q779" t="n">
        <v>0.006265497524704975</v>
      </c>
      <c r="R779" t="n">
        <v>-0.003764549613684274</v>
      </c>
    </row>
    <row r="780">
      <c r="F780" t="n">
        <v>0.05169886460120052</v>
      </c>
      <c r="G780" t="n">
        <v>0.005354292855707818</v>
      </c>
      <c r="H780" t="n">
        <v>-0.003249785434016748</v>
      </c>
      <c r="J780" t="n">
        <v>0.02413292051590815</v>
      </c>
      <c r="K780" t="n">
        <v>0.00637996107739658</v>
      </c>
      <c r="L780" t="n">
        <v>-0.00408996228651222</v>
      </c>
      <c r="M780" t="n">
        <v>0.04953248392782711</v>
      </c>
      <c r="N780" t="n">
        <v>0.00552696573610752</v>
      </c>
      <c r="O780" t="n">
        <v>-0.003281329765897417</v>
      </c>
      <c r="P780" t="n">
        <v>0.07996337936312486</v>
      </c>
      <c r="Q780" t="n">
        <v>0.006274525619120976</v>
      </c>
      <c r="R780" t="n">
        <v>-0.003766812490994493</v>
      </c>
    </row>
    <row r="781">
      <c r="F781" t="n">
        <v>0.05173632430059846</v>
      </c>
      <c r="G781" t="n">
        <v>0.00536199687420524</v>
      </c>
      <c r="H781" t="n">
        <v>-0.003250435391103551</v>
      </c>
      <c r="J781" t="n">
        <v>0.02415844312039128</v>
      </c>
      <c r="K781" t="n">
        <v>0.006389140877507941</v>
      </c>
      <c r="L781" t="n">
        <v>-0.004089553290283569</v>
      </c>
      <c r="M781" t="n">
        <v>0.04951183278808141</v>
      </c>
      <c r="N781" t="n">
        <v>0.005534918204792566</v>
      </c>
      <c r="O781" t="n">
        <v>-0.003281001632920828</v>
      </c>
      <c r="P781" t="n">
        <v>0.07996334522654575</v>
      </c>
      <c r="Q781" t="n">
        <v>0.006283553713536978</v>
      </c>
      <c r="R781" t="n">
        <v>-0.003766435885066579</v>
      </c>
    </row>
    <row r="782">
      <c r="F782" t="n">
        <v>0.05173620891314444</v>
      </c>
      <c r="G782" t="n">
        <v>0.005369700892702661</v>
      </c>
      <c r="H782" t="n">
        <v>-0.003249785434016748</v>
      </c>
      <c r="J782" t="n">
        <v>0.02416171224936171</v>
      </c>
      <c r="K782" t="n">
        <v>0.006398320677619303</v>
      </c>
      <c r="L782" t="n">
        <v>-0.004090780278969522</v>
      </c>
      <c r="M782" t="n">
        <v>0.04957096945351783</v>
      </c>
      <c r="N782" t="n">
        <v>0.005542870673477612</v>
      </c>
      <c r="O782" t="n">
        <v>-0.003281986031850597</v>
      </c>
      <c r="P782" t="n">
        <v>0.07999627464155096</v>
      </c>
      <c r="Q782" t="n">
        <v>0.006292581807952979</v>
      </c>
      <c r="R782" t="n">
        <v>-0.003766812490994493</v>
      </c>
    </row>
    <row r="783">
      <c r="F783" t="n">
        <v>0.0517736463218645</v>
      </c>
      <c r="G783" t="n">
        <v>0.005377404911200083</v>
      </c>
      <c r="H783" t="n">
        <v>-0.003249785434016748</v>
      </c>
      <c r="J783" t="n">
        <v>0.0241872217265965</v>
      </c>
      <c r="K783" t="n">
        <v>0.006407500477730665</v>
      </c>
      <c r="L783" t="n">
        <v>-0.00408996228651222</v>
      </c>
      <c r="M783" t="n">
        <v>0.04959018683349109</v>
      </c>
      <c r="N783" t="n">
        <v>0.005550823142162659</v>
      </c>
      <c r="O783" t="n">
        <v>-0.003284143419285038</v>
      </c>
      <c r="P783" t="n">
        <v>0.0800951837237886</v>
      </c>
      <c r="Q783" t="n">
        <v>0.00630160990236898</v>
      </c>
      <c r="R783" t="n">
        <v>-0.003765682673210751</v>
      </c>
    </row>
    <row r="784">
      <c r="F784" t="n">
        <v>0.05182047619229513</v>
      </c>
      <c r="G784" t="n">
        <v>0.005385108929697503</v>
      </c>
      <c r="H784" t="n">
        <v>-0.003250151983395347</v>
      </c>
      <c r="J784" t="n">
        <v>0.0241830530214114</v>
      </c>
      <c r="K784" t="n">
        <v>0.006416680277842027</v>
      </c>
      <c r="L784" t="n">
        <v>-0.004091131071561512</v>
      </c>
      <c r="M784" t="n">
        <v>0.04960938730358636</v>
      </c>
      <c r="N784" t="n">
        <v>0.005558775610847706</v>
      </c>
      <c r="O784" t="n">
        <v>-0.003283815070612844</v>
      </c>
      <c r="P784" t="n">
        <v>0.08009504468930706</v>
      </c>
      <c r="Q784" t="n">
        <v>0.006310637996784982</v>
      </c>
      <c r="R784" t="n">
        <v>-0.003768310979916939</v>
      </c>
    </row>
    <row r="785">
      <c r="F785" t="n">
        <v>0.05183910373797886</v>
      </c>
      <c r="G785" t="n">
        <v>0.005392812948194925</v>
      </c>
      <c r="H785" t="n">
        <v>-0.003249502082978751</v>
      </c>
      <c r="J785" t="n">
        <v>0.02419370957062288</v>
      </c>
      <c r="K785" t="n">
        <v>0.006425860077953389</v>
      </c>
      <c r="L785" t="n">
        <v>-0.004090313008959721</v>
      </c>
      <c r="M785" t="n">
        <v>0.04958865314220279</v>
      </c>
      <c r="N785" t="n">
        <v>0.005566728079532753</v>
      </c>
      <c r="O785" t="n">
        <v>-0.003283815070612844</v>
      </c>
      <c r="P785" t="n">
        <v>0.08009486634928659</v>
      </c>
      <c r="Q785" t="n">
        <v>0.006319666091200983</v>
      </c>
      <c r="R785" t="n">
        <v>-0.003768687811014931</v>
      </c>
    </row>
    <row r="786">
      <c r="F786" t="n">
        <v>0.05185771454111684</v>
      </c>
      <c r="G786" t="n">
        <v>0.005400516966692346</v>
      </c>
      <c r="H786" t="n">
        <v>-0.003249177132770453</v>
      </c>
      <c r="J786" t="n">
        <v>0.02421919777262835</v>
      </c>
      <c r="K786" t="n">
        <v>0.006435039878064752</v>
      </c>
      <c r="L786" t="n">
        <v>-0.004091131071561512</v>
      </c>
      <c r="M786" t="n">
        <v>0.04964773755025323</v>
      </c>
      <c r="N786" t="n">
        <v>0.0055746805482178</v>
      </c>
      <c r="O786" t="n">
        <v>-0.00328348672194065</v>
      </c>
      <c r="P786" t="n">
        <v>0.08019369693588935</v>
      </c>
      <c r="Q786" t="n">
        <v>0.006328694185616985</v>
      </c>
      <c r="R786" t="n">
        <v>-0.003767934148818948</v>
      </c>
    </row>
    <row r="787">
      <c r="F787" t="n">
        <v>0.05190452780451475</v>
      </c>
      <c r="G787" t="n">
        <v>0.005408220985189767</v>
      </c>
      <c r="H787" t="n">
        <v>-0.003249177132770453</v>
      </c>
      <c r="J787" t="n">
        <v>0.02421499501775402</v>
      </c>
      <c r="K787" t="n">
        <v>0.006444219678176114</v>
      </c>
      <c r="L787" t="n">
        <v>-0.004089903977658825</v>
      </c>
      <c r="M787" t="n">
        <v>0.04962696195248945</v>
      </c>
      <c r="N787" t="n">
        <v>0.005582633016902846</v>
      </c>
      <c r="O787" t="n">
        <v>-0.00328348672194065</v>
      </c>
      <c r="P787" t="n">
        <v>0.08022646924418891</v>
      </c>
      <c r="Q787" t="n">
        <v>0.006337722280032986</v>
      </c>
      <c r="R787" t="n">
        <v>-0.003767934148818948</v>
      </c>
    </row>
    <row r="788">
      <c r="F788" t="n">
        <v>0.05191370433708953</v>
      </c>
      <c r="G788" t="n">
        <v>0.005415925003687189</v>
      </c>
      <c r="H788" t="n">
        <v>-0.003249854479333642</v>
      </c>
      <c r="J788" t="n">
        <v>0.02423304648700014</v>
      </c>
      <c r="K788" t="n">
        <v>0.006453399478287475</v>
      </c>
      <c r="L788" t="n">
        <v>-0.004091071493060507</v>
      </c>
      <c r="M788" t="n">
        <v>0.04964609104752951</v>
      </c>
      <c r="N788" t="n">
        <v>0.005590585485587893</v>
      </c>
      <c r="O788" t="n">
        <v>-0.003285308224239373</v>
      </c>
      <c r="P788" t="n">
        <v>0.08022618624947475</v>
      </c>
      <c r="Q788" t="n">
        <v>0.006346750374448987</v>
      </c>
      <c r="R788" t="n">
        <v>-0.003770929037198553</v>
      </c>
    </row>
    <row r="789">
      <c r="F789" t="n">
        <v>0.05195109453176022</v>
      </c>
      <c r="G789" t="n">
        <v>0.00542362902218461</v>
      </c>
      <c r="H789" t="n">
        <v>-0.003249204638405961</v>
      </c>
      <c r="J789" t="n">
        <v>0.02422882000191345</v>
      </c>
      <c r="K789" t="n">
        <v>0.006462579278398837</v>
      </c>
      <c r="L789" t="n">
        <v>-0.004091480559303189</v>
      </c>
      <c r="M789" t="n">
        <v>0.04970513632185788</v>
      </c>
      <c r="N789" t="n">
        <v>0.00559853795427294</v>
      </c>
      <c r="O789" t="n">
        <v>-0.003285965351596956</v>
      </c>
      <c r="P789" t="n">
        <v>0.08029191582570833</v>
      </c>
      <c r="Q789" t="n">
        <v>0.006355778468864989</v>
      </c>
      <c r="R789" t="n">
        <v>-0.003771306092396753</v>
      </c>
    </row>
    <row r="790">
      <c r="F790" t="n">
        <v>0.05198847918959955</v>
      </c>
      <c r="G790" t="n">
        <v>0.005431333040682032</v>
      </c>
      <c r="H790" t="n">
        <v>-0.003249854479333642</v>
      </c>
      <c r="J790" t="n">
        <v>0.02425427881263886</v>
      </c>
      <c r="K790" t="n">
        <v>0.006471759078510199</v>
      </c>
      <c r="L790" t="n">
        <v>-0.004091071493060507</v>
      </c>
      <c r="M790" t="n">
        <v>0.04972423552226418</v>
      </c>
      <c r="N790" t="n">
        <v>0.005606490422957987</v>
      </c>
      <c r="O790" t="n">
        <v>-0.003285965351596956</v>
      </c>
      <c r="P790" t="n">
        <v>0.08035761929119967</v>
      </c>
      <c r="Q790" t="n">
        <v>0.00636480656328099</v>
      </c>
      <c r="R790" t="n">
        <v>-0.003770174926802154</v>
      </c>
    </row>
    <row r="791">
      <c r="F791" t="n">
        <v>0.05199760554451947</v>
      </c>
      <c r="G791" t="n">
        <v>0.005439037059179453</v>
      </c>
      <c r="H791" t="n">
        <v>-0.003249204638405961</v>
      </c>
      <c r="J791" t="n">
        <v>0.02425745543192492</v>
      </c>
      <c r="K791" t="n">
        <v>0.006480938878621561</v>
      </c>
      <c r="L791" t="n">
        <v>-0.004091480559303189</v>
      </c>
      <c r="M791" t="n">
        <v>0.04970337720054538</v>
      </c>
      <c r="N791" t="n">
        <v>0.005614442891643034</v>
      </c>
      <c r="O791" t="n">
        <v>-0.003285308224239373</v>
      </c>
      <c r="P791" t="n">
        <v>0.08039026423430612</v>
      </c>
      <c r="Q791" t="n">
        <v>0.006373834657696992</v>
      </c>
      <c r="R791" t="n">
        <v>-0.003771306092396753</v>
      </c>
    </row>
    <row r="792">
      <c r="F792" t="n">
        <v>0.05203497074105183</v>
      </c>
      <c r="G792" t="n">
        <v>0.005446741077676874</v>
      </c>
      <c r="H792" t="n">
        <v>-0.003248568257584837</v>
      </c>
      <c r="J792" t="n">
        <v>0.02426804754483938</v>
      </c>
      <c r="K792" t="n">
        <v>0.006490118678732923</v>
      </c>
      <c r="L792" t="n">
        <v>-0.004091419643560467</v>
      </c>
      <c r="M792" t="n">
        <v>0.04974241114815894</v>
      </c>
      <c r="N792" t="n">
        <v>0.00562239536032808</v>
      </c>
      <c r="O792" t="n">
        <v>-0.003288437530780138</v>
      </c>
      <c r="P792" t="n">
        <v>0.08042287656211028</v>
      </c>
      <c r="Q792" t="n">
        <v>0.006382862752112993</v>
      </c>
      <c r="R792" t="n">
        <v>-0.003773536867203179</v>
      </c>
    </row>
    <row r="793">
      <c r="F793" t="n">
        <v>0.05204406087165291</v>
      </c>
      <c r="G793" t="n">
        <v>0.005454445096174296</v>
      </c>
      <c r="H793" t="n">
        <v>-0.003249542925528907</v>
      </c>
      <c r="J793" t="n">
        <v>0.02427120260738949</v>
      </c>
      <c r="K793" t="n">
        <v>0.006499298478844285</v>
      </c>
      <c r="L793" t="n">
        <v>-0.004091828744614718</v>
      </c>
      <c r="M793" t="n">
        <v>0.04972150963434854</v>
      </c>
      <c r="N793" t="n">
        <v>0.005630347829013127</v>
      </c>
      <c r="O793" t="n">
        <v>-0.00328810875278266</v>
      </c>
      <c r="P793" t="n">
        <v>0.08038937841701727</v>
      </c>
      <c r="Q793" t="n">
        <v>0.006391890846528994</v>
      </c>
      <c r="R793" t="n">
        <v>-0.003773536867203179</v>
      </c>
    </row>
    <row r="794">
      <c r="F794" t="n">
        <v>0.05210025855130405</v>
      </c>
      <c r="G794" t="n">
        <v>0.005462149114671717</v>
      </c>
      <c r="H794" t="n">
        <v>-0.003248893146899527</v>
      </c>
      <c r="J794" t="n">
        <v>0.02430406205402599</v>
      </c>
      <c r="K794" t="n">
        <v>0.006508478278955647</v>
      </c>
      <c r="L794" t="n">
        <v>-0.004091419643560467</v>
      </c>
      <c r="M794" t="n">
        <v>0.04974053579376156</v>
      </c>
      <c r="N794" t="n">
        <v>0.005638300297698174</v>
      </c>
      <c r="O794" t="n">
        <v>-0.00328810875278266</v>
      </c>
      <c r="P794" t="n">
        <v>0.08048800344416596</v>
      </c>
      <c r="Q794" t="n">
        <v>0.006400918940944997</v>
      </c>
      <c r="R794" t="n">
        <v>-0.003773536867203179</v>
      </c>
    </row>
    <row r="795">
      <c r="F795" t="n">
        <v>0.05209988930149567</v>
      </c>
      <c r="G795" t="n">
        <v>0.005469853133169138</v>
      </c>
      <c r="H795" t="n">
        <v>-0.003248568257584837</v>
      </c>
      <c r="J795" t="n">
        <v>0.02429233880066907</v>
      </c>
      <c r="K795" t="n">
        <v>0.006517658079067009</v>
      </c>
      <c r="L795" t="n">
        <v>-0.004091419643560467</v>
      </c>
      <c r="M795" t="n">
        <v>0.04979950105226197</v>
      </c>
      <c r="N795" t="n">
        <v>0.005646252766383221</v>
      </c>
      <c r="O795" t="n">
        <v>-0.003289916293496922</v>
      </c>
      <c r="P795" t="n">
        <v>0.08045442714916495</v>
      </c>
      <c r="Q795" t="n">
        <v>0.006409947035360998</v>
      </c>
      <c r="R795" t="n">
        <v>-0.00377575699188939</v>
      </c>
    </row>
    <row r="796">
      <c r="F796" t="n">
        <v>0.05215608148773311</v>
      </c>
      <c r="G796" t="n">
        <v>0.00547755715166656</v>
      </c>
      <c r="H796" t="n">
        <v>-0.003248892511826105</v>
      </c>
      <c r="J796" t="n">
        <v>0.02431032416799397</v>
      </c>
      <c r="K796" t="n">
        <v>0.006526837879178371</v>
      </c>
      <c r="L796" t="n">
        <v>-0.00409176649418042</v>
      </c>
      <c r="M796" t="n">
        <v>0.04981849740852609</v>
      </c>
      <c r="N796" t="n">
        <v>0.005654205235068268</v>
      </c>
      <c r="O796" t="n">
        <v>-0.003289587301867572</v>
      </c>
      <c r="P796" t="n">
        <v>0.08048690270153552</v>
      </c>
      <c r="Q796" t="n">
        <v>0.006418975129776999</v>
      </c>
      <c r="R796" t="n">
        <v>-0.00377575699188939</v>
      </c>
    </row>
    <row r="797">
      <c r="F797" t="n">
        <v>0.05216510759975743</v>
      </c>
      <c r="G797" t="n">
        <v>0.005485261170163981</v>
      </c>
      <c r="H797" t="n">
        <v>-0.003248892511826105</v>
      </c>
      <c r="J797" t="n">
        <v>0.02433573456306955</v>
      </c>
      <c r="K797" t="n">
        <v>0.006536017679289734</v>
      </c>
      <c r="L797" t="n">
        <v>-0.004090948222708731</v>
      </c>
      <c r="M797" t="n">
        <v>0.04981749522442711</v>
      </c>
      <c r="N797" t="n">
        <v>0.005662157703753314</v>
      </c>
      <c r="O797" t="n">
        <v>-0.003290574276755621</v>
      </c>
      <c r="P797" t="n">
        <v>0.08051934573555053</v>
      </c>
      <c r="Q797" t="n">
        <v>0.006428003224193001</v>
      </c>
      <c r="R797" t="n">
        <v>-0.003775379491690241</v>
      </c>
    </row>
    <row r="798">
      <c r="F798" t="n">
        <v>0.05218354856982525</v>
      </c>
      <c r="G798" t="n">
        <v>0.005492965188661402</v>
      </c>
      <c r="H798" t="n">
        <v>-0.003248892511826105</v>
      </c>
      <c r="J798" t="n">
        <v>0.02432397430426264</v>
      </c>
      <c r="K798" t="n">
        <v>0.006545197479401095</v>
      </c>
      <c r="L798" t="n">
        <v>-0.004090948222708731</v>
      </c>
      <c r="M798" t="n">
        <v>0.04987642340317011</v>
      </c>
      <c r="N798" t="n">
        <v>0.005670110172438361</v>
      </c>
      <c r="O798" t="n">
        <v>-0.003289916293496922</v>
      </c>
      <c r="P798" t="n">
        <v>0.08055175626929512</v>
      </c>
      <c r="Q798" t="n">
        <v>0.006437031318609002</v>
      </c>
      <c r="R798" t="n">
        <v>-0.00377575699188939</v>
      </c>
    </row>
    <row r="799">
      <c r="F799" t="n">
        <v>0.05221141276663796</v>
      </c>
      <c r="G799" t="n">
        <v>0.005500669207158824</v>
      </c>
      <c r="H799" t="n">
        <v>-0.003248567655060599</v>
      </c>
      <c r="J799" t="n">
        <v>0.0243419353405072</v>
      </c>
      <c r="K799" t="n">
        <v>0.006554377279512458</v>
      </c>
      <c r="L799" t="n">
        <v>-0.004091357358444576</v>
      </c>
      <c r="M799" t="n">
        <v>0.04983541468833533</v>
      </c>
      <c r="N799" t="n">
        <v>0.005678062641123408</v>
      </c>
      <c r="O799" t="n">
        <v>-0.003289587301867572</v>
      </c>
      <c r="P799" t="n">
        <v>0.08058413432085432</v>
      </c>
      <c r="Q799" t="n">
        <v>0.006446059413025004</v>
      </c>
      <c r="R799" t="n">
        <v>-0.003775379491690241</v>
      </c>
    </row>
    <row r="800">
      <c r="F800" t="n">
        <v>0.0522487085522288</v>
      </c>
      <c r="G800" t="n">
        <v>0.005508373225656245</v>
      </c>
      <c r="H800" t="n">
        <v>-0.003248877855132222</v>
      </c>
      <c r="J800" t="n">
        <v>0.02436732457077483</v>
      </c>
      <c r="K800" t="n">
        <v>0.006563557079623819</v>
      </c>
      <c r="L800" t="n">
        <v>-0.004091702877052586</v>
      </c>
      <c r="M800" t="n">
        <v>0.04991430244820064</v>
      </c>
      <c r="N800" t="n">
        <v>0.005686015109808454</v>
      </c>
      <c r="O800" t="n">
        <v>-0.003291716550433108</v>
      </c>
      <c r="P800" t="n">
        <v>0.08064954155630399</v>
      </c>
      <c r="Q800" t="n">
        <v>0.006455087507441004</v>
      </c>
      <c r="R800" t="n">
        <v>-0.003777588770707619</v>
      </c>
    </row>
    <row r="801">
      <c r="F801" t="n">
        <v>0.05226710783294572</v>
      </c>
      <c r="G801" t="n">
        <v>0.005516077244153666</v>
      </c>
      <c r="H801" t="n">
        <v>-0.003248877855132222</v>
      </c>
      <c r="J801" t="n">
        <v>0.02437039996419589</v>
      </c>
      <c r="K801" t="n">
        <v>0.006572736879735181</v>
      </c>
      <c r="L801" t="n">
        <v>-0.004091702877052586</v>
      </c>
      <c r="M801" t="n">
        <v>0.04993321683158811</v>
      </c>
      <c r="N801" t="n">
        <v>0.005693967578493502</v>
      </c>
      <c r="O801" t="n">
        <v>-0.003292374959584109</v>
      </c>
      <c r="P801" t="n">
        <v>0.08061572817045165</v>
      </c>
      <c r="Q801" t="n">
        <v>0.006464115601857006</v>
      </c>
      <c r="R801" t="n">
        <v>-0.003777966491812579</v>
      </c>
    </row>
    <row r="802">
      <c r="F802" t="n">
        <v>0.05229493870631684</v>
      </c>
      <c r="G802" t="n">
        <v>0.005523781262651088</v>
      </c>
      <c r="H802" t="n">
        <v>-0.003247903386669375</v>
      </c>
      <c r="J802" t="n">
        <v>0.02438090145499586</v>
      </c>
      <c r="K802" t="n">
        <v>0.006581916679846544</v>
      </c>
      <c r="L802" t="n">
        <v>-0.004092112047340292</v>
      </c>
      <c r="M802" t="n">
        <v>0.04995211446759384</v>
      </c>
      <c r="N802" t="n">
        <v>0.005701920047178548</v>
      </c>
      <c r="O802" t="n">
        <v>-0.003292374959584109</v>
      </c>
      <c r="P802" t="n">
        <v>0.08068107376326983</v>
      </c>
      <c r="Q802" t="n">
        <v>0.006473143696273007</v>
      </c>
      <c r="R802" t="n">
        <v>-0.003776833328497699</v>
      </c>
    </row>
    <row r="803">
      <c r="F803" t="n">
        <v>0.05233220952437735</v>
      </c>
      <c r="G803" t="n">
        <v>0.005531485281148509</v>
      </c>
      <c r="H803" t="n">
        <v>-0.003248553032311273</v>
      </c>
      <c r="J803" t="n">
        <v>0.02439883219777479</v>
      </c>
      <c r="K803" t="n">
        <v>0.006591096479957904</v>
      </c>
      <c r="L803" t="n">
        <v>-0.004092112047340292</v>
      </c>
      <c r="M803" t="n">
        <v>0.04991101606249637</v>
      </c>
      <c r="N803" t="n">
        <v>0.005709872515863595</v>
      </c>
      <c r="O803" t="n">
        <v>-0.003291716550433108</v>
      </c>
      <c r="P803" t="n">
        <v>0.08074639339914441</v>
      </c>
      <c r="Q803" t="n">
        <v>0.006482171790689008</v>
      </c>
      <c r="R803" t="n">
        <v>-0.003777588770707619</v>
      </c>
    </row>
    <row r="804">
      <c r="F804" t="n">
        <v>0.05236002097295567</v>
      </c>
      <c r="G804" t="n">
        <v>0.00553918929964593</v>
      </c>
      <c r="H804" t="n">
        <v>-0.003247874856789852</v>
      </c>
      <c r="J804" t="n">
        <v>0.02440187701037816</v>
      </c>
      <c r="K804" t="n">
        <v>0.006600276280069268</v>
      </c>
      <c r="L804" t="n">
        <v>-0.00409286551017008</v>
      </c>
      <c r="M804" t="n">
        <v>0.04992987457270237</v>
      </c>
      <c r="N804" t="n">
        <v>0.005717824984548641</v>
      </c>
      <c r="O804" t="n">
        <v>-0.003293838953438435</v>
      </c>
      <c r="P804" t="n">
        <v>0.08074553797884543</v>
      </c>
      <c r="Q804" t="n">
        <v>0.00649119988510501</v>
      </c>
      <c r="R804" t="n">
        <v>-0.003779787451378896</v>
      </c>
    </row>
    <row r="805">
      <c r="F805" t="n">
        <v>0.05238782132036207</v>
      </c>
      <c r="G805" t="n">
        <v>0.005546893318143352</v>
      </c>
      <c r="H805" t="n">
        <v>-0.003247550069304173</v>
      </c>
      <c r="J805" t="n">
        <v>0.02441235108389543</v>
      </c>
      <c r="K805" t="n">
        <v>0.006609456080180628</v>
      </c>
      <c r="L805" t="n">
        <v>-0.00409204710074993</v>
      </c>
      <c r="M805" t="n">
        <v>0.0499687132389483</v>
      </c>
      <c r="N805" t="n">
        <v>0.005725777453233689</v>
      </c>
      <c r="O805" t="n">
        <v>-0.003294827203949517</v>
      </c>
      <c r="P805" t="n">
        <v>0.08084387706138124</v>
      </c>
      <c r="Q805" t="n">
        <v>0.006500227979521011</v>
      </c>
      <c r="R805" t="n">
        <v>-0.003779787451378896</v>
      </c>
    </row>
    <row r="806">
      <c r="F806" t="n">
        <v>0.05240615117980311</v>
      </c>
      <c r="G806" t="n">
        <v>0.005554597336640772</v>
      </c>
      <c r="H806" t="n">
        <v>-0.003247874856789852</v>
      </c>
      <c r="J806" t="n">
        <v>0.02443025756470228</v>
      </c>
      <c r="K806" t="n">
        <v>0.006618635880291992</v>
      </c>
      <c r="L806" t="n">
        <v>-0.00409286551017008</v>
      </c>
      <c r="M806" t="n">
        <v>0.05000753896432944</v>
      </c>
      <c r="N806" t="n">
        <v>0.005733729921918736</v>
      </c>
      <c r="O806" t="n">
        <v>-0.003294168370275462</v>
      </c>
      <c r="P806" t="n">
        <v>0.08077679171245028</v>
      </c>
      <c r="Q806" t="n">
        <v>0.006509256073937012</v>
      </c>
      <c r="R806" t="n">
        <v>-0.003779787451378896</v>
      </c>
    </row>
    <row r="807">
      <c r="F807" t="n">
        <v>0.05243392655286525</v>
      </c>
      <c r="G807" t="n">
        <v>0.005562301355138194</v>
      </c>
      <c r="H807" t="n">
        <v>-0.003247550069304173</v>
      </c>
      <c r="J807" t="n">
        <v>0.02444071442784548</v>
      </c>
      <c r="K807" t="n">
        <v>0.006627815680403352</v>
      </c>
      <c r="L807" t="n">
        <v>-0.00409204710074993</v>
      </c>
      <c r="M807" t="n">
        <v>0.05002635111781262</v>
      </c>
      <c r="N807" t="n">
        <v>0.005741682390603782</v>
      </c>
      <c r="O807" t="n">
        <v>-0.003296284150252706</v>
      </c>
      <c r="P807" t="n">
        <v>0.08087507574401193</v>
      </c>
      <c r="Q807" t="n">
        <v>0.006518284168353014</v>
      </c>
      <c r="R807" t="n">
        <v>-0.003779787451378896</v>
      </c>
    </row>
    <row r="808">
      <c r="F808" t="n">
        <v>0.05249008566143647</v>
      </c>
      <c r="G808" t="n">
        <v>0.005570005373635615</v>
      </c>
      <c r="H808" t="n">
        <v>-0.003248157145089044</v>
      </c>
      <c r="J808" t="n">
        <v>0.02443627491386938</v>
      </c>
      <c r="K808" t="n">
        <v>0.006636995480514715</v>
      </c>
      <c r="L808" t="n">
        <v>-0.004092799270959483</v>
      </c>
      <c r="M808" t="n">
        <v>0.05004514657974843</v>
      </c>
      <c r="N808" t="n">
        <v>0.005749634859288829</v>
      </c>
      <c r="O808" t="n">
        <v>-0.003296943407082756</v>
      </c>
      <c r="P808" t="n">
        <v>0.08090716547838162</v>
      </c>
      <c r="Q808" t="n">
        <v>0.006527312262769015</v>
      </c>
      <c r="R808" t="n">
        <v>-0.00378197555905873</v>
      </c>
    </row>
    <row r="809">
      <c r="F809" t="n">
        <v>0.05248944401818423</v>
      </c>
      <c r="G809" t="n">
        <v>0.005577709392133037</v>
      </c>
      <c r="H809" t="n">
        <v>-0.003248157145089044</v>
      </c>
      <c r="J809" t="n">
        <v>0.02443926677875521</v>
      </c>
      <c r="K809" t="n">
        <v>0.006646175280626076</v>
      </c>
      <c r="L809" t="n">
        <v>-0.004092390031956288</v>
      </c>
      <c r="M809" t="n">
        <v>0.05002391657497013</v>
      </c>
      <c r="N809" t="n">
        <v>0.005757587327973876</v>
      </c>
      <c r="O809" t="n">
        <v>-0.003295954521837681</v>
      </c>
      <c r="P809" t="n">
        <v>0.0809723135214156</v>
      </c>
      <c r="Q809" t="n">
        <v>0.006536340357185017</v>
      </c>
      <c r="R809" t="n">
        <v>-0.003782353718798662</v>
      </c>
    </row>
    <row r="810">
      <c r="F810" t="n">
        <v>0.05254559759432385</v>
      </c>
      <c r="G810" t="n">
        <v>0.005585413410630458</v>
      </c>
      <c r="H810" t="n">
        <v>-0.003247832394324688</v>
      </c>
      <c r="J810" t="n">
        <v>0.02446458458844006</v>
      </c>
      <c r="K810" t="n">
        <v>0.006655355080737439</v>
      </c>
      <c r="L810" t="n">
        <v>-0.004092799270959483</v>
      </c>
      <c r="M810" t="n">
        <v>0.05008268746508462</v>
      </c>
      <c r="N810" t="n">
        <v>0.005765539796658922</v>
      </c>
      <c r="O810" t="n">
        <v>-0.003295954521837681</v>
      </c>
      <c r="P810" t="n">
        <v>0.08097124805151229</v>
      </c>
      <c r="Q810" t="n">
        <v>0.006545368451601019</v>
      </c>
      <c r="R810" t="n">
        <v>-0.003781597399318798</v>
      </c>
    </row>
    <row r="811">
      <c r="F811" t="n">
        <v>0.05255439038873004</v>
      </c>
      <c r="G811" t="n">
        <v>0.005593117429127879</v>
      </c>
      <c r="H811" t="n">
        <v>-0.003247507643560332</v>
      </c>
      <c r="J811" t="n">
        <v>0.02446755719229349</v>
      </c>
      <c r="K811" t="n">
        <v>0.006664534880848802</v>
      </c>
      <c r="L811" t="n">
        <v>-0.004093208509962679</v>
      </c>
      <c r="M811" t="n">
        <v>0.05010143290653837</v>
      </c>
      <c r="N811" t="n">
        <v>0.005773492265343969</v>
      </c>
      <c r="O811" t="n">
        <v>-0.003296943407082756</v>
      </c>
      <c r="P811" t="n">
        <v>0.08097014391205576</v>
      </c>
      <c r="Q811" t="n">
        <v>0.00655439654601702</v>
      </c>
      <c r="R811" t="n">
        <v>-0.003782353718798662</v>
      </c>
    </row>
    <row r="812">
      <c r="F812" t="n">
        <v>0.05260106516016896</v>
      </c>
      <c r="G812" t="n">
        <v>0.005600821447625301</v>
      </c>
      <c r="H812" t="n">
        <v>-0.003247451329064554</v>
      </c>
      <c r="J812" t="n">
        <v>0.02447796640758991</v>
      </c>
      <c r="K812" t="n">
        <v>0.006673714680960163</v>
      </c>
      <c r="L812" t="n">
        <v>-0.004093140946258655</v>
      </c>
      <c r="M812" t="n">
        <v>0.05012016169255137</v>
      </c>
      <c r="N812" t="n">
        <v>0.005781444734029017</v>
      </c>
      <c r="O812" t="n">
        <v>-0.003298393105895559</v>
      </c>
      <c r="P812" t="n">
        <v>0.08100210134094288</v>
      </c>
      <c r="Q812" t="n">
        <v>0.006563424640433022</v>
      </c>
      <c r="R812" t="n">
        <v>-0.003784153119101775</v>
      </c>
    </row>
    <row r="813">
      <c r="F813" t="n">
        <v>0.05260982469000958</v>
      </c>
      <c r="G813" t="n">
        <v>0.005608525466122722</v>
      </c>
      <c r="H813" t="n">
        <v>-0.003246801903741274</v>
      </c>
      <c r="J813" t="n">
        <v>0.02449581536156133</v>
      </c>
      <c r="K813" t="n">
        <v>0.006682894481071525</v>
      </c>
      <c r="L813" t="n">
        <v>-0.004093140946258655</v>
      </c>
      <c r="M813" t="n">
        <v>0.05009885005976114</v>
      </c>
      <c r="N813" t="n">
        <v>0.005789397202714062</v>
      </c>
      <c r="O813" t="n">
        <v>-0.003298063266584969</v>
      </c>
      <c r="P813" t="n">
        <v>0.08110023334614325</v>
      </c>
      <c r="Q813" t="n">
        <v>0.006572452734849023</v>
      </c>
      <c r="R813" t="n">
        <v>-0.003784531496575938</v>
      </c>
    </row>
    <row r="814">
      <c r="F814" t="n">
        <v>0.05264700679428443</v>
      </c>
      <c r="G814" t="n">
        <v>0.005616229484620143</v>
      </c>
      <c r="H814" t="n">
        <v>-0.003246801903741274</v>
      </c>
      <c r="J814" t="n">
        <v>0.02451365730022699</v>
      </c>
      <c r="K814" t="n">
        <v>0.006692074281182886</v>
      </c>
      <c r="L814" t="n">
        <v>-0.004092731673091346</v>
      </c>
      <c r="M814" t="n">
        <v>0.05011754182324621</v>
      </c>
      <c r="N814" t="n">
        <v>0.005797349671399109</v>
      </c>
      <c r="O814" t="n">
        <v>-0.003299052784516738</v>
      </c>
      <c r="P814" t="n">
        <v>0.08113213271372344</v>
      </c>
      <c r="Q814" t="n">
        <v>0.006581480829265025</v>
      </c>
      <c r="R814" t="n">
        <v>-0.003784531496575938</v>
      </c>
    </row>
    <row r="815">
      <c r="F815" t="n">
        <v>0.0526841833546579</v>
      </c>
      <c r="G815" t="n">
        <v>0.005623933503117565</v>
      </c>
      <c r="H815" t="n">
        <v>-0.003247451329064554</v>
      </c>
      <c r="J815" t="n">
        <v>0.02450913948348216</v>
      </c>
      <c r="K815" t="n">
        <v>0.006701254081294249</v>
      </c>
      <c r="L815" t="n">
        <v>-0.004093550219425964</v>
      </c>
      <c r="M815" t="n">
        <v>0.05019626383147135</v>
      </c>
      <c r="N815" t="n">
        <v>0.005805302140084157</v>
      </c>
      <c r="O815" t="n">
        <v>-0.003298722945206149</v>
      </c>
      <c r="P815" t="n">
        <v>0.08113089010400765</v>
      </c>
      <c r="Q815" t="n">
        <v>0.006590508923681026</v>
      </c>
      <c r="R815" t="n">
        <v>-0.00378632015686269</v>
      </c>
    </row>
    <row r="816">
      <c r="F816" t="n">
        <v>0.05268340590183757</v>
      </c>
      <c r="G816" t="n">
        <v>0.005631637521614986</v>
      </c>
      <c r="H816" t="n">
        <v>-0.003247381168283129</v>
      </c>
      <c r="J816" t="n">
        <v>0.02451951233367054</v>
      </c>
      <c r="K816" t="n">
        <v>0.00671043388140561</v>
      </c>
      <c r="L816" t="n">
        <v>-0.004092662719372127</v>
      </c>
      <c r="M816" t="n">
        <v>0.05017489297343236</v>
      </c>
      <c r="N816" t="n">
        <v>0.005813254608769203</v>
      </c>
      <c r="O816" t="n">
        <v>-0.00330016519863443</v>
      </c>
      <c r="P816" t="n">
        <v>0.08112960894739274</v>
      </c>
      <c r="Q816" t="n">
        <v>0.006599537018097027</v>
      </c>
      <c r="R816" t="n">
        <v>-0.003785941562706419</v>
      </c>
    </row>
    <row r="817">
      <c r="F817" t="n">
        <v>0.05273954007074833</v>
      </c>
      <c r="G817" t="n">
        <v>0.005639341540112408</v>
      </c>
      <c r="H817" t="n">
        <v>-0.003247056495100937</v>
      </c>
      <c r="J817" t="n">
        <v>0.02453732909135978</v>
      </c>
      <c r="K817" t="n">
        <v>0.006719613681516973</v>
      </c>
      <c r="L817" t="n">
        <v>-0.004093890640980099</v>
      </c>
      <c r="M817" t="n">
        <v>0.05017351739958856</v>
      </c>
      <c r="N817" t="n">
        <v>0.00582120707745425</v>
      </c>
      <c r="O817" t="n">
        <v>-0.00330016519863443</v>
      </c>
      <c r="P817" t="n">
        <v>0.0812276376932381</v>
      </c>
      <c r="Q817" t="n">
        <v>0.006608565112513029</v>
      </c>
      <c r="R817" t="n">
        <v>-0.003785941562706419</v>
      </c>
    </row>
    <row r="818">
      <c r="F818" t="n">
        <v>0.05274821651188671</v>
      </c>
      <c r="G818" t="n">
        <v>0.005647045558609828</v>
      </c>
      <c r="H818" t="n">
        <v>-0.003247381168283129</v>
      </c>
      <c r="J818" t="n">
        <v>0.02454023079818574</v>
      </c>
      <c r="K818" t="n">
        <v>0.006728793481628334</v>
      </c>
      <c r="L818" t="n">
        <v>-0.004092662719372127</v>
      </c>
      <c r="M818" t="n">
        <v>0.05021216393347461</v>
      </c>
      <c r="N818" t="n">
        <v>0.005829159546139297</v>
      </c>
      <c r="O818" t="n">
        <v>-0.00330016519863443</v>
      </c>
      <c r="P818" t="n">
        <v>0.08116005042137509</v>
      </c>
      <c r="Q818" t="n">
        <v>0.00661759320692903</v>
      </c>
      <c r="R818" t="n">
        <v>-0.003785562968550148</v>
      </c>
    </row>
    <row r="819">
      <c r="F819" t="n">
        <v>0.05277586164639839</v>
      </c>
      <c r="G819" t="n">
        <v>0.00565474957710725</v>
      </c>
      <c r="H819" t="n">
        <v>-0.003247381168283129</v>
      </c>
      <c r="J819" t="n">
        <v>0.02456548653673081</v>
      </c>
      <c r="K819" t="n">
        <v>0.006737973281739697</v>
      </c>
      <c r="L819" t="n">
        <v>-0.004092662719372127</v>
      </c>
      <c r="M819" t="n">
        <v>0.05021075144563811</v>
      </c>
      <c r="N819" t="n">
        <v>0.005837112014824344</v>
      </c>
      <c r="O819" t="n">
        <v>-0.003300825297684062</v>
      </c>
      <c r="P819" t="n">
        <v>0.08119177945386302</v>
      </c>
      <c r="Q819" t="n">
        <v>0.006626621301345031</v>
      </c>
      <c r="R819" t="n">
        <v>-0.003785562968550148</v>
      </c>
    </row>
    <row r="820">
      <c r="F820" t="n">
        <v>0.05282249206330268</v>
      </c>
      <c r="G820" t="n">
        <v>0.005662453595604672</v>
      </c>
      <c r="H820" t="n">
        <v>-0.003246323306708976</v>
      </c>
      <c r="J820" t="n">
        <v>0.02456091297799876</v>
      </c>
      <c r="K820" t="n">
        <v>0.006747153081851059</v>
      </c>
      <c r="L820" t="n">
        <v>-0.004093411094826284</v>
      </c>
      <c r="M820" t="n">
        <v>0.05024936853113693</v>
      </c>
      <c r="N820" t="n">
        <v>0.00584506448350939</v>
      </c>
      <c r="O820" t="n">
        <v>-0.003302260328940186</v>
      </c>
      <c r="P820" t="n">
        <v>0.08122347638716154</v>
      </c>
      <c r="Q820" t="n">
        <v>0.006635649395761033</v>
      </c>
      <c r="R820" t="n">
        <v>-0.003787719078118549</v>
      </c>
    </row>
    <row r="821">
      <c r="F821" t="n">
        <v>0.05285012058015348</v>
      </c>
      <c r="G821" t="n">
        <v>0.005670157614102092</v>
      </c>
      <c r="H821" t="n">
        <v>-0.003246647939039647</v>
      </c>
      <c r="J821" t="n">
        <v>0.02457869759635666</v>
      </c>
      <c r="K821" t="n">
        <v>0.006756332881962421</v>
      </c>
      <c r="L821" t="n">
        <v>-0.004093820435935766</v>
      </c>
      <c r="M821" t="n">
        <v>0.05026794596664</v>
      </c>
      <c r="N821" t="n">
        <v>0.005853016952194437</v>
      </c>
      <c r="O821" t="n">
        <v>-0.003302590587998986</v>
      </c>
      <c r="P821" t="n">
        <v>0.0813213988933672</v>
      </c>
      <c r="Q821" t="n">
        <v>0.006644677490177034</v>
      </c>
      <c r="R821" t="n">
        <v>-0.003788476697696131</v>
      </c>
    </row>
    <row r="822">
      <c r="F822" t="n">
        <v>0.0528492269243564</v>
      </c>
      <c r="G822" t="n">
        <v>0.005677861632599514</v>
      </c>
      <c r="H822" t="n">
        <v>-0.003246647939039647</v>
      </c>
      <c r="J822" t="n">
        <v>0.02459647522062729</v>
      </c>
      <c r="K822" t="n">
        <v>0.006765512682073783</v>
      </c>
      <c r="L822" t="n">
        <v>-0.004093820435935766</v>
      </c>
      <c r="M822" t="n">
        <v>0.05032656413999309</v>
      </c>
      <c r="N822" t="n">
        <v>0.005860969420879485</v>
      </c>
      <c r="O822" t="n">
        <v>-0.003302260328940186</v>
      </c>
      <c r="P822" t="n">
        <v>0.08138617000032905</v>
      </c>
      <c r="Q822" t="n">
        <v>0.006653705584593036</v>
      </c>
      <c r="R822" t="n">
        <v>-0.003787719078118549</v>
      </c>
    </row>
    <row r="823">
      <c r="F823" t="n">
        <v>0.05287682502201653</v>
      </c>
      <c r="G823" t="n">
        <v>0.005685565651096935</v>
      </c>
      <c r="H823" t="n">
        <v>-0.003246972571370318</v>
      </c>
      <c r="J823" t="n">
        <v>0.02459932747890324</v>
      </c>
      <c r="K823" t="n">
        <v>0.006774692482185145</v>
      </c>
      <c r="L823" t="n">
        <v>-0.004093001753716801</v>
      </c>
      <c r="M823" t="n">
        <v>0.05034511216635004</v>
      </c>
      <c r="N823" t="n">
        <v>0.005868921889564531</v>
      </c>
      <c r="O823" t="n">
        <v>-0.003302260328940186</v>
      </c>
      <c r="P823" t="n">
        <v>0.08138464507473769</v>
      </c>
      <c r="Q823" t="n">
        <v>0.006662733679009037</v>
      </c>
      <c r="R823" t="n">
        <v>-0.003787719078118549</v>
      </c>
    </row>
    <row r="824">
      <c r="F824" t="n">
        <v>0.05293293971584444</v>
      </c>
      <c r="G824" t="n">
        <v>0.005693269669594356</v>
      </c>
      <c r="H824" t="n">
        <v>-0.003245576527263018</v>
      </c>
      <c r="J824" t="n">
        <v>0.02459470840959931</v>
      </c>
      <c r="K824" t="n">
        <v>0.006783872282296507</v>
      </c>
      <c r="L824" t="n">
        <v>-0.004094567630041584</v>
      </c>
      <c r="M824" t="n">
        <v>0.05030354657025329</v>
      </c>
      <c r="N824" t="n">
        <v>0.005876874358249577</v>
      </c>
      <c r="O824" t="n">
        <v>-0.003304679136370002</v>
      </c>
      <c r="P824" t="n">
        <v>0.08134994349012609</v>
      </c>
      <c r="Q824" t="n">
        <v>0.006671761773425038</v>
      </c>
      <c r="R824" t="n">
        <v>-0.003789864718208239</v>
      </c>
    </row>
    <row r="825">
      <c r="F825" t="n">
        <v>0.05295101198490738</v>
      </c>
      <c r="G825" t="n">
        <v>0.005700973688091778</v>
      </c>
      <c r="H825" t="n">
        <v>-0.003245576527263018</v>
      </c>
      <c r="J825" t="n">
        <v>0.0246124599164763</v>
      </c>
      <c r="K825" t="n">
        <v>0.006793052082407869</v>
      </c>
      <c r="L825" t="n">
        <v>-0.004093339505377504</v>
      </c>
      <c r="M825" t="n">
        <v>0.05036212437274931</v>
      </c>
      <c r="N825" t="n">
        <v>0.005884826826934624</v>
      </c>
      <c r="O825" t="n">
        <v>-0.003305340072197275</v>
      </c>
      <c r="P825" t="n">
        <v>0.08141462166089203</v>
      </c>
      <c r="Q825" t="n">
        <v>0.00668078986784104</v>
      </c>
      <c r="R825" t="n">
        <v>-0.003790622766956755</v>
      </c>
    </row>
    <row r="826">
      <c r="F826" t="n">
        <v>0.05297858241219723</v>
      </c>
      <c r="G826" t="n">
        <v>0.005708677706589199</v>
      </c>
      <c r="H826" t="n">
        <v>-0.00324655029759823</v>
      </c>
      <c r="J826" t="n">
        <v>0.02463766671501734</v>
      </c>
      <c r="K826" t="n">
        <v>0.006802231882519231</v>
      </c>
      <c r="L826" t="n">
        <v>-0.004093748880265531</v>
      </c>
      <c r="M826" t="n">
        <v>0.05038062093039233</v>
      </c>
      <c r="N826" t="n">
        <v>0.005892779295619671</v>
      </c>
      <c r="O826" t="n">
        <v>-0.003304348668456365</v>
      </c>
      <c r="P826" t="n">
        <v>0.08141298491663584</v>
      </c>
      <c r="Q826" t="n">
        <v>0.006689817962257041</v>
      </c>
      <c r="R826" t="n">
        <v>-0.003790243742582497</v>
      </c>
    </row>
    <row r="827">
      <c r="F827" t="n">
        <v>0.05300614177984993</v>
      </c>
      <c r="G827" t="n">
        <v>0.00571638172508662</v>
      </c>
      <c r="H827" t="n">
        <v>-0.003246225707486493</v>
      </c>
      <c r="J827" t="n">
        <v>0.02463301538125214</v>
      </c>
      <c r="K827" t="n">
        <v>0.006811411682630592</v>
      </c>
      <c r="L827" t="n">
        <v>-0.004093748880265531</v>
      </c>
      <c r="M827" t="n">
        <v>0.05037906306168846</v>
      </c>
      <c r="N827" t="n">
        <v>0.005900731764304718</v>
      </c>
      <c r="O827" t="n">
        <v>-0.003304348668456365</v>
      </c>
      <c r="P827" t="n">
        <v>0.08151075318302331</v>
      </c>
      <c r="Q827" t="n">
        <v>0.006698846056673043</v>
      </c>
      <c r="R827" t="n">
        <v>-0.003789864718208239</v>
      </c>
    </row>
    <row r="828">
      <c r="F828" t="n">
        <v>0.05304321033446319</v>
      </c>
      <c r="G828" t="n">
        <v>0.005724085743584042</v>
      </c>
      <c r="H828" t="n">
        <v>-0.003245465300517232</v>
      </c>
      <c r="J828" t="n">
        <v>0.02463581523699114</v>
      </c>
      <c r="K828" t="n">
        <v>0.006820591482741955</v>
      </c>
      <c r="L828" t="n">
        <v>-0.004094904202389267</v>
      </c>
      <c r="M828" t="n">
        <v>0.05043760424705709</v>
      </c>
      <c r="N828" t="n">
        <v>0.005908684232989765</v>
      </c>
      <c r="O828" t="n">
        <v>-0.003307091580317937</v>
      </c>
      <c r="P828" t="n">
        <v>0.08157535116752551</v>
      </c>
      <c r="Q828" t="n">
        <v>0.006707874151089044</v>
      </c>
      <c r="R828" t="n">
        <v>-0.003792758389999219</v>
      </c>
    </row>
    <row r="829">
      <c r="F829" t="n">
        <v>0.05304218134777873</v>
      </c>
      <c r="G829" t="n">
        <v>0.005731789762081463</v>
      </c>
      <c r="H829" t="n">
        <v>-0.003245789847047284</v>
      </c>
      <c r="J829" t="n">
        <v>0.02465353472213749</v>
      </c>
      <c r="K829" t="n">
        <v>0.006829771282853317</v>
      </c>
      <c r="L829" t="n">
        <v>-0.004093675976773673</v>
      </c>
      <c r="M829" t="n">
        <v>0.05039592832519929</v>
      </c>
      <c r="N829" t="n">
        <v>0.005916636701674811</v>
      </c>
      <c r="O829" t="n">
        <v>-0.003306760904227515</v>
      </c>
      <c r="P829" t="n">
        <v>0.08157361539932784</v>
      </c>
      <c r="Q829" t="n">
        <v>0.006716902245505046</v>
      </c>
      <c r="R829" t="n">
        <v>-0.003792379152084011</v>
      </c>
    </row>
    <row r="830">
      <c r="F830" t="n">
        <v>0.05306970204346081</v>
      </c>
      <c r="G830" t="n">
        <v>0.005739493780578885</v>
      </c>
      <c r="H830" t="n">
        <v>-0.003246114393577335</v>
      </c>
      <c r="J830" t="n">
        <v>0.024656314479203</v>
      </c>
      <c r="K830" t="n">
        <v>0.006838951082964679</v>
      </c>
      <c r="L830" t="n">
        <v>-0.004094494793850735</v>
      </c>
      <c r="M830" t="n">
        <v>0.05047448549068492</v>
      </c>
      <c r="N830" t="n">
        <v>0.005924589170359858</v>
      </c>
      <c r="O830" t="n">
        <v>-0.003307091580317937</v>
      </c>
      <c r="P830" t="n">
        <v>0.08153868424303906</v>
      </c>
      <c r="Q830" t="n">
        <v>0.006725930339921048</v>
      </c>
      <c r="R830" t="n">
        <v>-0.003791999914168802</v>
      </c>
    </row>
    <row r="831">
      <c r="F831" t="n">
        <v>0.05312579719455131</v>
      </c>
      <c r="G831" t="n">
        <v>0.005747197799076306</v>
      </c>
      <c r="H831" t="n">
        <v>-0.003245465300517232</v>
      </c>
      <c r="J831" t="n">
        <v>0.02468148537666577</v>
      </c>
      <c r="K831" t="n">
        <v>0.006848130883076041</v>
      </c>
      <c r="L831" t="n">
        <v>-0.004094085385312204</v>
      </c>
      <c r="M831" t="n">
        <v>0.05043276553636641</v>
      </c>
      <c r="N831" t="n">
        <v>0.005932541639044905</v>
      </c>
      <c r="O831" t="n">
        <v>-0.003307091580317937</v>
      </c>
      <c r="P831" t="n">
        <v>0.08163634991666657</v>
      </c>
      <c r="Q831" t="n">
        <v>0.006734958434337049</v>
      </c>
      <c r="R831" t="n">
        <v>-0.003793137627914427</v>
      </c>
    </row>
    <row r="832">
      <c r="F832" t="n">
        <v>0.0531533040432292</v>
      </c>
      <c r="G832" t="n">
        <v>0.005754901817573727</v>
      </c>
      <c r="H832" t="n">
        <v>-0.003245015902737555</v>
      </c>
      <c r="J832" t="n">
        <v>0.02469171450395112</v>
      </c>
      <c r="K832" t="n">
        <v>0.006857310683187403</v>
      </c>
      <c r="L832" t="n">
        <v>-0.00409401117032475</v>
      </c>
      <c r="M832" t="n">
        <v>0.05051130079198363</v>
      </c>
      <c r="N832" t="n">
        <v>0.005940494107729952</v>
      </c>
      <c r="O832" t="n">
        <v>-0.003309497669707251</v>
      </c>
      <c r="P832" t="n">
        <v>0.08170083278402918</v>
      </c>
      <c r="Q832" t="n">
        <v>0.006743986528753049</v>
      </c>
      <c r="R832" t="n">
        <v>-0.00379488359217818</v>
      </c>
    </row>
    <row r="833">
      <c r="F833" t="n">
        <v>0.05317126584193679</v>
      </c>
      <c r="G833" t="n">
        <v>0.005762605836071149</v>
      </c>
      <c r="H833" t="n">
        <v>-0.003245664905918103</v>
      </c>
      <c r="J833" t="n">
        <v>0.02468699572866294</v>
      </c>
      <c r="K833" t="n">
        <v>0.006866490483298765</v>
      </c>
      <c r="L833" t="n">
        <v>-0.004095239496508465</v>
      </c>
      <c r="M833" t="n">
        <v>0.05050963477824646</v>
      </c>
      <c r="N833" t="n">
        <v>0.005948446576414999</v>
      </c>
      <c r="O833" t="n">
        <v>-0.003309166786116999</v>
      </c>
      <c r="P833" t="n">
        <v>0.08163262372167412</v>
      </c>
      <c r="Q833" t="n">
        <v>0.00675301462316905</v>
      </c>
      <c r="R833" t="n">
        <v>-0.003794124691349827</v>
      </c>
    </row>
    <row r="834">
      <c r="F834" t="n">
        <v>0.05319874784640484</v>
      </c>
      <c r="G834" t="n">
        <v>0.00577030985456857</v>
      </c>
      <c r="H834" t="n">
        <v>-0.003245340404327829</v>
      </c>
      <c r="J834" t="n">
        <v>0.02471214573437372</v>
      </c>
      <c r="K834" t="n">
        <v>0.006875670283410126</v>
      </c>
      <c r="L834" t="n">
        <v>-0.004094420612385988</v>
      </c>
      <c r="M834" t="n">
        <v>0.05054805022317371</v>
      </c>
      <c r="N834" t="n">
        <v>0.005956399045100045</v>
      </c>
      <c r="O834" t="n">
        <v>-0.003308505018936493</v>
      </c>
      <c r="P834" t="n">
        <v>0.08176338227792057</v>
      </c>
      <c r="Q834" t="n">
        <v>0.006762042717585052</v>
      </c>
      <c r="R834" t="n">
        <v>-0.003795263042592356</v>
      </c>
    </row>
    <row r="835">
      <c r="F835" t="n">
        <v>0.05321667931113705</v>
      </c>
      <c r="G835" t="n">
        <v>0.00577801387306599</v>
      </c>
      <c r="H835" t="n">
        <v>-0.003245340404327829</v>
      </c>
      <c r="J835" t="n">
        <v>0.02471487635880994</v>
      </c>
      <c r="K835" t="n">
        <v>0.006884850083521489</v>
      </c>
      <c r="L835" t="n">
        <v>-0.00409401117032475</v>
      </c>
      <c r="M835" t="n">
        <v>0.05052629500104672</v>
      </c>
      <c r="N835" t="n">
        <v>0.005964351513785092</v>
      </c>
      <c r="O835" t="n">
        <v>-0.003309497669707251</v>
      </c>
      <c r="P835" t="n">
        <v>0.08172826360686503</v>
      </c>
      <c r="Q835" t="n">
        <v>0.006771070812001053</v>
      </c>
      <c r="R835" t="n">
        <v>-0.003796998398848295</v>
      </c>
    </row>
    <row r="836">
      <c r="F836" t="n">
        <v>0.05323459424224329</v>
      </c>
      <c r="G836" t="n">
        <v>0.005785717891563413</v>
      </c>
      <c r="H836" t="n">
        <v>-0.003244552970636874</v>
      </c>
      <c r="J836" t="n">
        <v>0.02473254096238167</v>
      </c>
      <c r="K836" t="n">
        <v>0.00689402988363285</v>
      </c>
      <c r="L836" t="n">
        <v>-0.004094754563906564</v>
      </c>
      <c r="M836" t="n">
        <v>0.05056467939398251</v>
      </c>
      <c r="N836" t="n">
        <v>0.005972303982470139</v>
      </c>
      <c r="O836" t="n">
        <v>-0.003310573051808696</v>
      </c>
      <c r="P836" t="n">
        <v>0.08179262847659741</v>
      </c>
      <c r="Q836" t="n">
        <v>0.006780098906417054</v>
      </c>
      <c r="R836" t="n">
        <v>-0.003796998398848295</v>
      </c>
    </row>
    <row r="837">
      <c r="F837" t="n">
        <v>0.05327158261684664</v>
      </c>
      <c r="G837" t="n">
        <v>0.005793421910060834</v>
      </c>
      <c r="H837" t="n">
        <v>-0.003244552970636874</v>
      </c>
      <c r="J837" t="n">
        <v>0.02474272508664879</v>
      </c>
      <c r="K837" t="n">
        <v>0.006903209683744213</v>
      </c>
      <c r="L837" t="n">
        <v>-0.004094345088450174</v>
      </c>
      <c r="M837" t="n">
        <v>0.05054288213995742</v>
      </c>
      <c r="N837" t="n">
        <v>0.005980256451155186</v>
      </c>
      <c r="O837" t="n">
        <v>-0.003310573051808696</v>
      </c>
      <c r="P837" t="n">
        <v>0.08182378872183549</v>
      </c>
      <c r="Q837" t="n">
        <v>0.006789127000833056</v>
      </c>
      <c r="R837" t="n">
        <v>-0.003796998398848295</v>
      </c>
    </row>
    <row r="838">
      <c r="F838" t="n">
        <v>0.05330856544236197</v>
      </c>
      <c r="G838" t="n">
        <v>0.005801125928558255</v>
      </c>
      <c r="H838" t="n">
        <v>-0.003244877425933938</v>
      </c>
      <c r="J838" t="n">
        <v>0.02475290022371454</v>
      </c>
      <c r="K838" t="n">
        <v>0.006912389483855574</v>
      </c>
      <c r="L838" t="n">
        <v>-0.004094345088450174</v>
      </c>
      <c r="M838" t="n">
        <v>0.0506012936405584</v>
      </c>
      <c r="N838" t="n">
        <v>0.005988208919840233</v>
      </c>
      <c r="O838" t="n">
        <v>-0.003311235232637141</v>
      </c>
      <c r="P838" t="n">
        <v>0.08178855284002423</v>
      </c>
      <c r="Q838" t="n">
        <v>0.006798155095249057</v>
      </c>
      <c r="R838" t="n">
        <v>-0.003797378060721993</v>
      </c>
    </row>
    <row r="839">
      <c r="F839" t="n">
        <v>0.05333599224556454</v>
      </c>
      <c r="G839" t="n">
        <v>0.005808829947055677</v>
      </c>
      <c r="H839" t="n">
        <v>-0.003244877425933938</v>
      </c>
      <c r="J839" t="n">
        <v>0.02476306637804641</v>
      </c>
      <c r="K839" t="n">
        <v>0.006921569283966937</v>
      </c>
      <c r="L839" t="n">
        <v>-0.004094754563906564</v>
      </c>
      <c r="M839" t="n">
        <v>0.05059951619013292</v>
      </c>
      <c r="N839" t="n">
        <v>0.005996161388525279</v>
      </c>
      <c r="O839" t="n">
        <v>-0.003310904142222919</v>
      </c>
      <c r="P839" t="n">
        <v>0.08188601389025862</v>
      </c>
      <c r="Q839" t="n">
        <v>0.006807183189665058</v>
      </c>
      <c r="R839" t="n">
        <v>-0.003796998398848295</v>
      </c>
    </row>
    <row r="840">
      <c r="F840" t="n">
        <v>0.05337296122748411</v>
      </c>
      <c r="G840" t="n">
        <v>0.005816533965553097</v>
      </c>
      <c r="H840" t="n">
        <v>-0.003243752143161255</v>
      </c>
      <c r="J840" t="n">
        <v>0.02478070012880974</v>
      </c>
      <c r="K840" t="n">
        <v>0.006930749084078299</v>
      </c>
      <c r="L840" t="n">
        <v>-0.004095087242293614</v>
      </c>
      <c r="M840" t="n">
        <v>0.05059771868415891</v>
      </c>
      <c r="N840" t="n">
        <v>0.006004113857210326</v>
      </c>
      <c r="O840" t="n">
        <v>-0.003312634337707826</v>
      </c>
      <c r="P840" t="n">
        <v>0.08191707884961719</v>
      </c>
      <c r="Q840" t="n">
        <v>0.00681621128408106</v>
      </c>
      <c r="R840" t="n">
        <v>-0.00379910283536422</v>
      </c>
    </row>
    <row r="841">
      <c r="F841" t="n">
        <v>0.05337170084388534</v>
      </c>
      <c r="G841" t="n">
        <v>0.005824237984050519</v>
      </c>
      <c r="H841" t="n">
        <v>-0.003244400958471418</v>
      </c>
      <c r="J841" t="n">
        <v>0.02478337175637818</v>
      </c>
      <c r="K841" t="n">
        <v>0.00693992888418966</v>
      </c>
      <c r="L841" t="n">
        <v>-0.004095906259742072</v>
      </c>
      <c r="M841" t="n">
        <v>0.05061596473941493</v>
      </c>
      <c r="N841" t="n">
        <v>0.006012066325895373</v>
      </c>
      <c r="O841" t="n">
        <v>-0.003312965634271253</v>
      </c>
      <c r="P841" t="n">
        <v>0.08198130357524874</v>
      </c>
      <c r="Q841" t="n">
        <v>0.006825239378497061</v>
      </c>
      <c r="R841" t="n">
        <v>-0.003799482707660527</v>
      </c>
    </row>
    <row r="842">
      <c r="F842" t="n">
        <v>0.05340864776384734</v>
      </c>
      <c r="G842" t="n">
        <v>0.005831942002547941</v>
      </c>
      <c r="H842" t="n">
        <v>-0.0032447253661265</v>
      </c>
      <c r="J842" t="n">
        <v>0.02480098959255157</v>
      </c>
      <c r="K842" t="n">
        <v>0.006949108684301023</v>
      </c>
      <c r="L842" t="n">
        <v>-0.004095496751017843</v>
      </c>
      <c r="M842" t="n">
        <v>0.0506542598392907</v>
      </c>
      <c r="N842" t="n">
        <v>0.00602001879458042</v>
      </c>
      <c r="O842" t="n">
        <v>-0.003312965634271253</v>
      </c>
      <c r="P842" t="n">
        <v>0.08194591901716097</v>
      </c>
      <c r="Q842" t="n">
        <v>0.006834267472913064</v>
      </c>
      <c r="R842" t="n">
        <v>-0.00379910283536422</v>
      </c>
    </row>
    <row r="843">
      <c r="F843" t="n">
        <v>0.05344558913337996</v>
      </c>
      <c r="G843" t="n">
        <v>0.005839646021045361</v>
      </c>
      <c r="H843" t="n">
        <v>-0.003244400958471418</v>
      </c>
      <c r="J843" t="n">
        <v>0.0248036412573836</v>
      </c>
      <c r="K843" t="n">
        <v>0.006958288484412384</v>
      </c>
      <c r="L843" t="n">
        <v>-0.004095906259742072</v>
      </c>
      <c r="M843" t="n">
        <v>0.0507126094573481</v>
      </c>
      <c r="N843" t="n">
        <v>0.006027971263265467</v>
      </c>
      <c r="O843" t="n">
        <v>-0.003312634337707826</v>
      </c>
      <c r="P843" t="n">
        <v>0.08197688575674761</v>
      </c>
      <c r="Q843" t="n">
        <v>0.006843295567329065</v>
      </c>
      <c r="R843" t="n">
        <v>-0.003799482707660527</v>
      </c>
    </row>
    <row r="844">
      <c r="F844" t="n">
        <v>0.05348252495111359</v>
      </c>
      <c r="G844" t="n">
        <v>0.005847350039542783</v>
      </c>
      <c r="H844" t="n">
        <v>-0.003243262331208105</v>
      </c>
      <c r="J844" t="n">
        <v>0.02480628193686385</v>
      </c>
      <c r="K844" t="n">
        <v>0.006967468284523747</v>
      </c>
      <c r="L844" t="n">
        <v>-0.004096237733696815</v>
      </c>
      <c r="M844" t="n">
        <v>0.05073081185521366</v>
      </c>
      <c r="N844" t="n">
        <v>0.006035923731950514</v>
      </c>
      <c r="O844" t="n">
        <v>-0.003315683393704897</v>
      </c>
      <c r="P844" t="n">
        <v>0.08204102161005833</v>
      </c>
      <c r="Q844" t="n">
        <v>0.006852323661745066</v>
      </c>
      <c r="R844" t="n">
        <v>-0.003801577008765152</v>
      </c>
    </row>
    <row r="845">
      <c r="F845" t="n">
        <v>0.05349075450630303</v>
      </c>
      <c r="G845" t="n">
        <v>0.005855054058040204</v>
      </c>
      <c r="H845" t="n">
        <v>-0.003244235407215068</v>
      </c>
      <c r="J845" t="n">
        <v>0.02481639327747444</v>
      </c>
      <c r="K845" t="n">
        <v>0.006976648084635108</v>
      </c>
      <c r="L845" t="n">
        <v>-0.004095418649966822</v>
      </c>
      <c r="M845" t="n">
        <v>0.05068878523704615</v>
      </c>
      <c r="N845" t="n">
        <v>0.00604387620063556</v>
      </c>
      <c r="O845" t="n">
        <v>-0.003314688887588009</v>
      </c>
      <c r="P845" t="n">
        <v>0.08207192812135444</v>
      </c>
      <c r="Q845" t="n">
        <v>0.006861351756161068</v>
      </c>
      <c r="R845" t="n">
        <v>-0.003801577008765152</v>
      </c>
    </row>
    <row r="846">
      <c r="F846" t="n">
        <v>0.05352767101227233</v>
      </c>
      <c r="G846" t="n">
        <v>0.005862758076537626</v>
      </c>
      <c r="H846" t="n">
        <v>-0.003243586689877093</v>
      </c>
      <c r="J846" t="n">
        <v>0.02483397831708502</v>
      </c>
      <c r="K846" t="n">
        <v>0.006985827884746471</v>
      </c>
      <c r="L846" t="n">
        <v>-0.004095828191831818</v>
      </c>
      <c r="M846" t="n">
        <v>0.05072702217794783</v>
      </c>
      <c r="N846" t="n">
        <v>0.006051828669320606</v>
      </c>
      <c r="O846" t="n">
        <v>-0.003315020389626971</v>
      </c>
      <c r="P846" t="n">
        <v>0.08210280299729877</v>
      </c>
      <c r="Q846" t="n">
        <v>0.006870379850577069</v>
      </c>
      <c r="R846" t="n">
        <v>-0.003800816845396073</v>
      </c>
    </row>
    <row r="847">
      <c r="F847" t="n">
        <v>0.05355500959424712</v>
      </c>
      <c r="G847" t="n">
        <v>0.005870462095035047</v>
      </c>
      <c r="H847" t="n">
        <v>-0.003244235407215068</v>
      </c>
      <c r="J847" t="n">
        <v>0.02482910545255115</v>
      </c>
      <c r="K847" t="n">
        <v>0.006995007684857832</v>
      </c>
      <c r="L847" t="n">
        <v>-0.004096237733696815</v>
      </c>
      <c r="M847" t="n">
        <v>0.05074517189536359</v>
      </c>
      <c r="N847" t="n">
        <v>0.006059781138005654</v>
      </c>
      <c r="O847" t="n">
        <v>-0.003315351891665934</v>
      </c>
      <c r="P847" t="n">
        <v>0.08210043621235674</v>
      </c>
      <c r="Q847" t="n">
        <v>0.00687940794499307</v>
      </c>
      <c r="R847" t="n">
        <v>-0.003801196927080613</v>
      </c>
    </row>
    <row r="848">
      <c r="F848" t="n">
        <v>0.05359191226117142</v>
      </c>
      <c r="G848" t="n">
        <v>0.005878166113532468</v>
      </c>
      <c r="H848" t="n">
        <v>-0.003243732051107177</v>
      </c>
      <c r="J848" t="n">
        <v>0.02483918894641216</v>
      </c>
      <c r="K848" t="n">
        <v>0.007004187484969194</v>
      </c>
      <c r="L848" t="n">
        <v>-0.004096567939103738</v>
      </c>
      <c r="M848" t="n">
        <v>0.05074322895340314</v>
      </c>
      <c r="N848" t="n">
        <v>0.006067733606690701</v>
      </c>
      <c r="O848" t="n">
        <v>-0.003317731832929144</v>
      </c>
      <c r="P848" t="n">
        <v>0.08216445791547883</v>
      </c>
      <c r="Q848" t="n">
        <v>0.006888436039409072</v>
      </c>
      <c r="R848" t="n">
        <v>-0.003802520119270267</v>
      </c>
    </row>
    <row r="849">
      <c r="F849" t="n">
        <v>0.05359049803281998</v>
      </c>
      <c r="G849" t="n">
        <v>0.00588587013202989</v>
      </c>
      <c r="H849" t="n">
        <v>-0.003243083434420293</v>
      </c>
      <c r="J849" t="n">
        <v>0.02487172052875475</v>
      </c>
      <c r="K849" t="n">
        <v>0.007013367285080557</v>
      </c>
      <c r="L849" t="n">
        <v>-0.004096567939103738</v>
      </c>
      <c r="M849" t="n">
        <v>0.05080150049491261</v>
      </c>
      <c r="N849" t="n">
        <v>0.006075686075375747</v>
      </c>
      <c r="O849" t="n">
        <v>-0.00331740012608722</v>
      </c>
      <c r="P849" t="n">
        <v>0.0822284541960675</v>
      </c>
      <c r="Q849" t="n">
        <v>0.006897464133825073</v>
      </c>
      <c r="R849" t="n">
        <v>-0.003802900409311198</v>
      </c>
    </row>
    <row r="850">
      <c r="F850" t="n">
        <v>0.05361779810325791</v>
      </c>
      <c r="G850" t="n">
        <v>0.005893574150527311</v>
      </c>
      <c r="H850" t="n">
        <v>-0.003242759126076851</v>
      </c>
      <c r="J850" t="n">
        <v>0.02488178917452787</v>
      </c>
      <c r="K850" t="n">
        <v>0.007022547085191918</v>
      </c>
      <c r="L850" t="n">
        <v>-0.004095748789345869</v>
      </c>
      <c r="M850" t="n">
        <v>0.05081960306293787</v>
      </c>
      <c r="N850" t="n">
        <v>0.006083638544060794</v>
      </c>
      <c r="O850" t="n">
        <v>-0.00331740012608722</v>
      </c>
      <c r="P850" t="n">
        <v>0.08219276723256996</v>
      </c>
      <c r="Q850" t="n">
        <v>0.006906492228241075</v>
      </c>
      <c r="R850" t="n">
        <v>-0.003803280699352129</v>
      </c>
    </row>
    <row r="851">
      <c r="F851" t="n">
        <v>0.0536642537522239</v>
      </c>
      <c r="G851" t="n">
        <v>0.005901278169024732</v>
      </c>
      <c r="H851" t="n">
        <v>-0.003243407742763734</v>
      </c>
      <c r="J851" t="n">
        <v>0.02486938582822884</v>
      </c>
      <c r="K851" t="n">
        <v>0.007031726885303281</v>
      </c>
      <c r="L851" t="n">
        <v>-0.004095339214466935</v>
      </c>
      <c r="M851" t="n">
        <v>0.05079752580604902</v>
      </c>
      <c r="N851" t="n">
        <v>0.006091591012745841</v>
      </c>
      <c r="O851" t="n">
        <v>-0.003317068419245295</v>
      </c>
      <c r="P851" t="n">
        <v>0.08219025878355413</v>
      </c>
      <c r="Q851" t="n">
        <v>0.006915520322657076</v>
      </c>
      <c r="R851" t="n">
        <v>-0.003802900409311198</v>
      </c>
    </row>
    <row r="852">
      <c r="F852" t="n">
        <v>0.05370112328172792</v>
      </c>
      <c r="G852" t="n">
        <v>0.005908982187522153</v>
      </c>
      <c r="H852" t="n">
        <v>-0.003242242574363979</v>
      </c>
      <c r="J852" t="n">
        <v>0.02489441098825998</v>
      </c>
      <c r="K852" t="n">
        <v>0.007040906685414642</v>
      </c>
      <c r="L852" t="n">
        <v>-0.004095668055084153</v>
      </c>
      <c r="M852" t="n">
        <v>0.0508758428653858</v>
      </c>
      <c r="N852" t="n">
        <v>0.006099543481430887</v>
      </c>
      <c r="O852" t="n">
        <v>-0.003319773556028262</v>
      </c>
      <c r="P852" t="n">
        <v>0.08232061433978755</v>
      </c>
      <c r="Q852" t="n">
        <v>0.006924548417073077</v>
      </c>
      <c r="R852" t="n">
        <v>-0.00380497368016541</v>
      </c>
    </row>
    <row r="853">
      <c r="F853" t="n">
        <v>0.05372839850617193</v>
      </c>
      <c r="G853" t="n">
        <v>0.005916686206019575</v>
      </c>
      <c r="H853" t="n">
        <v>-0.003243215344413293</v>
      </c>
      <c r="J853" t="n">
        <v>0.02491194154961394</v>
      </c>
      <c r="K853" t="n">
        <v>0.007050086485526004</v>
      </c>
      <c r="L853" t="n">
        <v>-0.004096487270616723</v>
      </c>
      <c r="M853" t="n">
        <v>0.05087381298271579</v>
      </c>
      <c r="N853" t="n">
        <v>0.006107495950115934</v>
      </c>
      <c r="O853" t="n">
        <v>-0.003319109734081446</v>
      </c>
      <c r="P853" t="n">
        <v>0.08228481437691143</v>
      </c>
      <c r="Q853" t="n">
        <v>0.006933576511489079</v>
      </c>
      <c r="R853" t="n">
        <v>-0.003804593182797393</v>
      </c>
    </row>
    <row r="854">
      <c r="F854" t="n">
        <v>0.05374607124656321</v>
      </c>
      <c r="G854" t="n">
        <v>0.005924390224516997</v>
      </c>
      <c r="H854" t="n">
        <v>-0.003242566831047084</v>
      </c>
      <c r="J854" t="n">
        <v>0.02490699310350381</v>
      </c>
      <c r="K854" t="n">
        <v>0.007059266285637366</v>
      </c>
      <c r="L854" t="n">
        <v>-0.004096487270616723</v>
      </c>
      <c r="M854" t="n">
        <v>0.05087176321497652</v>
      </c>
      <c r="N854" t="n">
        <v>0.006115448418800982</v>
      </c>
      <c r="O854" t="n">
        <v>-0.003318777823108038</v>
      </c>
      <c r="P854" t="n">
        <v>0.08231543375922834</v>
      </c>
      <c r="Q854" t="n">
        <v>0.00694260460590508</v>
      </c>
      <c r="R854" t="n">
        <v>-0.003804593182797393</v>
      </c>
    </row>
    <row r="855">
      <c r="F855" t="n">
        <v>0.05378291593179604</v>
      </c>
      <c r="G855" t="n">
        <v>0.005932094243014417</v>
      </c>
      <c r="H855" t="n">
        <v>-0.003242891087730188</v>
      </c>
      <c r="J855" t="n">
        <v>0.02490952343794729</v>
      </c>
      <c r="K855" t="n">
        <v>0.007068446085748728</v>
      </c>
      <c r="L855" t="n">
        <v>-0.004095668055084153</v>
      </c>
      <c r="M855" t="n">
        <v>0.05086969357607529</v>
      </c>
      <c r="N855" t="n">
        <v>0.006123400887486028</v>
      </c>
      <c r="O855" t="n">
        <v>-0.003319109734081446</v>
      </c>
      <c r="P855" t="n">
        <v>0.08237925627428899</v>
      </c>
      <c r="Q855" t="n">
        <v>0.006951632700321082</v>
      </c>
      <c r="R855" t="n">
        <v>-0.0038066559796425</v>
      </c>
    </row>
    <row r="856">
      <c r="F856" t="n">
        <v>0.05378136736454234</v>
      </c>
      <c r="G856" t="n">
        <v>0.005939798261511839</v>
      </c>
      <c r="H856" t="n">
        <v>-0.003241712722665979</v>
      </c>
      <c r="J856" t="n">
        <v>0.02494201367517572</v>
      </c>
      <c r="K856" t="n">
        <v>0.00707762588586009</v>
      </c>
      <c r="L856" t="n">
        <v>-0.00409640527290021</v>
      </c>
      <c r="M856" t="n">
        <v>0.05088769485847944</v>
      </c>
      <c r="N856" t="n">
        <v>0.006131353356171074</v>
      </c>
      <c r="O856" t="n">
        <v>-0.003321476459525154</v>
      </c>
      <c r="P856" t="n">
        <v>0.08240981579149032</v>
      </c>
      <c r="Q856" t="n">
        <v>0.006960660794737083</v>
      </c>
      <c r="R856" t="n">
        <v>-0.003807036683310831</v>
      </c>
    </row>
    <row r="857">
      <c r="F857" t="n">
        <v>0.05381819004596677</v>
      </c>
      <c r="G857" t="n">
        <v>0.00594750228000926</v>
      </c>
      <c r="H857" t="n">
        <v>-0.003242036926358615</v>
      </c>
      <c r="J857" t="n">
        <v>0.0249370324981525</v>
      </c>
      <c r="K857" t="n">
        <v>0.007086805685971452</v>
      </c>
      <c r="L857" t="n">
        <v>-0.00409640527290021</v>
      </c>
      <c r="M857" t="n">
        <v>0.050965957626634</v>
      </c>
      <c r="N857" t="n">
        <v>0.006139305824856122</v>
      </c>
      <c r="O857" t="n">
        <v>-0.003321144345090645</v>
      </c>
      <c r="P857" t="n">
        <v>0.08240710316197869</v>
      </c>
      <c r="Q857" t="n">
        <v>0.006969688889153084</v>
      </c>
      <c r="R857" t="n">
        <v>-0.003807798090647493</v>
      </c>
    </row>
    <row r="858">
      <c r="F858" t="n">
        <v>0.05383580243668551</v>
      </c>
      <c r="G858" t="n">
        <v>0.005955206298506681</v>
      </c>
      <c r="H858" t="n">
        <v>-0.003242036926358615</v>
      </c>
      <c r="J858" t="n">
        <v>0.02495452253260332</v>
      </c>
      <c r="K858" t="n">
        <v>0.007095985486082815</v>
      </c>
      <c r="L858" t="n">
        <v>-0.00409722455395479</v>
      </c>
      <c r="M858" t="n">
        <v>0.0509638374429526</v>
      </c>
      <c r="N858" t="n">
        <v>0.006147258293541169</v>
      </c>
      <c r="O858" t="n">
        <v>-0.003321144345090645</v>
      </c>
      <c r="P858" t="n">
        <v>0.08250408429446715</v>
      </c>
      <c r="Q858" t="n">
        <v>0.006978716983569086</v>
      </c>
      <c r="R858" t="n">
        <v>-0.003807036683310831</v>
      </c>
    </row>
    <row r="859">
      <c r="F859" t="n">
        <v>0.05386300347867472</v>
      </c>
      <c r="G859" t="n">
        <v>0.005962910317004103</v>
      </c>
      <c r="H859" t="n">
        <v>-0.003241817916332732</v>
      </c>
      <c r="J859" t="n">
        <v>0.02496450997041914</v>
      </c>
      <c r="K859" t="n">
        <v>0.007105165286194176</v>
      </c>
      <c r="L859" t="n">
        <v>-0.00409722455395479</v>
      </c>
      <c r="M859" t="n">
        <v>0.05098179360533103</v>
      </c>
      <c r="N859" t="n">
        <v>0.006155210762226215</v>
      </c>
      <c r="O859" t="n">
        <v>-0.003323504580454437</v>
      </c>
      <c r="P859" t="n">
        <v>0.08243481218526333</v>
      </c>
      <c r="Q859" t="n">
        <v>0.006987745077985087</v>
      </c>
      <c r="R859" t="n">
        <v>-0.0038066559796425</v>
      </c>
    </row>
    <row r="860">
      <c r="F860" t="n">
        <v>0.05391901695061796</v>
      </c>
      <c r="G860" t="n">
        <v>0.005970614335501524</v>
      </c>
      <c r="H860" t="n">
        <v>-0.003242142065709428</v>
      </c>
      <c r="J860" t="n">
        <v>0.02496699182013529</v>
      </c>
      <c r="K860" t="n">
        <v>0.007114345086305538</v>
      </c>
      <c r="L860" t="n">
        <v>-0.00409673162191487</v>
      </c>
      <c r="M860" t="n">
        <v>0.05095953761843228</v>
      </c>
      <c r="N860" t="n">
        <v>0.006163163230911262</v>
      </c>
      <c r="O860" t="n">
        <v>-0.00332383689768076</v>
      </c>
      <c r="P860" t="n">
        <v>0.08249848982821445</v>
      </c>
      <c r="Q860" t="n">
        <v>0.006996773172401089</v>
      </c>
      <c r="R860" t="n">
        <v>-0.003808708535155172</v>
      </c>
    </row>
    <row r="861">
      <c r="F861" t="n">
        <v>0.05394620416213597</v>
      </c>
      <c r="G861" t="n">
        <v>0.005978318353998945</v>
      </c>
      <c r="H861" t="n">
        <v>-0.003241817916332732</v>
      </c>
      <c r="J861" t="n">
        <v>0.02499195587981394</v>
      </c>
      <c r="K861" t="n">
        <v>0.0071235248864169</v>
      </c>
      <c r="L861" t="n">
        <v>-0.004096321948752679</v>
      </c>
      <c r="M861" t="n">
        <v>0.05099755751688048</v>
      </c>
      <c r="N861" t="n">
        <v>0.006171115699596309</v>
      </c>
      <c r="O861" t="n">
        <v>-0.00332383689768076</v>
      </c>
      <c r="P861" t="n">
        <v>0.08259539508221408</v>
      </c>
      <c r="Q861" t="n">
        <v>0.007005801266817091</v>
      </c>
      <c r="R861" t="n">
        <v>-0.003809470353043992</v>
      </c>
    </row>
    <row r="862">
      <c r="F862" t="n">
        <v>0.05397338038076192</v>
      </c>
      <c r="G862" t="n">
        <v>0.005986022372496367</v>
      </c>
      <c r="H862" t="n">
        <v>-0.003241169617579342</v>
      </c>
      <c r="J862" t="n">
        <v>0.02499441896823025</v>
      </c>
      <c r="K862" t="n">
        <v>0.007132704686528262</v>
      </c>
      <c r="L862" t="n">
        <v>-0.004096321948752679</v>
      </c>
      <c r="M862" t="n">
        <v>0.05101546324928338</v>
      </c>
      <c r="N862" t="n">
        <v>0.006179068168281355</v>
      </c>
      <c r="O862" t="n">
        <v>-0.003323172263228114</v>
      </c>
      <c r="P862" t="n">
        <v>0.08255925743766385</v>
      </c>
      <c r="Q862" t="n">
        <v>0.007014829361233092</v>
      </c>
      <c r="R862" t="n">
        <v>-0.003808708535155172</v>
      </c>
    </row>
    <row r="863">
      <c r="F863" t="n">
        <v>0.0539909296493906</v>
      </c>
      <c r="G863" t="n">
        <v>0.005993726390993788</v>
      </c>
      <c r="H863" t="n">
        <v>-0.003241169617579342</v>
      </c>
      <c r="J863" t="n">
        <v>0.02501187056429892</v>
      </c>
      <c r="K863" t="n">
        <v>0.007141884486639624</v>
      </c>
      <c r="L863" t="n">
        <v>-0.004096321948752679</v>
      </c>
      <c r="M863" t="n">
        <v>0.05101324945294597</v>
      </c>
      <c r="N863" t="n">
        <v>0.006187020636966402</v>
      </c>
      <c r="O863" t="n">
        <v>-0.003323172263228114</v>
      </c>
      <c r="P863" t="n">
        <v>0.08255633528680684</v>
      </c>
      <c r="Q863" t="n">
        <v>0.007023857455649094</v>
      </c>
      <c r="R863" t="n">
        <v>-0.003809851261988402</v>
      </c>
    </row>
    <row r="864">
      <c r="F864" t="n">
        <v>0.05401808117316735</v>
      </c>
      <c r="G864" t="n">
        <v>0.006001430409491209</v>
      </c>
      <c r="H864" t="n">
        <v>-0.003241261493180441</v>
      </c>
      <c r="J864" t="n">
        <v>0.02500681323375825</v>
      </c>
      <c r="K864" t="n">
        <v>0.007151064286750986</v>
      </c>
      <c r="L864" t="n">
        <v>-0.004097876123656563</v>
      </c>
      <c r="M864" t="n">
        <v>0.05105122614273053</v>
      </c>
      <c r="N864" t="n">
        <v>0.00619497310565145</v>
      </c>
      <c r="O864" t="n">
        <v>-0.003325526018799021</v>
      </c>
      <c r="P864" t="n">
        <v>0.0825866377581661</v>
      </c>
      <c r="Q864" t="n">
        <v>0.007032885550065095</v>
      </c>
      <c r="R864" t="n">
        <v>-0.003811513101082575</v>
      </c>
    </row>
    <row r="865">
      <c r="F865" t="n">
        <v>0.05402597893555207</v>
      </c>
      <c r="G865" t="n">
        <v>0.006009134427988631</v>
      </c>
      <c r="H865" t="n">
        <v>-0.003240937399440497</v>
      </c>
      <c r="J865" t="n">
        <v>0.02501674641176167</v>
      </c>
      <c r="K865" t="n">
        <v>0.007160244086862348</v>
      </c>
      <c r="L865" t="n">
        <v>-0.004097466417985331</v>
      </c>
      <c r="M865" t="n">
        <v>0.05104897641349423</v>
      </c>
      <c r="N865" t="n">
        <v>0.006202925574336496</v>
      </c>
      <c r="O865" t="n">
        <v>-0.003324860980099131</v>
      </c>
      <c r="P865" t="n">
        <v>0.08265017396147734</v>
      </c>
      <c r="Q865" t="n">
        <v>0.007041913644481096</v>
      </c>
      <c r="R865" t="n">
        <v>-0.003811894214281363</v>
      </c>
    </row>
    <row r="866">
      <c r="F866" t="n">
        <v>0.05407235126472591</v>
      </c>
      <c r="G866" t="n">
        <v>0.006016838446486052</v>
      </c>
      <c r="H866" t="n">
        <v>-0.003240937399440497</v>
      </c>
      <c r="J866" t="n">
        <v>0.02501916806146529</v>
      </c>
      <c r="K866" t="n">
        <v>0.00716942388697371</v>
      </c>
      <c r="L866" t="n">
        <v>-0.004097466417985331</v>
      </c>
      <c r="M866" t="n">
        <v>0.05110703302697159</v>
      </c>
      <c r="N866" t="n">
        <v>0.006210878043021542</v>
      </c>
      <c r="O866" t="n">
        <v>-0.003325858538148965</v>
      </c>
      <c r="P866" t="n">
        <v>0.08268041690432576</v>
      </c>
      <c r="Q866" t="n">
        <v>0.007050941738897098</v>
      </c>
      <c r="R866" t="n">
        <v>-0.003811513101082575</v>
      </c>
    </row>
    <row r="867">
      <c r="F867" t="n">
        <v>0.05410909664836178</v>
      </c>
      <c r="G867" t="n">
        <v>0.006024542464983474</v>
      </c>
      <c r="H867" t="n">
        <v>-0.003240613305700553</v>
      </c>
      <c r="J867" t="n">
        <v>0.02502908252993578</v>
      </c>
      <c r="K867" t="n">
        <v>0.007178603687085072</v>
      </c>
      <c r="L867" t="n">
        <v>-0.004096647006642869</v>
      </c>
      <c r="M867" t="n">
        <v>0.05114497013972943</v>
      </c>
      <c r="N867" t="n">
        <v>0.00621883051170659</v>
      </c>
      <c r="O867" t="n">
        <v>-0.003324860980099131</v>
      </c>
      <c r="P867" t="n">
        <v>0.08277717072049018</v>
      </c>
      <c r="Q867" t="n">
        <v>0.007059969833313099</v>
      </c>
      <c r="R867" t="n">
        <v>-0.003813164340015564</v>
      </c>
    </row>
    <row r="868">
      <c r="F868" t="n">
        <v>0.05411694790541526</v>
      </c>
      <c r="G868" t="n">
        <v>0.006032246483480895</v>
      </c>
      <c r="H868" t="n">
        <v>-0.003240691907200187</v>
      </c>
      <c r="J868" t="n">
        <v>0.02503898814699856</v>
      </c>
      <c r="K868" t="n">
        <v>0.007187783487196434</v>
      </c>
      <c r="L868" t="n">
        <v>-0.004098200022626882</v>
      </c>
      <c r="M868" t="n">
        <v>0.0511225578969122</v>
      </c>
      <c r="N868" t="n">
        <v>0.006226782980391636</v>
      </c>
      <c r="O868" t="n">
        <v>-0.003327873506321692</v>
      </c>
      <c r="P868" t="n">
        <v>0.08277408313180379</v>
      </c>
      <c r="Q868" t="n">
        <v>0.007068997927729101</v>
      </c>
      <c r="R868" t="n">
        <v>-0.003813164340015564</v>
      </c>
    </row>
    <row r="869">
      <c r="F869" t="n">
        <v>0.05415367404115251</v>
      </c>
      <c r="G869" t="n">
        <v>0.006039950501978315</v>
      </c>
      <c r="H869" t="n">
        <v>-0.003240367870413146</v>
      </c>
      <c r="J869" t="n">
        <v>0.02507140183428698</v>
      </c>
      <c r="K869" t="n">
        <v>0.007196963287307796</v>
      </c>
      <c r="L869" t="n">
        <v>-0.004098200022626882</v>
      </c>
      <c r="M869" t="n">
        <v>0.05114035046462609</v>
      </c>
      <c r="N869" t="n">
        <v>0.006234735449076683</v>
      </c>
      <c r="O869" t="n">
        <v>-0.003327873506321692</v>
      </c>
      <c r="P869" t="n">
        <v>0.0828042353866224</v>
      </c>
      <c r="Q869" t="n">
        <v>0.007078026022145102</v>
      </c>
      <c r="R869" t="n">
        <v>-0.003813545656449565</v>
      </c>
    </row>
    <row r="870">
      <c r="F870" t="n">
        <v>0.05417112473799006</v>
      </c>
      <c r="G870" t="n">
        <v>0.006047654520475738</v>
      </c>
      <c r="H870" t="n">
        <v>-0.003240691907200187</v>
      </c>
      <c r="J870" t="n">
        <v>0.02505877284476705</v>
      </c>
      <c r="K870" t="n">
        <v>0.007206143087419158</v>
      </c>
      <c r="L870" t="n">
        <v>-0.004098200022626882</v>
      </c>
      <c r="M870" t="n">
        <v>0.05115812690205884</v>
      </c>
      <c r="N870" t="n">
        <v>0.00624268791776173</v>
      </c>
      <c r="O870" t="n">
        <v>-0.003327540785515221</v>
      </c>
      <c r="P870" t="n">
        <v>0.08280107633254008</v>
      </c>
      <c r="Q870" t="n">
        <v>0.007087054116561103</v>
      </c>
      <c r="R870" t="n">
        <v>-0.003813164340015564</v>
      </c>
    </row>
    <row r="871">
      <c r="F871" t="n">
        <v>0.0541981966934333</v>
      </c>
      <c r="G871" t="n">
        <v>0.006055358538973159</v>
      </c>
      <c r="H871" t="n">
        <v>-0.003240367870413146</v>
      </c>
      <c r="J871" t="n">
        <v>0.02506865193440587</v>
      </c>
      <c r="K871" t="n">
        <v>0.00721532288753052</v>
      </c>
      <c r="L871" t="n">
        <v>-0.004098522667570383</v>
      </c>
      <c r="M871" t="n">
        <v>0.05115576962951446</v>
      </c>
      <c r="N871" t="n">
        <v>0.006250640386446777</v>
      </c>
      <c r="O871" t="n">
        <v>-0.003328883048365365</v>
      </c>
      <c r="P871" t="n">
        <v>0.08289772942686291</v>
      </c>
      <c r="Q871" t="n">
        <v>0.007096082210977105</v>
      </c>
      <c r="R871" t="n">
        <v>-0.003813545656449565</v>
      </c>
    </row>
    <row r="872">
      <c r="F872" t="n">
        <v>0.05422525767756474</v>
      </c>
      <c r="G872" t="n">
        <v>0.00606306255747058</v>
      </c>
      <c r="H872" t="n">
        <v>-0.003239785226475131</v>
      </c>
      <c r="J872" t="n">
        <v>0.02510104799974121</v>
      </c>
      <c r="K872" t="n">
        <v>0.007224502687641882</v>
      </c>
      <c r="L872" t="n">
        <v>-0.004098522667570383</v>
      </c>
      <c r="M872" t="n">
        <v>0.05119363142218422</v>
      </c>
      <c r="N872" t="n">
        <v>0.006258592855131823</v>
      </c>
      <c r="O872" t="n">
        <v>-0.003329548891559357</v>
      </c>
      <c r="P872" t="n">
        <v>0.08292779113770893</v>
      </c>
      <c r="Q872" t="n">
        <v>0.007105110305393106</v>
      </c>
      <c r="R872" t="n">
        <v>-0.003815568044499621</v>
      </c>
    </row>
    <row r="873">
      <c r="F873" t="n">
        <v>0.05425230769232256</v>
      </c>
      <c r="G873" t="n">
        <v>0.006070766575968002</v>
      </c>
      <c r="H873" t="n">
        <v>-0.003239785226475131</v>
      </c>
      <c r="J873" t="n">
        <v>0.02511091238548743</v>
      </c>
      <c r="K873" t="n">
        <v>0.007233682487753244</v>
      </c>
      <c r="L873" t="n">
        <v>-0.004097293356632299</v>
      </c>
      <c r="M873" t="n">
        <v>0.05123148065888058</v>
      </c>
      <c r="N873" t="n">
        <v>0.00626654532381687</v>
      </c>
      <c r="O873" t="n">
        <v>-0.003329215969962361</v>
      </c>
      <c r="P873" t="n">
        <v>0.08292453257408849</v>
      </c>
      <c r="Q873" t="n">
        <v>0.007114138399809108</v>
      </c>
      <c r="R873" t="n">
        <v>-0.003815949563152205</v>
      </c>
    </row>
    <row r="874">
      <c r="F874" t="n">
        <v>0.054279346739645</v>
      </c>
      <c r="G874" t="n">
        <v>0.006078470594465422</v>
      </c>
      <c r="H874" t="n">
        <v>-0.003239461247952484</v>
      </c>
      <c r="J874" t="n">
        <v>0.02510574679461863</v>
      </c>
      <c r="K874" t="n">
        <v>0.007242862287864606</v>
      </c>
      <c r="L874" t="n">
        <v>-0.004097703126944994</v>
      </c>
      <c r="M874" t="n">
        <v>0.05120894862234143</v>
      </c>
      <c r="N874" t="n">
        <v>0.006274497792501918</v>
      </c>
      <c r="O874" t="n">
        <v>-0.003328883048365365</v>
      </c>
      <c r="P874" t="n">
        <v>0.08298782112712511</v>
      </c>
      <c r="Q874" t="n">
        <v>0.007123166494225109</v>
      </c>
      <c r="R874" t="n">
        <v>-0.003814805007194451</v>
      </c>
    </row>
    <row r="875">
      <c r="F875" t="n">
        <v>0.05429672635631333</v>
      </c>
      <c r="G875" t="n">
        <v>0.006086174612962844</v>
      </c>
      <c r="H875" t="n">
        <v>-0.003239189514227602</v>
      </c>
      <c r="J875" t="n">
        <v>0.02512310312052329</v>
      </c>
      <c r="K875" t="n">
        <v>0.007252042087975968</v>
      </c>
      <c r="L875" t="n">
        <v>-0.004098112897257688</v>
      </c>
      <c r="M875" t="n">
        <v>0.05128701680439834</v>
      </c>
      <c r="N875" t="n">
        <v>0.006282450261186964</v>
      </c>
      <c r="O875" t="n">
        <v>-0.003329548891559357</v>
      </c>
      <c r="P875" t="n">
        <v>0.08298449432195232</v>
      </c>
      <c r="Q875" t="n">
        <v>0.00713219458864111</v>
      </c>
      <c r="R875" t="n">
        <v>-0.003815568044499621</v>
      </c>
    </row>
    <row r="876">
      <c r="F876" t="n">
        <v>0.05435269427347408</v>
      </c>
      <c r="G876" t="n">
        <v>0.006093878631460266</v>
      </c>
      <c r="H876" t="n">
        <v>-0.003239837352130448</v>
      </c>
      <c r="J876" t="n">
        <v>0.0251179149688075</v>
      </c>
      <c r="K876" t="n">
        <v>0.007261221888087329</v>
      </c>
      <c r="L876" t="n">
        <v>-0.004098434258461626</v>
      </c>
      <c r="M876" t="n">
        <v>0.05130470018565467</v>
      </c>
      <c r="N876" t="n">
        <v>0.006290402729872011</v>
      </c>
      <c r="O876" t="n">
        <v>-0.003330884104442511</v>
      </c>
      <c r="P876" t="n">
        <v>0.08304772666076438</v>
      </c>
      <c r="Q876" t="n">
        <v>0.007141222683057111</v>
      </c>
      <c r="R876" t="n">
        <v>-0.003817962010444472</v>
      </c>
    </row>
    <row r="877">
      <c r="F877" t="n">
        <v>0.05437970583135092</v>
      </c>
      <c r="G877" t="n">
        <v>0.006101582649957686</v>
      </c>
      <c r="H877" t="n">
        <v>-0.003239837352130448</v>
      </c>
      <c r="J877" t="n">
        <v>0.02515028170059001</v>
      </c>
      <c r="K877" t="n">
        <v>0.007270401688198692</v>
      </c>
      <c r="L877" t="n">
        <v>-0.004098024456016024</v>
      </c>
      <c r="M877" t="n">
        <v>0.05126198286327449</v>
      </c>
      <c r="N877" t="n">
        <v>0.006298355198557057</v>
      </c>
      <c r="O877" t="n">
        <v>-0.003331550347887744</v>
      </c>
      <c r="P877" t="n">
        <v>0.08307763280188935</v>
      </c>
      <c r="Q877" t="n">
        <v>0.007150250777473112</v>
      </c>
      <c r="R877" t="n">
        <v>-0.003817198570730325</v>
      </c>
    </row>
    <row r="878">
      <c r="F878" t="n">
        <v>0.05438739329334502</v>
      </c>
      <c r="G878" t="n">
        <v>0.006109286668455108</v>
      </c>
      <c r="H878" t="n">
        <v>-0.003239189514227602</v>
      </c>
      <c r="J878" t="n">
        <v>0.02515258748743651</v>
      </c>
      <c r="K878" t="n">
        <v>0.007279581488310055</v>
      </c>
      <c r="L878" t="n">
        <v>-0.004098024456016024</v>
      </c>
      <c r="M878" t="n">
        <v>0.05127962881861406</v>
      </c>
      <c r="N878" t="n">
        <v>0.006306307667242104</v>
      </c>
      <c r="O878" t="n">
        <v>-0.003330884104442511</v>
      </c>
      <c r="P878" t="n">
        <v>0.08300759561342502</v>
      </c>
      <c r="Q878" t="n">
        <v>0.007159278871889114</v>
      </c>
      <c r="R878" t="n">
        <v>-0.003817198570730325</v>
      </c>
    </row>
    <row r="879">
      <c r="F879" t="n">
        <v>0.05441437753256363</v>
      </c>
      <c r="G879" t="n">
        <v>0.006116990686952529</v>
      </c>
      <c r="H879" t="n">
        <v>-0.003239189514227602</v>
      </c>
      <c r="J879" t="n">
        <v>0.02515488250746083</v>
      </c>
      <c r="K879" t="n">
        <v>0.007288761288421416</v>
      </c>
      <c r="L879" t="n">
        <v>-0.004098344536150352</v>
      </c>
      <c r="M879" t="n">
        <v>0.05133752220460233</v>
      </c>
      <c r="N879" t="n">
        <v>0.006314260135927151</v>
      </c>
      <c r="O879" t="n">
        <v>-0.00333188346961036</v>
      </c>
      <c r="P879" t="n">
        <v>0.08307073777563795</v>
      </c>
      <c r="Q879" t="n">
        <v>0.007168306966305115</v>
      </c>
      <c r="R879" t="n">
        <v>-0.003816816850873252</v>
      </c>
    </row>
    <row r="880">
      <c r="F880" t="n">
        <v>0.05443168885321974</v>
      </c>
      <c r="G880" t="n">
        <v>0.006124694705449951</v>
      </c>
      <c r="H880" t="n">
        <v>-0.003238256922193682</v>
      </c>
      <c r="J880" t="n">
        <v>0.0251721997044177</v>
      </c>
      <c r="K880" t="n">
        <v>0.007297941088532778</v>
      </c>
      <c r="L880" t="n">
        <v>-0.004097934701696736</v>
      </c>
      <c r="M880" t="n">
        <v>0.05131487259598497</v>
      </c>
      <c r="N880" t="n">
        <v>0.006322212604612198</v>
      </c>
      <c r="O880" t="n">
        <v>-0.003332878523087846</v>
      </c>
      <c r="P880" t="n">
        <v>0.08306723477609995</v>
      </c>
      <c r="Q880" t="n">
        <v>0.007177335060721116</v>
      </c>
      <c r="R880" t="n">
        <v>-0.003819964340117556</v>
      </c>
    </row>
    <row r="881">
      <c r="F881" t="n">
        <v>0.05448764246349939</v>
      </c>
      <c r="G881" t="n">
        <v>0.006132398723947372</v>
      </c>
      <c r="H881" t="n">
        <v>-0.003239228496427764</v>
      </c>
      <c r="J881" t="n">
        <v>0.02517447517050528</v>
      </c>
      <c r="K881" t="n">
        <v>0.007307120888644139</v>
      </c>
      <c r="L881" t="n">
        <v>-0.004098754370603967</v>
      </c>
      <c r="M881" t="n">
        <v>0.05137274095720545</v>
      </c>
      <c r="N881" t="n">
        <v>0.006330165073297245</v>
      </c>
      <c r="O881" t="n">
        <v>-0.003333878486641127</v>
      </c>
      <c r="P881" t="n">
        <v>0.08313032088631561</v>
      </c>
      <c r="Q881" t="n">
        <v>0.007186363155137118</v>
      </c>
      <c r="R881" t="n">
        <v>-0.003819582420067555</v>
      </c>
    </row>
    <row r="882">
      <c r="F882" t="n">
        <v>0.05451459923138977</v>
      </c>
      <c r="G882" t="n">
        <v>0.006140102742444793</v>
      </c>
      <c r="H882" t="n">
        <v>-0.003238904638349736</v>
      </c>
      <c r="J882" t="n">
        <v>0.02518425831516138</v>
      </c>
      <c r="K882" t="n">
        <v>0.007316300688755502</v>
      </c>
      <c r="L882" t="n">
        <v>-0.004098344536150352</v>
      </c>
      <c r="M882" t="n">
        <v>0.05135005225577755</v>
      </c>
      <c r="N882" t="n">
        <v>0.006338117541982291</v>
      </c>
      <c r="O882" t="n">
        <v>-0.0033335451654567</v>
      </c>
      <c r="P882" t="n">
        <v>0.08312674995432467</v>
      </c>
      <c r="Q882" t="n">
        <v>0.007195391249553119</v>
      </c>
      <c r="R882" t="n">
        <v>-0.003819200500017553</v>
      </c>
    </row>
    <row r="883">
      <c r="F883" t="n">
        <v>0.05453187499892877</v>
      </c>
      <c r="G883" t="n">
        <v>0.006147806760942215</v>
      </c>
      <c r="H883" t="n">
        <v>-0.003239228496427764</v>
      </c>
      <c r="J883" t="n">
        <v>0.02518651327126191</v>
      </c>
      <c r="K883" t="n">
        <v>0.007325480488866863</v>
      </c>
      <c r="L883" t="n">
        <v>-0.004098344536150352</v>
      </c>
      <c r="M883" t="n">
        <v>0.05138775683982805</v>
      </c>
      <c r="N883" t="n">
        <v>0.006346070010667338</v>
      </c>
      <c r="O883" t="n">
        <v>-0.003334866315255494</v>
      </c>
      <c r="P883" t="n">
        <v>0.08325641802849798</v>
      </c>
      <c r="Q883" t="n">
        <v>0.007204419343969121</v>
      </c>
      <c r="R883" t="n">
        <v>-0.003818818579967551</v>
      </c>
    </row>
    <row r="884">
      <c r="F884" t="n">
        <v>0.0545684799125646</v>
      </c>
      <c r="G884" t="n">
        <v>0.006155510779439636</v>
      </c>
      <c r="H884" t="n">
        <v>-0.003238282867115721</v>
      </c>
      <c r="J884" t="n">
        <v>0.02520379825307628</v>
      </c>
      <c r="K884" t="n">
        <v>0.007334660288978226</v>
      </c>
      <c r="L884" t="n">
        <v>-0.004098253503430686</v>
      </c>
      <c r="M884" t="n">
        <v>0.0513851678701906</v>
      </c>
      <c r="N884" t="n">
        <v>0.006354022479352385</v>
      </c>
      <c r="O884" t="n">
        <v>-0.003334866315255494</v>
      </c>
      <c r="P884" t="n">
        <v>0.08328610713173684</v>
      </c>
      <c r="Q884" t="n">
        <v>0.007213447438385122</v>
      </c>
      <c r="R884" t="n">
        <v>-0.003821192339060841</v>
      </c>
    </row>
    <row r="885">
      <c r="F885" t="n">
        <v>0.05456637753081275</v>
      </c>
      <c r="G885" t="n">
        <v>0.006163214797937057</v>
      </c>
      <c r="H885" t="n">
        <v>-0.003237635275301479</v>
      </c>
      <c r="J885" t="n">
        <v>0.02520603369976354</v>
      </c>
      <c r="K885" t="n">
        <v>0.007343840089089587</v>
      </c>
      <c r="L885" t="n">
        <v>-0.004098663369767662</v>
      </c>
      <c r="M885" t="n">
        <v>0.05140270168294195</v>
      </c>
      <c r="N885" t="n">
        <v>0.006361974948037432</v>
      </c>
      <c r="O885" t="n">
        <v>-0.003335533355222542</v>
      </c>
      <c r="P885" t="n">
        <v>0.08321579056727418</v>
      </c>
      <c r="Q885" t="n">
        <v>0.007222475532801123</v>
      </c>
      <c r="R885" t="n">
        <v>-0.003821574458294747</v>
      </c>
    </row>
    <row r="886">
      <c r="F886" t="n">
        <v>0.05459328242933194</v>
      </c>
      <c r="G886" t="n">
        <v>0.006170918816434478</v>
      </c>
      <c r="H886" t="n">
        <v>-0.003237635275301479</v>
      </c>
      <c r="J886" t="n">
        <v>0.02523834774619182</v>
      </c>
      <c r="K886" t="n">
        <v>0.00735301988920095</v>
      </c>
      <c r="L886" t="n">
        <v>-0.004098663369767662</v>
      </c>
      <c r="M886" t="n">
        <v>0.051420219511423</v>
      </c>
      <c r="N886" t="n">
        <v>0.006369927416722479</v>
      </c>
      <c r="O886" t="n">
        <v>-0.003335533355222542</v>
      </c>
      <c r="P886" t="n">
        <v>0.0832454089360869</v>
      </c>
      <c r="Q886" t="n">
        <v>0.007231503627217125</v>
      </c>
      <c r="R886" t="n">
        <v>-0.003820810219826935</v>
      </c>
    </row>
    <row r="887">
      <c r="F887" t="n">
        <v>0.05464921882689111</v>
      </c>
      <c r="G887" t="n">
        <v>0.0061786228349319</v>
      </c>
      <c r="H887" t="n">
        <v>-0.003238606663022841</v>
      </c>
      <c r="J887" t="n">
        <v>0.02524056565269511</v>
      </c>
      <c r="K887" t="n">
        <v>0.007362199689312313</v>
      </c>
      <c r="L887" t="n">
        <v>-0.004099800755479492</v>
      </c>
      <c r="M887" t="n">
        <v>0.05145786715137374</v>
      </c>
      <c r="N887" t="n">
        <v>0.006377879885407525</v>
      </c>
      <c r="O887" t="n">
        <v>-0.003335533355222542</v>
      </c>
      <c r="P887" t="n">
        <v>0.08330832725001142</v>
      </c>
      <c r="Q887" t="n">
        <v>0.007240531721633126</v>
      </c>
      <c r="R887" t="n">
        <v>-0.003823556430623632</v>
      </c>
    </row>
    <row r="888">
      <c r="F888" t="n">
        <v>0.05465674290684051</v>
      </c>
      <c r="G888" t="n">
        <v>0.006186326853429322</v>
      </c>
      <c r="H888" t="n">
        <v>-0.003237324433639423</v>
      </c>
      <c r="J888" t="n">
        <v>0.02525782140296232</v>
      </c>
      <c r="K888" t="n">
        <v>0.007371379489423673</v>
      </c>
      <c r="L888" t="n">
        <v>-0.004099800755479492</v>
      </c>
      <c r="M888" t="n">
        <v>0.05147535478715237</v>
      </c>
      <c r="N888" t="n">
        <v>0.006385832354092572</v>
      </c>
      <c r="O888" t="n">
        <v>-0.003337181210020585</v>
      </c>
      <c r="P888" t="n">
        <v>0.08333788681763771</v>
      </c>
      <c r="Q888" t="n">
        <v>0.007249559816049128</v>
      </c>
      <c r="R888" t="n">
        <v>-0.003823556430623632</v>
      </c>
    </row>
    <row r="889">
      <c r="F889" t="n">
        <v>0.05470299005410191</v>
      </c>
      <c r="G889" t="n">
        <v>0.006194030871926742</v>
      </c>
      <c r="H889" t="n">
        <v>-0.003237324433639423</v>
      </c>
      <c r="J889" t="n">
        <v>0.0252524945898389</v>
      </c>
      <c r="K889" t="n">
        <v>0.007380559289535037</v>
      </c>
      <c r="L889" t="n">
        <v>-0.004098980959287635</v>
      </c>
      <c r="M889" t="n">
        <v>0.05149282646413941</v>
      </c>
      <c r="N889" t="n">
        <v>0.006393784822777619</v>
      </c>
      <c r="O889" t="n">
        <v>-0.003337848646262589</v>
      </c>
      <c r="P889" t="n">
        <v>0.08333407878917876</v>
      </c>
      <c r="Q889" t="n">
        <v>0.007258587910465129</v>
      </c>
      <c r="R889" t="n">
        <v>-0.003823938748034953</v>
      </c>
    </row>
    <row r="890">
      <c r="F890" t="n">
        <v>0.05472985925882104</v>
      </c>
      <c r="G890" t="n">
        <v>0.006201734890424164</v>
      </c>
      <c r="H890" t="n">
        <v>-0.003237971898526151</v>
      </c>
      <c r="J890" t="n">
        <v>0.02526220757726599</v>
      </c>
      <c r="K890" t="n">
        <v>0.007389739089646397</v>
      </c>
      <c r="L890" t="n">
        <v>-0.004099800755479492</v>
      </c>
      <c r="M890" t="n">
        <v>0.05149013116314144</v>
      </c>
      <c r="N890" t="n">
        <v>0.006401737291462666</v>
      </c>
      <c r="O890" t="n">
        <v>-0.003337514928141587</v>
      </c>
      <c r="P890" t="n">
        <v>0.0834302530987196</v>
      </c>
      <c r="Q890" t="n">
        <v>0.00726761600488113</v>
      </c>
      <c r="R890" t="n">
        <v>-0.003823938748034953</v>
      </c>
    </row>
    <row r="891">
      <c r="F891" t="n">
        <v>0.05473733440463693</v>
      </c>
      <c r="G891" t="n">
        <v>0.006209438908921585</v>
      </c>
      <c r="H891" t="n">
        <v>-0.003237000701196059</v>
      </c>
      <c r="J891" t="n">
        <v>0.0252643846239594</v>
      </c>
      <c r="K891" t="n">
        <v>0.007398918889757761</v>
      </c>
      <c r="L891" t="n">
        <v>-0.004098980959287635</v>
      </c>
      <c r="M891" t="n">
        <v>0.05154787475003947</v>
      </c>
      <c r="N891" t="n">
        <v>0.006409689760147712</v>
      </c>
      <c r="O891" t="n">
        <v>-0.003336847491899583</v>
      </c>
      <c r="P891" t="n">
        <v>0.08342638046566375</v>
      </c>
      <c r="Q891" t="n">
        <v>0.007276644099297132</v>
      </c>
      <c r="R891" t="n">
        <v>-0.003823556430623632</v>
      </c>
    </row>
    <row r="892">
      <c r="F892" t="n">
        <v>0.05476417636955626</v>
      </c>
      <c r="G892" t="n">
        <v>0.006217142927419006</v>
      </c>
      <c r="H892" t="n">
        <v>-0.003237324249548162</v>
      </c>
      <c r="J892" t="n">
        <v>0.02528160730793066</v>
      </c>
      <c r="K892" t="n">
        <v>0.007408098689869121</v>
      </c>
      <c r="L892" t="n">
        <v>-0.004099297307129953</v>
      </c>
      <c r="M892" t="n">
        <v>0.05158545486177502</v>
      </c>
      <c r="N892" t="n">
        <v>0.006417642228832759</v>
      </c>
      <c r="O892" t="n">
        <v>-0.003339155979572195</v>
      </c>
      <c r="P892" t="n">
        <v>0.08348916230534392</v>
      </c>
      <c r="Q892" t="n">
        <v>0.007285672193713133</v>
      </c>
      <c r="R892" t="n">
        <v>-0.003824763333239303</v>
      </c>
    </row>
    <row r="893">
      <c r="F893" t="n">
        <v>0.05481040126069653</v>
      </c>
      <c r="G893" t="n">
        <v>0.006224846945916428</v>
      </c>
      <c r="H893" t="n">
        <v>-0.003236353246473913</v>
      </c>
      <c r="J893" t="n">
        <v>0.02530635231891426</v>
      </c>
      <c r="K893" t="n">
        <v>0.007417278489980484</v>
      </c>
      <c r="L893" t="n">
        <v>-0.004098887377399239</v>
      </c>
      <c r="M893" t="n">
        <v>0.0515827100200632</v>
      </c>
      <c r="N893" t="n">
        <v>0.006425594697517806</v>
      </c>
      <c r="O893" t="n">
        <v>-0.003339155979572195</v>
      </c>
      <c r="P893" t="n">
        <v>0.08351857072170721</v>
      </c>
      <c r="Q893" t="n">
        <v>0.007294700288129135</v>
      </c>
      <c r="R893" t="n">
        <v>-0.00382591087699365</v>
      </c>
    </row>
    <row r="894">
      <c r="F894" t="n">
        <v>0.05482752711993066</v>
      </c>
      <c r="G894" t="n">
        <v>0.006232550964413849</v>
      </c>
      <c r="H894" t="n">
        <v>-0.003236676914165329</v>
      </c>
      <c r="J894" t="n">
        <v>0.025293441978915</v>
      </c>
      <c r="K894" t="n">
        <v>0.007426458290091845</v>
      </c>
      <c r="L894" t="n">
        <v>-0.004098887377399239</v>
      </c>
      <c r="M894" t="n">
        <v>0.05157994578310224</v>
      </c>
      <c r="N894" t="n">
        <v>0.006433547166202852</v>
      </c>
      <c r="O894" t="n">
        <v>-0.00333982381076811</v>
      </c>
      <c r="P894" t="n">
        <v>0.08348124545150493</v>
      </c>
      <c r="Q894" t="n">
        <v>0.007303728382545137</v>
      </c>
      <c r="R894" t="n">
        <v>-0.003825528362408868</v>
      </c>
    </row>
    <row r="895">
      <c r="F895" t="n">
        <v>0.05485433897975431</v>
      </c>
      <c r="G895" t="n">
        <v>0.00624025498291127</v>
      </c>
      <c r="H895" t="n">
        <v>-0.003236353246473913</v>
      </c>
      <c r="J895" t="n">
        <v>0.02530311029632275</v>
      </c>
      <c r="K895" t="n">
        <v>0.007435638090203207</v>
      </c>
      <c r="L895" t="n">
        <v>-0.004100022376955871</v>
      </c>
      <c r="M895" t="n">
        <v>0.05157716216469105</v>
      </c>
      <c r="N895" t="n">
        <v>0.0064414996348879</v>
      </c>
      <c r="O895" t="n">
        <v>-0.003339155979572195</v>
      </c>
      <c r="P895" t="n">
        <v>0.08354394087688283</v>
      </c>
      <c r="Q895" t="n">
        <v>0.007312756476961138</v>
      </c>
      <c r="R895" t="n">
        <v>-0.00382591087699365</v>
      </c>
    </row>
    <row r="896">
      <c r="F896" t="n">
        <v>0.05489084488485975</v>
      </c>
      <c r="G896" t="n">
        <v>0.006247959001408692</v>
      </c>
      <c r="H896" t="n">
        <v>-0.003236663762699345</v>
      </c>
      <c r="J896" t="n">
        <v>0.02532030191757777</v>
      </c>
      <c r="K896" t="n">
        <v>0.007444817890314569</v>
      </c>
      <c r="L896" t="n">
        <v>-0.0040996124157143</v>
      </c>
      <c r="M896" t="n">
        <v>0.0516348435832594</v>
      </c>
      <c r="N896" t="n">
        <v>0.006449452103572947</v>
      </c>
      <c r="O896" t="n">
        <v>-0.003341124154849071</v>
      </c>
      <c r="P896" t="n">
        <v>0.08357325411463273</v>
      </c>
      <c r="Q896" t="n">
        <v>0.00732178457137714</v>
      </c>
      <c r="R896" t="n">
        <v>-0.003827872989761933</v>
      </c>
    </row>
    <row r="897">
      <c r="F897" t="n">
        <v>0.05488851462387391</v>
      </c>
      <c r="G897" t="n">
        <v>0.006255663019906113</v>
      </c>
      <c r="H897" t="n">
        <v>-0.003236340161043405</v>
      </c>
      <c r="J897" t="n">
        <v>0.02534501974269691</v>
      </c>
      <c r="K897" t="n">
        <v>0.007453997690425931</v>
      </c>
      <c r="L897" t="n">
        <v>-0.0040996124157143</v>
      </c>
      <c r="M897" t="n">
        <v>0.05163202644662962</v>
      </c>
      <c r="N897" t="n">
        <v>0.006457404572257994</v>
      </c>
      <c r="O897" t="n">
        <v>-0.003341458267264555</v>
      </c>
      <c r="P897" t="n">
        <v>0.08356917638886652</v>
      </c>
      <c r="Q897" t="n">
        <v>0.007330812665793141</v>
      </c>
      <c r="R897" t="n">
        <v>-0.003827107568248283</v>
      </c>
    </row>
    <row r="898">
      <c r="F898" t="n">
        <v>0.05492499868411219</v>
      </c>
      <c r="G898" t="n">
        <v>0.006263367038403534</v>
      </c>
      <c r="H898" t="n">
        <v>-0.003235692957731528</v>
      </c>
      <c r="J898" t="n">
        <v>0.02534713082771885</v>
      </c>
      <c r="K898" t="n">
        <v>0.007463177490537294</v>
      </c>
      <c r="L898" t="n">
        <v>-0.004100022376955871</v>
      </c>
      <c r="M898" t="n">
        <v>0.05166951983614165</v>
      </c>
      <c r="N898" t="n">
        <v>0.006465357040943039</v>
      </c>
      <c r="O898" t="n">
        <v>-0.003340790042433586</v>
      </c>
      <c r="P898" t="n">
        <v>0.0836985148363576</v>
      </c>
      <c r="Q898" t="n">
        <v>0.007339840760209142</v>
      </c>
      <c r="R898" t="n">
        <v>-0.003827872989761933</v>
      </c>
    </row>
    <row r="899">
      <c r="F899" t="n">
        <v>0.05497119018365285</v>
      </c>
      <c r="G899" t="n">
        <v>0.006271071056900956</v>
      </c>
      <c r="H899" t="n">
        <v>-0.003236663762699345</v>
      </c>
      <c r="J899" t="n">
        <v>0.02534923127030134</v>
      </c>
      <c r="K899" t="n">
        <v>0.007472357290648655</v>
      </c>
      <c r="L899" t="n">
        <v>-0.004100022376955871</v>
      </c>
      <c r="M899" t="n">
        <v>0.05168683415288822</v>
      </c>
      <c r="N899" t="n">
        <v>0.006473309509628087</v>
      </c>
      <c r="O899" t="n">
        <v>-0.003341458267264555</v>
      </c>
      <c r="P899" t="n">
        <v>0.08362764354014701</v>
      </c>
      <c r="Q899" t="n">
        <v>0.007348868854625144</v>
      </c>
      <c r="R899" t="n">
        <v>-0.003827490279005108</v>
      </c>
    </row>
    <row r="900">
      <c r="F900" t="n">
        <v>0.05496880307023241</v>
      </c>
      <c r="G900" t="n">
        <v>0.006278775075398377</v>
      </c>
      <c r="H900" t="n">
        <v>-0.003235019881565394</v>
      </c>
      <c r="J900" t="n">
        <v>0.0253663928489177</v>
      </c>
      <c r="K900" t="n">
        <v>0.007481537090760018</v>
      </c>
      <c r="L900" t="n">
        <v>-0.004100336280089103</v>
      </c>
      <c r="M900" t="n">
        <v>0.05166379581569816</v>
      </c>
      <c r="N900" t="n">
        <v>0.006481261978313134</v>
      </c>
      <c r="O900" t="n">
        <v>-0.003343420055381113</v>
      </c>
      <c r="P900" t="n">
        <v>0.08375693818799324</v>
      </c>
      <c r="Q900" t="n">
        <v>0.007357896949041145</v>
      </c>
      <c r="R900" t="n">
        <v>-0.003829059299837029</v>
      </c>
    </row>
    <row r="901">
      <c r="F901" t="n">
        <v>0.05500526240899251</v>
      </c>
      <c r="G901" t="n">
        <v>0.006286479093895798</v>
      </c>
      <c r="H901" t="n">
        <v>-0.003235990484590166</v>
      </c>
      <c r="J901" t="n">
        <v>0.02536847395125919</v>
      </c>
      <c r="K901" t="n">
        <v>0.007490716890871379</v>
      </c>
      <c r="L901" t="n">
        <v>-0.004100336280089103</v>
      </c>
      <c r="M901" t="n">
        <v>0.05168107496310798</v>
      </c>
      <c r="N901" t="n">
        <v>0.00648921444699818</v>
      </c>
      <c r="O901" t="n">
        <v>-0.003342751438231752</v>
      </c>
      <c r="P901" t="n">
        <v>0.08375273195330607</v>
      </c>
      <c r="Q901" t="n">
        <v>0.007366925043457147</v>
      </c>
      <c r="R901" t="n">
        <v>-0.003829059299837029</v>
      </c>
    </row>
    <row r="902">
      <c r="F902" t="n">
        <v>0.05503199515503733</v>
      </c>
      <c r="G902" t="n">
        <v>0.00629418311239322</v>
      </c>
      <c r="H902" t="n">
        <v>-0.003235666950248575</v>
      </c>
      <c r="J902" t="n">
        <v>0.02539315785532949</v>
      </c>
      <c r="K902" t="n">
        <v>0.007499896690982742</v>
      </c>
      <c r="L902" t="n">
        <v>-0.00409951629483161</v>
      </c>
      <c r="M902" t="n">
        <v>0.0517185101216574</v>
      </c>
      <c r="N902" t="n">
        <v>0.006497166915683228</v>
      </c>
      <c r="O902" t="n">
        <v>-0.003343754363955794</v>
      </c>
      <c r="P902" t="n">
        <v>0.08371511441829171</v>
      </c>
      <c r="Q902" t="n">
        <v>0.007375953137873148</v>
      </c>
      <c r="R902" t="n">
        <v>-0.003828676393907045</v>
      </c>
    </row>
    <row r="903">
      <c r="F903" t="n">
        <v>0.05507816438860243</v>
      </c>
      <c r="G903" t="n">
        <v>0.00630188713089064</v>
      </c>
      <c r="H903" t="n">
        <v>-0.003235304461831096</v>
      </c>
      <c r="J903" t="n">
        <v>0.02538768183055601</v>
      </c>
      <c r="K903" t="n">
        <v>0.007509076491094103</v>
      </c>
      <c r="L903" t="n">
        <v>-0.004100648948680285</v>
      </c>
      <c r="M903" t="n">
        <v>0.05177610647513184</v>
      </c>
      <c r="N903" t="n">
        <v>0.006505119384368274</v>
      </c>
      <c r="O903" t="n">
        <v>-0.003343085746806433</v>
      </c>
      <c r="P903" t="n">
        <v>0.08377758791579076</v>
      </c>
      <c r="Q903" t="n">
        <v>0.007384981232289149</v>
      </c>
      <c r="R903" t="n">
        <v>-0.003829825111696996</v>
      </c>
    </row>
    <row r="904">
      <c r="F904" t="n">
        <v>0.05510488065631598</v>
      </c>
      <c r="G904" t="n">
        <v>0.006309591149388062</v>
      </c>
      <c r="H904" t="n">
        <v>-0.003234657530325031</v>
      </c>
      <c r="J904" t="n">
        <v>0.02541235218529515</v>
      </c>
      <c r="K904" t="n">
        <v>0.007518256291205466</v>
      </c>
      <c r="L904" t="n">
        <v>-0.004100238924787806</v>
      </c>
      <c r="M904" t="n">
        <v>0.05175299270147174</v>
      </c>
      <c r="N904" t="n">
        <v>0.00651307185305332</v>
      </c>
      <c r="O904" t="n">
        <v>-0.003344706262322862</v>
      </c>
      <c r="P904" t="n">
        <v>0.08384003664670459</v>
      </c>
      <c r="Q904" t="n">
        <v>0.007394009326705151</v>
      </c>
      <c r="R904" t="n">
        <v>-0.003831001067942442</v>
      </c>
    </row>
    <row r="905">
      <c r="F905" t="n">
        <v>0.05512185697402905</v>
      </c>
      <c r="G905" t="n">
        <v>0.006317295167885484</v>
      </c>
      <c r="H905" t="n">
        <v>-0.003234980996078064</v>
      </c>
      <c r="J905" t="n">
        <v>0.02539931425843331</v>
      </c>
      <c r="K905" t="n">
        <v>0.007527436091316827</v>
      </c>
      <c r="L905" t="n">
        <v>-0.004099828900895328</v>
      </c>
      <c r="M905" t="n">
        <v>0.05177021026529696</v>
      </c>
      <c r="N905" t="n">
        <v>0.006521024321738367</v>
      </c>
      <c r="O905" t="n">
        <v>-0.003345375270476142</v>
      </c>
      <c r="P905" t="n">
        <v>0.08380230991190241</v>
      </c>
      <c r="Q905" t="n">
        <v>0.007403037421121152</v>
      </c>
      <c r="R905" t="n">
        <v>-0.003831384168049236</v>
      </c>
    </row>
    <row r="906">
      <c r="F906" t="n">
        <v>0.05513881704632581</v>
      </c>
      <c r="G906" t="n">
        <v>0.006324999186382904</v>
      </c>
      <c r="H906" t="n">
        <v>-0.003234334064571999</v>
      </c>
      <c r="J906" t="n">
        <v>0.02542397011740659</v>
      </c>
      <c r="K906" t="n">
        <v>0.007536615891428189</v>
      </c>
      <c r="L906" t="n">
        <v>-0.004100648948680285</v>
      </c>
      <c r="M906" t="n">
        <v>0.05182776950617327</v>
      </c>
      <c r="N906" t="n">
        <v>0.006528976790423415</v>
      </c>
      <c r="O906" t="n">
        <v>-0.003345709774552782</v>
      </c>
      <c r="P906" t="n">
        <v>0.08389808690435147</v>
      </c>
      <c r="Q906" t="n">
        <v>0.007412065515537154</v>
      </c>
      <c r="R906" t="n">
        <v>-0.003830617967835648</v>
      </c>
    </row>
    <row r="907">
      <c r="F907" t="n">
        <v>0.05515576087841591</v>
      </c>
      <c r="G907" t="n">
        <v>0.006332703204880327</v>
      </c>
      <c r="H907" t="n">
        <v>-0.003235304461831096</v>
      </c>
      <c r="J907" t="n">
        <v>0.02541845072777753</v>
      </c>
      <c r="K907" t="n">
        <v>0.007545795691539552</v>
      </c>
      <c r="L907" t="n">
        <v>-0.004101058972572764</v>
      </c>
      <c r="M907" t="n">
        <v>0.05182477844571082</v>
      </c>
      <c r="N907" t="n">
        <v>0.006536929259108461</v>
      </c>
      <c r="O907" t="n">
        <v>-0.003345709774552782</v>
      </c>
      <c r="P907" t="n">
        <v>0.08392706622604984</v>
      </c>
      <c r="Q907" t="n">
        <v>0.007421093609953155</v>
      </c>
      <c r="R907" t="n">
        <v>-0.003833316191206437</v>
      </c>
    </row>
    <row r="908">
      <c r="F908" t="n">
        <v>0.05520189960730164</v>
      </c>
      <c r="G908" t="n">
        <v>0.006340407223377747</v>
      </c>
      <c r="H908" t="n">
        <v>-0.003234282345137681</v>
      </c>
      <c r="J908" t="n">
        <v>0.02543554950604804</v>
      </c>
      <c r="K908" t="n">
        <v>0.007554975491650913</v>
      </c>
      <c r="L908" t="n">
        <v>-0.004100550330116332</v>
      </c>
      <c r="M908" t="n">
        <v>0.05180158598393775</v>
      </c>
      <c r="N908" t="n">
        <v>0.006544881727793508</v>
      </c>
      <c r="O908" t="n">
        <v>-0.003346989224583502</v>
      </c>
      <c r="P908" t="n">
        <v>0.08398940729605775</v>
      </c>
      <c r="Q908" t="n">
        <v>0.007430121704369156</v>
      </c>
      <c r="R908" t="n">
        <v>-0.003832932897916645</v>
      </c>
    </row>
    <row r="909">
      <c r="F909" t="n">
        <v>0.0552188189715267</v>
      </c>
      <c r="G909" t="n">
        <v>0.006348111241875169</v>
      </c>
      <c r="H909" t="n">
        <v>-0.003233958949242757</v>
      </c>
      <c r="J909" t="n">
        <v>0.02546018603524268</v>
      </c>
      <c r="K909" t="n">
        <v>0.007564155291762276</v>
      </c>
      <c r="L909" t="n">
        <v>-0.004100960385149343</v>
      </c>
      <c r="M909" t="n">
        <v>0.05187929034183056</v>
      </c>
      <c r="N909" t="n">
        <v>0.006552834196478555</v>
      </c>
      <c r="O909" t="n">
        <v>-0.003346654525661044</v>
      </c>
      <c r="P909" t="n">
        <v>0.08391814303799233</v>
      </c>
      <c r="Q909" t="n">
        <v>0.007439149798785158</v>
      </c>
      <c r="R909" t="n">
        <v>-0.003832932897916645</v>
      </c>
    </row>
    <row r="910">
      <c r="F910" t="n">
        <v>0.0552552068561461</v>
      </c>
      <c r="G910" t="n">
        <v>0.006355815260372591</v>
      </c>
      <c r="H910" t="n">
        <v>-0.003233958949242757</v>
      </c>
      <c r="J910" t="n">
        <v>0.02544709039736558</v>
      </c>
      <c r="K910" t="n">
        <v>0.007573335091873637</v>
      </c>
      <c r="L910" t="n">
        <v>-0.00410014027508332</v>
      </c>
      <c r="M910" t="n">
        <v>0.0518762467907522</v>
      </c>
      <c r="N910" t="n">
        <v>0.006560786665163601</v>
      </c>
      <c r="O910" t="n">
        <v>-0.003347323923505961</v>
      </c>
      <c r="P910" t="n">
        <v>0.08398042313737314</v>
      </c>
      <c r="Q910" t="n">
        <v>0.007448177893201159</v>
      </c>
      <c r="R910" t="n">
        <v>-0.003832549604626854</v>
      </c>
    </row>
    <row r="911">
      <c r="F911" t="n">
        <v>0.05526235405921338</v>
      </c>
      <c r="G911" t="n">
        <v>0.006363519278870011</v>
      </c>
      <c r="H911" t="n">
        <v>-0.003234282345137681</v>
      </c>
      <c r="J911" t="n">
        <v>0.02545661962924692</v>
      </c>
      <c r="K911" t="n">
        <v>0.007582514891985</v>
      </c>
      <c r="L911" t="n">
        <v>-0.004101680677966787</v>
      </c>
      <c r="M911" t="n">
        <v>0.05185299673331845</v>
      </c>
      <c r="N911" t="n">
        <v>0.006568739133848648</v>
      </c>
      <c r="O911" t="n">
        <v>-0.003347658622428419</v>
      </c>
      <c r="P911" t="n">
        <v>0.0840092776262733</v>
      </c>
      <c r="Q911" t="n">
        <v>0.007457205987617161</v>
      </c>
      <c r="R911" t="n">
        <v>-0.003832549604626854</v>
      </c>
    </row>
    <row r="912">
      <c r="F912" t="n">
        <v>0.05528897511783265</v>
      </c>
      <c r="G912" t="n">
        <v>0.006371223297367433</v>
      </c>
      <c r="H912" t="n">
        <v>-0.003232924394489384</v>
      </c>
      <c r="J912" t="n">
        <v>0.02547368757500595</v>
      </c>
      <c r="K912" t="n">
        <v>0.007591694692096361</v>
      </c>
      <c r="L912" t="n">
        <v>-0.004100860505865614</v>
      </c>
      <c r="M912" t="n">
        <v>0.05193066922584794</v>
      </c>
      <c r="N912" t="n">
        <v>0.006576691602533695</v>
      </c>
      <c r="O912" t="n">
        <v>-0.003349600918540116</v>
      </c>
      <c r="P912" t="n">
        <v>0.08407150548676479</v>
      </c>
      <c r="Q912" t="n">
        <v>0.007466234082033163</v>
      </c>
      <c r="R912" t="n">
        <v>-0.003834854815111761</v>
      </c>
    </row>
    <row r="913">
      <c r="F913" t="n">
        <v>0.05531558528569593</v>
      </c>
      <c r="G913" t="n">
        <v>0.006378927315864854</v>
      </c>
      <c r="H913" t="n">
        <v>-0.00323324771926131</v>
      </c>
      <c r="J913" t="n">
        <v>0.02549829709297266</v>
      </c>
      <c r="K913" t="n">
        <v>0.007600874492207724</v>
      </c>
      <c r="L913" t="n">
        <v>-0.004100450419815028</v>
      </c>
      <c r="M913" t="n">
        <v>0.05192757327958603</v>
      </c>
      <c r="N913" t="n">
        <v>0.006584644071218742</v>
      </c>
      <c r="O913" t="n">
        <v>-0.003348596239200422</v>
      </c>
      <c r="P913" t="n">
        <v>0.08410030199596019</v>
      </c>
      <c r="Q913" t="n">
        <v>0.007475262176449164</v>
      </c>
      <c r="R913" t="n">
        <v>-0.003834854815111761</v>
      </c>
    </row>
    <row r="914">
      <c r="F914" t="n">
        <v>0.05536169060760804</v>
      </c>
      <c r="G914" t="n">
        <v>0.006386631334362275</v>
      </c>
      <c r="H914" t="n">
        <v>-0.003232924394489384</v>
      </c>
      <c r="J914" t="n">
        <v>0.02550780322488362</v>
      </c>
      <c r="K914" t="n">
        <v>0.007610054292319085</v>
      </c>
      <c r="L914" t="n">
        <v>-0.004100860505865614</v>
      </c>
      <c r="M914" t="n">
        <v>0.05194465062772011</v>
      </c>
      <c r="N914" t="n">
        <v>0.006592596539903788</v>
      </c>
      <c r="O914" t="n">
        <v>-0.003348596239200422</v>
      </c>
      <c r="P914" t="n">
        <v>0.08406224896800246</v>
      </c>
      <c r="Q914" t="n">
        <v>0.007484290270865166</v>
      </c>
      <c r="R914" t="n">
        <v>-0.00383447132963025</v>
      </c>
    </row>
    <row r="915">
      <c r="F915" t="n">
        <v>0.05539803999852215</v>
      </c>
      <c r="G915" t="n">
        <v>0.006394335352859697</v>
      </c>
      <c r="H915" t="n">
        <v>-0.003232847139370537</v>
      </c>
      <c r="J915" t="n">
        <v>0.02551730071272176</v>
      </c>
      <c r="K915" t="n">
        <v>0.007619234092430448</v>
      </c>
      <c r="L915" t="n">
        <v>-0.004100860505865614</v>
      </c>
      <c r="M915" t="n">
        <v>0.05192132394654028</v>
      </c>
      <c r="N915" t="n">
        <v>0.006600549008588835</v>
      </c>
      <c r="O915" t="n">
        <v>-0.003348931132313653</v>
      </c>
      <c r="P915" t="n">
        <v>0.08415780381609855</v>
      </c>
      <c r="Q915" t="n">
        <v>0.007493318365281167</v>
      </c>
      <c r="R915" t="n">
        <v>-0.003834854815111761</v>
      </c>
    </row>
    <row r="916">
      <c r="F916" t="n">
        <v>0.05541486714124004</v>
      </c>
      <c r="G916" t="n">
        <v>0.006402039371357118</v>
      </c>
      <c r="H916" t="n">
        <v>-0.003232847139370537</v>
      </c>
      <c r="J916" t="n">
        <v>0.02551923839223257</v>
      </c>
      <c r="K916" t="n">
        <v>0.00762841389254181</v>
      </c>
      <c r="L916" t="n">
        <v>-0.004100759337509891</v>
      </c>
      <c r="M916" t="n">
        <v>0.05199895401216226</v>
      </c>
      <c r="N916" t="n">
        <v>0.006608501477273882</v>
      </c>
      <c r="O916" t="n">
        <v>-0.003351536673845287</v>
      </c>
      <c r="P916" t="n">
        <v>0.08415309385382957</v>
      </c>
      <c r="Q916" t="n">
        <v>0.007502346459697168</v>
      </c>
      <c r="R916" t="n">
        <v>-0.003836383168195422</v>
      </c>
    </row>
    <row r="917">
      <c r="F917" t="n">
        <v>0.05543167808383249</v>
      </c>
      <c r="G917" t="n">
        <v>0.00640974338985454</v>
      </c>
      <c r="H917" t="n">
        <v>-0.003232847139370537</v>
      </c>
      <c r="J917" t="n">
        <v>0.025536269774051</v>
      </c>
      <c r="K917" t="n">
        <v>0.007637593692653172</v>
      </c>
      <c r="L917" t="n">
        <v>-0.004101169454455336</v>
      </c>
      <c r="M917" t="n">
        <v>0.05197559079498432</v>
      </c>
      <c r="N917" t="n">
        <v>0.006616453945958928</v>
      </c>
      <c r="O917" t="n">
        <v>-0.003351536673845287</v>
      </c>
      <c r="P917" t="n">
        <v>0.08424860233574366</v>
      </c>
      <c r="Q917" t="n">
        <v>0.007511374554113168</v>
      </c>
      <c r="R917" t="n">
        <v>-0.00383676684487991</v>
      </c>
    </row>
    <row r="918">
      <c r="F918" t="n">
        <v>0.05547776378547208</v>
      </c>
      <c r="G918" t="n">
        <v>0.00641744740835196</v>
      </c>
      <c r="H918" t="n">
        <v>-0.003232847139370537</v>
      </c>
      <c r="J918" t="n">
        <v>0.02553818829295498</v>
      </c>
      <c r="K918" t="n">
        <v>0.007646773492764534</v>
      </c>
      <c r="L918" t="n">
        <v>-0.004101989688346228</v>
      </c>
      <c r="M918" t="n">
        <v>0.05197240433286252</v>
      </c>
      <c r="N918" t="n">
        <v>0.006624406414643976</v>
      </c>
      <c r="O918" t="n">
        <v>-0.003350866500545178</v>
      </c>
      <c r="P918" t="n">
        <v>0.08427724986275481</v>
      </c>
      <c r="Q918" t="n">
        <v>0.007520402648529169</v>
      </c>
      <c r="R918" t="n">
        <v>-0.003837534198248886</v>
      </c>
    </row>
    <row r="919">
      <c r="F919" t="n">
        <v>0.05548478400160338</v>
      </c>
      <c r="G919" t="n">
        <v>0.006425151426849382</v>
      </c>
      <c r="H919" t="n">
        <v>-0.003233170391759236</v>
      </c>
      <c r="J919" t="n">
        <v>0.0255476503030742</v>
      </c>
      <c r="K919" t="n">
        <v>0.007655953292875895</v>
      </c>
      <c r="L919" t="n">
        <v>-0.004101477178305181</v>
      </c>
      <c r="M919" t="n">
        <v>0.05198939974337022</v>
      </c>
      <c r="N919" t="n">
        <v>0.006632358883329023</v>
      </c>
      <c r="O919" t="n">
        <v>-0.003351536673845287</v>
      </c>
      <c r="P919" t="n">
        <v>0.08420559536594213</v>
      </c>
      <c r="Q919" t="n">
        <v>0.007529430742945171</v>
      </c>
      <c r="R919" t="n">
        <v>-0.00383676684487991</v>
      </c>
    </row>
    <row r="920">
      <c r="F920" t="n">
        <v>0.05553085856158117</v>
      </c>
      <c r="G920" t="n">
        <v>0.006432855445346804</v>
      </c>
      <c r="H920" t="n">
        <v>-0.003231787499005495</v>
      </c>
      <c r="J920" t="n">
        <v>0.02556465864719573</v>
      </c>
      <c r="K920" t="n">
        <v>0.007665133092987258</v>
      </c>
      <c r="L920" t="n">
        <v>-0.004101887326023011</v>
      </c>
      <c r="M920" t="n">
        <v>0.05204678479287986</v>
      </c>
      <c r="N920" t="n">
        <v>0.006640311352014069</v>
      </c>
      <c r="O920" t="n">
        <v>-0.003352460060699274</v>
      </c>
      <c r="P920" t="n">
        <v>0.08423417370059705</v>
      </c>
      <c r="Q920" t="n">
        <v>0.007538458837361172</v>
      </c>
      <c r="R920" t="n">
        <v>-0.003838285145671956</v>
      </c>
    </row>
    <row r="921">
      <c r="F921" t="n">
        <v>0.05555738963089427</v>
      </c>
      <c r="G921" t="n">
        <v>0.006440559463844225</v>
      </c>
      <c r="H921" t="n">
        <v>-0.003231787499005495</v>
      </c>
      <c r="J921" t="n">
        <v>0.02555899256590921</v>
      </c>
      <c r="K921" t="n">
        <v>0.007674312893098618</v>
      </c>
      <c r="L921" t="n">
        <v>-0.004101887326023011</v>
      </c>
      <c r="M921" t="n">
        <v>0.05204354789592505</v>
      </c>
      <c r="N921" t="n">
        <v>0.006648263820699116</v>
      </c>
      <c r="O921" t="n">
        <v>-0.003352460060699274</v>
      </c>
      <c r="P921" t="n">
        <v>0.08429615137760632</v>
      </c>
      <c r="Q921" t="n">
        <v>0.007547486931777174</v>
      </c>
      <c r="R921" t="n">
        <v>-0.003838285145671956</v>
      </c>
    </row>
    <row r="922">
      <c r="F922" t="n">
        <v>0.05556436129602241</v>
      </c>
      <c r="G922" t="n">
        <v>0.006448263482341646</v>
      </c>
      <c r="H922" t="n">
        <v>-0.003231464320255594</v>
      </c>
      <c r="J922" t="n">
        <v>0.02557598462607308</v>
      </c>
      <c r="K922" t="n">
        <v>0.007683492693209982</v>
      </c>
      <c r="L922" t="n">
        <v>-0.004102297473740841</v>
      </c>
      <c r="M922" t="n">
        <v>0.05206049799624224</v>
      </c>
      <c r="N922" t="n">
        <v>0.006656216289384163</v>
      </c>
      <c r="O922" t="n">
        <v>-0.003352795340233297</v>
      </c>
      <c r="P922" t="n">
        <v>0.08432467203684357</v>
      </c>
      <c r="Q922" t="n">
        <v>0.007556515026193175</v>
      </c>
      <c r="R922" t="n">
        <v>-0.003838285145671956</v>
      </c>
    </row>
    <row r="923">
      <c r="F923" t="n">
        <v>0.05560064222752441</v>
      </c>
      <c r="G923" t="n">
        <v>0.006455967500839067</v>
      </c>
      <c r="H923" t="n">
        <v>-0.003231464320255594</v>
      </c>
      <c r="J923" t="n">
        <v>0.02559296996495065</v>
      </c>
      <c r="K923" t="n">
        <v>0.007692672493321342</v>
      </c>
      <c r="L923" t="n">
        <v>-0.004101887326023011</v>
      </c>
      <c r="M923" t="n">
        <v>0.05211784793113272</v>
      </c>
      <c r="N923" t="n">
        <v>0.00666416875806921</v>
      </c>
      <c r="O923" t="n">
        <v>-0.003352460060699274</v>
      </c>
      <c r="P923" t="n">
        <v>0.08438659777268553</v>
      </c>
      <c r="Q923" t="n">
        <v>0.007565543120609176</v>
      </c>
      <c r="R923" t="n">
        <v>-0.003838285145671956</v>
      </c>
    </row>
    <row r="924">
      <c r="F924" t="n">
        <v>0.05563691758713092</v>
      </c>
      <c r="G924" t="n">
        <v>0.006463671519336489</v>
      </c>
      <c r="H924" t="n">
        <v>-0.003231361705793618</v>
      </c>
      <c r="J924" t="n">
        <v>0.02560238985718805</v>
      </c>
      <c r="K924" t="n">
        <v>0.007701852293432706</v>
      </c>
      <c r="L924" t="n">
        <v>-0.004101373501466846</v>
      </c>
      <c r="M924" t="n">
        <v>0.05213477012040546</v>
      </c>
      <c r="N924" t="n">
        <v>0.006672121226754256</v>
      </c>
      <c r="O924" t="n">
        <v>-0.003354382190566999</v>
      </c>
      <c r="P924" t="n">
        <v>0.0844150608167456</v>
      </c>
      <c r="Q924" t="n">
        <v>0.007574571215025178</v>
      </c>
      <c r="R924" t="n">
        <v>-0.003840177287409439</v>
      </c>
    </row>
    <row r="925">
      <c r="F925" t="n">
        <v>0.05563405852652503</v>
      </c>
      <c r="G925" t="n">
        <v>0.00647137553783391</v>
      </c>
      <c r="H925" t="n">
        <v>-0.003230715498073231</v>
      </c>
      <c r="J925" t="n">
        <v>0.02561180115003142</v>
      </c>
      <c r="K925" t="n">
        <v>0.007711032093544066</v>
      </c>
      <c r="L925" t="n">
        <v>-0.004101783679834829</v>
      </c>
      <c r="M925" t="n">
        <v>0.05215167667268727</v>
      </c>
      <c r="N925" t="n">
        <v>0.006680073695439304</v>
      </c>
      <c r="O925" t="n">
        <v>-0.003355053134099466</v>
      </c>
      <c r="P925" t="n">
        <v>0.08437661164378463</v>
      </c>
      <c r="Q925" t="n">
        <v>0.00758359930944118</v>
      </c>
      <c r="R925" t="n">
        <v>-0.003840945399678148</v>
      </c>
    </row>
    <row r="926">
      <c r="F926" t="n">
        <v>0.05568988186758911</v>
      </c>
      <c r="G926" t="n">
        <v>0.006479079556331331</v>
      </c>
      <c r="H926" t="n">
        <v>-0.003231684809653811</v>
      </c>
      <c r="J926" t="n">
        <v>0.02561364323968555</v>
      </c>
      <c r="K926" t="n">
        <v>0.007720211893655429</v>
      </c>
      <c r="L926" t="n">
        <v>-0.004101373501466846</v>
      </c>
      <c r="M926" t="n">
        <v>0.0521079291544152</v>
      </c>
      <c r="N926" t="n">
        <v>0.00668802616412435</v>
      </c>
      <c r="O926" t="n">
        <v>-0.003355388605865699</v>
      </c>
      <c r="P926" t="n">
        <v>0.08443845245823317</v>
      </c>
      <c r="Q926" t="n">
        <v>0.007592627403857181</v>
      </c>
      <c r="R926" t="n">
        <v>-0.003840177287409439</v>
      </c>
    </row>
    <row r="927">
      <c r="F927" t="n">
        <v>0.05569677269663521</v>
      </c>
      <c r="G927" t="n">
        <v>0.006486783574828753</v>
      </c>
      <c r="H927" t="n">
        <v>-0.003230715498073231</v>
      </c>
      <c r="J927" t="n">
        <v>0.02563059795540776</v>
      </c>
      <c r="K927" t="n">
        <v>0.007729391693766792</v>
      </c>
      <c r="L927" t="n">
        <v>-0.004102499170360112</v>
      </c>
      <c r="M927" t="n">
        <v>0.05216522840099855</v>
      </c>
      <c r="N927" t="n">
        <v>0.006695978632809397</v>
      </c>
      <c r="O927" t="n">
        <v>-0.003355388605865699</v>
      </c>
      <c r="P927" t="n">
        <v>0.08446682210011591</v>
      </c>
      <c r="Q927" t="n">
        <v>0.007601655498273183</v>
      </c>
      <c r="R927" t="n">
        <v>-0.003842828107530086</v>
      </c>
    </row>
    <row r="928">
      <c r="F928" t="n">
        <v>0.0557428026805146</v>
      </c>
      <c r="G928" t="n">
        <v>0.006494487593326174</v>
      </c>
      <c r="H928" t="n">
        <v>-0.003229954214642542</v>
      </c>
      <c r="J928" t="n">
        <v>0.02563998347687645</v>
      </c>
      <c r="K928" t="n">
        <v>0.007738571493878153</v>
      </c>
      <c r="L928" t="n">
        <v>-0.00410167875256782</v>
      </c>
      <c r="M928" t="n">
        <v>0.05216187022381824</v>
      </c>
      <c r="N928" t="n">
        <v>0.006703931101494444</v>
      </c>
      <c r="O928" t="n">
        <v>-0.003356633477800206</v>
      </c>
      <c r="P928" t="n">
        <v>0.08452861110894216</v>
      </c>
      <c r="Q928" t="n">
        <v>0.007610683592689184</v>
      </c>
      <c r="R928" t="n">
        <v>-0.0038432123519164</v>
      </c>
    </row>
    <row r="929">
      <c r="F929" t="n">
        <v>0.05573986841011348</v>
      </c>
      <c r="G929" t="n">
        <v>0.006502191611823595</v>
      </c>
      <c r="H929" t="n">
        <v>-0.003229954214642542</v>
      </c>
      <c r="J929" t="n">
        <v>0.0256266701467517</v>
      </c>
      <c r="K929" t="n">
        <v>0.007747751293989516</v>
      </c>
      <c r="L929" t="n">
        <v>-0.004102909379256258</v>
      </c>
      <c r="M929" t="n">
        <v>0.05219892882136185</v>
      </c>
      <c r="N929" t="n">
        <v>0.006711883570179491</v>
      </c>
      <c r="O929" t="n">
        <v>-0.003356633477800206</v>
      </c>
      <c r="P929" t="n">
        <v>0.08455692330141462</v>
      </c>
      <c r="Q929" t="n">
        <v>0.007619711687105186</v>
      </c>
      <c r="R929" t="n">
        <v>-0.0038432123519164</v>
      </c>
    </row>
    <row r="930">
      <c r="F930" t="n">
        <v>0.05578588460482449</v>
      </c>
      <c r="G930" t="n">
        <v>0.006509895630321017</v>
      </c>
      <c r="H930" t="n">
        <v>-0.003229954214642542</v>
      </c>
      <c r="J930" t="n">
        <v>0.02565116441970844</v>
      </c>
      <c r="K930" t="n">
        <v>0.007756931094100877</v>
      </c>
      <c r="L930" t="n">
        <v>-0.004102499170360112</v>
      </c>
      <c r="M930" t="n">
        <v>0.05219553608798005</v>
      </c>
      <c r="N930" t="n">
        <v>0.006719836038864536</v>
      </c>
      <c r="O930" t="n">
        <v>-0.003356297814452425</v>
      </c>
      <c r="P930" t="n">
        <v>0.08461866055285017</v>
      </c>
      <c r="Q930" t="n">
        <v>0.007628739781521187</v>
      </c>
      <c r="R930" t="n">
        <v>-0.003842828107530086</v>
      </c>
    </row>
    <row r="931">
      <c r="F931" t="n">
        <v>0.05579270819729731</v>
      </c>
      <c r="G931" t="n">
        <v>0.006517599648818438</v>
      </c>
      <c r="H931" t="n">
        <v>-0.003229954214642542</v>
      </c>
      <c r="J931" t="n">
        <v>0.02566052327422158</v>
      </c>
      <c r="K931" t="n">
        <v>0.00776611089421224</v>
      </c>
      <c r="L931" t="n">
        <v>-0.004102909379256258</v>
      </c>
      <c r="M931" t="n">
        <v>0.05223256688054834</v>
      </c>
      <c r="N931" t="n">
        <v>0.006727788507549583</v>
      </c>
      <c r="O931" t="n">
        <v>-0.003356297814452425</v>
      </c>
      <c r="P931" t="n">
        <v>0.08461345735627507</v>
      </c>
      <c r="Q931" t="n">
        <v>0.007637767875937188</v>
      </c>
      <c r="R931" t="n">
        <v>-0.003842059618757457</v>
      </c>
    </row>
    <row r="932">
      <c r="F932" t="n">
        <v>0.05582891252794728</v>
      </c>
      <c r="G932" t="n">
        <v>0.006525303667315859</v>
      </c>
      <c r="H932" t="n">
        <v>-0.003229826417253395</v>
      </c>
      <c r="J932" t="n">
        <v>0.02566230733073949</v>
      </c>
      <c r="K932" t="n">
        <v>0.0077752906943236</v>
      </c>
      <c r="L932" t="n">
        <v>-0.004102393025612272</v>
      </c>
      <c r="M932" t="n">
        <v>0.05224936254726698</v>
      </c>
      <c r="N932" t="n">
        <v>0.006735740976234632</v>
      </c>
      <c r="O932" t="n">
        <v>-0.003358878651869198</v>
      </c>
      <c r="P932" t="n">
        <v>0.0846082184329936</v>
      </c>
      <c r="Q932" t="n">
        <v>0.00764679597035319</v>
      </c>
      <c r="R932" t="n">
        <v>-0.003844316596725269</v>
      </c>
    </row>
    <row r="933">
      <c r="F933" t="n">
        <v>0.05585530792721391</v>
      </c>
      <c r="G933" t="n">
        <v>0.006533007685813281</v>
      </c>
      <c r="H933" t="n">
        <v>-0.003229826417253395</v>
      </c>
      <c r="J933" t="n">
        <v>0.02567164812111669</v>
      </c>
      <c r="K933" t="n">
        <v>0.007784470494434963</v>
      </c>
      <c r="L933" t="n">
        <v>-0.004103213504217394</v>
      </c>
      <c r="M933" t="n">
        <v>0.05224591805896547</v>
      </c>
      <c r="N933" t="n">
        <v>0.006743693444919678</v>
      </c>
      <c r="O933" t="n">
        <v>-0.003358542797589438</v>
      </c>
      <c r="P933" t="n">
        <v>0.08470333473234737</v>
      </c>
      <c r="Q933" t="n">
        <v>0.007655824064769191</v>
      </c>
      <c r="R933" t="n">
        <v>-0.003843932165065597</v>
      </c>
    </row>
    <row r="934">
      <c r="F934" t="n">
        <v>0.05589149847226013</v>
      </c>
      <c r="G934" t="n">
        <v>0.006540711704310702</v>
      </c>
      <c r="H934" t="n">
        <v>-0.003229180516560014</v>
      </c>
      <c r="J934" t="n">
        <v>0.02568854845205777</v>
      </c>
      <c r="K934" t="n">
        <v>0.007793650294546324</v>
      </c>
      <c r="L934" t="n">
        <v>-0.004102803264914833</v>
      </c>
      <c r="M934" t="n">
        <v>0.05230313346818144</v>
      </c>
      <c r="N934" t="n">
        <v>0.006751645913604725</v>
      </c>
      <c r="O934" t="n">
        <v>-0.003359214506148956</v>
      </c>
      <c r="P934" t="n">
        <v>0.08466456642801523</v>
      </c>
      <c r="Q934" t="n">
        <v>0.007664852159185193</v>
      </c>
      <c r="R934" t="n">
        <v>-0.003843932165065597</v>
      </c>
    </row>
    <row r="935">
      <c r="F935" t="n">
        <v>0.05589825753996487</v>
      </c>
      <c r="G935" t="n">
        <v>0.006548415722808123</v>
      </c>
      <c r="H935" t="n">
        <v>-0.003228394450422137</v>
      </c>
      <c r="J935" t="n">
        <v>0.02568273500352014</v>
      </c>
      <c r="K935" t="n">
        <v>0.007802830094657687</v>
      </c>
      <c r="L935" t="n">
        <v>-0.004103106144286899</v>
      </c>
      <c r="M935" t="n">
        <v>0.05229965620424426</v>
      </c>
      <c r="N935" t="n">
        <v>0.006759598382289771</v>
      </c>
      <c r="O935" t="n">
        <v>-0.003360109588092887</v>
      </c>
      <c r="P935" t="n">
        <v>0.08469269538255275</v>
      </c>
      <c r="Q935" t="n">
        <v>0.007673880253601194</v>
      </c>
      <c r="R935" t="n">
        <v>-0.003844701028384942</v>
      </c>
    </row>
    <row r="936">
      <c r="F936" t="n">
        <v>0.05593442902591006</v>
      </c>
      <c r="G936" t="n">
        <v>0.006556119741305545</v>
      </c>
      <c r="H936" t="n">
        <v>-0.003228717322154353</v>
      </c>
      <c r="J936" t="n">
        <v>0.0256996191652871</v>
      </c>
      <c r="K936" t="n">
        <v>0.00781200989476905</v>
      </c>
      <c r="L936" t="n">
        <v>-0.004103106144286899</v>
      </c>
      <c r="M936" t="n">
        <v>0.05231638967226604</v>
      </c>
      <c r="N936" t="n">
        <v>0.006767550850974818</v>
      </c>
      <c r="O936" t="n">
        <v>-0.003360781677219418</v>
      </c>
      <c r="P936" t="n">
        <v>0.08468732225312142</v>
      </c>
      <c r="Q936" t="n">
        <v>0.007682908348017195</v>
      </c>
      <c r="R936" t="n">
        <v>-0.003846948805554337</v>
      </c>
    </row>
    <row r="937">
      <c r="F937" t="n">
        <v>0.05598040884379094</v>
      </c>
      <c r="G937" t="n">
        <v>0.006563823759802966</v>
      </c>
      <c r="H937" t="n">
        <v>-0.003228394450422137</v>
      </c>
      <c r="J937" t="n">
        <v>0.02570135486000488</v>
      </c>
      <c r="K937" t="n">
        <v>0.007821189694880411</v>
      </c>
      <c r="L937" t="n">
        <v>-0.004102695874699429</v>
      </c>
      <c r="M937" t="n">
        <v>0.05235333890081287</v>
      </c>
      <c r="N937" t="n">
        <v>0.006775503319659864</v>
      </c>
      <c r="O937" t="n">
        <v>-0.003361117721782684</v>
      </c>
      <c r="P937" t="n">
        <v>0.0848158130687654</v>
      </c>
      <c r="Q937" t="n">
        <v>0.007691936442433197</v>
      </c>
      <c r="R937" t="n">
        <v>-0.003846179569640409</v>
      </c>
    </row>
    <row r="938">
      <c r="F938" t="n">
        <v>0.0559969387350641</v>
      </c>
      <c r="G938" t="n">
        <v>0.006571527778300387</v>
      </c>
      <c r="H938" t="n">
        <v>-0.003229040193886569</v>
      </c>
      <c r="J938" t="n">
        <v>0.02572579562264962</v>
      </c>
      <c r="K938" t="n">
        <v>0.007830369494991773</v>
      </c>
      <c r="L938" t="n">
        <v>-0.004102695874699429</v>
      </c>
      <c r="M938" t="n">
        <v>0.05237004299372147</v>
      </c>
      <c r="N938" t="n">
        <v>0.006783455788344911</v>
      </c>
      <c r="O938" t="n">
        <v>-0.003361117721782684</v>
      </c>
      <c r="P938" t="n">
        <v>0.08474342460106321</v>
      </c>
      <c r="Q938" t="n">
        <v>0.007700964536849198</v>
      </c>
      <c r="R938" t="n">
        <v>-0.003846564187597373</v>
      </c>
    </row>
    <row r="939">
      <c r="F939" t="n">
        <v>0.05602327168957943</v>
      </c>
      <c r="G939" t="n">
        <v>0.006579231796797809</v>
      </c>
      <c r="H939" t="n">
        <v>-0.003228717322154353</v>
      </c>
      <c r="J939" t="n">
        <v>0.02572751331282246</v>
      </c>
      <c r="K939" t="n">
        <v>0.007839549295103134</v>
      </c>
      <c r="L939" t="n">
        <v>-0.004103106144286899</v>
      </c>
      <c r="M939" t="n">
        <v>0.05234626232356049</v>
      </c>
      <c r="N939" t="n">
        <v>0.006791408257029959</v>
      </c>
      <c r="O939" t="n">
        <v>-0.003360781677219418</v>
      </c>
      <c r="P939" t="n">
        <v>0.08487187231846521</v>
      </c>
      <c r="Q939" t="n">
        <v>0.0077099926312652</v>
      </c>
      <c r="R939" t="n">
        <v>-0.003846564187597373</v>
      </c>
    </row>
    <row r="940">
      <c r="F940" t="n">
        <v>0.05603977199862266</v>
      </c>
      <c r="G940" t="n">
        <v>0.00658693581529523</v>
      </c>
      <c r="H940" t="n">
        <v>-0.003228564438481814</v>
      </c>
      <c r="J940" t="n">
        <v>0.02575194165356469</v>
      </c>
      <c r="K940" t="n">
        <v>0.007848729095214496</v>
      </c>
      <c r="L940" t="n">
        <v>-0.00410381811064735</v>
      </c>
      <c r="M940" t="n">
        <v>0.05236293207033743</v>
      </c>
      <c r="N940" t="n">
        <v>0.006799360725715005</v>
      </c>
      <c r="O940" t="n">
        <v>-0.003362341993955569</v>
      </c>
      <c r="P940" t="n">
        <v>0.08479940715986345</v>
      </c>
      <c r="Q940" t="n">
        <v>0.007719020725681201</v>
      </c>
      <c r="R940" t="n">
        <v>-0.003848032807241312</v>
      </c>
    </row>
    <row r="941">
      <c r="F941" t="n">
        <v>0.05605625620727794</v>
      </c>
      <c r="G941" t="n">
        <v>0.006594639833792651</v>
      </c>
      <c r="H941" t="n">
        <v>-0.003228564438481814</v>
      </c>
      <c r="J941" t="n">
        <v>0.02573849214371139</v>
      </c>
      <c r="K941" t="n">
        <v>0.007857908895325859</v>
      </c>
      <c r="L941" t="n">
        <v>-0.004102587211394007</v>
      </c>
      <c r="M941" t="n">
        <v>0.05239982428629519</v>
      </c>
      <c r="N941" t="n">
        <v>0.006807313194400052</v>
      </c>
      <c r="O941" t="n">
        <v>-0.00336301446235436</v>
      </c>
      <c r="P941" t="n">
        <v>0.0849278118154379</v>
      </c>
      <c r="Q941" t="n">
        <v>0.007728048820097202</v>
      </c>
      <c r="R941" t="n">
        <v>-0.00384880241380276</v>
      </c>
    </row>
    <row r="942">
      <c r="F942" t="n">
        <v>0.05609237845177435</v>
      </c>
      <c r="G942" t="n">
        <v>0.006602343852290072</v>
      </c>
      <c r="H942" t="n">
        <v>-0.003228564438481814</v>
      </c>
      <c r="J942" t="n">
        <v>0.02576290621739998</v>
      </c>
      <c r="K942" t="n">
        <v>0.007867088695437221</v>
      </c>
      <c r="L942" t="n">
        <v>-0.004102587211394007</v>
      </c>
      <c r="M942" t="n">
        <v>0.05239622510456127</v>
      </c>
      <c r="N942" t="n">
        <v>0.006815265663085099</v>
      </c>
      <c r="O942" t="n">
        <v>-0.003362005759756174</v>
      </c>
      <c r="P942" t="n">
        <v>0.08485527007418814</v>
      </c>
      <c r="Q942" t="n">
        <v>0.007737076914513204</v>
      </c>
      <c r="R942" t="n">
        <v>-0.003848032807241312</v>
      </c>
    </row>
    <row r="943">
      <c r="F943" t="n">
        <v>0.05611866542683278</v>
      </c>
      <c r="G943" t="n">
        <v>0.006610047870787494</v>
      </c>
      <c r="H943" t="n">
        <v>-0.003227918854710872</v>
      </c>
      <c r="J943" t="n">
        <v>0.02577216255961812</v>
      </c>
      <c r="K943" t="n">
        <v>0.007876268495548582</v>
      </c>
      <c r="L943" t="n">
        <v>-0.004103297937369029</v>
      </c>
      <c r="M943" t="n">
        <v>0.05241284841005972</v>
      </c>
      <c r="N943" t="n">
        <v>0.006823218131770145</v>
      </c>
      <c r="O943" t="n">
        <v>-0.00336301446235436</v>
      </c>
      <c r="P943" t="n">
        <v>0.08498363170439255</v>
      </c>
      <c r="Q943" t="n">
        <v>0.007746105008929205</v>
      </c>
      <c r="R943" t="n">
        <v>-0.00384880241380276</v>
      </c>
    </row>
    <row r="944">
      <c r="F944" t="n">
        <v>0.05616460621379417</v>
      </c>
      <c r="G944" t="n">
        <v>0.006617751889284916</v>
      </c>
      <c r="H944" t="n">
        <v>-0.003227430821988529</v>
      </c>
      <c r="J944" t="n">
        <v>0.02578141038818335</v>
      </c>
      <c r="K944" t="n">
        <v>0.007885448295659944</v>
      </c>
      <c r="L944" t="n">
        <v>-0.004104118596956503</v>
      </c>
      <c r="M944" t="n">
        <v>0.0524699421444341</v>
      </c>
      <c r="N944" t="n">
        <v>0.006831170600455192</v>
      </c>
      <c r="O944" t="n">
        <v>-0.003364568315632155</v>
      </c>
      <c r="P944" t="n">
        <v>0.08494450793949687</v>
      </c>
      <c r="Q944" t="n">
        <v>0.007755133103345207</v>
      </c>
      <c r="R944" t="n">
        <v>-0.003849491347246612</v>
      </c>
    </row>
    <row r="945">
      <c r="F945" t="n">
        <v>0.05616137193524269</v>
      </c>
      <c r="G945" t="n">
        <v>0.006625455907782337</v>
      </c>
      <c r="H945" t="n">
        <v>-0.003226785400366294</v>
      </c>
      <c r="J945" t="n">
        <v>0.02578307140042309</v>
      </c>
      <c r="K945" t="n">
        <v>0.007894628095771308</v>
      </c>
      <c r="L945" t="n">
        <v>-0.004104118596956503</v>
      </c>
      <c r="M945" t="n">
        <v>0.05244604864295835</v>
      </c>
      <c r="N945" t="n">
        <v>0.006839123069140239</v>
      </c>
      <c r="O945" t="n">
        <v>-0.0033649047388214</v>
      </c>
      <c r="P945" t="n">
        <v>0.08493884042873978</v>
      </c>
      <c r="Q945" t="n">
        <v>0.007764161197761209</v>
      </c>
      <c r="R945" t="n">
        <v>-0.003850646310147076</v>
      </c>
    </row>
    <row r="946">
      <c r="F946" t="n">
        <v>0.05618762379538519</v>
      </c>
      <c r="G946" t="n">
        <v>0.006633159926279757</v>
      </c>
      <c r="H946" t="n">
        <v>-0.003227430821988529</v>
      </c>
      <c r="J946" t="n">
        <v>0.02579230129209567</v>
      </c>
      <c r="K946" t="n">
        <v>0.007903807895882669</v>
      </c>
      <c r="L946" t="n">
        <v>-0.004102887607575293</v>
      </c>
      <c r="M946" t="n">
        <v>0.05244237932585127</v>
      </c>
      <c r="N946" t="n">
        <v>0.006847075537825286</v>
      </c>
      <c r="O946" t="n">
        <v>-0.0033649047388214</v>
      </c>
      <c r="P946" t="n">
        <v>0.08500013756182995</v>
      </c>
      <c r="Q946" t="n">
        <v>0.00777318929217721</v>
      </c>
      <c r="R946" t="n">
        <v>-0.003849491347246612</v>
      </c>
    </row>
    <row r="947">
      <c r="F947" t="n">
        <v>0.05621386483066429</v>
      </c>
      <c r="G947" t="n">
        <v>0.006640863944777179</v>
      </c>
      <c r="H947" t="n">
        <v>-0.003226930395182751</v>
      </c>
      <c r="J947" t="n">
        <v>0.02580910283663607</v>
      </c>
      <c r="K947" t="n">
        <v>0.007912987695994031</v>
      </c>
      <c r="L947" t="n">
        <v>-0.004103708267162766</v>
      </c>
      <c r="M947" t="n">
        <v>0.05247918709856453</v>
      </c>
      <c r="N947" t="n">
        <v>0.006855028006510333</v>
      </c>
      <c r="O947" t="n">
        <v>-0.003366451950607306</v>
      </c>
      <c r="P947" t="n">
        <v>0.08506141044631943</v>
      </c>
      <c r="Q947" t="n">
        <v>0.007782217386593212</v>
      </c>
      <c r="R947" t="n">
        <v>-0.003851325006891102</v>
      </c>
    </row>
    <row r="948">
      <c r="F948" t="n">
        <v>0.05624993786447917</v>
      </c>
      <c r="G948" t="n">
        <v>0.0066485679632746</v>
      </c>
      <c r="H948" t="n">
        <v>-0.003226607766668935</v>
      </c>
      <c r="J948" t="n">
        <v>0.02582589772882225</v>
      </c>
      <c r="K948" t="n">
        <v>0.007922167496105392</v>
      </c>
      <c r="L948" t="n">
        <v>-0.004103597155790836</v>
      </c>
      <c r="M948" t="n">
        <v>0.0524754836091291</v>
      </c>
      <c r="N948" t="n">
        <v>0.00686298047519538</v>
      </c>
      <c r="O948" t="n">
        <v>-0.003366451950607306</v>
      </c>
      <c r="P948" t="n">
        <v>0.08505564796176268</v>
      </c>
      <c r="Q948" t="n">
        <v>0.007791245481009213</v>
      </c>
      <c r="R948" t="n">
        <v>-0.003851710177908893</v>
      </c>
    </row>
    <row r="949">
      <c r="F949" t="n">
        <v>0.05626631443438418</v>
      </c>
      <c r="G949" t="n">
        <v>0.006656271981772022</v>
      </c>
      <c r="H949" t="n">
        <v>-0.003226607766668935</v>
      </c>
      <c r="J949" t="n">
        <v>0.02582752198257637</v>
      </c>
      <c r="K949" t="n">
        <v>0.007931347296216756</v>
      </c>
      <c r="L949" t="n">
        <v>-0.004103597155790836</v>
      </c>
      <c r="M949" t="n">
        <v>0.05251226384908433</v>
      </c>
      <c r="N949" t="n">
        <v>0.006870932943880426</v>
      </c>
      <c r="O949" t="n">
        <v>-0.003366115339073399</v>
      </c>
      <c r="P949" t="n">
        <v>0.08515037517024115</v>
      </c>
      <c r="Q949" t="n">
        <v>0.007800273575425214</v>
      </c>
      <c r="R949" t="n">
        <v>-0.003851710177908893</v>
      </c>
    </row>
    <row r="950">
      <c r="F950" t="n">
        <v>0.05632206720104686</v>
      </c>
      <c r="G950" t="n">
        <v>0.006663976000269444</v>
      </c>
      <c r="H950" t="n">
        <v>-0.003226930395182751</v>
      </c>
      <c r="J950" t="n">
        <v>0.02584430173663135</v>
      </c>
      <c r="K950" t="n">
        <v>0.007940527096328117</v>
      </c>
      <c r="L950" t="n">
        <v>-0.004103597155790836</v>
      </c>
      <c r="M950" t="n">
        <v>0.05250852622959049</v>
      </c>
      <c r="N950" t="n">
        <v>0.006878885412565473</v>
      </c>
      <c r="O950" t="n">
        <v>-0.003365778727539492</v>
      </c>
      <c r="P950" t="n">
        <v>0.08517806149183205</v>
      </c>
      <c r="Q950" t="n">
        <v>0.007809301669841216</v>
      </c>
      <c r="R950" t="n">
        <v>-0.003851710177908893</v>
      </c>
    </row>
    <row r="951">
      <c r="F951" t="n">
        <v>0.05633842213154547</v>
      </c>
      <c r="G951" t="n">
        <v>0.006671680018766864</v>
      </c>
      <c r="H951" t="n">
        <v>-0.003226930395182751</v>
      </c>
      <c r="J951" t="n">
        <v>0.02583832334878873</v>
      </c>
      <c r="K951" t="n">
        <v>0.007949706896439479</v>
      </c>
      <c r="L951" t="n">
        <v>-0.004104305558347109</v>
      </c>
      <c r="M951" t="n">
        <v>0.05258578802251715</v>
      </c>
      <c r="N951" t="n">
        <v>0.006886837881250519</v>
      </c>
      <c r="O951" t="n">
        <v>-0.003366788562141214</v>
      </c>
      <c r="P951" t="n">
        <v>0.08510517646711535</v>
      </c>
      <c r="Q951" t="n">
        <v>0.007818329764257217</v>
      </c>
      <c r="R951" t="n">
        <v>-0.003852480519944475</v>
      </c>
    </row>
    <row r="952">
      <c r="F952" t="n">
        <v>0.05634490770193866</v>
      </c>
      <c r="G952" t="n">
        <v>0.006679384037264285</v>
      </c>
      <c r="H952" t="n">
        <v>-0.003225449982245146</v>
      </c>
      <c r="J952" t="n">
        <v>0.02583991756083119</v>
      </c>
      <c r="K952" t="n">
        <v>0.00795888669655084</v>
      </c>
      <c r="L952" t="n">
        <v>-0.004104715947863991</v>
      </c>
      <c r="M952" t="n">
        <v>0.05260227578846505</v>
      </c>
      <c r="N952" t="n">
        <v>0.006894790349935566</v>
      </c>
      <c r="O952" t="n">
        <v>-0.003368665943271214</v>
      </c>
      <c r="P952" t="n">
        <v>0.08519982830431522</v>
      </c>
      <c r="Q952" t="n">
        <v>0.007827357858673218</v>
      </c>
      <c r="R952" t="n">
        <v>-0.003854305068552151</v>
      </c>
    </row>
    <row r="953">
      <c r="F953" t="n">
        <v>0.05639079567203513</v>
      </c>
      <c r="G953" t="n">
        <v>0.006687088055761707</v>
      </c>
      <c r="H953" t="n">
        <v>-0.003225772527243371</v>
      </c>
      <c r="J953" t="n">
        <v>0.02584908713345711</v>
      </c>
      <c r="K953" t="n">
        <v>0.007968066496662202</v>
      </c>
      <c r="L953" t="n">
        <v>-0.004104305558347109</v>
      </c>
      <c r="M953" t="n">
        <v>0.05261874817019388</v>
      </c>
      <c r="N953" t="n">
        <v>0.006902742818620614</v>
      </c>
      <c r="O953" t="n">
        <v>-0.003368329144036734</v>
      </c>
      <c r="P953" t="n">
        <v>0.08519390331305693</v>
      </c>
      <c r="Q953" t="n">
        <v>0.00783638595308922</v>
      </c>
      <c r="R953" t="n">
        <v>-0.003853149008243647</v>
      </c>
    </row>
    <row r="954">
      <c r="F954" t="n">
        <v>0.05642682475956412</v>
      </c>
      <c r="G954" t="n">
        <v>0.006694792074259129</v>
      </c>
      <c r="H954" t="n">
        <v>-0.003226095072241595</v>
      </c>
      <c r="J954" t="n">
        <v>0.02588100798924478</v>
      </c>
      <c r="K954" t="n">
        <v>0.007977246296773564</v>
      </c>
      <c r="L954" t="n">
        <v>-0.004103484779313342</v>
      </c>
      <c r="M954" t="n">
        <v>0.05261494570810735</v>
      </c>
      <c r="N954" t="n">
        <v>0.006910695287305661</v>
      </c>
      <c r="O954" t="n">
        <v>-0.003368329144036734</v>
      </c>
      <c r="P954" t="n">
        <v>0.08518794312743361</v>
      </c>
      <c r="Q954" t="n">
        <v>0.007845414047505222</v>
      </c>
      <c r="R954" t="n">
        <v>-0.003853534361679815</v>
      </c>
    </row>
    <row r="955">
      <c r="F955" t="n">
        <v>0.05645298711284086</v>
      </c>
      <c r="G955" t="n">
        <v>0.00670249609275655</v>
      </c>
      <c r="H955" t="n">
        <v>-0.003225772527243371</v>
      </c>
      <c r="J955" t="n">
        <v>0.02586740088132077</v>
      </c>
      <c r="K955" t="n">
        <v>0.007986426096884927</v>
      </c>
      <c r="L955" t="n">
        <v>-0.004104715947863991</v>
      </c>
      <c r="M955" t="n">
        <v>0.05261112459218642</v>
      </c>
      <c r="N955" t="n">
        <v>0.006918647755990708</v>
      </c>
      <c r="O955" t="n">
        <v>-0.003368665943271214</v>
      </c>
      <c r="P955" t="n">
        <v>0.08531604737346016</v>
      </c>
      <c r="Q955" t="n">
        <v>0.007854442141921223</v>
      </c>
      <c r="R955" t="n">
        <v>-0.003853534361679815</v>
      </c>
    </row>
    <row r="956">
      <c r="F956" t="n">
        <v>0.05644954734909398</v>
      </c>
      <c r="G956" t="n">
        <v>0.006710200111253971</v>
      </c>
      <c r="H956" t="n">
        <v>-0.003224602690048639</v>
      </c>
      <c r="J956" t="n">
        <v>0.02589931030553529</v>
      </c>
      <c r="K956" t="n">
        <v>0.007995605896996289</v>
      </c>
      <c r="L956" t="n">
        <v>-0.004105012817302659</v>
      </c>
      <c r="M956" t="n">
        <v>0.0526072848360648</v>
      </c>
      <c r="N956" t="n">
        <v>0.006926600224675753</v>
      </c>
      <c r="O956" t="n">
        <v>-0.003370199906876757</v>
      </c>
      <c r="P956" t="n">
        <v>0.08534355553114115</v>
      </c>
      <c r="Q956" t="n">
        <v>0.007863470236337225</v>
      </c>
      <c r="R956" t="n">
        <v>-0.00385573444643614</v>
      </c>
    </row>
    <row r="957">
      <c r="F957" t="n">
        <v>0.05647568024232959</v>
      </c>
      <c r="G957" t="n">
        <v>0.006717904129751392</v>
      </c>
      <c r="H957" t="n">
        <v>-0.003224602690048639</v>
      </c>
      <c r="J957" t="n">
        <v>0.02588568079577722</v>
      </c>
      <c r="K957" t="n">
        <v>0.00800478569710765</v>
      </c>
      <c r="L957" t="n">
        <v>-0.004104191978906878</v>
      </c>
      <c r="M957" t="n">
        <v>0.05266421963994608</v>
      </c>
      <c r="N957" t="n">
        <v>0.0069345526933608</v>
      </c>
      <c r="O957" t="n">
        <v>-0.003370199906876757</v>
      </c>
      <c r="P957" t="n">
        <v>0.08533750366082105</v>
      </c>
      <c r="Q957" t="n">
        <v>0.007872498330753225</v>
      </c>
      <c r="R957" t="n">
        <v>-0.00385573444643614</v>
      </c>
    </row>
    <row r="958">
      <c r="F958" t="n">
        <v>0.05652154032163492</v>
      </c>
      <c r="G958" t="n">
        <v>0.006725608148248814</v>
      </c>
      <c r="H958" t="n">
        <v>-0.003224602690048639</v>
      </c>
      <c r="J958" t="n">
        <v>0.02590239831647577</v>
      </c>
      <c r="K958" t="n">
        <v>0.008013965497219014</v>
      </c>
      <c r="L958" t="n">
        <v>-0.004105012817302659</v>
      </c>
      <c r="M958" t="n">
        <v>0.05270087963151787</v>
      </c>
      <c r="N958" t="n">
        <v>0.006942505162045847</v>
      </c>
      <c r="O958" t="n">
        <v>-0.003369862920584699</v>
      </c>
      <c r="P958" t="n">
        <v>0.0852978835475609</v>
      </c>
      <c r="Q958" t="n">
        <v>0.007881526425169228</v>
      </c>
      <c r="R958" t="n">
        <v>-0.003854963376653832</v>
      </c>
    </row>
    <row r="959">
      <c r="F959" t="n">
        <v>0.05652791362010308</v>
      </c>
      <c r="G959" t="n">
        <v>0.006733312166746236</v>
      </c>
      <c r="H959" t="n">
        <v>-0.003224602690048639</v>
      </c>
      <c r="J959" t="n">
        <v>0.02590392691255884</v>
      </c>
      <c r="K959" t="n">
        <v>0.008023145297330374</v>
      </c>
      <c r="L959" t="n">
        <v>-0.004105308485958165</v>
      </c>
      <c r="M959" t="n">
        <v>0.05271725989751155</v>
      </c>
      <c r="N959" t="n">
        <v>0.006950457630730894</v>
      </c>
      <c r="O959" t="n">
        <v>-0.003371727077375954</v>
      </c>
      <c r="P959" t="n">
        <v>0.08532529464333261</v>
      </c>
      <c r="Q959" t="n">
        <v>0.007890554519585228</v>
      </c>
      <c r="R959" t="n">
        <v>-0.003856119981327295</v>
      </c>
    </row>
    <row r="960">
      <c r="F960" t="n">
        <v>0.05656388832502428</v>
      </c>
      <c r="G960" t="n">
        <v>0.006741016185243657</v>
      </c>
      <c r="H960" t="n">
        <v>-0.003224388056828382</v>
      </c>
      <c r="J960" t="n">
        <v>0.02592822143386209</v>
      </c>
      <c r="K960" t="n">
        <v>0.008032325097441737</v>
      </c>
      <c r="L960" t="n">
        <v>-0.00410489803719932</v>
      </c>
      <c r="M960" t="n">
        <v>0.05269308622523419</v>
      </c>
      <c r="N960" t="n">
        <v>0.006958410099415942</v>
      </c>
      <c r="O960" t="n">
        <v>-0.00337240142279143</v>
      </c>
      <c r="P960" t="n">
        <v>0.08545329203600466</v>
      </c>
      <c r="Q960" t="n">
        <v>0.007899582614001229</v>
      </c>
      <c r="R960" t="n">
        <v>-0.003857153852856529</v>
      </c>
    </row>
    <row r="961">
      <c r="F961" t="n">
        <v>0.05658998062493698</v>
      </c>
      <c r="G961" t="n">
        <v>0.006748720203741077</v>
      </c>
      <c r="H961" t="n">
        <v>-0.003224388056828382</v>
      </c>
      <c r="J961" t="n">
        <v>0.02593732521384604</v>
      </c>
      <c r="K961" t="n">
        <v>0.008041504897553097</v>
      </c>
      <c r="L961" t="n">
        <v>-0.00410489803719932</v>
      </c>
      <c r="M961" t="n">
        <v>0.05274997447544846</v>
      </c>
      <c r="N961" t="n">
        <v>0.006966362568100988</v>
      </c>
      <c r="O961" t="n">
        <v>-0.00337240142279143</v>
      </c>
      <c r="P961" t="n">
        <v>0.08538002815034651</v>
      </c>
      <c r="Q961" t="n">
        <v>0.007908610708417229</v>
      </c>
      <c r="R961" t="n">
        <v>-0.0038579252836271</v>
      </c>
    </row>
    <row r="962">
      <c r="F962" t="n">
        <v>0.05660618269408918</v>
      </c>
      <c r="G962" t="n">
        <v>0.006756424222238499</v>
      </c>
      <c r="H962" t="n">
        <v>-0.003223420933835932</v>
      </c>
      <c r="J962" t="n">
        <v>0.02593882667792316</v>
      </c>
      <c r="K962" t="n">
        <v>0.008050684697664462</v>
      </c>
      <c r="L962" t="n">
        <v>-0.00410489803719932</v>
      </c>
      <c r="M962" t="n">
        <v>0.05276630880544672</v>
      </c>
      <c r="N962" t="n">
        <v>0.006974315036786034</v>
      </c>
      <c r="O962" t="n">
        <v>-0.003372064250083692</v>
      </c>
      <c r="P962" t="n">
        <v>0.08540735059775512</v>
      </c>
      <c r="Q962" t="n">
        <v>0.007917638802833232</v>
      </c>
      <c r="R962" t="n">
        <v>-0.0038579252836271</v>
      </c>
    </row>
    <row r="963">
      <c r="F963" t="n">
        <v>0.05663225079512353</v>
      </c>
      <c r="G963" t="n">
        <v>0.00676412824073592</v>
      </c>
      <c r="H963" t="n">
        <v>-0.003224388056828382</v>
      </c>
      <c r="J963" t="n">
        <v>0.02594791268729559</v>
      </c>
      <c r="K963" t="n">
        <v>0.008059864497775822</v>
      </c>
      <c r="L963" t="n">
        <v>-0.00410489803719932</v>
      </c>
      <c r="M963" t="n">
        <v>0.05276235363355913</v>
      </c>
      <c r="N963" t="n">
        <v>0.006982267505471081</v>
      </c>
      <c r="O963" t="n">
        <v>-0.003372064250083692</v>
      </c>
      <c r="P963" t="n">
        <v>0.08550173716994602</v>
      </c>
      <c r="Q963" t="n">
        <v>0.007926666897249232</v>
      </c>
      <c r="R963" t="n">
        <v>-0.003857539568241814</v>
      </c>
    </row>
    <row r="964">
      <c r="F964" t="n">
        <v>0.05668796204509047</v>
      </c>
      <c r="G964" t="n">
        <v>0.006771832259233342</v>
      </c>
      <c r="H964" t="n">
        <v>-0.003222549596012303</v>
      </c>
      <c r="J964" t="n">
        <v>0.02597218167126085</v>
      </c>
      <c r="K964" t="n">
        <v>0.008069044297887185</v>
      </c>
      <c r="L964" t="n">
        <v>-0.004105192478050689</v>
      </c>
      <c r="M964" t="n">
        <v>0.05275837991665758</v>
      </c>
      <c r="N964" t="n">
        <v>0.006990219974156128</v>
      </c>
      <c r="O964" t="n">
        <v>-0.003374259543096469</v>
      </c>
      <c r="P964" t="n">
        <v>0.08556255560774673</v>
      </c>
      <c r="Q964" t="n">
        <v>0.007935694991665234</v>
      </c>
      <c r="R964" t="n">
        <v>-0.003858563316045467</v>
      </c>
    </row>
    <row r="965">
      <c r="F965" t="n">
        <v>0.05671401637896573</v>
      </c>
      <c r="G965" t="n">
        <v>0.006779536277730764</v>
      </c>
      <c r="H965" t="n">
        <v>-0.003223194170388943</v>
      </c>
      <c r="J965" t="n">
        <v>0.02596605944012201</v>
      </c>
      <c r="K965" t="n">
        <v>0.008078224097998547</v>
      </c>
      <c r="L965" t="n">
        <v>-0.004105602956250674</v>
      </c>
      <c r="M965" t="n">
        <v>0.05275438766835144</v>
      </c>
      <c r="N965" t="n">
        <v>0.006998172442841175</v>
      </c>
      <c r="O965" t="n">
        <v>-0.003374259543096469</v>
      </c>
      <c r="P965" t="n">
        <v>0.08552269320190659</v>
      </c>
      <c r="Q965" t="n">
        <v>0.007944723086081235</v>
      </c>
      <c r="R965" t="n">
        <v>-0.003858949210966564</v>
      </c>
    </row>
    <row r="966">
      <c r="F966" t="n">
        <v>0.05672028021017149</v>
      </c>
      <c r="G966" t="n">
        <v>0.006787240296228183</v>
      </c>
      <c r="H966" t="n">
        <v>-0.003222871883200623</v>
      </c>
      <c r="J966" t="n">
        <v>0.02598271770452926</v>
      </c>
      <c r="K966" t="n">
        <v>0.008087403898109908</v>
      </c>
      <c r="L966" t="n">
        <v>-0.004104781999850704</v>
      </c>
      <c r="M966" t="n">
        <v>0.05277065599575551</v>
      </c>
      <c r="N966" t="n">
        <v>0.007006124911526221</v>
      </c>
      <c r="O966" t="n">
        <v>-0.003374259543096469</v>
      </c>
      <c r="P966" t="n">
        <v>0.08558345541542789</v>
      </c>
      <c r="Q966" t="n">
        <v>0.007953751180497237</v>
      </c>
      <c r="R966" t="n">
        <v>-0.003858563316045467</v>
      </c>
    </row>
    <row r="967">
      <c r="F967" t="n">
        <v>0.05676609267482127</v>
      </c>
      <c r="G967" t="n">
        <v>0.006794944314725606</v>
      </c>
      <c r="H967" t="n">
        <v>-0.003221666262905237</v>
      </c>
      <c r="J967" t="n">
        <v>0.02597657411758372</v>
      </c>
      <c r="K967" t="n">
        <v>0.008096583698221272</v>
      </c>
      <c r="L967" t="n">
        <v>-0.004105896230600353</v>
      </c>
      <c r="M967" t="n">
        <v>0.05280718978888185</v>
      </c>
      <c r="N967" t="n">
        <v>0.007014077380211269</v>
      </c>
      <c r="O967" t="n">
        <v>-0.003373922184613856</v>
      </c>
      <c r="P967" t="n">
        <v>0.08561063591278517</v>
      </c>
      <c r="Q967" t="n">
        <v>0.007962779274913239</v>
      </c>
      <c r="R967" t="n">
        <v>-0.00386150715822946</v>
      </c>
    </row>
    <row r="968">
      <c r="F968" t="n">
        <v>0.05678221958055191</v>
      </c>
      <c r="G968" t="n">
        <v>0.006802648333223027</v>
      </c>
      <c r="H968" t="n">
        <v>-0.003222632859443762</v>
      </c>
      <c r="J968" t="n">
        <v>0.0260008157932177</v>
      </c>
      <c r="K968" t="n">
        <v>0.008105763498332632</v>
      </c>
      <c r="L968" t="n">
        <v>-0.004105896230600353</v>
      </c>
      <c r="M968" t="n">
        <v>0.05282342924274289</v>
      </c>
      <c r="N968" t="n">
        <v>0.007022029848896316</v>
      </c>
      <c r="O968" t="n">
        <v>-0.003376111265041346</v>
      </c>
      <c r="P968" t="n">
        <v>0.08563778698138547</v>
      </c>
      <c r="Q968" t="n">
        <v>0.00797180736932924</v>
      </c>
      <c r="R968" t="n">
        <v>-0.003861121084728338</v>
      </c>
    </row>
    <row r="969">
      <c r="F969" t="n">
        <v>0.05681812582107416</v>
      </c>
      <c r="G969" t="n">
        <v>0.006810352351720448</v>
      </c>
      <c r="H969" t="n">
        <v>-0.003222310660597587</v>
      </c>
      <c r="J969" t="n">
        <v>0.02600225200717707</v>
      </c>
      <c r="K969" t="n">
        <v>0.008114943298443995</v>
      </c>
      <c r="L969" t="n">
        <v>-0.004105075215557241</v>
      </c>
      <c r="M969" t="n">
        <v>0.05288022139056531</v>
      </c>
      <c r="N969" t="n">
        <v>0.007029982317581362</v>
      </c>
      <c r="O969" t="n">
        <v>-0.003375098634188005</v>
      </c>
      <c r="P969" t="n">
        <v>0.08566490863931575</v>
      </c>
      <c r="Q969" t="n">
        <v>0.007980835463745242</v>
      </c>
      <c r="R969" t="n">
        <v>-0.003861121084728338</v>
      </c>
    </row>
    <row r="970">
      <c r="F970" t="n">
        <v>0.05681442543721249</v>
      </c>
      <c r="G970" t="n">
        <v>0.006818056370217871</v>
      </c>
      <c r="H970" t="n">
        <v>-0.003221666262905237</v>
      </c>
      <c r="J970" t="n">
        <v>0.02601127914612374</v>
      </c>
      <c r="K970" t="n">
        <v>0.008124123098555355</v>
      </c>
      <c r="L970" t="n">
        <v>-0.004105485723078796</v>
      </c>
      <c r="M970" t="n">
        <v>0.05289643362178886</v>
      </c>
      <c r="N970" t="n">
        <v>0.007037934786266409</v>
      </c>
      <c r="O970" t="n">
        <v>-0.003375436177805785</v>
      </c>
      <c r="P970" t="n">
        <v>0.08569200090466278</v>
      </c>
      <c r="Q970" t="n">
        <v>0.007989863558161243</v>
      </c>
      <c r="R970" t="n">
        <v>-0.003860735011227215</v>
      </c>
    </row>
    <row r="971">
      <c r="F971" t="n">
        <v>0.05684040725717407</v>
      </c>
      <c r="G971" t="n">
        <v>0.00682576038871529</v>
      </c>
      <c r="H971" t="n">
        <v>-0.003221988461751412</v>
      </c>
      <c r="J971" t="n">
        <v>0.02603550195245613</v>
      </c>
      <c r="K971" t="n">
        <v>0.008133302898666719</v>
      </c>
      <c r="L971" t="n">
        <v>-0.004105485723078796</v>
      </c>
      <c r="M971" t="n">
        <v>0.05291263063128959</v>
      </c>
      <c r="N971" t="n">
        <v>0.007045887254951456</v>
      </c>
      <c r="O971" t="n">
        <v>-0.003376111265041346</v>
      </c>
      <c r="P971" t="n">
        <v>0.08565192669646421</v>
      </c>
      <c r="Q971" t="n">
        <v>0.007998891652577245</v>
      </c>
      <c r="R971" t="n">
        <v>-0.003861121084728338</v>
      </c>
    </row>
    <row r="972">
      <c r="F972" t="n">
        <v>0.05686637830072259</v>
      </c>
      <c r="G972" t="n">
        <v>0.006833464407212712</v>
      </c>
      <c r="H972" t="n">
        <v>-0.003221415199729306</v>
      </c>
      <c r="J972" t="n">
        <v>0.02602930825190553</v>
      </c>
      <c r="K972" t="n">
        <v>0.00814248269877808</v>
      </c>
      <c r="L972" t="n">
        <v>-0.004105777774703569</v>
      </c>
      <c r="M972" t="n">
        <v>0.05292881242809513</v>
      </c>
      <c r="N972" t="n">
        <v>0.007053839723636502</v>
      </c>
      <c r="O972" t="n">
        <v>-0.003376943415240469</v>
      </c>
      <c r="P972" t="n">
        <v>0.0857796685825622</v>
      </c>
      <c r="Q972" t="n">
        <v>0.008007919746993246</v>
      </c>
      <c r="R972" t="n">
        <v>-0.0038628975301185</v>
      </c>
    </row>
    <row r="973">
      <c r="F973" t="n">
        <v>0.05692206272680718</v>
      </c>
      <c r="G973" t="n">
        <v>0.006841168425710134</v>
      </c>
      <c r="H973" t="n">
        <v>-0.003220770981111223</v>
      </c>
      <c r="J973" t="n">
        <v>0.02603070639665182</v>
      </c>
      <c r="K973" t="n">
        <v>0.008151662498889442</v>
      </c>
      <c r="L973" t="n">
        <v>-0.004106188311427368</v>
      </c>
      <c r="M973" t="n">
        <v>0.05288410770179053</v>
      </c>
      <c r="N973" t="n">
        <v>0.007061792192321548</v>
      </c>
      <c r="O973" t="n">
        <v>-0.003376943415240469</v>
      </c>
      <c r="P973" t="n">
        <v>0.08580667547883014</v>
      </c>
      <c r="Q973" t="n">
        <v>0.008016947841409248</v>
      </c>
      <c r="R973" t="n">
        <v>-0.003862511278990601</v>
      </c>
    </row>
    <row r="974">
      <c r="F974" t="n">
        <v>0.05692819871387887</v>
      </c>
      <c r="G974" t="n">
        <v>0.006848872444207555</v>
      </c>
      <c r="H974" t="n">
        <v>-0.003220770981111223</v>
      </c>
      <c r="J974" t="n">
        <v>0.02605490855503427</v>
      </c>
      <c r="K974" t="n">
        <v>0.008160842299000805</v>
      </c>
      <c r="L974" t="n">
        <v>-0.004105367237979772</v>
      </c>
      <c r="M974" t="n">
        <v>0.05290025425583764</v>
      </c>
      <c r="N974" t="n">
        <v>0.007069744661006597</v>
      </c>
      <c r="O974" t="n">
        <v>-0.003376943415240469</v>
      </c>
      <c r="P974" t="n">
        <v>0.08583365305193047</v>
      </c>
      <c r="Q974" t="n">
        <v>0.008025975935825248</v>
      </c>
      <c r="R974" t="n">
        <v>-0.003862125027862702</v>
      </c>
    </row>
    <row r="975">
      <c r="F975" t="n">
        <v>0.05697396651730484</v>
      </c>
      <c r="G975" t="n">
        <v>0.006856576462704976</v>
      </c>
      <c r="H975" t="n">
        <v>-0.003220770981111223</v>
      </c>
      <c r="J975" t="n">
        <v>0.0260486834183994</v>
      </c>
      <c r="K975" t="n">
        <v>0.008170022099112167</v>
      </c>
      <c r="L975" t="n">
        <v>-0.004105658069537979</v>
      </c>
      <c r="M975" t="n">
        <v>0.05297726663261607</v>
      </c>
      <c r="N975" t="n">
        <v>0.007077697129691643</v>
      </c>
      <c r="O975" t="n">
        <v>-0.003377618871469139</v>
      </c>
      <c r="P975" t="n">
        <v>0.08575986328716251</v>
      </c>
      <c r="Q975" t="n">
        <v>0.008035004030241251</v>
      </c>
      <c r="R975" t="n">
        <v>-0.003862511278990601</v>
      </c>
    </row>
    <row r="976">
      <c r="F976" t="n">
        <v>0.05697015474954688</v>
      </c>
      <c r="G976" t="n">
        <v>0.006864280481202397</v>
      </c>
      <c r="H976" t="n">
        <v>-0.003220185815808329</v>
      </c>
      <c r="J976" t="n">
        <v>0.02606526590009854</v>
      </c>
      <c r="K976" t="n">
        <v>0.008179201899223529</v>
      </c>
      <c r="L976" t="n">
        <v>-0.004105247503731026</v>
      </c>
      <c r="M976" t="n">
        <v>0.05293250182978351</v>
      </c>
      <c r="N976" t="n">
        <v>0.00708564959837669</v>
      </c>
      <c r="O976" t="n">
        <v>-0.003379457645706893</v>
      </c>
      <c r="P976" t="n">
        <v>0.08588752030098307</v>
      </c>
      <c r="Q976" t="n">
        <v>0.008044032124657251</v>
      </c>
      <c r="R976" t="n">
        <v>-0.003865050895216767</v>
      </c>
    </row>
    <row r="977">
      <c r="F977" t="n">
        <v>0.05700599036681206</v>
      </c>
      <c r="G977" t="n">
        <v>0.006871984499699818</v>
      </c>
      <c r="H977" t="n">
        <v>-0.00322050783438991</v>
      </c>
      <c r="J977" t="n">
        <v>0.02606662696406331</v>
      </c>
      <c r="K977" t="n">
        <v>0.00818838169933489</v>
      </c>
      <c r="L977" t="n">
        <v>-0.004106068635344933</v>
      </c>
      <c r="M977" t="n">
        <v>0.05296889975770777</v>
      </c>
      <c r="N977" t="n">
        <v>0.007093602067061736</v>
      </c>
      <c r="O977" t="n">
        <v>-0.003379795557680267</v>
      </c>
      <c r="P977" t="n">
        <v>0.08584724056499948</v>
      </c>
      <c r="Q977" t="n">
        <v>0.008053060219073253</v>
      </c>
      <c r="R977" t="n">
        <v>-0.003864278039608845</v>
      </c>
    </row>
    <row r="978">
      <c r="F978" t="n">
        <v>0.05703189938348249</v>
      </c>
      <c r="G978" t="n">
        <v>0.00687968851819724</v>
      </c>
      <c r="H978" t="n">
        <v>-0.003219863797226748</v>
      </c>
      <c r="J978" t="n">
        <v>0.02609080283343305</v>
      </c>
      <c r="K978" t="n">
        <v>0.008197561499446252</v>
      </c>
      <c r="L978" t="n">
        <v>-0.004106479201151886</v>
      </c>
      <c r="M978" t="n">
        <v>0.05296468875169733</v>
      </c>
      <c r="N978" t="n">
        <v>0.007101554535746783</v>
      </c>
      <c r="O978" t="n">
        <v>-0.00337911973373352</v>
      </c>
      <c r="P978" t="n">
        <v>0.08584050824573242</v>
      </c>
      <c r="Q978" t="n">
        <v>0.008062088313489254</v>
      </c>
      <c r="R978" t="n">
        <v>-0.003864664467412806</v>
      </c>
    </row>
    <row r="979">
      <c r="F979" t="n">
        <v>0.0570478740287912</v>
      </c>
      <c r="G979" t="n">
        <v>0.006887392536694662</v>
      </c>
      <c r="H979" t="n">
        <v>-0.003219588611185207</v>
      </c>
      <c r="J979" t="n">
        <v>0.02609975549863272</v>
      </c>
      <c r="K979" t="n">
        <v>0.008206741299557613</v>
      </c>
      <c r="L979" t="n">
        <v>-0.004106068635344933</v>
      </c>
      <c r="M979" t="n">
        <v>0.05304165980858327</v>
      </c>
      <c r="N979" t="n">
        <v>0.007109507004431829</v>
      </c>
      <c r="O979" t="n">
        <v>-0.003378781821760147</v>
      </c>
      <c r="P979" t="n">
        <v>0.08590092151871742</v>
      </c>
      <c r="Q979" t="n">
        <v>0.008071116407905256</v>
      </c>
      <c r="R979" t="n">
        <v>-0.003865648714902224</v>
      </c>
    </row>
    <row r="980">
      <c r="F980" t="n">
        <v>0.05707375893080417</v>
      </c>
      <c r="G980" t="n">
        <v>0.006895096555192082</v>
      </c>
      <c r="H980" t="n">
        <v>-0.003219266684516755</v>
      </c>
      <c r="J980" t="n">
        <v>0.02611630991997749</v>
      </c>
      <c r="K980" t="n">
        <v>0.008215921099668977</v>
      </c>
      <c r="L980" t="n">
        <v>-0.004105947712651544</v>
      </c>
      <c r="M980" t="n">
        <v>0.05299681509377785</v>
      </c>
      <c r="N980" t="n">
        <v>0.007117459473116876</v>
      </c>
      <c r="O980" t="n">
        <v>-0.003380951959897155</v>
      </c>
      <c r="P980" t="n">
        <v>0.08589412540152569</v>
      </c>
      <c r="Q980" t="n">
        <v>0.008080144502321257</v>
      </c>
      <c r="R980" t="n">
        <v>-0.003866808525497754</v>
      </c>
    </row>
    <row r="981">
      <c r="F981" t="n">
        <v>0.05712941942542796</v>
      </c>
      <c r="G981" t="n">
        <v>0.006902800573689504</v>
      </c>
      <c r="H981" t="n">
        <v>-0.003218944757848303</v>
      </c>
      <c r="J981" t="n">
        <v>0.02612524677750139</v>
      </c>
      <c r="K981" t="n">
        <v>0.008225100899780338</v>
      </c>
      <c r="L981" t="n">
        <v>-0.004105537117880279</v>
      </c>
      <c r="M981" t="n">
        <v>0.05305346220172</v>
      </c>
      <c r="N981" t="n">
        <v>0.007125411941801924</v>
      </c>
      <c r="O981" t="n">
        <v>-0.003380951959897155</v>
      </c>
      <c r="P981" t="n">
        <v>0.08602167653438708</v>
      </c>
      <c r="Q981" t="n">
        <v>0.008089172596737259</v>
      </c>
      <c r="R981" t="n">
        <v>-0.003865648714902224</v>
      </c>
    </row>
    <row r="982">
      <c r="F982" t="n">
        <v>0.05715529057122898</v>
      </c>
      <c r="G982" t="n">
        <v>0.006910504592186925</v>
      </c>
      <c r="H982" t="n">
        <v>-0.003218944757848303</v>
      </c>
      <c r="J982" t="n">
        <v>0.02611895150000072</v>
      </c>
      <c r="K982" t="n">
        <v>0.0082342806998917</v>
      </c>
      <c r="L982" t="n">
        <v>-0.004105537117880279</v>
      </c>
      <c r="M982" t="n">
        <v>0.05308979568397809</v>
      </c>
      <c r="N982" t="n">
        <v>0.00713336441048697</v>
      </c>
      <c r="O982" t="n">
        <v>-0.003381628150289134</v>
      </c>
      <c r="P982" t="n">
        <v>0.08604842017333814</v>
      </c>
      <c r="Q982" t="n">
        <v>0.008098200691153259</v>
      </c>
      <c r="R982" t="n">
        <v>-0.003866808525497754</v>
      </c>
    </row>
    <row r="983">
      <c r="F983" t="n">
        <v>0.05718115095870832</v>
      </c>
      <c r="G983" t="n">
        <v>0.006918208610684347</v>
      </c>
      <c r="H983" t="n">
        <v>-0.003219266684516755</v>
      </c>
      <c r="J983" t="n">
        <v>0.0261354826758545</v>
      </c>
      <c r="K983" t="n">
        <v>0.008243460500003061</v>
      </c>
      <c r="L983" t="n">
        <v>-0.004106768902194074</v>
      </c>
      <c r="M983" t="n">
        <v>0.05310581073695567</v>
      </c>
      <c r="N983" t="n">
        <v>0.007141316879172017</v>
      </c>
      <c r="O983" t="n">
        <v>-0.003380613864701165</v>
      </c>
      <c r="P983" t="n">
        <v>0.08597433227199991</v>
      </c>
      <c r="Q983" t="n">
        <v>0.008107228785569262</v>
      </c>
      <c r="R983" t="n">
        <v>-0.003866808525497754</v>
      </c>
    </row>
    <row r="984">
      <c r="F984" t="n">
        <v>0.05719706404937887</v>
      </c>
      <c r="G984" t="n">
        <v>0.006925912629181769</v>
      </c>
      <c r="H984" t="n">
        <v>-0.003218979410295321</v>
      </c>
      <c r="J984" t="n">
        <v>0.02615200729959727</v>
      </c>
      <c r="K984" t="n">
        <v>0.008252640300114425</v>
      </c>
      <c r="L984" t="n">
        <v>-0.004107057416974095</v>
      </c>
      <c r="M984" t="n">
        <v>0.0530811944466795</v>
      </c>
      <c r="N984" t="n">
        <v>0.007149269347857064</v>
      </c>
      <c r="O984" t="n">
        <v>-0.003383454388367491</v>
      </c>
      <c r="P984" t="n">
        <v>0.08610181998821981</v>
      </c>
      <c r="Q984" t="n">
        <v>0.008116256879985262</v>
      </c>
      <c r="R984" t="n">
        <v>-0.00386739636250431</v>
      </c>
    </row>
    <row r="985">
      <c r="F985" t="n">
        <v>0.05721296121886295</v>
      </c>
      <c r="G985" t="n">
        <v>0.006933616647679189</v>
      </c>
      <c r="H985" t="n">
        <v>-0.003218657576721007</v>
      </c>
      <c r="J985" t="n">
        <v>0.02615329623686338</v>
      </c>
      <c r="K985" t="n">
        <v>0.008261820100225787</v>
      </c>
      <c r="L985" t="n">
        <v>-0.004105825546123173</v>
      </c>
      <c r="M985" t="n">
        <v>0.05313779553884512</v>
      </c>
      <c r="N985" t="n">
        <v>0.00715722181654211</v>
      </c>
      <c r="O985" t="n">
        <v>-0.003383454388367491</v>
      </c>
      <c r="P985" t="n">
        <v>0.08609487007393296</v>
      </c>
      <c r="Q985" t="n">
        <v>0.008125284974401265</v>
      </c>
      <c r="R985" t="n">
        <v>-0.003868169919132474</v>
      </c>
    </row>
    <row r="986">
      <c r="F986" t="n">
        <v>0.05725866759060216</v>
      </c>
      <c r="G986" t="n">
        <v>0.00694132066617661</v>
      </c>
      <c r="H986" t="n">
        <v>-0.003218013909572377</v>
      </c>
      <c r="J986" t="n">
        <v>0.02616219052610334</v>
      </c>
      <c r="K986" t="n">
        <v>0.008270999900337148</v>
      </c>
      <c r="L986" t="n">
        <v>-0.004105825546123173</v>
      </c>
      <c r="M986" t="n">
        <v>0.05311314267727674</v>
      </c>
      <c r="N986" t="n">
        <v>0.007165174285227157</v>
      </c>
      <c r="O986" t="n">
        <v>-0.003383116110584211</v>
      </c>
      <c r="P986" t="n">
        <v>0.08608788572918602</v>
      </c>
      <c r="Q986" t="n">
        <v>0.008134313068817267</v>
      </c>
      <c r="R986" t="n">
        <v>-0.003867783140818392</v>
      </c>
    </row>
    <row r="987">
      <c r="F987" t="n">
        <v>0.05728448496418073</v>
      </c>
      <c r="G987" t="n">
        <v>0.006949024684674032</v>
      </c>
      <c r="H987" t="n">
        <v>-0.003218979410295321</v>
      </c>
      <c r="J987" t="n">
        <v>0.0261558438017607</v>
      </c>
      <c r="K987" t="n">
        <v>0.00828017970044851</v>
      </c>
      <c r="L987" t="n">
        <v>-0.004106236169740147</v>
      </c>
      <c r="M987" t="n">
        <v>0.05312909417666217</v>
      </c>
      <c r="N987" t="n">
        <v>0.007173126753912204</v>
      </c>
      <c r="O987" t="n">
        <v>-0.003382439555017651</v>
      </c>
      <c r="P987" t="n">
        <v>0.08614808987647798</v>
      </c>
      <c r="Q987" t="n">
        <v>0.008143341163233267</v>
      </c>
      <c r="R987" t="n">
        <v>-0.00386739636250431</v>
      </c>
    </row>
    <row r="988">
      <c r="F988" t="n">
        <v>0.05728045098674993</v>
      </c>
      <c r="G988" t="n">
        <v>0.006956728703171454</v>
      </c>
      <c r="H988" t="n">
        <v>-0.003218036516906947</v>
      </c>
      <c r="J988" t="n">
        <v>0.02617233691070046</v>
      </c>
      <c r="K988" t="n">
        <v>0.008289359500559873</v>
      </c>
      <c r="L988" t="n">
        <v>-0.00410734474791212</v>
      </c>
      <c r="M988" t="n">
        <v>0.05312471610774547</v>
      </c>
      <c r="N988" t="n">
        <v>0.007181079222597251</v>
      </c>
      <c r="O988" t="n">
        <v>-0.003384935823136409</v>
      </c>
      <c r="P988" t="n">
        <v>0.08614104206397055</v>
      </c>
      <c r="Q988" t="n">
        <v>0.00815236925764927</v>
      </c>
      <c r="R988" t="n">
        <v>-0.003869134579960729</v>
      </c>
    </row>
    <row r="989">
      <c r="F989" t="n">
        <v>0.05733608746739034</v>
      </c>
      <c r="G989" t="n">
        <v>0.006964432721668875</v>
      </c>
      <c r="H989" t="n">
        <v>-0.003217393038299288</v>
      </c>
      <c r="J989" t="n">
        <v>0.02617358724130224</v>
      </c>
      <c r="K989" t="n">
        <v>0.008298539300671235</v>
      </c>
      <c r="L989" t="n">
        <v>-0.004106523443223475</v>
      </c>
      <c r="M989" t="n">
        <v>0.05314063589353674</v>
      </c>
      <c r="N989" t="n">
        <v>0.007189031691282298</v>
      </c>
      <c r="O989" t="n">
        <v>-0.003385274282872749</v>
      </c>
      <c r="P989" t="n">
        <v>0.08616757665327746</v>
      </c>
      <c r="Q989" t="n">
        <v>0.00816139735206527</v>
      </c>
      <c r="R989" t="n">
        <v>-0.003869134579960729</v>
      </c>
    </row>
    <row r="990">
      <c r="F990" t="n">
        <v>0.0573618726008986</v>
      </c>
      <c r="G990" t="n">
        <v>0.006972136740166296</v>
      </c>
      <c r="H990" t="n">
        <v>-0.003217071298995458</v>
      </c>
      <c r="J990" t="n">
        <v>0.02618244649910581</v>
      </c>
      <c r="K990" t="n">
        <v>0.008307719100782596</v>
      </c>
      <c r="L990" t="n">
        <v>-0.00410734474791212</v>
      </c>
      <c r="M990" t="n">
        <v>0.05321749369113896</v>
      </c>
      <c r="N990" t="n">
        <v>0.007196984159967345</v>
      </c>
      <c r="O990" t="n">
        <v>-0.003384935823136409</v>
      </c>
      <c r="P990" t="n">
        <v>0.08622770162286231</v>
      </c>
      <c r="Q990" t="n">
        <v>0.008170425446481272</v>
      </c>
      <c r="R990" t="n">
        <v>-0.003870295436420363</v>
      </c>
    </row>
    <row r="991">
      <c r="F991" t="n">
        <v>0.05738764699159393</v>
      </c>
      <c r="G991" t="n">
        <v>0.006979840758663717</v>
      </c>
      <c r="H991" t="n">
        <v>-0.003217393038299288</v>
      </c>
      <c r="J991" t="n">
        <v>0.02619129745488666</v>
      </c>
      <c r="K991" t="n">
        <v>0.008316898900893958</v>
      </c>
      <c r="L991" t="n">
        <v>-0.004106523443223475</v>
      </c>
      <c r="M991" t="n">
        <v>0.05317243033708957</v>
      </c>
      <c r="N991" t="n">
        <v>0.007204936628652392</v>
      </c>
      <c r="O991" t="n">
        <v>-0.003386749203706056</v>
      </c>
      <c r="P991" t="n">
        <v>0.08622055876614565</v>
      </c>
      <c r="Q991" t="n">
        <v>0.008179453540897273</v>
      </c>
      <c r="R991" t="n">
        <v>-0.003869908484267152</v>
      </c>
    </row>
    <row r="992">
      <c r="F992" t="n">
        <v>0.05738353910950454</v>
      </c>
      <c r="G992" t="n">
        <v>0.006987544777161138</v>
      </c>
      <c r="H992" t="n">
        <v>-0.00321676026043735</v>
      </c>
      <c r="J992" t="n">
        <v>0.02622300244137804</v>
      </c>
      <c r="K992" t="n">
        <v>0.008326078701005319</v>
      </c>
      <c r="L992" t="n">
        <v>-0.004106809535521209</v>
      </c>
      <c r="M992" t="n">
        <v>0.05320862587548841</v>
      </c>
      <c r="N992" t="n">
        <v>0.007212889097337438</v>
      </c>
      <c r="O992" t="n">
        <v>-0.003386410562649792</v>
      </c>
      <c r="P992" t="n">
        <v>0.08631425572714213</v>
      </c>
      <c r="Q992" t="n">
        <v>0.008188481635313275</v>
      </c>
      <c r="R992" t="n">
        <v>-0.003871250517672831</v>
      </c>
    </row>
    <row r="993">
      <c r="F993" t="n">
        <v>0.0574391635523003</v>
      </c>
      <c r="G993" t="n">
        <v>0.00699524879565856</v>
      </c>
      <c r="H993" t="n">
        <v>-0.003216116972714035</v>
      </c>
      <c r="J993" t="n">
        <v>0.02621659613786005</v>
      </c>
      <c r="K993" t="n">
        <v>0.008335258501116683</v>
      </c>
      <c r="L993" t="n">
        <v>-0.004106809535521209</v>
      </c>
      <c r="M993" t="n">
        <v>0.05326513201623753</v>
      </c>
      <c r="N993" t="n">
        <v>0.007220841566022485</v>
      </c>
      <c r="O993" t="n">
        <v>-0.003387087844762322</v>
      </c>
      <c r="P993" t="n">
        <v>0.08627342491191975</v>
      </c>
      <c r="Q993" t="n">
        <v>0.008197509729729276</v>
      </c>
      <c r="R993" t="n">
        <v>-0.003871637642724599</v>
      </c>
    </row>
    <row r="994">
      <c r="F994" t="n">
        <v>0.05745494340040629</v>
      </c>
      <c r="G994" t="n">
        <v>0.007002952814155982</v>
      </c>
      <c r="H994" t="n">
        <v>-0.003216116972714035</v>
      </c>
      <c r="J994" t="n">
        <v>0.02621780055475813</v>
      </c>
      <c r="K994" t="n">
        <v>0.008344438301228045</v>
      </c>
      <c r="L994" t="n">
        <v>-0.004106398854567657</v>
      </c>
      <c r="M994" t="n">
        <v>0.05324033335105263</v>
      </c>
      <c r="N994" t="n">
        <v>0.007228794034707531</v>
      </c>
      <c r="O994" t="n">
        <v>-0.003386410562649792</v>
      </c>
      <c r="P994" t="n">
        <v>0.08629981454235913</v>
      </c>
      <c r="Q994" t="n">
        <v>0.008206537824145278</v>
      </c>
      <c r="R994" t="n">
        <v>-0.003872024767776366</v>
      </c>
    </row>
    <row r="995">
      <c r="F995" t="n">
        <v>0.057470707368195</v>
      </c>
      <c r="G995" t="n">
        <v>0.007010656832653402</v>
      </c>
      <c r="H995" t="n">
        <v>-0.003217081904299008</v>
      </c>
      <c r="J995" t="n">
        <v>0.02622661834711347</v>
      </c>
      <c r="K995" t="n">
        <v>0.008353618101339406</v>
      </c>
      <c r="L995" t="n">
        <v>-0.004106809535521209</v>
      </c>
      <c r="M995" t="n">
        <v>0.05329681581414702</v>
      </c>
      <c r="N995" t="n">
        <v>0.007236746503392579</v>
      </c>
      <c r="O995" t="n">
        <v>-0.003387087844762322</v>
      </c>
      <c r="P995" t="n">
        <v>0.08629254261775665</v>
      </c>
      <c r="Q995" t="n">
        <v>0.008215565918561278</v>
      </c>
      <c r="R995" t="n">
        <v>-0.003871250517672831</v>
      </c>
    </row>
    <row r="996">
      <c r="F996" t="n">
        <v>0.05751635787072804</v>
      </c>
      <c r="G996" t="n">
        <v>0.007018360851150824</v>
      </c>
      <c r="H996" t="n">
        <v>-0.003215794071829513</v>
      </c>
      <c r="J996" t="n">
        <v>0.02623542785977875</v>
      </c>
      <c r="K996" t="n">
        <v>0.008362797901450768</v>
      </c>
      <c r="L996" t="n">
        <v>-0.004107094449053029</v>
      </c>
      <c r="M996" t="n">
        <v>0.05325165362029205</v>
      </c>
      <c r="N996" t="n">
        <v>0.007244698972077626</v>
      </c>
      <c r="O996" t="n">
        <v>-0.00338821744150532</v>
      </c>
      <c r="P996" t="n">
        <v>0.08638614225946878</v>
      </c>
      <c r="Q996" t="n">
        <v>0.008224594012977281</v>
      </c>
      <c r="R996" t="n">
        <v>-0.003872970122847189</v>
      </c>
    </row>
    <row r="997">
      <c r="F997" t="n">
        <v>0.05752212776435404</v>
      </c>
      <c r="G997" t="n">
        <v>0.007026064869648245</v>
      </c>
      <c r="H997" t="n">
        <v>-0.003215150977324598</v>
      </c>
      <c r="J997" t="n">
        <v>0.02626710465350539</v>
      </c>
      <c r="K997" t="n">
        <v>0.008371977701562131</v>
      </c>
      <c r="L997" t="n">
        <v>-0.004107094449053029</v>
      </c>
      <c r="M997" t="n">
        <v>0.05326745329330063</v>
      </c>
      <c r="N997" t="n">
        <v>0.007252651440762673</v>
      </c>
      <c r="O997" t="n">
        <v>-0.003388895084993621</v>
      </c>
      <c r="P997" t="n">
        <v>0.08637880988090735</v>
      </c>
      <c r="Q997" t="n">
        <v>0.008233622107393281</v>
      </c>
      <c r="R997" t="n">
        <v>-0.003873357419859474</v>
      </c>
    </row>
    <row r="998">
      <c r="F998" t="n">
        <v>0.05756776709054227</v>
      </c>
      <c r="G998" t="n">
        <v>0.007033768888145667</v>
      </c>
      <c r="H998" t="n">
        <v>-0.003215794071829513</v>
      </c>
      <c r="J998" t="n">
        <v>0.0262759002583441</v>
      </c>
      <c r="K998" t="n">
        <v>0.008381157501673493</v>
      </c>
      <c r="L998" t="n">
        <v>-0.004106683739608124</v>
      </c>
      <c r="M998" t="n">
        <v>0.05330356834965824</v>
      </c>
      <c r="N998" t="n">
        <v>0.007260603909447719</v>
      </c>
      <c r="O998" t="n">
        <v>-0.00338821744150532</v>
      </c>
      <c r="P998" t="n">
        <v>0.08640508386978346</v>
      </c>
      <c r="Q998" t="n">
        <v>0.008242650201809283</v>
      </c>
      <c r="R998" t="n">
        <v>-0.003872582825834904</v>
      </c>
    </row>
    <row r="999">
      <c r="F999" t="n">
        <v>0.05757350525212389</v>
      </c>
      <c r="G999" t="n">
        <v>0.007041472906643089</v>
      </c>
      <c r="H999" t="n">
        <v>-0.003215150977324598</v>
      </c>
      <c r="J999" t="n">
        <v>0.02628468759441228</v>
      </c>
      <c r="K999" t="n">
        <v>0.008390337301784853</v>
      </c>
      <c r="L999" t="n">
        <v>-0.004106683739608124</v>
      </c>
      <c r="M999" t="n">
        <v>0.05336000352978332</v>
      </c>
      <c r="N999" t="n">
        <v>0.007268556378132765</v>
      </c>
      <c r="O999" t="n">
        <v>-0.00338855626324947</v>
      </c>
      <c r="P999" t="n">
        <v>0.08649861525928004</v>
      </c>
      <c r="Q999" t="n">
        <v>0.008251678296225284</v>
      </c>
      <c r="R999" t="n">
        <v>-0.003875067841026433</v>
      </c>
    </row>
    <row r="1000">
      <c r="F1000" t="n">
        <v>0.05758920016474256</v>
      </c>
      <c r="G1000" t="n">
        <v>0.007049176925140508</v>
      </c>
      <c r="H1000" t="n">
        <v>-0.003215137707866305</v>
      </c>
      <c r="J1000" t="n">
        <v>0.02627821102397306</v>
      </c>
      <c r="K1000" t="n">
        <v>0.008399517101896216</v>
      </c>
      <c r="L1000" t="n">
        <v>-0.004108199661875866</v>
      </c>
      <c r="M1000" t="n">
        <v>0.05331476250751008</v>
      </c>
      <c r="N1000" t="n">
        <v>0.007276508846817812</v>
      </c>
      <c r="O1000" t="n">
        <v>-0.003390696014524059</v>
      </c>
      <c r="P1000" t="n">
        <v>0.086491191024613</v>
      </c>
      <c r="Q1000" t="n">
        <v>0.008260706390641286</v>
      </c>
      <c r="R1000" t="n">
        <v>-0.003875455309063732</v>
      </c>
    </row>
    <row r="1001">
      <c r="F1001" t="n">
        <v>0.05764480047032922</v>
      </c>
      <c r="G1001" t="n">
        <v>0.007056880943637931</v>
      </c>
      <c r="H1001" t="n">
        <v>-0.003214494808904524</v>
      </c>
      <c r="J1001" t="n">
        <v>0.02630223747810867</v>
      </c>
      <c r="K1001" t="n">
        <v>0.008408696902007578</v>
      </c>
      <c r="L1001" t="n">
        <v>-0.004106967448419995</v>
      </c>
      <c r="M1001" t="n">
        <v>0.05335083742446642</v>
      </c>
      <c r="N1001" t="n">
        <v>0.007284461315502859</v>
      </c>
      <c r="O1001" t="n">
        <v>-0.003389679009120783</v>
      </c>
      <c r="P1001" t="n">
        <v>0.08645008434441076</v>
      </c>
      <c r="Q1001" t="n">
        <v>0.008269734485057287</v>
      </c>
      <c r="R1001" t="n">
        <v>-0.003875067841026433</v>
      </c>
    </row>
    <row r="1002">
      <c r="F1002" t="n">
        <v>0.05766047394124885</v>
      </c>
      <c r="G1002" t="n">
        <v>0.007064584962135352</v>
      </c>
      <c r="H1002" t="n">
        <v>-0.003215137707866305</v>
      </c>
      <c r="J1002" t="n">
        <v>0.02630337046058397</v>
      </c>
      <c r="K1002" t="n">
        <v>0.008417876702118941</v>
      </c>
      <c r="L1002" t="n">
        <v>-0.004107788924057243</v>
      </c>
      <c r="M1002" t="n">
        <v>0.05336656389294064</v>
      </c>
      <c r="N1002" t="n">
        <v>0.007292413784187907</v>
      </c>
      <c r="O1002" t="n">
        <v>-0.003390357012722967</v>
      </c>
      <c r="P1002" t="n">
        <v>0.08654354234349132</v>
      </c>
      <c r="Q1002" t="n">
        <v>0.008278762579473289</v>
      </c>
      <c r="R1002" t="n">
        <v>-0.003875455309063732</v>
      </c>
    </row>
    <row r="1003">
      <c r="F1003" t="n">
        <v>0.05769610244618122</v>
      </c>
      <c r="G1003" t="n">
        <v>0.007072288980632773</v>
      </c>
      <c r="H1003" t="n">
        <v>-0.003215137707866305</v>
      </c>
      <c r="J1003" t="n">
        <v>0.02631212389099342</v>
      </c>
      <c r="K1003" t="n">
        <v>0.008427056502230303</v>
      </c>
      <c r="L1003" t="n">
        <v>-0.004108199661875866</v>
      </c>
      <c r="M1003" t="n">
        <v>0.05340261365910337</v>
      </c>
      <c r="N1003" t="n">
        <v>0.007300366252872953</v>
      </c>
      <c r="O1003" t="n">
        <v>-0.003390357012722967</v>
      </c>
      <c r="P1003" t="n">
        <v>0.08650236759607133</v>
      </c>
      <c r="Q1003" t="n">
        <v>0.00828779067388929</v>
      </c>
      <c r="R1003" t="n">
        <v>-0.003874292904951835</v>
      </c>
    </row>
    <row r="1004">
      <c r="F1004" t="n">
        <v>0.05770176134910181</v>
      </c>
      <c r="G1004" t="n">
        <v>0.007079992999130195</v>
      </c>
      <c r="H1004" t="n">
        <v>-0.003213505516159249</v>
      </c>
      <c r="J1004" t="n">
        <v>0.02630560642824586</v>
      </c>
      <c r="K1004" t="n">
        <v>0.008436236302341664</v>
      </c>
      <c r="L1004" t="n">
        <v>-0.004107660749497661</v>
      </c>
      <c r="M1004" t="n">
        <v>0.0534386516437608</v>
      </c>
      <c r="N1004" t="n">
        <v>0.007308318721557999</v>
      </c>
      <c r="O1004" t="n">
        <v>-0.003392151463082865</v>
      </c>
      <c r="P1004" t="n">
        <v>0.08652846605504666</v>
      </c>
      <c r="Q1004" t="n">
        <v>0.00829681876830529</v>
      </c>
      <c r="R1004" t="n">
        <v>-0.003875993655321443</v>
      </c>
    </row>
    <row r="1005">
      <c r="F1005" t="n">
        <v>0.05772738042015507</v>
      </c>
      <c r="G1005" t="n">
        <v>0.007087697017627615</v>
      </c>
      <c r="H1005" t="n">
        <v>-0.003213184165607633</v>
      </c>
      <c r="J1005" t="n">
        <v>0.02632197382207772</v>
      </c>
      <c r="K1005" t="n">
        <v>0.008445416102453026</v>
      </c>
      <c r="L1005" t="n">
        <v>-0.00410848228164756</v>
      </c>
      <c r="M1005" t="n">
        <v>0.05339331238996292</v>
      </c>
      <c r="N1005" t="n">
        <v>0.007316271190243046</v>
      </c>
      <c r="O1005" t="n">
        <v>-0.003391473100626494</v>
      </c>
      <c r="P1005" t="n">
        <v>0.08658819457968758</v>
      </c>
      <c r="Q1005" t="n">
        <v>0.008305846862721292</v>
      </c>
      <c r="R1005" t="n">
        <v>-0.003876381293450788</v>
      </c>
    </row>
    <row r="1006">
      <c r="F1006" t="n">
        <v>0.05774299565306397</v>
      </c>
      <c r="G1006" t="n">
        <v>0.007095401036125037</v>
      </c>
      <c r="H1006" t="n">
        <v>-0.003214148217262481</v>
      </c>
      <c r="J1006" t="n">
        <v>0.02632306858612059</v>
      </c>
      <c r="K1006" t="n">
        <v>0.008454595902564388</v>
      </c>
      <c r="L1006" t="n">
        <v>-0.00410848228164756</v>
      </c>
      <c r="M1006" t="n">
        <v>0.05342932055854871</v>
      </c>
      <c r="N1006" t="n">
        <v>0.007324223658928093</v>
      </c>
      <c r="O1006" t="n">
        <v>-0.00339249064431105</v>
      </c>
      <c r="P1006" t="n">
        <v>0.0866478995773341</v>
      </c>
      <c r="Q1006" t="n">
        <v>0.008314874957137293</v>
      </c>
      <c r="R1006" t="n">
        <v>-0.003877156569709478</v>
      </c>
    </row>
    <row r="1007">
      <c r="F1007" t="n">
        <v>0.05779857780206046</v>
      </c>
      <c r="G1007" t="n">
        <v>0.007103105054622459</v>
      </c>
      <c r="H1007" t="n">
        <v>-0.003213826866710864</v>
      </c>
      <c r="J1007" t="n">
        <v>0.02634705520123946</v>
      </c>
      <c r="K1007" t="n">
        <v>0.008463775702675751</v>
      </c>
      <c r="L1007" t="n">
        <v>-0.004107249983422712</v>
      </c>
      <c r="M1007" t="n">
        <v>0.05348566146250094</v>
      </c>
      <c r="N1007" t="n">
        <v>0.00733217612761314</v>
      </c>
      <c r="O1007" t="n">
        <v>-0.003391473100626494</v>
      </c>
      <c r="P1007" t="n">
        <v>0.08667391703215271</v>
      </c>
      <c r="Q1007" t="n">
        <v>0.008323903051553295</v>
      </c>
      <c r="R1007" t="n">
        <v>-0.003877156569709478</v>
      </c>
    </row>
    <row r="1008">
      <c r="F1008" t="n">
        <v>0.05780417337151803</v>
      </c>
      <c r="G1008" t="n">
        <v>0.00711080907311988</v>
      </c>
      <c r="H1008" t="n">
        <v>-0.003212183442473084</v>
      </c>
      <c r="J1008" t="n">
        <v>0.0263404978217632</v>
      </c>
      <c r="K1008" t="n">
        <v>0.008472955502787111</v>
      </c>
      <c r="L1008" t="n">
        <v>-0.004107942141249838</v>
      </c>
      <c r="M1008" t="n">
        <v>0.05344026343179081</v>
      </c>
      <c r="N1008" t="n">
        <v>0.007340128596298187</v>
      </c>
      <c r="O1008" t="n">
        <v>-0.00339393962528548</v>
      </c>
      <c r="P1008" t="n">
        <v>0.08663257253385653</v>
      </c>
      <c r="Q1008" t="n">
        <v>0.008332931145969296</v>
      </c>
      <c r="R1008" t="n">
        <v>-0.003877685102293315</v>
      </c>
    </row>
    <row r="1009">
      <c r="F1009" t="n">
        <v>0.05783975041046967</v>
      </c>
      <c r="G1009" t="n">
        <v>0.007118513091617301</v>
      </c>
      <c r="H1009" t="n">
        <v>-0.003212825943411673</v>
      </c>
      <c r="J1009" t="n">
        <v>0.0263568357884927</v>
      </c>
      <c r="K1009" t="n">
        <v>0.008482135302898474</v>
      </c>
      <c r="L1009" t="n">
        <v>-0.004107531347035713</v>
      </c>
      <c r="M1009" t="n">
        <v>0.05347623164177279</v>
      </c>
      <c r="N1009" t="n">
        <v>0.007348081064983234</v>
      </c>
      <c r="O1009" t="n">
        <v>-0.003393260905232428</v>
      </c>
      <c r="P1009" t="n">
        <v>0.08669219662436478</v>
      </c>
      <c r="Q1009" t="n">
        <v>0.008341959240385298</v>
      </c>
      <c r="R1009" t="n">
        <v>-0.003878072909584274</v>
      </c>
    </row>
    <row r="1010">
      <c r="F1010" t="n">
        <v>0.05784531178112257</v>
      </c>
      <c r="G1010" t="n">
        <v>0.007126217110114722</v>
      </c>
      <c r="H1010" t="n">
        <v>-0.003212825943411673</v>
      </c>
      <c r="J1010" t="n">
        <v>0.02636553072397847</v>
      </c>
      <c r="K1010" t="n">
        <v>0.008491315103009836</v>
      </c>
      <c r="L1010" t="n">
        <v>-0.004107942141249838</v>
      </c>
      <c r="M1010" t="n">
        <v>0.05353253729191604</v>
      </c>
      <c r="N1010" t="n">
        <v>0.007356033533668281</v>
      </c>
      <c r="O1010" t="n">
        <v>-0.00339393962528548</v>
      </c>
      <c r="P1010" t="n">
        <v>0.08668445361217192</v>
      </c>
      <c r="Q1010" t="n">
        <v>0.008350987334801298</v>
      </c>
      <c r="R1010" t="n">
        <v>-0.003878460716875232</v>
      </c>
    </row>
    <row r="1011">
      <c r="F1011" t="n">
        <v>0.05788086997088811</v>
      </c>
      <c r="G1011" t="n">
        <v>0.007133921128612143</v>
      </c>
      <c r="H1011" t="n">
        <v>-0.003211492385855063</v>
      </c>
      <c r="J1011" t="n">
        <v>0.02636658002420648</v>
      </c>
      <c r="K1011" t="n">
        <v>0.008500494903121198</v>
      </c>
      <c r="L1011" t="n">
        <v>-0.004107531347035713</v>
      </c>
      <c r="M1011" t="n">
        <v>0.05350743134884106</v>
      </c>
      <c r="N1011" t="n">
        <v>0.007363986002353327</v>
      </c>
      <c r="O1011" t="n">
        <v>-0.003393260905232428</v>
      </c>
      <c r="P1011" t="n">
        <v>0.08674402557690625</v>
      </c>
      <c r="Q1011" t="n">
        <v>0.008360015429217301</v>
      </c>
      <c r="R1011" t="n">
        <v>-0.003877685102293315</v>
      </c>
    </row>
    <row r="1012">
      <c r="F1012" t="n">
        <v>0.0579264310396724</v>
      </c>
      <c r="G1012" t="n">
        <v>0.007141625147109565</v>
      </c>
      <c r="H1012" t="n">
        <v>-0.003212134684332233</v>
      </c>
      <c r="J1012" t="n">
        <v>0.02638289595887747</v>
      </c>
      <c r="K1012" t="n">
        <v>0.008509674703232559</v>
      </c>
      <c r="L1012" t="n">
        <v>-0.004107811541678442</v>
      </c>
      <c r="M1012" t="n">
        <v>0.05354336122582062</v>
      </c>
      <c r="N1012" t="n">
        <v>0.007371938471038374</v>
      </c>
      <c r="O1012" t="n">
        <v>-0.00339606104848434</v>
      </c>
      <c r="P1012" t="n">
        <v>0.08676989709902522</v>
      </c>
      <c r="Q1012" t="n">
        <v>0.008369043523633301</v>
      </c>
      <c r="R1012" t="n">
        <v>-0.003880531197791059</v>
      </c>
    </row>
    <row r="1013">
      <c r="F1013" t="n">
        <v>0.05792193651166452</v>
      </c>
      <c r="G1013" t="n">
        <v>0.007149329165606987</v>
      </c>
      <c r="H1013" t="n">
        <v>-0.003212134684332233</v>
      </c>
      <c r="J1013" t="n">
        <v>0.02638392711059791</v>
      </c>
      <c r="K1013" t="n">
        <v>0.008518854503343921</v>
      </c>
      <c r="L1013" t="n">
        <v>-0.004108633186151224</v>
      </c>
      <c r="M1013" t="n">
        <v>0.05351821780425206</v>
      </c>
      <c r="N1013" t="n">
        <v>0.007379890939723421</v>
      </c>
      <c r="O1013" t="n">
        <v>-0.00339572151028713</v>
      </c>
      <c r="P1013" t="n">
        <v>0.08682941958315743</v>
      </c>
      <c r="Q1013" t="n">
        <v>0.008378071618049304</v>
      </c>
      <c r="R1013" t="n">
        <v>-0.003880531197791059</v>
      </c>
    </row>
    <row r="1014">
      <c r="F1014" t="n">
        <v>0.0579674838452989</v>
      </c>
      <c r="G1014" t="n">
        <v>0.007157033184104407</v>
      </c>
      <c r="H1014" t="n">
        <v>-0.003211171236616477</v>
      </c>
      <c r="J1014" t="n">
        <v>0.02641550842113466</v>
      </c>
      <c r="K1014" t="n">
        <v>0.008528034303455284</v>
      </c>
      <c r="L1014" t="n">
        <v>-0.004109044008387616</v>
      </c>
      <c r="M1014" t="n">
        <v>0.05357447497929371</v>
      </c>
      <c r="N1014" t="n">
        <v>0.007387843408408467</v>
      </c>
      <c r="O1014" t="n">
        <v>-0.00339572151028713</v>
      </c>
      <c r="P1014" t="n">
        <v>0.08685523648081761</v>
      </c>
      <c r="Q1014" t="n">
        <v>0.008387099712465304</v>
      </c>
      <c r="R1014" t="n">
        <v>-0.003879755246741711</v>
      </c>
    </row>
    <row r="1015">
      <c r="F1015" t="n">
        <v>0.05797296618704753</v>
      </c>
      <c r="G1015" t="n">
        <v>0.007164737202601829</v>
      </c>
      <c r="H1015" t="n">
        <v>-0.003212134684332233</v>
      </c>
      <c r="J1015" t="n">
        <v>0.02640124139982047</v>
      </c>
      <c r="K1015" t="n">
        <v>0.008537214103566646</v>
      </c>
      <c r="L1015" t="n">
        <v>-0.004107811541678442</v>
      </c>
      <c r="M1015" t="n">
        <v>0.05361036658224064</v>
      </c>
      <c r="N1015" t="n">
        <v>0.007395795877093515</v>
      </c>
      <c r="O1015" t="n">
        <v>-0.003395381972089921</v>
      </c>
      <c r="P1015" t="n">
        <v>0.08691470953380914</v>
      </c>
      <c r="Q1015" t="n">
        <v>0.008396127806881306</v>
      </c>
      <c r="R1015" t="n">
        <v>-0.003880531197791059</v>
      </c>
    </row>
    <row r="1016">
      <c r="F1016" t="n">
        <v>0.0580185023391418</v>
      </c>
      <c r="G1016" t="n">
        <v>0.00717244122109925</v>
      </c>
      <c r="H1016" t="n">
        <v>-0.003210468641498449</v>
      </c>
      <c r="J1016" t="n">
        <v>0.02640988625665981</v>
      </c>
      <c r="K1016" t="n">
        <v>0.008546393903678009</v>
      </c>
      <c r="L1016" t="n">
        <v>-0.004108912270054317</v>
      </c>
      <c r="M1016" t="n">
        <v>0.05356481240647151</v>
      </c>
      <c r="N1016" t="n">
        <v>0.007403748345778562</v>
      </c>
      <c r="O1016" t="n">
        <v>-0.003397157413302802</v>
      </c>
      <c r="P1016" t="n">
        <v>0.08683940993874945</v>
      </c>
      <c r="Q1016" t="n">
        <v>0.008405155901297307</v>
      </c>
      <c r="R1016" t="n">
        <v>-0.003881816473108251</v>
      </c>
    </row>
    <row r="1017">
      <c r="F1017" t="n">
        <v>0.05802395309786935</v>
      </c>
      <c r="G1017" t="n">
        <v>0.007180145239596672</v>
      </c>
      <c r="H1017" t="n">
        <v>-0.003210789688362599</v>
      </c>
      <c r="J1017" t="n">
        <v>0.02642616554416097</v>
      </c>
      <c r="K1017" t="n">
        <v>0.008555573703789369</v>
      </c>
      <c r="L1017" t="n">
        <v>-0.004108912270054317</v>
      </c>
      <c r="M1017" t="n">
        <v>0.05362103445936264</v>
      </c>
      <c r="N1017" t="n">
        <v>0.007411700814463608</v>
      </c>
      <c r="O1017" t="n">
        <v>-0.003397157413302802</v>
      </c>
      <c r="P1017" t="n">
        <v>0.08689882589150499</v>
      </c>
      <c r="Q1017" t="n">
        <v>0.008414183995713309</v>
      </c>
      <c r="R1017" t="n">
        <v>-0.003881040187442196</v>
      </c>
    </row>
    <row r="1018">
      <c r="F1018" t="n">
        <v>0.05806947806762339</v>
      </c>
      <c r="G1018" t="n">
        <v>0.007187849258094093</v>
      </c>
      <c r="H1018" t="n">
        <v>-0.003210468641498449</v>
      </c>
      <c r="J1018" t="n">
        <v>0.02643479489661693</v>
      </c>
      <c r="K1018" t="n">
        <v>0.008564753503900732</v>
      </c>
      <c r="L1018" t="n">
        <v>-0.004109323120196308</v>
      </c>
      <c r="M1018" t="n">
        <v>0.05365688629842802</v>
      </c>
      <c r="N1018" t="n">
        <v>0.007419653283148655</v>
      </c>
      <c r="O1018" t="n">
        <v>-0.003397497129044132</v>
      </c>
      <c r="P1018" t="n">
        <v>0.08699191091817576</v>
      </c>
      <c r="Q1018" t="n">
        <v>0.008423212090129311</v>
      </c>
      <c r="R1018" t="n">
        <v>-0.003881040187442196</v>
      </c>
    </row>
    <row r="1019">
      <c r="F1019" t="n">
        <v>0.05808492357966694</v>
      </c>
      <c r="G1019" t="n">
        <v>0.007195553276591514</v>
      </c>
      <c r="H1019" t="n">
        <v>-0.003211110735226748</v>
      </c>
      <c r="J1019" t="n">
        <v>0.02645106041290277</v>
      </c>
      <c r="K1019" t="n">
        <v>0.008573933304012094</v>
      </c>
      <c r="L1019" t="n">
        <v>-0.004109323120196308</v>
      </c>
      <c r="M1019" t="n">
        <v>0.05361127379056838</v>
      </c>
      <c r="N1019" t="n">
        <v>0.007427605751833702</v>
      </c>
      <c r="O1019" t="n">
        <v>-0.003397497129044132</v>
      </c>
      <c r="P1019" t="n">
        <v>0.08701758767048995</v>
      </c>
      <c r="Q1019" t="n">
        <v>0.008432240184545312</v>
      </c>
      <c r="R1019" t="n">
        <v>-0.00388309218553693</v>
      </c>
    </row>
    <row r="1020">
      <c r="F1020" t="n">
        <v>0.05811038218035808</v>
      </c>
      <c r="G1020" t="n">
        <v>0.007203257295088935</v>
      </c>
      <c r="H1020" t="n">
        <v>-0.00320911256312304</v>
      </c>
      <c r="J1020" t="n">
        <v>0.0264596742755713</v>
      </c>
      <c r="K1020" t="n">
        <v>0.008583113104123456</v>
      </c>
      <c r="L1020" t="n">
        <v>-0.004109190189593167</v>
      </c>
      <c r="M1020" t="n">
        <v>0.0536674607759027</v>
      </c>
      <c r="N1020" t="n">
        <v>0.007435558220518748</v>
      </c>
      <c r="O1020" t="n">
        <v>-0.003398926599852818</v>
      </c>
      <c r="P1020" t="n">
        <v>0.08704323593171459</v>
      </c>
      <c r="Q1020" t="n">
        <v>0.008441268278961314</v>
      </c>
      <c r="R1020" t="n">
        <v>-0.003883480494755484</v>
      </c>
    </row>
    <row r="1021">
      <c r="F1021" t="n">
        <v>0.05815589291990006</v>
      </c>
      <c r="G1021" t="n">
        <v>0.007210961313586357</v>
      </c>
      <c r="H1021" t="n">
        <v>-0.00320911256312304</v>
      </c>
      <c r="J1021" t="n">
        <v>0.02647592603197021</v>
      </c>
      <c r="K1021" t="n">
        <v>0.008592292904234817</v>
      </c>
      <c r="L1021" t="n">
        <v>-0.004108368433730834</v>
      </c>
      <c r="M1021" t="n">
        <v>0.05370327291901961</v>
      </c>
      <c r="N1021" t="n">
        <v>0.007443510689203794</v>
      </c>
      <c r="O1021" t="n">
        <v>-0.003398926599852818</v>
      </c>
      <c r="P1021" t="n">
        <v>0.08703515557439545</v>
      </c>
      <c r="Q1021" t="n">
        <v>0.008450296373377315</v>
      </c>
      <c r="R1021" t="n">
        <v>-0.003883868803974037</v>
      </c>
    </row>
    <row r="1022">
      <c r="F1022" t="n">
        <v>0.05815123338171477</v>
      </c>
      <c r="G1022" t="n">
        <v>0.007218665332083779</v>
      </c>
      <c r="H1022" t="n">
        <v>-0.003209754449824335</v>
      </c>
      <c r="J1022" t="n">
        <v>0.02648452441945268</v>
      </c>
      <c r="K1022" t="n">
        <v>0.008601472704346179</v>
      </c>
      <c r="L1022" t="n">
        <v>-0.004109190189593167</v>
      </c>
      <c r="M1022" t="n">
        <v>0.0536576022002139</v>
      </c>
      <c r="N1022" t="n">
        <v>0.007451463157888843</v>
      </c>
      <c r="O1022" t="n">
        <v>-0.003398926599852818</v>
      </c>
      <c r="P1022" t="n">
        <v>0.08709444705324981</v>
      </c>
      <c r="Q1022" t="n">
        <v>0.008459324467793317</v>
      </c>
      <c r="R1022" t="n">
        <v>-0.003882703876318377</v>
      </c>
    </row>
    <row r="1023">
      <c r="F1023" t="n">
        <v>0.05819673039213788</v>
      </c>
      <c r="G1023" t="n">
        <v>0.0072263693505812</v>
      </c>
      <c r="H1023" t="n">
        <v>-0.003209433506473687</v>
      </c>
      <c r="J1023" t="n">
        <v>0.02647781908157756</v>
      </c>
      <c r="K1023" t="n">
        <v>0.008610652504457542</v>
      </c>
      <c r="L1023" t="n">
        <v>-0.004109601067524333</v>
      </c>
      <c r="M1023" t="n">
        <v>0.05371375417263383</v>
      </c>
      <c r="N1023" t="n">
        <v>0.00745941562657389</v>
      </c>
      <c r="O1023" t="n">
        <v>-0.003398586707192833</v>
      </c>
      <c r="P1023" t="n">
        <v>0.08705259942985172</v>
      </c>
      <c r="Q1023" t="n">
        <v>0.008468352562209317</v>
      </c>
      <c r="R1023" t="n">
        <v>-0.003883868803974037</v>
      </c>
    </row>
    <row r="1024">
      <c r="F1024" t="n">
        <v>0.05820207073866759</v>
      </c>
      <c r="G1024" t="n">
        <v>0.00723407336907862</v>
      </c>
      <c r="H1024" t="n">
        <v>-0.003209028704787403</v>
      </c>
      <c r="J1024" t="n">
        <v>0.02650169671426165</v>
      </c>
      <c r="K1024" t="n">
        <v>0.008619832304568904</v>
      </c>
      <c r="L1024" t="n">
        <v>-0.004109056041583541</v>
      </c>
      <c r="M1024" t="n">
        <v>0.05374952668775976</v>
      </c>
      <c r="N1024" t="n">
        <v>0.007467368095258936</v>
      </c>
      <c r="O1024" t="n">
        <v>-0.003401369680603731</v>
      </c>
      <c r="P1024" t="n">
        <v>0.08707812880173027</v>
      </c>
      <c r="Q1024" t="n">
        <v>0.00847738065662532</v>
      </c>
      <c r="R1024" t="n">
        <v>-0.003885135312562744</v>
      </c>
    </row>
    <row r="1025">
      <c r="F1025" t="n">
        <v>0.05823751498480108</v>
      </c>
      <c r="G1025" t="n">
        <v>0.007241777387576042</v>
      </c>
      <c r="H1025" t="n">
        <v>-0.003209028704787403</v>
      </c>
      <c r="J1025" t="n">
        <v>0.0265026211333603</v>
      </c>
      <c r="K1025" t="n">
        <v>0.008629012104680266</v>
      </c>
      <c r="L1025" t="n">
        <v>-0.004108645135979382</v>
      </c>
      <c r="M1025" t="n">
        <v>0.05374454271313847</v>
      </c>
      <c r="N1025" t="n">
        <v>0.007475320563943982</v>
      </c>
      <c r="O1025" t="n">
        <v>-0.003401029611649461</v>
      </c>
      <c r="P1025" t="n">
        <v>0.0871036297786415</v>
      </c>
      <c r="Q1025" t="n">
        <v>0.00848640875104132</v>
      </c>
      <c r="R1025" t="n">
        <v>-0.003885523787246532</v>
      </c>
    </row>
    <row r="1026">
      <c r="F1026" t="n">
        <v>0.0582829977567081</v>
      </c>
      <c r="G1026" t="n">
        <v>0.007249481406073463</v>
      </c>
      <c r="H1026" t="n">
        <v>-0.003209028704787403</v>
      </c>
      <c r="J1026" t="n">
        <v>0.02651118604507939</v>
      </c>
      <c r="K1026" t="n">
        <v>0.008638191904791627</v>
      </c>
      <c r="L1026" t="n">
        <v>-0.004109056041583541</v>
      </c>
      <c r="M1026" t="n">
        <v>0.05371916698508816</v>
      </c>
      <c r="N1026" t="n">
        <v>0.007483273032629029</v>
      </c>
      <c r="O1026" t="n">
        <v>-0.003400349473740922</v>
      </c>
      <c r="P1026" t="n">
        <v>0.08709538946843259</v>
      </c>
      <c r="Q1026" t="n">
        <v>0.008495436845457323</v>
      </c>
      <c r="R1026" t="n">
        <v>-0.003884358363195168</v>
      </c>
    </row>
    <row r="1027">
      <c r="F1027" t="n">
        <v>0.05829834004023209</v>
      </c>
      <c r="G1027" t="n">
        <v>0.007257185424570885</v>
      </c>
      <c r="H1027" t="n">
        <v>-0.003208387027381927</v>
      </c>
      <c r="J1027" t="n">
        <v>0.0265120916047825</v>
      </c>
      <c r="K1027" t="n">
        <v>0.008647371704902989</v>
      </c>
      <c r="L1027" t="n">
        <v>-0.004109056041583541</v>
      </c>
      <c r="M1027" t="n">
        <v>0.05375489686901896</v>
      </c>
      <c r="N1027" t="n">
        <v>0.007491225501314075</v>
      </c>
      <c r="O1027" t="n">
        <v>-0.003400349473740922</v>
      </c>
      <c r="P1027" t="n">
        <v>0.08715454661990213</v>
      </c>
      <c r="Q1027" t="n">
        <v>0.008504464939873323</v>
      </c>
      <c r="R1027" t="n">
        <v>-0.003884358363195168</v>
      </c>
    </row>
    <row r="1028">
      <c r="F1028" t="n">
        <v>0.05832371577236492</v>
      </c>
      <c r="G1028" t="n">
        <v>0.007264889443068307</v>
      </c>
      <c r="H1028" t="n">
        <v>-0.003207970716674481</v>
      </c>
      <c r="J1028" t="n">
        <v>0.0265359435083565</v>
      </c>
      <c r="K1028" t="n">
        <v>0.008656551505014352</v>
      </c>
      <c r="L1028" t="n">
        <v>-0.004109331612096626</v>
      </c>
      <c r="M1028" t="n">
        <v>0.05374986107083574</v>
      </c>
      <c r="N1028" t="n">
        <v>0.007499177969999122</v>
      </c>
      <c r="O1028" t="n">
        <v>-0.003402106008159865</v>
      </c>
      <c r="P1028" t="n">
        <v>0.08724739851292579</v>
      </c>
      <c r="Q1028" t="n">
        <v>0.008513493034289325</v>
      </c>
      <c r="R1028" t="n">
        <v>-0.00388639231265342</v>
      </c>
    </row>
    <row r="1029">
      <c r="F1029" t="n">
        <v>0.0583390291058329</v>
      </c>
      <c r="G1029" t="n">
        <v>0.007272593461565727</v>
      </c>
      <c r="H1029" t="n">
        <v>-0.003207008517899234</v>
      </c>
      <c r="J1029" t="n">
        <v>0.02654448485887556</v>
      </c>
      <c r="K1029" t="n">
        <v>0.008665731305125714</v>
      </c>
      <c r="L1029" t="n">
        <v>-0.004109331612096626</v>
      </c>
      <c r="M1029" t="n">
        <v>0.05376518606862418</v>
      </c>
      <c r="N1029" t="n">
        <v>0.00750713043868417</v>
      </c>
      <c r="O1029" t="n">
        <v>-0.003402106008159865</v>
      </c>
      <c r="P1029" t="n">
        <v>0.08720535009831409</v>
      </c>
      <c r="Q1029" t="n">
        <v>0.008522521128705326</v>
      </c>
      <c r="R1029" t="n">
        <v>-0.003886003673422155</v>
      </c>
    </row>
    <row r="1030">
      <c r="F1030" t="n">
        <v>0.05835432670278724</v>
      </c>
      <c r="G1030" t="n">
        <v>0.007280297480063149</v>
      </c>
      <c r="H1030" t="n">
        <v>-0.003207970716674481</v>
      </c>
      <c r="J1030" t="n">
        <v>0.02654536430807483</v>
      </c>
      <c r="K1030" t="n">
        <v>0.008674911105237075</v>
      </c>
      <c r="L1030" t="n">
        <v>-0.004109331612096626</v>
      </c>
      <c r="M1030" t="n">
        <v>0.05378049638172216</v>
      </c>
      <c r="N1030" t="n">
        <v>0.007515082907369216</v>
      </c>
      <c r="O1030" t="n">
        <v>-0.003402106008159865</v>
      </c>
      <c r="P1030" t="n">
        <v>0.08723070937166433</v>
      </c>
      <c r="Q1030" t="n">
        <v>0.008531549223121328</v>
      </c>
      <c r="R1030" t="n">
        <v>-0.003886780951884685</v>
      </c>
    </row>
    <row r="1031">
      <c r="F1031" t="n">
        <v>0.05840983576793181</v>
      </c>
      <c r="G1031" t="n">
        <v>0.00728800149856057</v>
      </c>
      <c r="H1031" t="n">
        <v>-0.003207008517899234</v>
      </c>
      <c r="J1031" t="n">
        <v>0.02654623392679793</v>
      </c>
      <c r="K1031" t="n">
        <v>0.008684090905348437</v>
      </c>
      <c r="L1031" t="n">
        <v>-0.004109742545257836</v>
      </c>
      <c r="M1031" t="n">
        <v>0.05381617363651819</v>
      </c>
      <c r="N1031" t="n">
        <v>0.007523035376054263</v>
      </c>
      <c r="O1031" t="n">
        <v>-0.003402786497410422</v>
      </c>
      <c r="P1031" t="n">
        <v>0.0872897659625933</v>
      </c>
      <c r="Q1031" t="n">
        <v>0.008540577317537329</v>
      </c>
      <c r="R1031" t="n">
        <v>-0.003886780951884685</v>
      </c>
    </row>
    <row r="1032">
      <c r="F1032" t="n">
        <v>0.058435171372431</v>
      </c>
      <c r="G1032" t="n">
        <v>0.007295705517057991</v>
      </c>
      <c r="H1032" t="n">
        <v>-0.003206901475446685</v>
      </c>
      <c r="J1032" t="n">
        <v>0.02657006014670775</v>
      </c>
      <c r="K1032" t="n">
        <v>0.008693270705459799</v>
      </c>
      <c r="L1032" t="n">
        <v>-0.004110427946826065</v>
      </c>
      <c r="M1032" t="n">
        <v>0.05383145613555979</v>
      </c>
      <c r="N1032" t="n">
        <v>0.00753098784473931</v>
      </c>
      <c r="O1032" t="n">
        <v>-0.003404196741077896</v>
      </c>
      <c r="P1032" t="n">
        <v>0.08724761494277083</v>
      </c>
      <c r="Q1032" t="n">
        <v>0.008549605411953331</v>
      </c>
      <c r="R1032" t="n">
        <v>-0.003888806240939487</v>
      </c>
    </row>
    <row r="1033">
      <c r="F1033" t="n">
        <v>0.05844037258567168</v>
      </c>
      <c r="G1033" t="n">
        <v>0.007303409535555414</v>
      </c>
      <c r="H1033" t="n">
        <v>-0.003205939597379665</v>
      </c>
      <c r="J1033" t="n">
        <v>0.02656325635169943</v>
      </c>
      <c r="K1033" t="n">
        <v>0.008702450505571162</v>
      </c>
      <c r="L1033" t="n">
        <v>-0.004110016986223503</v>
      </c>
      <c r="M1033" t="n">
        <v>0.0538874933203147</v>
      </c>
      <c r="N1033" t="n">
        <v>0.007538940313424357</v>
      </c>
      <c r="O1033" t="n">
        <v>-0.003404877580426111</v>
      </c>
      <c r="P1033" t="n">
        <v>0.08737407886882165</v>
      </c>
      <c r="Q1033" t="n">
        <v>0.008558633506369331</v>
      </c>
      <c r="R1033" t="n">
        <v>-0.003888806240939487</v>
      </c>
    </row>
    <row r="1034">
      <c r="F1034" t="n">
        <v>0.05846568180748155</v>
      </c>
      <c r="G1034" t="n">
        <v>0.007311113554052833</v>
      </c>
      <c r="H1034" t="n">
        <v>-0.003206901475446685</v>
      </c>
      <c r="J1034" t="n">
        <v>0.02658706974683721</v>
      </c>
      <c r="K1034" t="n">
        <v>0.008711630305682524</v>
      </c>
      <c r="L1034" t="n">
        <v>-0.004110016986223503</v>
      </c>
      <c r="M1034" t="n">
        <v>0.05388236336313995</v>
      </c>
      <c r="N1034" t="n">
        <v>0.007546892782109403</v>
      </c>
      <c r="O1034" t="n">
        <v>-0.003403856321403788</v>
      </c>
      <c r="P1034" t="n">
        <v>0.08739933015410095</v>
      </c>
      <c r="Q1034" t="n">
        <v>0.008567661600785334</v>
      </c>
      <c r="R1034" t="n">
        <v>-0.003888417438075966</v>
      </c>
    </row>
    <row r="1035">
      <c r="F1035" t="n">
        <v>0.05849098037390789</v>
      </c>
      <c r="G1035" t="n">
        <v>0.007318817572550256</v>
      </c>
      <c r="H1035" t="n">
        <v>-0.003205939597379665</v>
      </c>
      <c r="J1035" t="n">
        <v>0.02658024633351129</v>
      </c>
      <c r="K1035" t="n">
        <v>0.008720810105793885</v>
      </c>
      <c r="L1035" t="n">
        <v>-0.004110427946826065</v>
      </c>
      <c r="M1035" t="n">
        <v>0.05389760343586841</v>
      </c>
      <c r="N1035" t="n">
        <v>0.00755484525079445</v>
      </c>
      <c r="O1035" t="n">
        <v>-0.003404537160752004</v>
      </c>
      <c r="P1035" t="n">
        <v>0.08739081751144018</v>
      </c>
      <c r="Q1035" t="n">
        <v>0.008576689695201334</v>
      </c>
      <c r="R1035" t="n">
        <v>-0.003888806240939487</v>
      </c>
    </row>
    <row r="1036">
      <c r="F1036" t="n">
        <v>0.05853640719589594</v>
      </c>
      <c r="G1036" t="n">
        <v>0.007326521591047677</v>
      </c>
      <c r="H1036" t="n">
        <v>-0.003205500509715314</v>
      </c>
      <c r="J1036" t="n">
        <v>0.02658107029650919</v>
      </c>
      <c r="K1036" t="n">
        <v>0.008729989905905247</v>
      </c>
      <c r="L1036" t="n">
        <v>-0.004110701260433083</v>
      </c>
      <c r="M1036" t="n">
        <v>0.05393321811909232</v>
      </c>
      <c r="N1036" t="n">
        <v>0.007562797719479497</v>
      </c>
      <c r="O1036" t="n">
        <v>-0.003406281612630523</v>
      </c>
      <c r="P1036" t="n">
        <v>0.08744974808346884</v>
      </c>
      <c r="Q1036" t="n">
        <v>0.008585717789617336</v>
      </c>
      <c r="R1036" t="n">
        <v>-0.003889655830908152</v>
      </c>
    </row>
    <row r="1037">
      <c r="F1037" t="n">
        <v>0.05853147356613328</v>
      </c>
      <c r="G1037" t="n">
        <v>0.007334225609545098</v>
      </c>
      <c r="H1037" t="n">
        <v>-0.003205179991716142</v>
      </c>
      <c r="J1037" t="n">
        <v>0.02659720390796953</v>
      </c>
      <c r="K1037" t="n">
        <v>0.00873916970601661</v>
      </c>
      <c r="L1037" t="n">
        <v>-0.004109879284576168</v>
      </c>
      <c r="M1037" t="n">
        <v>0.05388725816016399</v>
      </c>
      <c r="N1037" t="n">
        <v>0.007570750188164544</v>
      </c>
      <c r="O1037" t="n">
        <v>-0.003406281612630523</v>
      </c>
      <c r="P1037" t="n">
        <v>0.08740743327707934</v>
      </c>
      <c r="Q1037" t="n">
        <v>0.008594745884033339</v>
      </c>
      <c r="R1037" t="n">
        <v>-0.003890433762074334</v>
      </c>
    </row>
    <row r="1038">
      <c r="F1038" t="n">
        <v>0.05858696117804962</v>
      </c>
      <c r="G1038" t="n">
        <v>0.00734192962804252</v>
      </c>
      <c r="H1038" t="n">
        <v>-0.003204859473716971</v>
      </c>
      <c r="J1038" t="n">
        <v>0.02662099168771923</v>
      </c>
      <c r="K1038" t="n">
        <v>0.008748349506127972</v>
      </c>
      <c r="L1038" t="n">
        <v>-0.004110290272504626</v>
      </c>
      <c r="M1038" t="n">
        <v>0.0539432358893544</v>
      </c>
      <c r="N1038" t="n">
        <v>0.007578702656849591</v>
      </c>
      <c r="O1038" t="n">
        <v>-0.003406622206732376</v>
      </c>
      <c r="P1038" t="n">
        <v>0.08750005327850691</v>
      </c>
      <c r="Q1038" t="n">
        <v>0.008603773978449339</v>
      </c>
      <c r="R1038" t="n">
        <v>-0.003890433762074334</v>
      </c>
    </row>
    <row r="1039">
      <c r="F1039" t="n">
        <v>0.05859206812454239</v>
      </c>
      <c r="G1039" t="n">
        <v>0.00734963364653994</v>
      </c>
      <c r="H1039" t="n">
        <v>-0.003205500509715314</v>
      </c>
      <c r="J1039" t="n">
        <v>0.02662179052372111</v>
      </c>
      <c r="K1039" t="n">
        <v>0.008757529306239333</v>
      </c>
      <c r="L1039" t="n">
        <v>-0.004110701260433083</v>
      </c>
      <c r="M1039" t="n">
        <v>0.05397881128474014</v>
      </c>
      <c r="N1039" t="n">
        <v>0.007586655125534638</v>
      </c>
      <c r="O1039" t="n">
        <v>-0.00340594101852867</v>
      </c>
      <c r="P1039" t="n">
        <v>0.08745767211145156</v>
      </c>
      <c r="Q1039" t="n">
        <v>0.008612802072865341</v>
      </c>
      <c r="R1039" t="n">
        <v>-0.003890884797700154</v>
      </c>
    </row>
    <row r="1040">
      <c r="F1040" t="n">
        <v>0.05860723388410524</v>
      </c>
      <c r="G1040" t="n">
        <v>0.007357337665037361</v>
      </c>
      <c r="H1040" t="n">
        <v>-0.003204409011228113</v>
      </c>
      <c r="J1040" t="n">
        <v>0.0266149173260827</v>
      </c>
      <c r="K1040" t="n">
        <v>0.008766709106350695</v>
      </c>
      <c r="L1040" t="n">
        <v>-0.004110562406521125</v>
      </c>
      <c r="M1040" t="n">
        <v>0.05399397979694479</v>
      </c>
      <c r="N1040" t="n">
        <v>0.007594607594219684</v>
      </c>
      <c r="O1040" t="n">
        <v>-0.003407338328183079</v>
      </c>
      <c r="P1040" t="n">
        <v>0.08748274933405753</v>
      </c>
      <c r="Q1040" t="n">
        <v>0.008621830167281342</v>
      </c>
      <c r="R1040" t="n">
        <v>-0.003892052179877681</v>
      </c>
    </row>
    <row r="1041">
      <c r="F1041" t="n">
        <v>0.05863246603546544</v>
      </c>
      <c r="G1041" t="n">
        <v>0.007365041683534784</v>
      </c>
      <c r="H1041" t="n">
        <v>-0.003204409011228113</v>
      </c>
      <c r="J1041" t="n">
        <v>0.0266463481821643</v>
      </c>
      <c r="K1041" t="n">
        <v>0.008775888906462057</v>
      </c>
      <c r="L1041" t="n">
        <v>-0.004110151391381987</v>
      </c>
      <c r="M1041" t="n">
        <v>0.05398873688535125</v>
      </c>
      <c r="N1041" t="n">
        <v>0.00760256006290473</v>
      </c>
      <c r="O1041" t="n">
        <v>-0.003408019864002298</v>
      </c>
      <c r="P1041" t="n">
        <v>0.08757530001074693</v>
      </c>
      <c r="Q1041" t="n">
        <v>0.008630858261697344</v>
      </c>
      <c r="R1041" t="n">
        <v>-0.003891663052485172</v>
      </c>
    </row>
    <row r="1042">
      <c r="F1042" t="n">
        <v>0.0586778567558536</v>
      </c>
      <c r="G1042" t="n">
        <v>0.007372745702032205</v>
      </c>
      <c r="H1042" t="n">
        <v>-0.003204729420088349</v>
      </c>
      <c r="J1042" t="n">
        <v>0.0266394562964599</v>
      </c>
      <c r="K1042" t="n">
        <v>0.00878506870657342</v>
      </c>
      <c r="L1042" t="n">
        <v>-0.004110562406521125</v>
      </c>
      <c r="M1042" t="n">
        <v>0.05398347636572934</v>
      </c>
      <c r="N1042" t="n">
        <v>0.007610512531589777</v>
      </c>
      <c r="O1042" t="n">
        <v>-0.003407338328183079</v>
      </c>
      <c r="P1042" t="n">
        <v>0.0875665727624822</v>
      </c>
      <c r="Q1042" t="n">
        <v>0.008639886356113345</v>
      </c>
      <c r="R1042" t="n">
        <v>-0.003891663052485172</v>
      </c>
    </row>
    <row r="1043">
      <c r="F1043" t="n">
        <v>0.05869298554409752</v>
      </c>
      <c r="G1043" t="n">
        <v>0.007380449720529626</v>
      </c>
      <c r="H1043" t="n">
        <v>-0.003202665803348161</v>
      </c>
      <c r="J1043" t="n">
        <v>0.0266632121210905</v>
      </c>
      <c r="K1043" t="n">
        <v>0.008794248506684782</v>
      </c>
      <c r="L1043" t="n">
        <v>-0.004110973421660264</v>
      </c>
      <c r="M1043" t="n">
        <v>0.05397819825147734</v>
      </c>
      <c r="N1043" t="n">
        <v>0.007618465000274825</v>
      </c>
      <c r="O1043" t="n">
        <v>-0.003407679096092688</v>
      </c>
      <c r="P1043" t="n">
        <v>0.08762532400306311</v>
      </c>
      <c r="Q1043" t="n">
        <v>0.008648914450529347</v>
      </c>
      <c r="R1043" t="n">
        <v>-0.003890884797700154</v>
      </c>
    </row>
    <row r="1044">
      <c r="F1044" t="n">
        <v>0.05870809865278702</v>
      </c>
      <c r="G1044" t="n">
        <v>0.007388153739027047</v>
      </c>
      <c r="H1044" t="n">
        <v>-0.003202986101958357</v>
      </c>
      <c r="J1044" t="n">
        <v>0.02664863509652814</v>
      </c>
      <c r="K1044" t="n">
        <v>0.008803428306796143</v>
      </c>
      <c r="L1044" t="n">
        <v>-0.004110422348458083</v>
      </c>
      <c r="M1044" t="n">
        <v>0.05405450803810863</v>
      </c>
      <c r="N1044" t="n">
        <v>0.007626417468959872</v>
      </c>
      <c r="O1044" t="n">
        <v>-0.003409070043626699</v>
      </c>
      <c r="P1044" t="n">
        <v>0.08758277734926417</v>
      </c>
      <c r="Q1044" t="n">
        <v>0.008657942544945348</v>
      </c>
      <c r="R1044" t="n">
        <v>-0.003893661519706724</v>
      </c>
    </row>
    <row r="1045">
      <c r="F1045" t="n">
        <v>0.05876356474991783</v>
      </c>
      <c r="G1045" t="n">
        <v>0.007395857757524468</v>
      </c>
      <c r="H1045" t="n">
        <v>-0.003203626699178749</v>
      </c>
      <c r="J1045" t="n">
        <v>0.0266570443758998</v>
      </c>
      <c r="K1045" t="n">
        <v>0.008812608106907505</v>
      </c>
      <c r="L1045" t="n">
        <v>-0.004111244432927775</v>
      </c>
      <c r="M1045" t="n">
        <v>0.05402879793203735</v>
      </c>
      <c r="N1045" t="n">
        <v>0.007634369937644919</v>
      </c>
      <c r="O1045" t="n">
        <v>-0.003410092866922116</v>
      </c>
      <c r="P1045" t="n">
        <v>0.0875739534532643</v>
      </c>
      <c r="Q1045" t="n">
        <v>0.00866697063936135</v>
      </c>
      <c r="R1045" t="n">
        <v>-0.003892882943118101</v>
      </c>
    </row>
    <row r="1046">
      <c r="F1046" t="n">
        <v>0.05875846721974898</v>
      </c>
      <c r="G1046" t="n">
        <v>0.00740356177602189</v>
      </c>
      <c r="H1046" t="n">
        <v>-0.003203306400568553</v>
      </c>
      <c r="J1046" t="n">
        <v>0.02667311291019973</v>
      </c>
      <c r="K1046" t="n">
        <v>0.008821787907018867</v>
      </c>
      <c r="L1046" t="n">
        <v>-0.004111244432927775</v>
      </c>
      <c r="M1046" t="n">
        <v>0.05408468480048365</v>
      </c>
      <c r="N1046" t="n">
        <v>0.007642322406329965</v>
      </c>
      <c r="O1046" t="n">
        <v>-0.003409410984725171</v>
      </c>
      <c r="P1046" t="n">
        <v>0.08759885982261933</v>
      </c>
      <c r="Q1046" t="n">
        <v>0.008675998733777349</v>
      </c>
      <c r="R1046" t="n">
        <v>-0.003893272231412413</v>
      </c>
    </row>
    <row r="1047">
      <c r="F1047" t="n">
        <v>0.05881392715851969</v>
      </c>
      <c r="G1047" t="n">
        <v>0.007411265794519312</v>
      </c>
      <c r="H1047" t="n">
        <v>-0.003203306400568553</v>
      </c>
      <c r="J1047" t="n">
        <v>0.02667383877002134</v>
      </c>
      <c r="K1047" t="n">
        <v>0.00883096770713023</v>
      </c>
      <c r="L1047" t="n">
        <v>-0.004111244432927775</v>
      </c>
      <c r="M1047" t="n">
        <v>0.05407934547975737</v>
      </c>
      <c r="N1047" t="n">
        <v>0.007650274875015011</v>
      </c>
      <c r="O1047" t="n">
        <v>-0.003410092866922116</v>
      </c>
      <c r="P1047" t="n">
        <v>0.08765750394807237</v>
      </c>
      <c r="Q1047" t="n">
        <v>0.008685026828193351</v>
      </c>
      <c r="R1047" t="n">
        <v>-0.003893661519706724</v>
      </c>
    </row>
    <row r="1048">
      <c r="F1048" t="n">
        <v>0.05880879326246388</v>
      </c>
      <c r="G1048" t="n">
        <v>0.007418969813016733</v>
      </c>
      <c r="H1048" t="n">
        <v>-0.00320251291159615</v>
      </c>
      <c r="J1048" t="n">
        <v>0.02668222389370432</v>
      </c>
      <c r="K1048" t="n">
        <v>0.00884014750724159</v>
      </c>
      <c r="L1048" t="n">
        <v>-0.004111103227439959</v>
      </c>
      <c r="M1048" t="n">
        <v>0.05411480342034816</v>
      </c>
      <c r="N1048" t="n">
        <v>0.007658227343700058</v>
      </c>
      <c r="O1048" t="n">
        <v>-0.003411818922720417</v>
      </c>
      <c r="P1048" t="n">
        <v>0.08771612506788867</v>
      </c>
      <c r="Q1048" t="n">
        <v>0.008694054922609351</v>
      </c>
      <c r="R1048" t="n">
        <v>-0.003894093462045551</v>
      </c>
    </row>
    <row r="1049">
      <c r="F1049" t="n">
        <v>0.0588440425740059</v>
      </c>
      <c r="G1049" t="n">
        <v>0.007426673831514153</v>
      </c>
      <c r="H1049" t="n">
        <v>-0.003201872537088733</v>
      </c>
      <c r="J1049" t="n">
        <v>0.02669827080150429</v>
      </c>
      <c r="K1049" t="n">
        <v>0.008849327307352953</v>
      </c>
      <c r="L1049" t="n">
        <v>-0.004111103227439959</v>
      </c>
      <c r="M1049" t="n">
        <v>0.0541298409494079</v>
      </c>
      <c r="N1049" t="n">
        <v>0.007666179812385105</v>
      </c>
      <c r="O1049" t="n">
        <v>-0.00341147780905088</v>
      </c>
      <c r="P1049" t="n">
        <v>0.08777472319176316</v>
      </c>
      <c r="Q1049" t="n">
        <v>0.008703083017025354</v>
      </c>
      <c r="R1049" t="n">
        <v>-0.003894093462045551</v>
      </c>
    </row>
    <row r="1050">
      <c r="F1050" t="n">
        <v>0.05886918154226481</v>
      </c>
      <c r="G1050" t="n">
        <v>0.007434377850011575</v>
      </c>
      <c r="H1050" t="n">
        <v>-0.003201552349835024</v>
      </c>
      <c r="J1050" t="n">
        <v>0.02672198200885154</v>
      </c>
      <c r="K1050" t="n">
        <v>0.008858507107464315</v>
      </c>
      <c r="L1050" t="n">
        <v>-0.004111103227439959</v>
      </c>
      <c r="M1050" t="n">
        <v>0.05408363275697431</v>
      </c>
      <c r="N1050" t="n">
        <v>0.007674132281070153</v>
      </c>
      <c r="O1050" t="n">
        <v>-0.003411818922720417</v>
      </c>
      <c r="P1050" t="n">
        <v>0.08779952513152439</v>
      </c>
      <c r="Q1050" t="n">
        <v>0.008712111111441356</v>
      </c>
      <c r="R1050" t="n">
        <v>-0.003894093462045551</v>
      </c>
    </row>
    <row r="1051">
      <c r="F1051" t="n">
        <v>0.05891452440347841</v>
      </c>
      <c r="G1051" t="n">
        <v>0.007442081868508997</v>
      </c>
      <c r="H1051" t="n">
        <v>-0.003202192724342441</v>
      </c>
      <c r="J1051" t="n">
        <v>0.02671500252509297</v>
      </c>
      <c r="K1051" t="n">
        <v>0.008867686907575677</v>
      </c>
      <c r="L1051" t="n">
        <v>-0.004110692158224137</v>
      </c>
      <c r="M1051" t="n">
        <v>0.05415987249092014</v>
      </c>
      <c r="N1051" t="n">
        <v>0.007682084749755199</v>
      </c>
      <c r="O1051" t="n">
        <v>-0.003411818922720417</v>
      </c>
      <c r="P1051" t="n">
        <v>0.0877229721166069</v>
      </c>
      <c r="Q1051" t="n">
        <v>0.008721139205857356</v>
      </c>
      <c r="R1051" t="n">
        <v>-0.003895261806918651</v>
      </c>
    </row>
    <row r="1052">
      <c r="F1052" t="n">
        <v>0.05890931783716888</v>
      </c>
      <c r="G1052" t="n">
        <v>0.007449785887006418</v>
      </c>
      <c r="H1052" t="n">
        <v>-0.003201068029155589</v>
      </c>
      <c r="J1052" t="n">
        <v>0.02673102867473792</v>
      </c>
      <c r="K1052" t="n">
        <v>0.00887686670768704</v>
      </c>
      <c r="L1052" t="n">
        <v>-0.004110549727017522</v>
      </c>
      <c r="M1052" t="n">
        <v>0.05411362630951375</v>
      </c>
      <c r="N1052" t="n">
        <v>0.007690037218440246</v>
      </c>
      <c r="O1052" t="n">
        <v>-0.003413538810264223</v>
      </c>
      <c r="P1052" t="n">
        <v>0.08778148894032356</v>
      </c>
      <c r="Q1052" t="n">
        <v>0.008730167300273359</v>
      </c>
      <c r="R1052" t="n">
        <v>-0.003896073852100237</v>
      </c>
    </row>
    <row r="1053">
      <c r="F1053" t="n">
        <v>0.05894453470856155</v>
      </c>
      <c r="G1053" t="n">
        <v>0.007457489905503839</v>
      </c>
      <c r="H1053" t="n">
        <v>-0.003200427879564717</v>
      </c>
      <c r="J1053" t="n">
        <v>0.02672402895700275</v>
      </c>
      <c r="K1053" t="n">
        <v>0.0088860465077984</v>
      </c>
      <c r="L1053" t="n">
        <v>-0.004111783015264453</v>
      </c>
      <c r="M1053" t="n">
        <v>0.0541898460704732</v>
      </c>
      <c r="N1053" t="n">
        <v>0.007697989687125292</v>
      </c>
      <c r="O1053" t="n">
        <v>-0.003412514953392518</v>
      </c>
      <c r="P1053" t="n">
        <v>0.08783998282089484</v>
      </c>
      <c r="Q1053" t="n">
        <v>0.008739195394689359</v>
      </c>
      <c r="R1053" t="n">
        <v>-0.003896073852100237</v>
      </c>
    </row>
    <row r="1054">
      <c r="F1054" t="n">
        <v>0.05896963119096116</v>
      </c>
      <c r="G1054" t="n">
        <v>0.00746519392400126</v>
      </c>
      <c r="H1054" t="n">
        <v>-0.003200427879564717</v>
      </c>
      <c r="J1054" t="n">
        <v>0.02674771389788377</v>
      </c>
      <c r="K1054" t="n">
        <v>0.008895226307909765</v>
      </c>
      <c r="L1054" t="n">
        <v>-0.004110549727017522</v>
      </c>
      <c r="M1054" t="n">
        <v>0.05420481114708395</v>
      </c>
      <c r="N1054" t="n">
        <v>0.007705942155810339</v>
      </c>
      <c r="O1054" t="n">
        <v>-0.003412514953392518</v>
      </c>
      <c r="P1054" t="n">
        <v>0.08783088759052471</v>
      </c>
      <c r="Q1054" t="n">
        <v>0.008748223489105362</v>
      </c>
      <c r="R1054" t="n">
        <v>-0.003896853066870657</v>
      </c>
    </row>
    <row r="1055">
      <c r="F1055" t="n">
        <v>0.05899471705674146</v>
      </c>
      <c r="G1055" t="n">
        <v>0.007472897942498682</v>
      </c>
      <c r="H1055" t="n">
        <v>-0.003201388103951025</v>
      </c>
      <c r="J1055" t="n">
        <v>0.02675604448057206</v>
      </c>
      <c r="K1055" t="n">
        <v>0.008904406108021125</v>
      </c>
      <c r="L1055" t="n">
        <v>-0.004111371919182143</v>
      </c>
      <c r="M1055" t="n">
        <v>0.05421976176028764</v>
      </c>
      <c r="N1055" t="n">
        <v>0.007713894624495386</v>
      </c>
      <c r="O1055" t="n">
        <v>-0.003413197524640321</v>
      </c>
      <c r="P1055" t="n">
        <v>0.08782175957344557</v>
      </c>
      <c r="Q1055" t="n">
        <v>0.008757251583521362</v>
      </c>
      <c r="R1055" t="n">
        <v>-0.003895684244715027</v>
      </c>
    </row>
    <row r="1056">
      <c r="F1056" t="n">
        <v>0.05902991211474626</v>
      </c>
      <c r="G1056" t="n">
        <v>0.007480601960996103</v>
      </c>
      <c r="H1056" t="n">
        <v>-0.003199292439133729</v>
      </c>
      <c r="J1056" t="n">
        <v>0.02675669138082244</v>
      </c>
      <c r="K1056" t="n">
        <v>0.008913585908132488</v>
      </c>
      <c r="L1056" t="n">
        <v>-0.004112050591173951</v>
      </c>
      <c r="M1056" t="n">
        <v>0.05423469791911181</v>
      </c>
      <c r="N1056" t="n">
        <v>0.007721847093180433</v>
      </c>
      <c r="O1056" t="n">
        <v>-0.00341422816962297</v>
      </c>
      <c r="P1056" t="n">
        <v>0.0878463868135777</v>
      </c>
      <c r="Q1056" t="n">
        <v>0.008766279677937364</v>
      </c>
      <c r="R1056" t="n">
        <v>-0.003897266028181804</v>
      </c>
    </row>
    <row r="1057">
      <c r="F1057" t="n">
        <v>0.0590549792595664</v>
      </c>
      <c r="G1057" t="n">
        <v>0.007488305979493525</v>
      </c>
      <c r="H1057" t="n">
        <v>-0.003200252322853841</v>
      </c>
      <c r="J1057" t="n">
        <v>0.0267726816105166</v>
      </c>
      <c r="K1057" t="n">
        <v>0.008922765708243848</v>
      </c>
      <c r="L1057" t="n">
        <v>-0.004112050591173951</v>
      </c>
      <c r="M1057" t="n">
        <v>0.05422919875479629</v>
      </c>
      <c r="N1057" t="n">
        <v>0.00772979956186548</v>
      </c>
      <c r="O1057" t="n">
        <v>-0.003414569626585629</v>
      </c>
      <c r="P1057" t="n">
        <v>0.08797235767326073</v>
      </c>
      <c r="Q1057" t="n">
        <v>0.008775307772353365</v>
      </c>
      <c r="R1057" t="n">
        <v>-0.003897266028181804</v>
      </c>
    </row>
    <row r="1058">
      <c r="F1058" t="n">
        <v>0.05905978615497648</v>
      </c>
      <c r="G1058" t="n">
        <v>0.007496009997990945</v>
      </c>
      <c r="H1058" t="n">
        <v>-0.003199932361613804</v>
      </c>
      <c r="J1058" t="n">
        <v>0.02676563350454056</v>
      </c>
      <c r="K1058" t="n">
        <v>0.008931945508355211</v>
      </c>
      <c r="L1058" t="n">
        <v>-0.004112050591173951</v>
      </c>
      <c r="M1058" t="n">
        <v>0.05426452690973177</v>
      </c>
      <c r="N1058" t="n">
        <v>0.007737752030550527</v>
      </c>
      <c r="O1058" t="n">
        <v>-0.00341422816962297</v>
      </c>
      <c r="P1058" t="n">
        <v>0.08789555787153169</v>
      </c>
      <c r="Q1058" t="n">
        <v>0.008784335866769367</v>
      </c>
      <c r="R1058" t="n">
        <v>-0.00389765579376118</v>
      </c>
    </row>
    <row r="1059">
      <c r="F1059" t="n">
        <v>0.05911520903866192</v>
      </c>
      <c r="G1059" t="n">
        <v>0.007503714016488367</v>
      </c>
      <c r="H1059" t="n">
        <v>-0.003199612400373766</v>
      </c>
      <c r="J1059" t="n">
        <v>0.02679696488385748</v>
      </c>
      <c r="K1059" t="n">
        <v>0.008941125308466573</v>
      </c>
      <c r="L1059" t="n">
        <v>-0.004111639468339401</v>
      </c>
      <c r="M1059" t="n">
        <v>0.05425899590237832</v>
      </c>
      <c r="N1059" t="n">
        <v>0.007745704499235573</v>
      </c>
      <c r="O1059" t="n">
        <v>-0.00341422816962297</v>
      </c>
      <c r="P1059" t="n">
        <v>0.08795389711523144</v>
      </c>
      <c r="Q1059" t="n">
        <v>0.008793363961185368</v>
      </c>
      <c r="R1059" t="n">
        <v>-0.00390000860642367</v>
      </c>
    </row>
    <row r="1060">
      <c r="F1060" t="n">
        <v>0.05914024685698122</v>
      </c>
      <c r="G1060" t="n">
        <v>0.007511418034985788</v>
      </c>
      <c r="H1060" t="n">
        <v>-0.003198785768322896</v>
      </c>
      <c r="J1060" t="n">
        <v>0.02678989829403536</v>
      </c>
      <c r="K1060" t="n">
        <v>0.008950305108577935</v>
      </c>
      <c r="L1060" t="n">
        <v>-0.00411190587733166</v>
      </c>
      <c r="M1060" t="n">
        <v>0.05427387284641438</v>
      </c>
      <c r="N1060" t="n">
        <v>0.00775365696792062</v>
      </c>
      <c r="O1060" t="n">
        <v>-0.003416960124417998</v>
      </c>
      <c r="P1060" t="n">
        <v>0.08794461782029328</v>
      </c>
      <c r="Q1060" t="n">
        <v>0.00880239205560137</v>
      </c>
      <c r="R1060" t="n">
        <v>-0.003899228760671536</v>
      </c>
    </row>
    <row r="1061">
      <c r="F1061" t="n">
        <v>0.05915514173957359</v>
      </c>
      <c r="G1061" t="n">
        <v>0.00751912205348321</v>
      </c>
      <c r="H1061" t="n">
        <v>-0.00319814607513855</v>
      </c>
      <c r="J1061" t="n">
        <v>0.02679050021775846</v>
      </c>
      <c r="K1061" t="n">
        <v>0.008959484908689298</v>
      </c>
      <c r="L1061" t="n">
        <v>-0.00411190587733166</v>
      </c>
      <c r="M1061" t="n">
        <v>0.05430916221350462</v>
      </c>
      <c r="N1061" t="n">
        <v>0.007761609436605667</v>
      </c>
      <c r="O1061" t="n">
        <v>-0.003416618496731093</v>
      </c>
      <c r="P1061" t="n">
        <v>0.08807050704587449</v>
      </c>
      <c r="Q1061" t="n">
        <v>0.00881142015001737</v>
      </c>
      <c r="R1061" t="n">
        <v>-0.003899618683547603</v>
      </c>
    </row>
    <row r="1062">
      <c r="F1062" t="n">
        <v>0.05917002101467275</v>
      </c>
      <c r="G1062" t="n">
        <v>0.007526826071980632</v>
      </c>
      <c r="H1062" t="n">
        <v>-0.003199105614915069</v>
      </c>
      <c r="J1062" t="n">
        <v>0.02682181508255044</v>
      </c>
      <c r="K1062" t="n">
        <v>0.008968664708800658</v>
      </c>
      <c r="L1062" t="n">
        <v>-0.004112317026804446</v>
      </c>
      <c r="M1062" t="n">
        <v>0.05432401183563054</v>
      </c>
      <c r="N1062" t="n">
        <v>0.007769561905290713</v>
      </c>
      <c r="O1062" t="n">
        <v>-0.003416276869044189</v>
      </c>
      <c r="P1062" t="n">
        <v>0.08809497501539088</v>
      </c>
      <c r="Q1062" t="n">
        <v>0.008820448244433373</v>
      </c>
      <c r="R1062" t="n">
        <v>-0.003899228760671536</v>
      </c>
    </row>
    <row r="1063">
      <c r="F1063" t="n">
        <v>0.05919502201727422</v>
      </c>
      <c r="G1063" t="n">
        <v>0.007534530090478051</v>
      </c>
      <c r="H1063" t="n">
        <v>-0.003198465921730723</v>
      </c>
      <c r="J1063" t="n">
        <v>0.02681471956659245</v>
      </c>
      <c r="K1063" t="n">
        <v>0.008977844508912022</v>
      </c>
      <c r="L1063" t="n">
        <v>-0.004111083578386088</v>
      </c>
      <c r="M1063" t="n">
        <v>0.05433884706656997</v>
      </c>
      <c r="N1063" t="n">
        <v>0.007777514373975759</v>
      </c>
      <c r="O1063" t="n">
        <v>-0.003416618496731093</v>
      </c>
      <c r="P1063" t="n">
        <v>0.08801799973015667</v>
      </c>
      <c r="Q1063" t="n">
        <v>0.008829476338849373</v>
      </c>
      <c r="R1063" t="n">
        <v>-0.003899228760671536</v>
      </c>
    </row>
    <row r="1064">
      <c r="F1064" t="n">
        <v>0.05920987259178338</v>
      </c>
      <c r="G1064" t="n">
        <v>0.007542234108975474</v>
      </c>
      <c r="H1064" t="n">
        <v>-0.003197628295888674</v>
      </c>
      <c r="J1064" t="n">
        <v>0.02682297736463021</v>
      </c>
      <c r="K1064" t="n">
        <v>0.008987024309023383</v>
      </c>
      <c r="L1064" t="n">
        <v>-0.004112171148578843</v>
      </c>
      <c r="M1064" t="n">
        <v>0.05429237407374413</v>
      </c>
      <c r="N1064" t="n">
        <v>0.007785466842660808</v>
      </c>
      <c r="O1064" t="n">
        <v>-0.003417977977347322</v>
      </c>
      <c r="P1064" t="n">
        <v>0.08807621259016196</v>
      </c>
      <c r="Q1064" t="n">
        <v>0.008838504433265375</v>
      </c>
      <c r="R1064" t="n">
        <v>-0.003900792778183425</v>
      </c>
    </row>
    <row r="1065">
      <c r="F1065" t="n">
        <v>0.05926527688068407</v>
      </c>
      <c r="G1065" t="n">
        <v>0.007549938127472895</v>
      </c>
      <c r="H1065" t="n">
        <v>-0.003197948026745177</v>
      </c>
      <c r="J1065" t="n">
        <v>0.02683891031309131</v>
      </c>
      <c r="K1065" t="n">
        <v>0.008996204109134745</v>
      </c>
      <c r="L1065" t="n">
        <v>-0.004112171148578843</v>
      </c>
      <c r="M1065" t="n">
        <v>0.05430717610833863</v>
      </c>
      <c r="N1065" t="n">
        <v>0.007793419311345855</v>
      </c>
      <c r="O1065" t="n">
        <v>-0.003417636179549588</v>
      </c>
      <c r="P1065" t="n">
        <v>0.08806678253885047</v>
      </c>
      <c r="Q1065" t="n">
        <v>0.008847532527681376</v>
      </c>
      <c r="R1065" t="n">
        <v>-0.003900792778183425</v>
      </c>
    </row>
    <row r="1066">
      <c r="F1066" t="n">
        <v>0.05928010626159752</v>
      </c>
      <c r="G1066" t="n">
        <v>0.007557642145970316</v>
      </c>
      <c r="H1066" t="n">
        <v>-0.003196988834175667</v>
      </c>
      <c r="J1066" t="n">
        <v>0.0268471529951905</v>
      </c>
      <c r="K1066" t="n">
        <v>0.009005383909246106</v>
      </c>
      <c r="L1066" t="n">
        <v>-0.004112171148578843</v>
      </c>
      <c r="M1066" t="n">
        <v>0.0543628322627423</v>
      </c>
      <c r="N1066" t="n">
        <v>0.007801371780030901</v>
      </c>
      <c r="O1066" t="n">
        <v>-0.003417977977347322</v>
      </c>
      <c r="P1066" t="n">
        <v>0.08819256994156827</v>
      </c>
      <c r="Q1066" t="n">
        <v>0.008856560622097378</v>
      </c>
      <c r="R1066" t="n">
        <v>-0.003900402698905606</v>
      </c>
    </row>
    <row r="1067">
      <c r="F1067" t="n">
        <v>0.05930506737498838</v>
      </c>
      <c r="G1067" t="n">
        <v>0.007565346164467739</v>
      </c>
      <c r="H1067" t="n">
        <v>-0.003197628295888674</v>
      </c>
      <c r="J1067" t="n">
        <v>0.02685538771313169</v>
      </c>
      <c r="K1067" t="n">
        <v>0.00901456370935747</v>
      </c>
      <c r="L1067" t="n">
        <v>-0.004111348796584327</v>
      </c>
      <c r="M1067" t="n">
        <v>0.05439804425901346</v>
      </c>
      <c r="N1067" t="n">
        <v>0.007809324248715947</v>
      </c>
      <c r="O1067" t="n">
        <v>-0.003417636179549588</v>
      </c>
      <c r="P1067" t="n">
        <v>0.08811545474468235</v>
      </c>
      <c r="Q1067" t="n">
        <v>0.008865588716513379</v>
      </c>
      <c r="R1067" t="n">
        <v>-0.003901572936739061</v>
      </c>
    </row>
    <row r="1068">
      <c r="F1068" t="n">
        <v>0.05931986808141455</v>
      </c>
      <c r="G1068" t="n">
        <v>0.007573050182965158</v>
      </c>
      <c r="H1068" t="n">
        <v>-0.003196140376879259</v>
      </c>
      <c r="J1068" t="n">
        <v>0.02684824328560659</v>
      </c>
      <c r="K1068" t="n">
        <v>0.009023743509468831</v>
      </c>
      <c r="L1068" t="n">
        <v>-0.004112846486909086</v>
      </c>
      <c r="M1068" t="n">
        <v>0.05435149608944881</v>
      </c>
      <c r="N1068" t="n">
        <v>0.007817276717400994</v>
      </c>
      <c r="O1068" t="n">
        <v>-0.003420356897042741</v>
      </c>
      <c r="P1068" t="n">
        <v>0.08817356677341043</v>
      </c>
      <c r="Q1068" t="n">
        <v>0.008874616810929381</v>
      </c>
      <c r="R1068" t="n">
        <v>-0.003902347871648969</v>
      </c>
    </row>
    <row r="1069">
      <c r="F1069" t="n">
        <v>0.05935495782626329</v>
      </c>
      <c r="G1069" t="n">
        <v>0.00758075420146258</v>
      </c>
      <c r="H1069" t="n">
        <v>-0.003196779604954635</v>
      </c>
      <c r="J1069" t="n">
        <v>0.02685646044503778</v>
      </c>
      <c r="K1069" t="n">
        <v>0.009032923309580193</v>
      </c>
      <c r="L1069" t="n">
        <v>-0.004112024082092667</v>
      </c>
      <c r="M1069" t="n">
        <v>0.05440711807489201</v>
      </c>
      <c r="N1069" t="n">
        <v>0.00782522918608604</v>
      </c>
      <c r="O1069" t="n">
        <v>-0.003419330995154006</v>
      </c>
      <c r="P1069" t="n">
        <v>0.08826547584320082</v>
      </c>
      <c r="Q1069" t="n">
        <v>0.008883644905345383</v>
      </c>
      <c r="R1069" t="n">
        <v>-0.003902738106436134</v>
      </c>
    </row>
    <row r="1070">
      <c r="F1070" t="n">
        <v>0.0593798871680242</v>
      </c>
      <c r="G1070" t="n">
        <v>0.007588458219960002</v>
      </c>
      <c r="H1070" t="n">
        <v>-0.003196779604954635</v>
      </c>
      <c r="J1070" t="n">
        <v>0.02686466965530329</v>
      </c>
      <c r="K1070" t="n">
        <v>0.009042103109691554</v>
      </c>
      <c r="L1070" t="n">
        <v>-0.004112024082092667</v>
      </c>
      <c r="M1070" t="n">
        <v>0.05440141120599698</v>
      </c>
      <c r="N1070" t="n">
        <v>0.007833181654771088</v>
      </c>
      <c r="O1070" t="n">
        <v>-0.003420014929746496</v>
      </c>
      <c r="P1070" t="n">
        <v>0.08818825598952035</v>
      </c>
      <c r="Q1070" t="n">
        <v>0.008892672999761384</v>
      </c>
      <c r="R1070" t="n">
        <v>-0.003903128341223299</v>
      </c>
    </row>
    <row r="1071">
      <c r="F1071" t="n">
        <v>0.05938449133804292</v>
      </c>
      <c r="G1071" t="n">
        <v>0.007596162238457423</v>
      </c>
      <c r="H1071" t="n">
        <v>-0.003196140376879259</v>
      </c>
      <c r="J1071" t="n">
        <v>0.02688055897676729</v>
      </c>
      <c r="K1071" t="n">
        <v>0.009051282909802916</v>
      </c>
      <c r="L1071" t="n">
        <v>-0.004112846486909086</v>
      </c>
      <c r="M1071" t="n">
        <v>0.05439568707607098</v>
      </c>
      <c r="N1071" t="n">
        <v>0.007841134123456136</v>
      </c>
      <c r="O1071" t="n">
        <v>-0.003422046107675257</v>
      </c>
      <c r="P1071" t="n">
        <v>0.08828011718493445</v>
      </c>
      <c r="Q1071" t="n">
        <v>0.008901701094177386</v>
      </c>
      <c r="R1071" t="n">
        <v>-0.003902738106436134</v>
      </c>
    </row>
    <row r="1072">
      <c r="F1072" t="n">
        <v>0.05940939452727328</v>
      </c>
      <c r="G1072" t="n">
        <v>0.007603866256954844</v>
      </c>
      <c r="H1072" t="n">
        <v>-0.003195600396153912</v>
      </c>
      <c r="J1072" t="n">
        <v>0.02690413087213978</v>
      </c>
      <c r="K1072" t="n">
        <v>0.00906046270991428</v>
      </c>
      <c r="L1072" t="n">
        <v>-0.004111875830105922</v>
      </c>
      <c r="M1072" t="n">
        <v>0.05445127494799221</v>
      </c>
      <c r="N1072" t="n">
        <v>0.007849086592141181</v>
      </c>
      <c r="O1072" t="n">
        <v>-0.003421703971491727</v>
      </c>
      <c r="P1072" t="n">
        <v>0.08830430641698406</v>
      </c>
      <c r="Q1072" t="n">
        <v>0.008910729188593387</v>
      </c>
      <c r="R1072" t="n">
        <v>-0.003903894066420292</v>
      </c>
    </row>
    <row r="1073">
      <c r="F1073" t="n">
        <v>0.05944444940844595</v>
      </c>
      <c r="G1073" t="n">
        <v>0.007611570275452265</v>
      </c>
      <c r="H1073" t="n">
        <v>-0.003195600396153912</v>
      </c>
      <c r="J1073" t="n">
        <v>0.02691231871756988</v>
      </c>
      <c r="K1073" t="n">
        <v>0.009069642510025641</v>
      </c>
      <c r="L1073" t="n">
        <v>-0.004113109516223565</v>
      </c>
      <c r="M1073" t="n">
        <v>0.05446596529469463</v>
      </c>
      <c r="N1073" t="n">
        <v>0.007857039060826229</v>
      </c>
      <c r="O1073" t="n">
        <v>-0.003421019699124665</v>
      </c>
      <c r="P1073" t="n">
        <v>0.08832846811939538</v>
      </c>
      <c r="Q1073" t="n">
        <v>0.008919757283009389</v>
      </c>
      <c r="R1073" t="n">
        <v>-0.00390350367701365</v>
      </c>
    </row>
    <row r="1074">
      <c r="F1074" t="n">
        <v>0.05947949868778694</v>
      </c>
      <c r="G1074" t="n">
        <v>0.007619274293949686</v>
      </c>
      <c r="H1074" t="n">
        <v>-0.003195280900013525</v>
      </c>
      <c r="J1074" t="n">
        <v>0.02692049862932079</v>
      </c>
      <c r="K1074" t="n">
        <v>0.009078822310137003</v>
      </c>
      <c r="L1074" t="n">
        <v>-0.004112287058811803</v>
      </c>
      <c r="M1074" t="n">
        <v>0.05443974931187634</v>
      </c>
      <c r="N1074" t="n">
        <v>0.007864991529511275</v>
      </c>
      <c r="O1074" t="n">
        <v>-0.003421703971491727</v>
      </c>
      <c r="P1074" t="n">
        <v>0.08835260231025521</v>
      </c>
      <c r="Q1074" t="n">
        <v>0.008928785377425389</v>
      </c>
      <c r="R1074" t="n">
        <v>-0.003904674845233576</v>
      </c>
    </row>
    <row r="1075">
      <c r="F1075" t="n">
        <v>0.05949420786713791</v>
      </c>
      <c r="G1075" t="n">
        <v>0.007626978312447109</v>
      </c>
      <c r="H1075" t="n">
        <v>-0.003193771692614954</v>
      </c>
      <c r="J1075" t="n">
        <v>0.02691328795426962</v>
      </c>
      <c r="K1075" t="n">
        <v>0.009088002110248364</v>
      </c>
      <c r="L1075" t="n">
        <v>-0.004112698287517684</v>
      </c>
      <c r="M1075" t="n">
        <v>0.0544953031257629</v>
      </c>
      <c r="N1075" t="n">
        <v>0.007872943998196321</v>
      </c>
      <c r="O1075" t="n">
        <v>-0.003422046107675257</v>
      </c>
      <c r="P1075" t="n">
        <v>0.08830904043270643</v>
      </c>
      <c r="Q1075" t="n">
        <v>0.008937813471841392</v>
      </c>
      <c r="R1075" t="n">
        <v>-0.003904284455826934</v>
      </c>
    </row>
    <row r="1076">
      <c r="F1076" t="n">
        <v>0.05953941070123538</v>
      </c>
      <c r="G1076" t="n">
        <v>0.00763468233094453</v>
      </c>
      <c r="H1076" t="n">
        <v>-0.003194410446953477</v>
      </c>
      <c r="J1076" t="n">
        <v>0.02692145037958081</v>
      </c>
      <c r="K1076" t="n">
        <v>0.009097181910359728</v>
      </c>
      <c r="L1076" t="n">
        <v>-0.004113371414939703</v>
      </c>
      <c r="M1076" t="n">
        <v>0.05453039957834988</v>
      </c>
      <c r="N1076" t="n">
        <v>0.007880896466881369</v>
      </c>
      <c r="O1076" t="n">
        <v>-0.00342304460687638</v>
      </c>
      <c r="P1076" t="n">
        <v>0.08840078822966801</v>
      </c>
      <c r="Q1076" t="n">
        <v>0.008946841566257392</v>
      </c>
      <c r="R1076" t="n">
        <v>-0.003906212474127081</v>
      </c>
    </row>
    <row r="1077">
      <c r="F1077" t="n">
        <v>0.05955409624223934</v>
      </c>
      <c r="G1077" t="n">
        <v>0.007642386349441951</v>
      </c>
      <c r="H1077" t="n">
        <v>-0.003193452315445693</v>
      </c>
      <c r="J1077" t="n">
        <v>0.02692191192571163</v>
      </c>
      <c r="K1077" t="n">
        <v>0.009106361710471089</v>
      </c>
      <c r="L1077" t="n">
        <v>-0.004112137650268156</v>
      </c>
      <c r="M1077" t="n">
        <v>0.0545041334538815</v>
      </c>
      <c r="N1077" t="n">
        <v>0.007888848935566415</v>
      </c>
      <c r="O1077" t="n">
        <v>-0.003423386911337067</v>
      </c>
      <c r="P1077" t="n">
        <v>0.0884248399943946</v>
      </c>
      <c r="Q1077" t="n">
        <v>0.008955869660673394</v>
      </c>
      <c r="R1077" t="n">
        <v>-0.003905821930988297</v>
      </c>
    </row>
    <row r="1078">
      <c r="F1078" t="n">
        <v>0.05955859153634588</v>
      </c>
      <c r="G1078" t="n">
        <v>0.007650090367939372</v>
      </c>
      <c r="H1078" t="n">
        <v>-0.003193771692614954</v>
      </c>
      <c r="J1078" t="n">
        <v>0.02693005770344706</v>
      </c>
      <c r="K1078" t="n">
        <v>0.009115541510582451</v>
      </c>
      <c r="L1078" t="n">
        <v>-0.004112960160049187</v>
      </c>
      <c r="M1078" t="n">
        <v>0.05451875097682626</v>
      </c>
      <c r="N1078" t="n">
        <v>0.007896801404251462</v>
      </c>
      <c r="O1078" t="n">
        <v>-0.003422702302415692</v>
      </c>
      <c r="P1078" t="n">
        <v>0.08841502281763547</v>
      </c>
      <c r="Q1078" t="n">
        <v>0.008964897755089395</v>
      </c>
      <c r="R1078" t="n">
        <v>-0.003906212474127081</v>
      </c>
    </row>
    <row r="1079">
      <c r="F1079" t="n">
        <v>0.0596139522639523</v>
      </c>
      <c r="G1079" t="n">
        <v>0.007657794386436793</v>
      </c>
      <c r="H1079" t="n">
        <v>-0.003194410446953477</v>
      </c>
      <c r="J1079" t="n">
        <v>0.02695358475024789</v>
      </c>
      <c r="K1079" t="n">
        <v>0.009124721310693812</v>
      </c>
      <c r="L1079" t="n">
        <v>-0.004112548905158672</v>
      </c>
      <c r="M1079" t="n">
        <v>0.05451290092044878</v>
      </c>
      <c r="N1079" t="n">
        <v>0.00790475387293651</v>
      </c>
      <c r="O1079" t="n">
        <v>-0.00342304460687638</v>
      </c>
      <c r="P1079" t="n">
        <v>0.0884390173225903</v>
      </c>
      <c r="Q1079" t="n">
        <v>0.008973925849505397</v>
      </c>
      <c r="R1079" t="n">
        <v>-0.003906569165302623</v>
      </c>
    </row>
    <row r="1080">
      <c r="F1080" t="n">
        <v>0.05961841896924104</v>
      </c>
      <c r="G1080" t="n">
        <v>0.007665498404934215</v>
      </c>
      <c r="H1080" t="n">
        <v>-0.0031932098039638</v>
      </c>
      <c r="J1080" t="n">
        <v>0.026946325536484</v>
      </c>
      <c r="K1080" t="n">
        <v>0.009133901110805176</v>
      </c>
      <c r="L1080" t="n">
        <v>-0.00411363218547767</v>
      </c>
      <c r="M1080" t="n">
        <v>0.05454794330005153</v>
      </c>
      <c r="N1080" t="n">
        <v>0.007912706341621556</v>
      </c>
      <c r="O1080" t="n">
        <v>-0.003424378815981212</v>
      </c>
      <c r="P1080" t="n">
        <v>0.08849683072569753</v>
      </c>
      <c r="Q1080" t="n">
        <v>0.008982953943921398</v>
      </c>
      <c r="R1080" t="n">
        <v>-0.003907350557274881</v>
      </c>
    </row>
    <row r="1081">
      <c r="F1081" t="n">
        <v>0.05963304733260819</v>
      </c>
      <c r="G1081" t="n">
        <v>0.007673202423431637</v>
      </c>
      <c r="H1081" t="n">
        <v>-0.003192252032576889</v>
      </c>
      <c r="J1081" t="n">
        <v>0.02697753624386316</v>
      </c>
      <c r="K1081" t="n">
        <v>0.009143080910916538</v>
      </c>
      <c r="L1081" t="n">
        <v>-0.00411280962355296</v>
      </c>
      <c r="M1081" t="n">
        <v>0.05458297437019535</v>
      </c>
      <c r="N1081" t="n">
        <v>0.007920658810306602</v>
      </c>
      <c r="O1081" t="n">
        <v>-0.003424721288110023</v>
      </c>
      <c r="P1081" t="n">
        <v>0.08855462153454402</v>
      </c>
      <c r="Q1081" t="n">
        <v>0.0089919820383374</v>
      </c>
      <c r="R1081" t="n">
        <v>-0.003907350557274881</v>
      </c>
    </row>
    <row r="1082">
      <c r="F1082" t="n">
        <v>0.05966802943293398</v>
      </c>
      <c r="G1082" t="n">
        <v>0.007680906441929058</v>
      </c>
      <c r="H1082" t="n">
        <v>-0.003192571289705859</v>
      </c>
      <c r="J1082" t="n">
        <v>0.02697025879526561</v>
      </c>
      <c r="K1082" t="n">
        <v>0.009152260711027899</v>
      </c>
      <c r="L1082" t="n">
        <v>-0.004112398342590604</v>
      </c>
      <c r="M1082" t="n">
        <v>0.05455662101202416</v>
      </c>
      <c r="N1082" t="n">
        <v>0.00792861127899165</v>
      </c>
      <c r="O1082" t="n">
        <v>-0.003424721288110023</v>
      </c>
      <c r="P1082" t="n">
        <v>0.08854468759170386</v>
      </c>
      <c r="Q1082" t="n">
        <v>0.009001010132753401</v>
      </c>
      <c r="R1082" t="n">
        <v>-0.00390774125326101</v>
      </c>
    </row>
    <row r="1083">
      <c r="F1083" t="n">
        <v>0.05970300592984407</v>
      </c>
      <c r="G1083" t="n">
        <v>0.007688610460426478</v>
      </c>
      <c r="H1083" t="n">
        <v>-0.003192890546834829</v>
      </c>
      <c r="J1083" t="n">
        <v>0.02697066804695292</v>
      </c>
      <c r="K1083" t="n">
        <v>0.009161440511139261</v>
      </c>
      <c r="L1083" t="n">
        <v>-0.00411363218547767</v>
      </c>
      <c r="M1083" t="n">
        <v>0.05461208427612652</v>
      </c>
      <c r="N1083" t="n">
        <v>0.007936563747676696</v>
      </c>
      <c r="O1083" t="n">
        <v>-0.003426049250775352</v>
      </c>
      <c r="P1083" t="n">
        <v>0.08860242846466088</v>
      </c>
      <c r="Q1083" t="n">
        <v>0.009010038227169403</v>
      </c>
      <c r="R1083" t="n">
        <v>-0.00390774125326101</v>
      </c>
    </row>
    <row r="1084">
      <c r="F1084" t="n">
        <v>0.05971759764722927</v>
      </c>
      <c r="G1084" t="n">
        <v>0.0076963144789239</v>
      </c>
      <c r="H1084" t="n">
        <v>-0.00319199851379535</v>
      </c>
      <c r="J1084" t="n">
        <v>0.02698646508439409</v>
      </c>
      <c r="K1084" t="n">
        <v>0.009170620311250622</v>
      </c>
      <c r="L1084" t="n">
        <v>-0.004113069216414346</v>
      </c>
      <c r="M1084" t="n">
        <v>0.05464707854002798</v>
      </c>
      <c r="N1084" t="n">
        <v>0.007944516216361741</v>
      </c>
      <c r="O1084" t="n">
        <v>-0.003426049250775352</v>
      </c>
      <c r="P1084" t="n">
        <v>0.08862629092055124</v>
      </c>
      <c r="Q1084" t="n">
        <v>0.009019066321585403</v>
      </c>
      <c r="R1084" t="n">
        <v>-0.003908870360041343</v>
      </c>
    </row>
    <row r="1085">
      <c r="F1085" t="n">
        <v>0.05976275004423109</v>
      </c>
      <c r="G1085" t="n">
        <v>0.007704018497421322</v>
      </c>
      <c r="H1085" t="n">
        <v>-0.003191360241747</v>
      </c>
      <c r="J1085" t="n">
        <v>0.02700225585793131</v>
      </c>
      <c r="K1085" t="n">
        <v>0.009179800111361986</v>
      </c>
      <c r="L1085" t="n">
        <v>-0.004113069216414346</v>
      </c>
      <c r="M1085" t="n">
        <v>0.05462067531377526</v>
      </c>
      <c r="N1085" t="n">
        <v>0.007952468685046791</v>
      </c>
      <c r="O1085" t="n">
        <v>-0.003427077168342341</v>
      </c>
      <c r="P1085" t="n">
        <v>0.08858240957919877</v>
      </c>
      <c r="Q1085" t="n">
        <v>0.009028094416001406</v>
      </c>
      <c r="R1085" t="n">
        <v>-0.003908479512090134</v>
      </c>
    </row>
    <row r="1086">
      <c r="F1086" t="n">
        <v>0.05977731816767021</v>
      </c>
      <c r="G1086" t="n">
        <v>0.007711722515918743</v>
      </c>
      <c r="H1086" t="n">
        <v>-0.00319199851379535</v>
      </c>
      <c r="J1086" t="n">
        <v>0.02700263984169922</v>
      </c>
      <c r="K1086" t="n">
        <v>0.009188979911473346</v>
      </c>
      <c r="L1086" t="n">
        <v>-0.004113069216414346</v>
      </c>
      <c r="M1086" t="n">
        <v>0.05467610617409557</v>
      </c>
      <c r="N1086" t="n">
        <v>0.007960421153731837</v>
      </c>
      <c r="O1086" t="n">
        <v>-0.003426049250775352</v>
      </c>
      <c r="P1086" t="n">
        <v>0.08867393390443934</v>
      </c>
      <c r="Q1086" t="n">
        <v>0.009037122510417406</v>
      </c>
      <c r="R1086" t="n">
        <v>-0.003908479512090134</v>
      </c>
    </row>
    <row r="1087">
      <c r="F1087" t="n">
        <v>0.05979187078497035</v>
      </c>
      <c r="G1087" t="n">
        <v>0.007719426534416165</v>
      </c>
      <c r="H1087" t="n">
        <v>-0.003191679377771175</v>
      </c>
      <c r="J1087" t="n">
        <v>0.02701071540708551</v>
      </c>
      <c r="K1087" t="n">
        <v>0.009198159711584709</v>
      </c>
      <c r="L1087" t="n">
        <v>-0.004113480523335987</v>
      </c>
      <c r="M1087" t="n">
        <v>0.05462920382419095</v>
      </c>
      <c r="N1087" t="n">
        <v>0.007968373622416883</v>
      </c>
      <c r="O1087" t="n">
        <v>-0.003426734529153345</v>
      </c>
      <c r="P1087" t="n">
        <v>0.08859612547207307</v>
      </c>
      <c r="Q1087" t="n">
        <v>0.009046150604833408</v>
      </c>
      <c r="R1087" t="n">
        <v>-0.003908088664138926</v>
      </c>
    </row>
    <row r="1088">
      <c r="F1088" t="n">
        <v>0.05981660738964971</v>
      </c>
      <c r="G1088" t="n">
        <v>0.007727130552913585</v>
      </c>
      <c r="H1088" t="n">
        <v>-0.003190457609199062</v>
      </c>
      <c r="J1088" t="n">
        <v>0.02702648498122723</v>
      </c>
      <c r="K1088" t="n">
        <v>0.009207339511696069</v>
      </c>
      <c r="L1088" t="n">
        <v>-0.004112916353393899</v>
      </c>
      <c r="M1088" t="n">
        <v>0.05468461069563543</v>
      </c>
      <c r="N1088" t="n">
        <v>0.00797632609110193</v>
      </c>
      <c r="O1088" t="n">
        <v>-0.003427713617752237</v>
      </c>
      <c r="P1088" t="n">
        <v>0.08868760239802576</v>
      </c>
      <c r="Q1088" t="n">
        <v>0.009055178699249409</v>
      </c>
      <c r="R1088" t="n">
        <v>-0.003910772363678901</v>
      </c>
    </row>
    <row r="1089">
      <c r="F1089" t="n">
        <v>0.05985153540462806</v>
      </c>
      <c r="G1089" t="n">
        <v>0.007734834571411007</v>
      </c>
      <c r="H1089" t="n">
        <v>-0.003190457609199062</v>
      </c>
      <c r="J1089" t="n">
        <v>0.02702684293366051</v>
      </c>
      <c r="K1089" t="n">
        <v>0.009216519311807433</v>
      </c>
      <c r="L1089" t="n">
        <v>-0.004114150351699747</v>
      </c>
      <c r="M1089" t="n">
        <v>0.05465813775714382</v>
      </c>
      <c r="N1089" t="n">
        <v>0.007984278559786976</v>
      </c>
      <c r="O1089" t="n">
        <v>-0.003428399229036915</v>
      </c>
      <c r="P1089" t="n">
        <v>0.08871132608603549</v>
      </c>
      <c r="Q1089" t="n">
        <v>0.009064206793665409</v>
      </c>
      <c r="R1089" t="n">
        <v>-0.00390959936656922</v>
      </c>
    </row>
    <row r="1090">
      <c r="F1090" t="n">
        <v>0.05986604894878619</v>
      </c>
      <c r="G1090" t="n">
        <v>0.007742538589908428</v>
      </c>
      <c r="H1090" t="n">
        <v>-0.003189819581479994</v>
      </c>
      <c r="J1090" t="n">
        <v>0.02704259839327355</v>
      </c>
      <c r="K1090" t="n">
        <v>0.009225699111918796</v>
      </c>
      <c r="L1090" t="n">
        <v>-0.004113739018931131</v>
      </c>
      <c r="M1090" t="n">
        <v>0.05473399142015242</v>
      </c>
      <c r="N1090" t="n">
        <v>0.007992231028472024</v>
      </c>
      <c r="O1090" t="n">
        <v>-0.003428742034679255</v>
      </c>
      <c r="P1090" t="n">
        <v>0.08873502255188326</v>
      </c>
      <c r="Q1090" t="n">
        <v>0.009073234888081412</v>
      </c>
      <c r="R1090" t="n">
        <v>-0.003910772363678901</v>
      </c>
    </row>
    <row r="1091">
      <c r="F1091" t="n">
        <v>0.05991116771325078</v>
      </c>
      <c r="G1091" t="n">
        <v>0.00775024260840585</v>
      </c>
      <c r="H1091" t="n">
        <v>-0.003190457609199062</v>
      </c>
      <c r="J1091" t="n">
        <v>0.02705064331165374</v>
      </c>
      <c r="K1091" t="n">
        <v>0.009234878912030156</v>
      </c>
      <c r="L1091" t="n">
        <v>-0.004113739018931131</v>
      </c>
      <c r="M1091" t="n">
        <v>0.05474842736306107</v>
      </c>
      <c r="N1091" t="n">
        <v>0.00800018349715707</v>
      </c>
      <c r="O1091" t="n">
        <v>-0.003428399229036915</v>
      </c>
      <c r="P1091" t="n">
        <v>0.08872481933172277</v>
      </c>
      <c r="Q1091" t="n">
        <v>0.009082262982497412</v>
      </c>
      <c r="R1091" t="n">
        <v>-0.003911883596432531</v>
      </c>
    </row>
    <row r="1092">
      <c r="F1092" t="n">
        <v>0.05991544832054778</v>
      </c>
      <c r="G1092" t="n">
        <v>0.00775794662690327</v>
      </c>
      <c r="H1092" t="n">
        <v>-0.003188906397084591</v>
      </c>
      <c r="J1092" t="n">
        <v>0.02706638547508988</v>
      </c>
      <c r="K1092" t="n">
        <v>0.009244058712141519</v>
      </c>
      <c r="L1092" t="n">
        <v>-0.004113585035217149</v>
      </c>
      <c r="M1092" t="n">
        <v>0.05470143260514396</v>
      </c>
      <c r="N1092" t="n">
        <v>0.008008135965842118</v>
      </c>
      <c r="O1092" t="n">
        <v>-0.003429714899355929</v>
      </c>
      <c r="P1092" t="n">
        <v>0.08871458419763184</v>
      </c>
      <c r="Q1092" t="n">
        <v>0.009091291076913414</v>
      </c>
      <c r="R1092" t="n">
        <v>-0.003911101297943093</v>
      </c>
    </row>
    <row r="1093">
      <c r="F1093" t="n">
        <v>0.05995034403190239</v>
      </c>
      <c r="G1093" t="n">
        <v>0.007765650645400692</v>
      </c>
      <c r="H1093" t="n">
        <v>-0.003189225287724299</v>
      </c>
      <c r="J1093" t="n">
        <v>0.02706670959546537</v>
      </c>
      <c r="K1093" t="n">
        <v>0.009253238512252881</v>
      </c>
      <c r="L1093" t="n">
        <v>-0.004113996393720671</v>
      </c>
      <c r="M1093" t="n">
        <v>0.05471583597686241</v>
      </c>
      <c r="N1093" t="n">
        <v>0.008016088434527164</v>
      </c>
      <c r="O1093" t="n">
        <v>-0.0034304008423358</v>
      </c>
      <c r="P1093" t="n">
        <v>0.08877207159016459</v>
      </c>
      <c r="Q1093" t="n">
        <v>0.009100319171329415</v>
      </c>
      <c r="R1093" t="n">
        <v>-0.003911101297943093</v>
      </c>
    </row>
    <row r="1094">
      <c r="F1094" t="n">
        <v>0.05998523413689381</v>
      </c>
      <c r="G1094" t="n">
        <v>0.007773354663898113</v>
      </c>
      <c r="H1094" t="n">
        <v>-0.003188906397084591</v>
      </c>
      <c r="J1094" t="n">
        <v>0.02705931756497819</v>
      </c>
      <c r="K1094" t="n">
        <v>0.009262418312364244</v>
      </c>
      <c r="L1094" t="n">
        <v>-0.004114407752224192</v>
      </c>
      <c r="M1094" t="n">
        <v>0.05479165045157486</v>
      </c>
      <c r="N1094" t="n">
        <v>0.008024040903212211</v>
      </c>
      <c r="O1094" t="n">
        <v>-0.003430057870845865</v>
      </c>
      <c r="P1094" t="n">
        <v>0.08882953655539211</v>
      </c>
      <c r="Q1094" t="n">
        <v>0.009109347265745417</v>
      </c>
      <c r="R1094" t="n">
        <v>-0.003911492447187812</v>
      </c>
    </row>
    <row r="1095">
      <c r="F1095" t="n">
        <v>0.05998946831078086</v>
      </c>
      <c r="G1095" t="n">
        <v>0.007781058682395535</v>
      </c>
      <c r="H1095" t="n">
        <v>-0.003189544178364007</v>
      </c>
      <c r="J1095" t="n">
        <v>0.02707503700142808</v>
      </c>
      <c r="K1095" t="n">
        <v>0.009271598112475604</v>
      </c>
      <c r="L1095" t="n">
        <v>-0.004113585035217149</v>
      </c>
      <c r="M1095" t="n">
        <v>0.0547446004080259</v>
      </c>
      <c r="N1095" t="n">
        <v>0.008031993371897257</v>
      </c>
      <c r="O1095" t="n">
        <v>-0.003431710465536509</v>
      </c>
      <c r="P1095" t="n">
        <v>0.08878533333868088</v>
      </c>
      <c r="Q1095" t="n">
        <v>0.009118375360161418</v>
      </c>
      <c r="R1095" t="n">
        <v>-0.003912274745677249</v>
      </c>
    </row>
    <row r="1096">
      <c r="F1096" t="n">
        <v>0.06003455904343133</v>
      </c>
      <c r="G1096" t="n">
        <v>0.007788762700892957</v>
      </c>
      <c r="H1096" t="n">
        <v>-0.003187663693583337</v>
      </c>
      <c r="J1096" t="n">
        <v>0.02709845851001262</v>
      </c>
      <c r="K1096" t="n">
        <v>0.009280777912586967</v>
      </c>
      <c r="L1096" t="n">
        <v>-0.00411425265012453</v>
      </c>
      <c r="M1096" t="n">
        <v>0.05479991737340664</v>
      </c>
      <c r="N1096" t="n">
        <v>0.008039945840582305</v>
      </c>
      <c r="O1096" t="n">
        <v>-0.003431367328803628</v>
      </c>
      <c r="P1096" t="n">
        <v>0.08891051496907498</v>
      </c>
      <c r="Q1096" t="n">
        <v>0.00912740345457742</v>
      </c>
      <c r="R1096" t="n">
        <v>-0.003913768379344787</v>
      </c>
    </row>
    <row r="1097">
      <c r="F1097" t="n">
        <v>0.06004898398584553</v>
      </c>
      <c r="G1097" t="n">
        <v>0.007796466719390376</v>
      </c>
      <c r="H1097" t="n">
        <v>-0.003188301226322054</v>
      </c>
      <c r="J1097" t="n">
        <v>0.0271064571802791</v>
      </c>
      <c r="K1097" t="n">
        <v>0.009289957712698327</v>
      </c>
      <c r="L1097" t="n">
        <v>-0.00411342988187133</v>
      </c>
      <c r="M1097" t="n">
        <v>0.05481426724056312</v>
      </c>
      <c r="N1097" t="n">
        <v>0.008047898309267351</v>
      </c>
      <c r="O1097" t="n">
        <v>-0.003432053602269389</v>
      </c>
      <c r="P1097" t="n">
        <v>0.08890013711157896</v>
      </c>
      <c r="Q1097" t="n">
        <v>0.009136431548993421</v>
      </c>
      <c r="R1097" t="n">
        <v>-0.003913377080766569</v>
      </c>
    </row>
    <row r="1098">
      <c r="F1098" t="n">
        <v>0.06008384180068281</v>
      </c>
      <c r="G1098" t="n">
        <v>0.007804170737887799</v>
      </c>
      <c r="H1098" t="n">
        <v>-0.003188301226322054</v>
      </c>
      <c r="J1098" t="n">
        <v>0.02709902821845192</v>
      </c>
      <c r="K1098" t="n">
        <v>0.009299137512809691</v>
      </c>
      <c r="L1098" t="n">
        <v>-0.00411384126599793</v>
      </c>
      <c r="M1098" t="n">
        <v>0.05484908384612736</v>
      </c>
      <c r="N1098" t="n">
        <v>0.008055850777952397</v>
      </c>
      <c r="O1098" t="n">
        <v>-0.003431367328803628</v>
      </c>
      <c r="P1098" t="n">
        <v>0.08892361645125779</v>
      </c>
      <c r="Q1098" t="n">
        <v>0.009145459643409423</v>
      </c>
      <c r="R1098" t="n">
        <v>-0.00391259448361013</v>
      </c>
    </row>
    <row r="1099">
      <c r="F1099" t="n">
        <v>0.06007778749091239</v>
      </c>
      <c r="G1099" t="n">
        <v>0.00781187475638522</v>
      </c>
      <c r="H1099" t="n">
        <v>-0.003187663693583337</v>
      </c>
      <c r="J1099" t="n">
        <v>0.02710700964400131</v>
      </c>
      <c r="K1099" t="n">
        <v>0.009308317312921052</v>
      </c>
      <c r="L1099" t="n">
        <v>-0.00411466403425113</v>
      </c>
      <c r="M1099" t="n">
        <v>0.05484292476245947</v>
      </c>
      <c r="N1099" t="n">
        <v>0.008063803246637446</v>
      </c>
      <c r="O1099" t="n">
        <v>-0.003431367328803628</v>
      </c>
      <c r="P1099" t="n">
        <v>0.08894706873155633</v>
      </c>
      <c r="Q1099" t="n">
        <v>0.009154487737825423</v>
      </c>
      <c r="R1099" t="n">
        <v>-0.003913377080766569</v>
      </c>
    </row>
    <row r="1100">
      <c r="F1100" t="n">
        <v>0.06012285333405785</v>
      </c>
      <c r="G1100" t="n">
        <v>0.007819578774882641</v>
      </c>
      <c r="H1100" t="n">
        <v>-0.003186410531436916</v>
      </c>
      <c r="J1100" t="n">
        <v>0.02713040625025043</v>
      </c>
      <c r="K1100" t="n">
        <v>0.009317497113032414</v>
      </c>
      <c r="L1100" t="n">
        <v>-0.004114507790562632</v>
      </c>
      <c r="M1100" t="n">
        <v>0.05485723243525265</v>
      </c>
      <c r="N1100" t="n">
        <v>0.008071755715322492</v>
      </c>
      <c r="O1100" t="n">
        <v>-0.003433357024065165</v>
      </c>
      <c r="P1100" t="n">
        <v>0.08900438763059232</v>
      </c>
      <c r="Q1100" t="n">
        <v>0.009163515832241426</v>
      </c>
      <c r="R1100" t="n">
        <v>-0.003914078948919921</v>
      </c>
    </row>
    <row r="1101">
      <c r="F1101" t="n">
        <v>0.06013722384045651</v>
      </c>
      <c r="G1101" t="n">
        <v>0.007827282793380063</v>
      </c>
      <c r="H1101" t="n">
        <v>-0.003186410531436916</v>
      </c>
      <c r="J1101" t="n">
        <v>0.02712294905171415</v>
      </c>
      <c r="K1101" t="n">
        <v>0.009326676913143777</v>
      </c>
      <c r="L1101" t="n">
        <v>-0.004113684971286447</v>
      </c>
      <c r="M1101" t="n">
        <v>0.05483055585311997</v>
      </c>
      <c r="N1101" t="n">
        <v>0.008079708184007538</v>
      </c>
      <c r="O1101" t="n">
        <v>-0.003433357024065165</v>
      </c>
      <c r="P1101" t="n">
        <v>0.08892610018712233</v>
      </c>
      <c r="Q1101" t="n">
        <v>0.009172543926657428</v>
      </c>
      <c r="R1101" t="n">
        <v>-0.003914861842999114</v>
      </c>
    </row>
    <row r="1102">
      <c r="F1102" t="n">
        <v>0.06017204692039689</v>
      </c>
      <c r="G1102" t="n">
        <v>0.007834986811877484</v>
      </c>
      <c r="H1102" t="n">
        <v>-0.00318672917249006</v>
      </c>
      <c r="J1102" t="n">
        <v>0.02714633322422018</v>
      </c>
      <c r="K1102" t="n">
        <v>0.009335856713255139</v>
      </c>
      <c r="L1102" t="n">
        <v>-0.004114507790562632</v>
      </c>
      <c r="M1102" t="n">
        <v>0.05486531911775064</v>
      </c>
      <c r="N1102" t="n">
        <v>0.008087660652692586</v>
      </c>
      <c r="O1102" t="n">
        <v>-0.003432670421320626</v>
      </c>
      <c r="P1102" t="n">
        <v>0.08905116173354433</v>
      </c>
      <c r="Q1102" t="n">
        <v>0.009181572021073428</v>
      </c>
      <c r="R1102" t="n">
        <v>-0.003914078948919921</v>
      </c>
    </row>
    <row r="1103">
      <c r="F1103" t="n">
        <v>0.06017615499199951</v>
      </c>
      <c r="G1103" t="n">
        <v>0.007842690830374905</v>
      </c>
      <c r="H1103" t="n">
        <v>-0.003186410531436916</v>
      </c>
      <c r="J1103" t="n">
        <v>0.02713114334563595</v>
      </c>
      <c r="K1103" t="n">
        <v>0.009345036513366501</v>
      </c>
      <c r="L1103" t="n">
        <v>-0.004114507790562632</v>
      </c>
      <c r="M1103" t="n">
        <v>0.05490007120933227</v>
      </c>
      <c r="N1103" t="n">
        <v>0.008095613121377632</v>
      </c>
      <c r="O1103" t="n">
        <v>-0.003433013722692895</v>
      </c>
      <c r="P1103" t="n">
        <v>0.08904060762068394</v>
      </c>
      <c r="Q1103" t="n">
        <v>0.009190600115489431</v>
      </c>
      <c r="R1103" t="n">
        <v>-0.003914470395959518</v>
      </c>
    </row>
    <row r="1104">
      <c r="F1104" t="n">
        <v>0.0602211984081857</v>
      </c>
      <c r="G1104" t="n">
        <v>0.007850394848872327</v>
      </c>
      <c r="H1104" t="n">
        <v>-0.003185465471942203</v>
      </c>
      <c r="J1104" t="n">
        <v>0.0271622289817479</v>
      </c>
      <c r="K1104" t="n">
        <v>0.009354216313477862</v>
      </c>
      <c r="L1104" t="n">
        <v>-0.004114761817454904</v>
      </c>
      <c r="M1104" t="n">
        <v>0.05489383336601114</v>
      </c>
      <c r="N1104" t="n">
        <v>0.008103565590062678</v>
      </c>
      <c r="O1104" t="n">
        <v>-0.003434310626569754</v>
      </c>
      <c r="P1104" t="n">
        <v>0.08899611887100889</v>
      </c>
      <c r="Q1104" t="n">
        <v>0.009199628209905431</v>
      </c>
      <c r="R1104" t="n">
        <v>-0.003916337908484819</v>
      </c>
    </row>
    <row r="1105">
      <c r="F1105" t="n">
        <v>0.0602355169905959</v>
      </c>
      <c r="G1105" t="n">
        <v>0.007858098867369748</v>
      </c>
      <c r="H1105" t="n">
        <v>-0.003185783986637927</v>
      </c>
      <c r="J1105" t="n">
        <v>0.02717016516551574</v>
      </c>
      <c r="K1105" t="n">
        <v>0.009363396113589224</v>
      </c>
      <c r="L1105" t="n">
        <v>-0.004114761817454904</v>
      </c>
      <c r="M1105" t="n">
        <v>0.05492856027873538</v>
      </c>
      <c r="N1105" t="n">
        <v>0.008111518058747725</v>
      </c>
      <c r="O1105" t="n">
        <v>-0.003435341022797348</v>
      </c>
      <c r="P1105" t="n">
        <v>0.08905330984823895</v>
      </c>
      <c r="Q1105" t="n">
        <v>0.009208656304321433</v>
      </c>
      <c r="R1105" t="n">
        <v>-0.003915946313853434</v>
      </c>
    </row>
    <row r="1106">
      <c r="F1106" t="n">
        <v>0.0602600639788588</v>
      </c>
      <c r="G1106" t="n">
        <v>0.007865802885867169</v>
      </c>
      <c r="H1106" t="n">
        <v>-0.003185465471942203</v>
      </c>
      <c r="J1106" t="n">
        <v>0.02717809355857671</v>
      </c>
      <c r="K1106" t="n">
        <v>0.009372575913700587</v>
      </c>
      <c r="L1106" t="n">
        <v>-0.004114350382416662</v>
      </c>
      <c r="M1106" t="n">
        <v>0.05494278380652196</v>
      </c>
      <c r="N1106" t="n">
        <v>0.008119470527432773</v>
      </c>
      <c r="O1106" t="n">
        <v>-0.003434654091978952</v>
      </c>
      <c r="P1106" t="n">
        <v>0.08911047855029169</v>
      </c>
      <c r="Q1106" t="n">
        <v>0.009217684398737434</v>
      </c>
      <c r="R1106" t="n">
        <v>-0.003915946313853434</v>
      </c>
    </row>
    <row r="1107">
      <c r="F1107" t="n">
        <v>0.06028460045128935</v>
      </c>
      <c r="G1107" t="n">
        <v>0.007873506904364591</v>
      </c>
      <c r="H1107" t="n">
        <v>-0.003183554630311409</v>
      </c>
      <c r="J1107" t="n">
        <v>0.02716286299138393</v>
      </c>
      <c r="K1107" t="n">
        <v>0.009381755713811949</v>
      </c>
      <c r="L1107" t="n">
        <v>-0.004115173252493145</v>
      </c>
      <c r="M1107" t="n">
        <v>0.05493649969176492</v>
      </c>
      <c r="N1107" t="n">
        <v>0.008127422996117819</v>
      </c>
      <c r="O1107" t="n">
        <v>-0.003435944818772259</v>
      </c>
      <c r="P1107" t="n">
        <v>0.08909980502617137</v>
      </c>
      <c r="Q1107" t="n">
        <v>0.009226712493153436</v>
      </c>
      <c r="R1107" t="n">
        <v>-0.003916337908484819</v>
      </c>
    </row>
    <row r="1108">
      <c r="F1108" t="n">
        <v>0.0603193751501415</v>
      </c>
      <c r="G1108" t="n">
        <v>0.007881210922862012</v>
      </c>
      <c r="H1108" t="n">
        <v>-0.003183554630311409</v>
      </c>
      <c r="J1108" t="n">
        <v>0.02717849129219123</v>
      </c>
      <c r="K1108" t="n">
        <v>0.00939093551392331</v>
      </c>
      <c r="L1108" t="n">
        <v>-0.004114191812566688</v>
      </c>
      <c r="M1108" t="n">
        <v>0.05493019875463362</v>
      </c>
      <c r="N1108" t="n">
        <v>0.008135375464802867</v>
      </c>
      <c r="O1108" t="n">
        <v>-0.003435944818772259</v>
      </c>
      <c r="P1108" t="n">
        <v>0.08915692456645757</v>
      </c>
      <c r="Q1108" t="n">
        <v>0.009235740587569437</v>
      </c>
      <c r="R1108" t="n">
        <v>-0.003917413561222222</v>
      </c>
    </row>
    <row r="1109">
      <c r="F1109" t="n">
        <v>0.06033364185640618</v>
      </c>
      <c r="G1109" t="n">
        <v>0.007888914941359433</v>
      </c>
      <c r="H1109" t="n">
        <v>-0.003183554630311409</v>
      </c>
      <c r="J1109" t="n">
        <v>0.02719411339872149</v>
      </c>
      <c r="K1109" t="n">
        <v>0.009400115314034672</v>
      </c>
      <c r="L1109" t="n">
        <v>-0.004114603272893977</v>
      </c>
      <c r="M1109" t="n">
        <v>0.05498537047054167</v>
      </c>
      <c r="N1109" t="n">
        <v>0.008143327933487913</v>
      </c>
      <c r="O1109" t="n">
        <v>-0.003436632076461782</v>
      </c>
      <c r="P1109" t="n">
        <v>0.08911227800920363</v>
      </c>
      <c r="Q1109" t="n">
        <v>0.009244768681985439</v>
      </c>
      <c r="R1109" t="n">
        <v>-0.003918197043934466</v>
      </c>
    </row>
    <row r="1110">
      <c r="F1110" t="n">
        <v>0.06037865407767709</v>
      </c>
      <c r="G1110" t="n">
        <v>0.007896618959856855</v>
      </c>
      <c r="H1110" t="n">
        <v>-0.003183873017613171</v>
      </c>
      <c r="J1110" t="n">
        <v>0.02720200988406436</v>
      </c>
      <c r="K1110" t="n">
        <v>0.009409295114146034</v>
      </c>
      <c r="L1110" t="n">
        <v>-0.004115426193548556</v>
      </c>
      <c r="M1110" t="n">
        <v>0.05497904017817262</v>
      </c>
      <c r="N1110" t="n">
        <v>0.008151280402172958</v>
      </c>
      <c r="O1110" t="n">
        <v>-0.003436288447617021</v>
      </c>
      <c r="P1110" t="n">
        <v>0.08923718000318936</v>
      </c>
      <c r="Q1110" t="n">
        <v>0.00925379677640144</v>
      </c>
      <c r="R1110" t="n">
        <v>-0.0039170218198661</v>
      </c>
    </row>
    <row r="1111">
      <c r="F1111" t="n">
        <v>0.06037238512965515</v>
      </c>
      <c r="G1111" t="n">
        <v>0.007904322978354276</v>
      </c>
      <c r="H1111" t="n">
        <v>-0.003183873017613171</v>
      </c>
      <c r="J1111" t="n">
        <v>0.02721761881965487</v>
      </c>
      <c r="K1111" t="n">
        <v>0.009418474914257397</v>
      </c>
      <c r="L1111" t="n">
        <v>-0.004115014733221266</v>
      </c>
      <c r="M1111" t="n">
        <v>0.0549726930988878</v>
      </c>
      <c r="N1111" t="n">
        <v>0.008159232870858006</v>
      </c>
      <c r="O1111" t="n">
        <v>-0.003436975705306544</v>
      </c>
      <c r="P1111" t="n">
        <v>0.08915855355252456</v>
      </c>
      <c r="Q1111" t="n">
        <v>0.009262824870817442</v>
      </c>
      <c r="R1111" t="n">
        <v>-0.003918480276201662</v>
      </c>
    </row>
    <row r="1112">
      <c r="F1112" t="n">
        <v>0.06039686660360483</v>
      </c>
      <c r="G1112" t="n">
        <v>0.007912026996851696</v>
      </c>
      <c r="H1112" t="n">
        <v>-0.003182588759138143</v>
      </c>
      <c r="J1112" t="n">
        <v>0.02720233754473518</v>
      </c>
      <c r="K1112" t="n">
        <v>0.009427654714368759</v>
      </c>
      <c r="L1112" t="n">
        <v>-0.004115678025787124</v>
      </c>
      <c r="M1112" t="n">
        <v>0.05498682997896892</v>
      </c>
      <c r="N1112" t="n">
        <v>0.008167185339543052</v>
      </c>
      <c r="O1112" t="n">
        <v>-0.003437573008882266</v>
      </c>
      <c r="P1112" t="n">
        <v>0.08918165108681286</v>
      </c>
      <c r="Q1112" t="n">
        <v>0.009271852965233442</v>
      </c>
      <c r="R1112" t="n">
        <v>-0.003919264050634346</v>
      </c>
    </row>
    <row r="1113">
      <c r="F1113" t="n">
        <v>0.06044185954946377</v>
      </c>
      <c r="G1113" t="n">
        <v>0.007919731015349119</v>
      </c>
      <c r="H1113" t="n">
        <v>-0.003182588759138143</v>
      </c>
      <c r="J1113" t="n">
        <v>0.02723337454551419</v>
      </c>
      <c r="K1113" t="n">
        <v>0.00943683451448012</v>
      </c>
      <c r="L1113" t="n">
        <v>-0.004115266540281647</v>
      </c>
      <c r="M1113" t="n">
        <v>0.05500095292342297</v>
      </c>
      <c r="N1113" t="n">
        <v>0.0081751378082281</v>
      </c>
      <c r="O1113" t="n">
        <v>-0.003437573008882266</v>
      </c>
      <c r="P1113" t="n">
        <v>0.08927256954943424</v>
      </c>
      <c r="Q1113" t="n">
        <v>0.009280881059649445</v>
      </c>
      <c r="R1113" t="n">
        <v>-0.003918480276201662</v>
      </c>
    </row>
    <row r="1114">
      <c r="F1114" t="n">
        <v>0.06046632491162926</v>
      </c>
      <c r="G1114" t="n">
        <v>0.00792743503384654</v>
      </c>
      <c r="H1114" t="n">
        <v>-0.003182907018014057</v>
      </c>
      <c r="J1114" t="n">
        <v>0.02724124077376423</v>
      </c>
      <c r="K1114" t="n">
        <v>0.009446014314591482</v>
      </c>
      <c r="L1114" t="n">
        <v>-0.004114855054776169</v>
      </c>
      <c r="M1114" t="n">
        <v>0.05505606905437441</v>
      </c>
      <c r="N1114" t="n">
        <v>0.008183090276913147</v>
      </c>
      <c r="O1114" t="n">
        <v>-0.003437573008882266</v>
      </c>
      <c r="P1114" t="n">
        <v>0.08922776577106123</v>
      </c>
      <c r="Q1114" t="n">
        <v>0.009289909154065445</v>
      </c>
      <c r="R1114" t="n">
        <v>-0.003919655937850688</v>
      </c>
    </row>
    <row r="1115">
      <c r="F1115" t="n">
        <v>0.06050104565148222</v>
      </c>
      <c r="G1115" t="n">
        <v>0.007935139052343962</v>
      </c>
      <c r="H1115" t="n">
        <v>-0.003182907018014057</v>
      </c>
      <c r="J1115" t="n">
        <v>0.02724137588626632</v>
      </c>
      <c r="K1115" t="n">
        <v>0.009455194114702845</v>
      </c>
      <c r="L1115" t="n">
        <v>-0.004115105730482922</v>
      </c>
      <c r="M1115" t="n">
        <v>0.0550291570415494</v>
      </c>
      <c r="N1115" t="n">
        <v>0.008191042745598193</v>
      </c>
      <c r="O1115" t="n">
        <v>-0.003438604383922434</v>
      </c>
      <c r="P1115" t="n">
        <v>0.0892507829571878</v>
      </c>
      <c r="Q1115" t="n">
        <v>0.009298937248481447</v>
      </c>
      <c r="R1115" t="n">
        <v>-0.003919264050634346</v>
      </c>
    </row>
    <row r="1116">
      <c r="F1116" t="n">
        <v>0.06051522413376854</v>
      </c>
      <c r="G1116" t="n">
        <v>0.007942843070841383</v>
      </c>
      <c r="H1116" t="n">
        <v>-0.003181294228422546</v>
      </c>
      <c r="J1116" t="n">
        <v>0.02725694998324459</v>
      </c>
      <c r="K1116" t="n">
        <v>0.009464373914814207</v>
      </c>
      <c r="L1116" t="n">
        <v>-0.004115517241055969</v>
      </c>
      <c r="M1116" t="n">
        <v>0.05506374460773225</v>
      </c>
      <c r="N1116" t="n">
        <v>0.008198995214283239</v>
      </c>
      <c r="O1116" t="n">
        <v>-0.003440227069602431</v>
      </c>
      <c r="P1116" t="n">
        <v>0.08930770416717698</v>
      </c>
      <c r="Q1116" t="n">
        <v>0.009307965342897448</v>
      </c>
      <c r="R1116" t="n">
        <v>-0.003921106210222059</v>
      </c>
    </row>
    <row r="1117">
      <c r="F1117" t="n">
        <v>0.06053965799761915</v>
      </c>
      <c r="G1117" t="n">
        <v>0.007950547089338802</v>
      </c>
      <c r="H1117" t="n">
        <v>-0.003181294228422546</v>
      </c>
      <c r="J1117" t="n">
        <v>0.02726479297341067</v>
      </c>
      <c r="K1117" t="n">
        <v>0.009473553714925568</v>
      </c>
      <c r="L1117" t="n">
        <v>-0.004115105730482922</v>
      </c>
      <c r="M1117" t="n">
        <v>0.05505730552546598</v>
      </c>
      <c r="N1117" t="n">
        <v>0.008206947682968287</v>
      </c>
      <c r="O1117" t="n">
        <v>-0.003440227069602431</v>
      </c>
      <c r="P1117" t="n">
        <v>0.08936460324189682</v>
      </c>
      <c r="Q1117" t="n">
        <v>0.00931699343731345</v>
      </c>
      <c r="R1117" t="n">
        <v>-0.00392071417800748</v>
      </c>
    </row>
    <row r="1118">
      <c r="F1118" t="n">
        <v>0.06056408136590823</v>
      </c>
      <c r="G1118" t="n">
        <v>0.007958251107836226</v>
      </c>
      <c r="H1118" t="n">
        <v>-0.003180976098999704</v>
      </c>
      <c r="J1118" t="n">
        <v>0.02726490250880538</v>
      </c>
      <c r="K1118" t="n">
        <v>0.00948273351503693</v>
      </c>
      <c r="L1118" t="n">
        <v>-0.004115928751629018</v>
      </c>
      <c r="M1118" t="n">
        <v>0.05509186811396907</v>
      </c>
      <c r="N1118" t="n">
        <v>0.008214900151653333</v>
      </c>
      <c r="O1118" t="n">
        <v>-0.003440227069602431</v>
      </c>
      <c r="P1118" t="n">
        <v>0.08931967410857572</v>
      </c>
      <c r="Q1118" t="n">
        <v>0.009326021531729451</v>
      </c>
      <c r="R1118" t="n">
        <v>-0.003921106210222059</v>
      </c>
    </row>
    <row r="1119">
      <c r="F1119" t="n">
        <v>0.06059876989010811</v>
      </c>
      <c r="G1119" t="n">
        <v>0.007965955126333647</v>
      </c>
      <c r="H1119" t="n">
        <v>-0.00317967147312032</v>
      </c>
      <c r="J1119" t="n">
        <v>0.02726500274638471</v>
      </c>
      <c r="K1119" t="n">
        <v>0.009491913315148292</v>
      </c>
      <c r="L1119" t="n">
        <v>-0.004115928751629018</v>
      </c>
      <c r="M1119" t="n">
        <v>0.05510590903827534</v>
      </c>
      <c r="N1119" t="n">
        <v>0.008222852620338381</v>
      </c>
      <c r="O1119" t="n">
        <v>-0.003441843773303949</v>
      </c>
      <c r="P1119" t="n">
        <v>0.08941045972139899</v>
      </c>
      <c r="Q1119" t="n">
        <v>0.009335049626145453</v>
      </c>
      <c r="R1119" t="n">
        <v>-0.003920322145792901</v>
      </c>
    </row>
    <row r="1120">
      <c r="F1120" t="n">
        <v>0.06061289662355554</v>
      </c>
      <c r="G1120" t="n">
        <v>0.007973659144831068</v>
      </c>
      <c r="H1120" t="n">
        <v>-0.00317967147312032</v>
      </c>
      <c r="J1120" t="n">
        <v>0.027272820975032</v>
      </c>
      <c r="K1120" t="n">
        <v>0.009501093115259655</v>
      </c>
      <c r="L1120" t="n">
        <v>-0.004115766837964156</v>
      </c>
      <c r="M1120" t="n">
        <v>0.05514044808235008</v>
      </c>
      <c r="N1120" t="n">
        <v>0.008230805089023428</v>
      </c>
      <c r="O1120" t="n">
        <v>-0.003441499657749729</v>
      </c>
      <c r="P1120" t="n">
        <v>0.08936546805117329</v>
      </c>
      <c r="Q1120" t="n">
        <v>0.009344077720561455</v>
      </c>
      <c r="R1120" t="n">
        <v>-0.003922547886405774</v>
      </c>
    </row>
    <row r="1121">
      <c r="F1121" t="n">
        <v>0.0606167274598433</v>
      </c>
      <c r="G1121" t="n">
        <v>0.00798136316332849</v>
      </c>
      <c r="H1121" t="n">
        <v>-0.003180307471014733</v>
      </c>
      <c r="J1121" t="n">
        <v>0.02728063148153516</v>
      </c>
      <c r="K1121" t="n">
        <v>0.009510272915371017</v>
      </c>
      <c r="L1121" t="n">
        <v>-0.004115766837964156</v>
      </c>
      <c r="M1121" t="n">
        <v>0.05515446266931986</v>
      </c>
      <c r="N1121" t="n">
        <v>0.008238757557708474</v>
      </c>
      <c r="O1121" t="n">
        <v>-0.003441843773303949</v>
      </c>
      <c r="P1121" t="n">
        <v>0.08942226725594915</v>
      </c>
      <c r="Q1121" t="n">
        <v>0.009353105814977456</v>
      </c>
      <c r="R1121" t="n">
        <v>-0.003922155710052404</v>
      </c>
    </row>
    <row r="1122">
      <c r="F1122" t="n">
        <v>0.06067195288858808</v>
      </c>
      <c r="G1122" t="n">
        <v>0.007989067181825909</v>
      </c>
      <c r="H1122" t="n">
        <v>-0.00318062546996194</v>
      </c>
      <c r="J1122" t="n">
        <v>0.02728070542693412</v>
      </c>
      <c r="K1122" t="n">
        <v>0.009519452715482378</v>
      </c>
      <c r="L1122" t="n">
        <v>-0.004115355302433913</v>
      </c>
      <c r="M1122" t="n">
        <v>0.05512743380939433</v>
      </c>
      <c r="N1122" t="n">
        <v>0.008246710026393522</v>
      </c>
      <c r="O1122" t="n">
        <v>-0.003441843773303949</v>
      </c>
      <c r="P1122" t="n">
        <v>0.0895129888991828</v>
      </c>
      <c r="Q1122" t="n">
        <v>0.009362133909393458</v>
      </c>
      <c r="R1122" t="n">
        <v>-0.003921371357345665</v>
      </c>
    </row>
    <row r="1123">
      <c r="F1123" t="n">
        <v>0.06066547003533806</v>
      </c>
      <c r="G1123" t="n">
        <v>0.007996771200323332</v>
      </c>
      <c r="H1123" t="n">
        <v>-0.003179989472067526</v>
      </c>
      <c r="J1123" t="n">
        <v>0.02730395896891158</v>
      </c>
      <c r="K1123" t="n">
        <v>0.00952863251559374</v>
      </c>
      <c r="L1123" t="n">
        <v>-0.00411560377304883</v>
      </c>
      <c r="M1123" t="n">
        <v>0.05516193408735398</v>
      </c>
      <c r="N1123" t="n">
        <v>0.008254662495078568</v>
      </c>
      <c r="O1123" t="n">
        <v>-0.00344081142664129</v>
      </c>
      <c r="P1123" t="n">
        <v>0.08950185267041899</v>
      </c>
      <c r="Q1123" t="n">
        <v>0.009371162003809459</v>
      </c>
      <c r="R1123" t="n">
        <v>-0.003922155710052404</v>
      </c>
    </row>
    <row r="1124">
      <c r="F1124" t="n">
        <v>0.0607206891164206</v>
      </c>
      <c r="G1124" t="n">
        <v>0.008004475218820754</v>
      </c>
      <c r="H1124" t="n">
        <v>-0.00317931027158157</v>
      </c>
      <c r="J1124" t="n">
        <v>0.02731947751619221</v>
      </c>
      <c r="K1124" t="n">
        <v>0.009537812315705102</v>
      </c>
      <c r="L1124" t="n">
        <v>-0.004116015333426135</v>
      </c>
      <c r="M1124" t="n">
        <v>0.05521694091386239</v>
      </c>
      <c r="N1124" t="n">
        <v>0.008262614963763614</v>
      </c>
      <c r="O1124" t="n">
        <v>-0.003442421676198559</v>
      </c>
      <c r="P1124" t="n">
        <v>0.08952463434443386</v>
      </c>
      <c r="Q1124" t="n">
        <v>0.009380190098225461</v>
      </c>
      <c r="R1124" t="n">
        <v>-0.003922804032853278</v>
      </c>
    </row>
    <row r="1125">
      <c r="F1125" t="n">
        <v>0.06072446095726539</v>
      </c>
      <c r="G1125" t="n">
        <v>0.008012179237318175</v>
      </c>
      <c r="H1125" t="n">
        <v>-0.003178674536674235</v>
      </c>
      <c r="J1125" t="n">
        <v>0.02731952755508366</v>
      </c>
      <c r="K1125" t="n">
        <v>0.009546992115816465</v>
      </c>
      <c r="L1125" t="n">
        <v>-0.004116015333426135</v>
      </c>
      <c r="M1125" t="n">
        <v>0.05523090152207596</v>
      </c>
      <c r="N1125" t="n">
        <v>0.008270567432448661</v>
      </c>
      <c r="O1125" t="n">
        <v>-0.003442421676198559</v>
      </c>
      <c r="P1125" t="n">
        <v>0.08947948674170919</v>
      </c>
      <c r="Q1125" t="n">
        <v>0.009389218192641461</v>
      </c>
      <c r="R1125" t="n">
        <v>-0.003923980991759024</v>
      </c>
    </row>
    <row r="1126">
      <c r="F1126" t="n">
        <v>0.06074879799714107</v>
      </c>
      <c r="G1126" t="n">
        <v>0.008019883255815596</v>
      </c>
      <c r="H1126" t="n">
        <v>-0.003178674536674235</v>
      </c>
      <c r="J1126" t="n">
        <v>0.02732730029506723</v>
      </c>
      <c r="K1126" t="n">
        <v>0.009556171915927825</v>
      </c>
      <c r="L1126" t="n">
        <v>-0.00411560377304883</v>
      </c>
      <c r="M1126" t="n">
        <v>0.0552038075463305</v>
      </c>
      <c r="N1126" t="n">
        <v>0.008278519901133707</v>
      </c>
      <c r="O1126" t="n">
        <v>-0.003442421676198559</v>
      </c>
      <c r="P1126" t="n">
        <v>0.08953616432675066</v>
      </c>
      <c r="Q1126" t="n">
        <v>0.009398246287057464</v>
      </c>
      <c r="R1126" t="n">
        <v>-0.003923980991759024</v>
      </c>
    </row>
    <row r="1127">
      <c r="F1127" t="n">
        <v>0.06079371484021018</v>
      </c>
      <c r="G1127" t="n">
        <v>0.008027587274313016</v>
      </c>
      <c r="H1127" t="n">
        <v>-0.003178674536674235</v>
      </c>
      <c r="J1127" t="n">
        <v>0.02732733260567852</v>
      </c>
      <c r="K1127" t="n">
        <v>0.009565351716039188</v>
      </c>
      <c r="L1127" t="n">
        <v>-0.00411560377304883</v>
      </c>
      <c r="M1127" t="n">
        <v>0.05521773773263489</v>
      </c>
      <c r="N1127" t="n">
        <v>0.008286472369818755</v>
      </c>
      <c r="O1127" t="n">
        <v>-0.003442421676198559</v>
      </c>
      <c r="P1127" t="n">
        <v>0.08959281990409157</v>
      </c>
      <c r="Q1127" t="n">
        <v>0.009407274381473464</v>
      </c>
      <c r="R1127" t="n">
        <v>-0.003922804032853278</v>
      </c>
    </row>
    <row r="1128">
      <c r="F1128" t="n">
        <v>0.06078714307588663</v>
      </c>
      <c r="G1128" t="n">
        <v>0.008035291292810437</v>
      </c>
      <c r="H1128" t="n">
        <v>-0.003177984938737588</v>
      </c>
      <c r="J1128" t="n">
        <v>0.02734282269116663</v>
      </c>
      <c r="K1128" t="n">
        <v>0.00957453151615055</v>
      </c>
      <c r="L1128" t="n">
        <v>-0.004115851144747351</v>
      </c>
      <c r="M1128" t="n">
        <v>0.05525217728271661</v>
      </c>
      <c r="N1128" t="n">
        <v>0.008294424838503803</v>
      </c>
      <c r="O1128" t="n">
        <v>-0.003444025967479836</v>
      </c>
      <c r="P1128" t="n">
        <v>0.08958153717642037</v>
      </c>
      <c r="Q1128" t="n">
        <v>0.009416302475889466</v>
      </c>
      <c r="R1128" t="n">
        <v>-0.003924228165450747</v>
      </c>
    </row>
    <row r="1129">
      <c r="F1129" t="n">
        <v>0.06083204626441308</v>
      </c>
      <c r="G1129" t="n">
        <v>0.00804299531130786</v>
      </c>
      <c r="H1129" t="n">
        <v>-0.003177667203790703</v>
      </c>
      <c r="J1129" t="n">
        <v>0.02735830664002455</v>
      </c>
      <c r="K1129" t="n">
        <v>0.009583711316261912</v>
      </c>
      <c r="L1129" t="n">
        <v>-0.004116262729861826</v>
      </c>
      <c r="M1129" t="n">
        <v>0.0552455567093664</v>
      </c>
      <c r="N1129" t="n">
        <v>0.008302377307188849</v>
      </c>
      <c r="O1129" t="n">
        <v>-0.003444025967479836</v>
      </c>
      <c r="P1129" t="n">
        <v>0.08967210465779163</v>
      </c>
      <c r="Q1129" t="n">
        <v>0.009425330570305467</v>
      </c>
      <c r="R1129" t="n">
        <v>-0.003925013089576249</v>
      </c>
    </row>
    <row r="1130">
      <c r="F1130" t="n">
        <v>0.06085634383715975</v>
      </c>
      <c r="G1130" t="n">
        <v>0.008050699329805282</v>
      </c>
      <c r="H1130" t="n">
        <v>-0.003177031733896935</v>
      </c>
      <c r="J1130" t="n">
        <v>0.02736604939648662</v>
      </c>
      <c r="K1130" t="n">
        <v>0.009592891116373275</v>
      </c>
      <c r="L1130" t="n">
        <v>-0.004116262729861826</v>
      </c>
      <c r="M1130" t="n">
        <v>0.05527997146239691</v>
      </c>
      <c r="N1130" t="n">
        <v>0.008310329775873895</v>
      </c>
      <c r="O1130" t="n">
        <v>-0.00344471484156074</v>
      </c>
      <c r="P1130" t="n">
        <v>0.08959284128919892</v>
      </c>
      <c r="Q1130" t="n">
        <v>0.009434358664721469</v>
      </c>
      <c r="R1130" t="n">
        <v>-0.003924620627513498</v>
      </c>
    </row>
    <row r="1131">
      <c r="F1131" t="n">
        <v>0.06088063093954417</v>
      </c>
      <c r="G1131" t="n">
        <v>0.008058403348302701</v>
      </c>
      <c r="H1131" t="n">
        <v>-0.003177349468843819</v>
      </c>
      <c r="J1131" t="n">
        <v>0.0273505769800956</v>
      </c>
      <c r="K1131" t="n">
        <v>0.009602070916484635</v>
      </c>
      <c r="L1131" t="n">
        <v>-0.004115685810207167</v>
      </c>
      <c r="M1131" t="n">
        <v>0.05531437521587715</v>
      </c>
      <c r="N1131" t="n">
        <v>0.008318282244558942</v>
      </c>
      <c r="O1131" t="n">
        <v>-0.003446313505220911</v>
      </c>
      <c r="P1131" t="n">
        <v>0.08971732751973888</v>
      </c>
      <c r="Q1131" t="n">
        <v>0.009443386759137468</v>
      </c>
      <c r="R1131" t="n">
        <v>-0.003925643780487658</v>
      </c>
    </row>
    <row r="1132">
      <c r="F1132" t="n">
        <v>0.06091521486120813</v>
      </c>
      <c r="G1132" t="n">
        <v>0.008066107366800123</v>
      </c>
      <c r="H1132" t="n">
        <v>-0.003176014315177429</v>
      </c>
      <c r="J1132" t="n">
        <v>0.0273660386691157</v>
      </c>
      <c r="K1132" t="n">
        <v>0.009611250716595998</v>
      </c>
      <c r="L1132" t="n">
        <v>-0.004116097419949162</v>
      </c>
      <c r="M1132" t="n">
        <v>0.05530771053833927</v>
      </c>
      <c r="N1132" t="n">
        <v>0.008326234713243988</v>
      </c>
      <c r="O1132" t="n">
        <v>-0.003446658102111744</v>
      </c>
      <c r="P1132" t="n">
        <v>0.0896719648509573</v>
      </c>
      <c r="Q1132" t="n">
        <v>0.00945241485355347</v>
      </c>
      <c r="R1132" t="n">
        <v>-0.003926036384126071</v>
      </c>
    </row>
    <row r="1133">
      <c r="F1133" t="n">
        <v>0.06091886402690244</v>
      </c>
      <c r="G1133" t="n">
        <v>0.008073811385297544</v>
      </c>
      <c r="H1133" t="n">
        <v>-0.003175696713745911</v>
      </c>
      <c r="J1133" t="n">
        <v>0.02738149423400027</v>
      </c>
      <c r="K1133" t="n">
        <v>0.00962043051670736</v>
      </c>
      <c r="L1133" t="n">
        <v>-0.004116097419949162</v>
      </c>
      <c r="M1133" t="n">
        <v>0.05528049922910899</v>
      </c>
      <c r="N1133" t="n">
        <v>0.008334187181929034</v>
      </c>
      <c r="O1133" t="n">
        <v>-0.003446313505220911</v>
      </c>
      <c r="P1133" t="n">
        <v>0.08969450561992032</v>
      </c>
      <c r="Q1133" t="n">
        <v>0.009461442947969472</v>
      </c>
      <c r="R1133" t="n">
        <v>-0.003926036384126071</v>
      </c>
    </row>
    <row r="1134">
      <c r="F1134" t="n">
        <v>0.06093280516509755</v>
      </c>
      <c r="G1134" t="n">
        <v>0.008081515403794967</v>
      </c>
      <c r="H1134" t="n">
        <v>-0.003176649518040464</v>
      </c>
      <c r="J1134" t="n">
        <v>0.0273969436769166</v>
      </c>
      <c r="K1134" t="n">
        <v>0.009629610316818723</v>
      </c>
      <c r="L1134" t="n">
        <v>-0.004116509029691157</v>
      </c>
      <c r="M1134" t="n">
        <v>0.05531486309644743</v>
      </c>
      <c r="N1134" t="n">
        <v>0.008342139650614084</v>
      </c>
      <c r="O1134" t="n">
        <v>-0.003445968908330078</v>
      </c>
      <c r="P1134" t="n">
        <v>0.08978496336917796</v>
      </c>
      <c r="Q1134" t="n">
        <v>0.009470471042385473</v>
      </c>
      <c r="R1134" t="n">
        <v>-0.003925643780487658</v>
      </c>
    </row>
    <row r="1135">
      <c r="F1135" t="n">
        <v>0.06095704555685386</v>
      </c>
      <c r="G1135" t="n">
        <v>0.008089219422292388</v>
      </c>
      <c r="H1135" t="n">
        <v>-0.003176014315177429</v>
      </c>
      <c r="J1135" t="n">
        <v>0.02739690916598399</v>
      </c>
      <c r="K1135" t="n">
        <v>0.009638790116930083</v>
      </c>
      <c r="L1135" t="n">
        <v>-0.004116920639433152</v>
      </c>
      <c r="M1135" t="n">
        <v>0.05532868312239866</v>
      </c>
      <c r="N1135" t="n">
        <v>0.00835009211929913</v>
      </c>
      <c r="O1135" t="n">
        <v>-0.003446658102111744</v>
      </c>
      <c r="P1135" t="n">
        <v>0.08980745580641719</v>
      </c>
      <c r="Q1135" t="n">
        <v>0.009479499136801475</v>
      </c>
      <c r="R1135" t="n">
        <v>-0.003926428987764484</v>
      </c>
    </row>
    <row r="1136">
      <c r="F1136" t="n">
        <v>0.06101222645079935</v>
      </c>
      <c r="G1136" t="n">
        <v>0.008096923440789808</v>
      </c>
      <c r="H1136" t="n">
        <v>-0.003174986589188441</v>
      </c>
      <c r="J1136" t="n">
        <v>0.02740460514588497</v>
      </c>
      <c r="K1136" t="n">
        <v>0.009647969917041446</v>
      </c>
      <c r="L1136" t="n">
        <v>-0.004116754235334052</v>
      </c>
      <c r="M1136" t="n">
        <v>0.05536302366786361</v>
      </c>
      <c r="N1136" t="n">
        <v>0.008358044587984175</v>
      </c>
      <c r="O1136" t="n">
        <v>-0.003448250987473467</v>
      </c>
      <c r="P1136" t="n">
        <v>0.08972799326001352</v>
      </c>
      <c r="Q1136" t="n">
        <v>0.009488527231217476</v>
      </c>
      <c r="R1136" t="n">
        <v>-0.003927836392043135</v>
      </c>
    </row>
    <row r="1137">
      <c r="F1137" t="n">
        <v>0.06100549496656961</v>
      </c>
      <c r="G1137" t="n">
        <v>0.008104627459287229</v>
      </c>
      <c r="H1137" t="n">
        <v>-0.003174351655363986</v>
      </c>
      <c r="J1137" t="n">
        <v>0.02741229347434856</v>
      </c>
      <c r="K1137" t="n">
        <v>0.009657149717152808</v>
      </c>
      <c r="L1137" t="n">
        <v>-0.004115930966813837</v>
      </c>
      <c r="M1137" t="n">
        <v>0.05537681762324179</v>
      </c>
      <c r="N1137" t="n">
        <v>0.008365997056669223</v>
      </c>
      <c r="O1137" t="n">
        <v>-0.003447216719030913</v>
      </c>
      <c r="P1137" t="n">
        <v>0.08981838308010281</v>
      </c>
      <c r="Q1137" t="n">
        <v>0.009497555325633478</v>
      </c>
      <c r="R1137" t="n">
        <v>-0.0039270509033136</v>
      </c>
    </row>
    <row r="1138">
      <c r="F1138" t="n">
        <v>0.06104002581866172</v>
      </c>
      <c r="G1138" t="n">
        <v>0.008112331477784651</v>
      </c>
      <c r="H1138" t="n">
        <v>-0.003174986589188441</v>
      </c>
      <c r="J1138" t="n">
        <v>0.02741223293254902</v>
      </c>
      <c r="K1138" t="n">
        <v>0.00966632951726417</v>
      </c>
      <c r="L1138" t="n">
        <v>-0.004115930966813837</v>
      </c>
      <c r="M1138" t="n">
        <v>0.05539059786587219</v>
      </c>
      <c r="N1138" t="n">
        <v>0.008373949525354269</v>
      </c>
      <c r="O1138" t="n">
        <v>-0.003447216719030913</v>
      </c>
      <c r="P1138" t="n">
        <v>0.08980681347096031</v>
      </c>
      <c r="Q1138" t="n">
        <v>0.009506583420049479</v>
      </c>
      <c r="R1138" t="n">
        <v>-0.0039270509033136</v>
      </c>
    </row>
    <row r="1139">
      <c r="F1139" t="n">
        <v>0.06108487530854305</v>
      </c>
      <c r="G1139" t="n">
        <v>0.008120035496282074</v>
      </c>
      <c r="H1139" t="n">
        <v>-0.00317394859952867</v>
      </c>
      <c r="J1139" t="n">
        <v>0.0274276471948335</v>
      </c>
      <c r="K1139" t="n">
        <v>0.009675509317375533</v>
      </c>
      <c r="L1139" t="n">
        <v>-0.004117410007879487</v>
      </c>
      <c r="M1139" t="n">
        <v>0.05536328763957701</v>
      </c>
      <c r="N1139" t="n">
        <v>0.008381901994039315</v>
      </c>
      <c r="O1139" t="n">
        <v>-0.003448250987473467</v>
      </c>
      <c r="P1139" t="n">
        <v>0.08989716180820229</v>
      </c>
      <c r="Q1139" t="n">
        <v>0.009515611514465481</v>
      </c>
      <c r="R1139" t="n">
        <v>-0.003927443647678368</v>
      </c>
    </row>
    <row r="1140">
      <c r="F1140" t="n">
        <v>0.0610780906757213</v>
      </c>
      <c r="G1140" t="n">
        <v>0.008127739514779495</v>
      </c>
      <c r="H1140" t="n">
        <v>-0.003173631268134996</v>
      </c>
      <c r="J1140" t="n">
        <v>0.02741982708182193</v>
      </c>
      <c r="K1140" t="n">
        <v>0.009684689117486893</v>
      </c>
      <c r="L1140" t="n">
        <v>-0.004116175031872325</v>
      </c>
      <c r="M1140" t="n">
        <v>0.0554386570067453</v>
      </c>
      <c r="N1140" t="n">
        <v>0.008389854462724363</v>
      </c>
      <c r="O1140" t="n">
        <v>-0.003449837945643772</v>
      </c>
      <c r="P1140" t="n">
        <v>0.08991952246229884</v>
      </c>
      <c r="Q1140" t="n">
        <v>0.009524639608881481</v>
      </c>
      <c r="R1140" t="n">
        <v>-0.003929235327766861</v>
      </c>
    </row>
    <row r="1141">
      <c r="F1141" t="n">
        <v>0.06110226834507808</v>
      </c>
      <c r="G1141" t="n">
        <v>0.008135443533276915</v>
      </c>
      <c r="H1141" t="n">
        <v>-0.003173313936741322</v>
      </c>
      <c r="J1141" t="n">
        <v>0.02744297036317828</v>
      </c>
      <c r="K1141" t="n">
        <v>0.009693868917598256</v>
      </c>
      <c r="L1141" t="n">
        <v>-0.004116175031872325</v>
      </c>
      <c r="M1141" t="n">
        <v>0.0553907741444879</v>
      </c>
      <c r="N1141" t="n">
        <v>0.00839780693140941</v>
      </c>
      <c r="O1141" t="n">
        <v>-0.003448803201208966</v>
      </c>
      <c r="P1141" t="n">
        <v>0.08990786942582907</v>
      </c>
      <c r="Q1141" t="n">
        <v>0.009533667703297484</v>
      </c>
      <c r="R1141" t="n">
        <v>-0.003929628212011213</v>
      </c>
    </row>
    <row r="1142">
      <c r="F1142" t="n">
        <v>0.06113676707186666</v>
      </c>
      <c r="G1142" t="n">
        <v>0.008143147551774336</v>
      </c>
      <c r="H1142" t="n">
        <v>-0.003173313936741322</v>
      </c>
      <c r="J1142" t="n">
        <v>0.02743513192622393</v>
      </c>
      <c r="K1142" t="n">
        <v>0.009703048717709618</v>
      </c>
      <c r="L1142" t="n">
        <v>-0.004116998349210432</v>
      </c>
      <c r="M1142" t="n">
        <v>0.0554455818894489</v>
      </c>
      <c r="N1142" t="n">
        <v>0.008405759400094456</v>
      </c>
      <c r="O1142" t="n">
        <v>-0.003449148116020568</v>
      </c>
      <c r="P1142" t="n">
        <v>0.08993017526292851</v>
      </c>
      <c r="Q1142" t="n">
        <v>0.009542695797713484</v>
      </c>
      <c r="R1142" t="n">
        <v>-0.003928449559278156</v>
      </c>
    </row>
    <row r="1143">
      <c r="F1143" t="n">
        <v>0.06115059234487907</v>
      </c>
      <c r="G1143" t="n">
        <v>0.008150851570271758</v>
      </c>
      <c r="H1143" t="n">
        <v>-0.003173313936741322</v>
      </c>
      <c r="J1143" t="n">
        <v>0.02746600806691873</v>
      </c>
      <c r="K1143" t="n">
        <v>0.00971222851782098</v>
      </c>
      <c r="L1143" t="n">
        <v>-0.004117410007879487</v>
      </c>
      <c r="M1143" t="n">
        <v>0.05541820595377439</v>
      </c>
      <c r="N1143" t="n">
        <v>0.008413711868779504</v>
      </c>
      <c r="O1143" t="n">
        <v>-0.003451418987580073</v>
      </c>
      <c r="P1143" t="n">
        <v>0.08998644668276773</v>
      </c>
      <c r="Q1143" t="n">
        <v>0.009551723892129486</v>
      </c>
      <c r="R1143" t="n">
        <v>-0.003929235327766861</v>
      </c>
    </row>
    <row r="1144">
      <c r="F1144" t="n">
        <v>0.06117473867919934</v>
      </c>
      <c r="G1144" t="n">
        <v>0.008158555588769179</v>
      </c>
      <c r="H1144" t="n">
        <v>-0.003171631610293386</v>
      </c>
      <c r="J1144" t="n">
        <v>0.02747364372382216</v>
      </c>
      <c r="K1144" t="n">
        <v>0.009721408317932341</v>
      </c>
      <c r="L1144" t="n">
        <v>-0.004116829690771148</v>
      </c>
      <c r="M1144" t="n">
        <v>0.05543190137012066</v>
      </c>
      <c r="N1144" t="n">
        <v>0.00842166433746455</v>
      </c>
      <c r="O1144" t="n">
        <v>-0.00345038376892753</v>
      </c>
      <c r="P1144" t="n">
        <v>0.08990672002171807</v>
      </c>
      <c r="Q1144" t="n">
        <v>0.009560751986545487</v>
      </c>
      <c r="R1144" t="n">
        <v>-0.003930625820290317</v>
      </c>
    </row>
    <row r="1145">
      <c r="F1145" t="n">
        <v>0.06122989081940426</v>
      </c>
      <c r="G1145" t="n">
        <v>0.008166259607266602</v>
      </c>
      <c r="H1145" t="n">
        <v>-0.00317226600005442</v>
      </c>
      <c r="J1145" t="n">
        <v>0.02746577860854454</v>
      </c>
      <c r="K1145" t="n">
        <v>0.009730588118043703</v>
      </c>
      <c r="L1145" t="n">
        <v>-0.004116829690771148</v>
      </c>
      <c r="M1145" t="n">
        <v>0.05550722297856117</v>
      </c>
      <c r="N1145" t="n">
        <v>0.008429616806149598</v>
      </c>
      <c r="O1145" t="n">
        <v>-0.003451073914695892</v>
      </c>
      <c r="P1145" t="n">
        <v>0.08999693526521907</v>
      </c>
      <c r="Q1145" t="n">
        <v>0.009569780080961489</v>
      </c>
      <c r="R1145" t="n">
        <v>-0.003930232797010616</v>
      </c>
    </row>
    <row r="1146">
      <c r="F1146" t="n">
        <v>0.06122300002636942</v>
      </c>
      <c r="G1146" t="n">
        <v>0.008173963625764022</v>
      </c>
      <c r="H1146" t="n">
        <v>-0.003171631610293386</v>
      </c>
      <c r="J1146" t="n">
        <v>0.02748889219271888</v>
      </c>
      <c r="K1146" t="n">
        <v>0.009739767918155066</v>
      </c>
      <c r="L1146" t="n">
        <v>-0.004116418007802071</v>
      </c>
      <c r="M1146" t="n">
        <v>0.05545925127134341</v>
      </c>
      <c r="N1146" t="n">
        <v>0.008437569274834644</v>
      </c>
      <c r="O1146" t="n">
        <v>-0.00345038376892753</v>
      </c>
      <c r="P1146" t="n">
        <v>0.08998513764283861</v>
      </c>
      <c r="Q1146" t="n">
        <v>0.00957880817537749</v>
      </c>
      <c r="R1146" t="n">
        <v>-0.003929839773730915</v>
      </c>
    </row>
    <row r="1147">
      <c r="F1147" t="n">
        <v>0.0612471150430953</v>
      </c>
      <c r="G1147" t="n">
        <v>0.008181667644261443</v>
      </c>
      <c r="H1147" t="n">
        <v>-0.003171948805173903</v>
      </c>
      <c r="J1147" t="n">
        <v>0.02749650501364795</v>
      </c>
      <c r="K1147" t="n">
        <v>0.009748947718266428</v>
      </c>
      <c r="L1147" t="n">
        <v>-0.004117895018503772</v>
      </c>
      <c r="M1147" t="n">
        <v>0.05547290577426969</v>
      </c>
      <c r="N1147" t="n">
        <v>0.008445521743519689</v>
      </c>
      <c r="O1147" t="n">
        <v>-0.00345038376892753</v>
      </c>
      <c r="P1147" t="n">
        <v>0.09004131085677486</v>
      </c>
      <c r="Q1147" t="n">
        <v>0.009587836269793492</v>
      </c>
      <c r="R1147" t="n">
        <v>-0.003930625820290317</v>
      </c>
    </row>
    <row r="1148">
      <c r="F1148" t="n">
        <v>0.06129191159297041</v>
      </c>
      <c r="G1148" t="n">
        <v>0.008189371662758864</v>
      </c>
      <c r="H1148" t="n">
        <v>-0.003170256716797687</v>
      </c>
      <c r="J1148" t="n">
        <v>0.0274808636477686</v>
      </c>
      <c r="K1148" t="n">
        <v>0.00975812751837779</v>
      </c>
      <c r="L1148" t="n">
        <v>-0.004117071604182935</v>
      </c>
      <c r="M1148" t="n">
        <v>0.05554819878664918</v>
      </c>
      <c r="N1148" t="n">
        <v>0.008453474212204737</v>
      </c>
      <c r="O1148" t="n">
        <v>-0.003452303663507082</v>
      </c>
      <c r="P1148" t="n">
        <v>0.09002945643817811</v>
      </c>
      <c r="Q1148" t="n">
        <v>0.009596864364209493</v>
      </c>
      <c r="R1148" t="n">
        <v>-0.003931614733494813</v>
      </c>
    </row>
    <row r="1149">
      <c r="F1149" t="n">
        <v>0.06132635895419308</v>
      </c>
      <c r="G1149" t="n">
        <v>0.008197075681256286</v>
      </c>
      <c r="H1149" t="n">
        <v>-0.003170890831552523</v>
      </c>
      <c r="J1149" t="n">
        <v>0.02751170785080688</v>
      </c>
      <c r="K1149" t="n">
        <v>0.009767307318489151</v>
      </c>
      <c r="L1149" t="n">
        <v>-0.004116659897022517</v>
      </c>
      <c r="M1149" t="n">
        <v>0.05556183014767699</v>
      </c>
      <c r="N1149" t="n">
        <v>0.008461426680889785</v>
      </c>
      <c r="O1149" t="n">
        <v>-0.003452994124239783</v>
      </c>
      <c r="P1149" t="n">
        <v>0.0901195869134907</v>
      </c>
      <c r="Q1149" t="n">
        <v>0.009605892458625495</v>
      </c>
      <c r="R1149" t="n">
        <v>-0.003932401056441511</v>
      </c>
    </row>
    <row r="1150">
      <c r="F1150" t="n">
        <v>0.06132974829159638</v>
      </c>
      <c r="G1150" t="n">
        <v>0.008204779699753709</v>
      </c>
      <c r="H1150" t="n">
        <v>-0.003170573774175105</v>
      </c>
      <c r="J1150" t="n">
        <v>0.0274960467368376</v>
      </c>
      <c r="K1150" t="n">
        <v>0.009776487118600513</v>
      </c>
      <c r="L1150" t="n">
        <v>-0.004116659897022517</v>
      </c>
      <c r="M1150" t="n">
        <v>0.0555548944688132</v>
      </c>
      <c r="N1150" t="n">
        <v>0.008469379149574831</v>
      </c>
      <c r="O1150" t="n">
        <v>-0.003452994124239783</v>
      </c>
      <c r="P1150" t="n">
        <v>0.09014168535795097</v>
      </c>
      <c r="Q1150" t="n">
        <v>0.009614920553041495</v>
      </c>
      <c r="R1150" t="n">
        <v>-0.003931221572021464</v>
      </c>
    </row>
    <row r="1151">
      <c r="F1151" t="n">
        <v>0.0613538239862314</v>
      </c>
      <c r="G1151" t="n">
        <v>0.008212483718251128</v>
      </c>
      <c r="H1151" t="n">
        <v>-0.003169505809235113</v>
      </c>
      <c r="J1151" t="n">
        <v>0.027511378035879</v>
      </c>
      <c r="K1151" t="n">
        <v>0.009785666918711876</v>
      </c>
      <c r="L1151" t="n">
        <v>-0.004117071604182935</v>
      </c>
      <c r="M1151" t="n">
        <v>0.05556849726714846</v>
      </c>
      <c r="N1151" t="n">
        <v>0.008477331618259878</v>
      </c>
      <c r="O1151" t="n">
        <v>-0.003452994124239783</v>
      </c>
      <c r="P1151" t="n">
        <v>0.09016375768093521</v>
      </c>
      <c r="Q1151" t="n">
        <v>0.009623948647457498</v>
      </c>
      <c r="R1151" t="n">
        <v>-0.003933381577155051</v>
      </c>
    </row>
    <row r="1152">
      <c r="F1152" t="n">
        <v>0.06139860048545363</v>
      </c>
      <c r="G1152" t="n">
        <v>0.00822018773674855</v>
      </c>
      <c r="H1152" t="n">
        <v>-0.003169822728124148</v>
      </c>
      <c r="J1152" t="n">
        <v>0.02752670326667851</v>
      </c>
      <c r="K1152" t="n">
        <v>0.009794846718823238</v>
      </c>
      <c r="L1152" t="n">
        <v>-0.004117312433196424</v>
      </c>
      <c r="M1152" t="n">
        <v>0.05556153032607666</v>
      </c>
      <c r="N1152" t="n">
        <v>0.008485284086944924</v>
      </c>
      <c r="O1152" t="n">
        <v>-0.003454217979321108</v>
      </c>
      <c r="P1152" t="n">
        <v>0.09011778034446311</v>
      </c>
      <c r="Q1152" t="n">
        <v>0.0096329767418735</v>
      </c>
      <c r="R1152" t="n">
        <v>-0.003933381577155051</v>
      </c>
    </row>
    <row r="1153">
      <c r="F1153" t="n">
        <v>0.0613915860695171</v>
      </c>
      <c r="G1153" t="n">
        <v>0.008227891755245971</v>
      </c>
      <c r="H1153" t="n">
        <v>-0.003169505809235113</v>
      </c>
      <c r="J1153" t="n">
        <v>0.02753426977971606</v>
      </c>
      <c r="K1153" t="n">
        <v>0.009804026518934599</v>
      </c>
      <c r="L1153" t="n">
        <v>-0.004116900701953104</v>
      </c>
      <c r="M1153" t="n">
        <v>0.05561621962418253</v>
      </c>
      <c r="N1153" t="n">
        <v>0.00849323655562997</v>
      </c>
      <c r="O1153" t="n">
        <v>-0.003454563366580314</v>
      </c>
      <c r="P1153" t="n">
        <v>0.09020782403483008</v>
      </c>
      <c r="Q1153" t="n">
        <v>0.0096420048362895</v>
      </c>
      <c r="R1153" t="n">
        <v>-0.003933774875982884</v>
      </c>
    </row>
    <row r="1154">
      <c r="F1154" t="n">
        <v>0.06141562807968666</v>
      </c>
      <c r="G1154" t="n">
        <v>0.008235595773743392</v>
      </c>
      <c r="H1154" t="n">
        <v>-0.003169188890346079</v>
      </c>
      <c r="J1154" t="n">
        <v>0.02752632190220081</v>
      </c>
      <c r="K1154" t="n">
        <v>0.009813206319045961</v>
      </c>
      <c r="L1154" t="n">
        <v>-0.004116900701953104</v>
      </c>
      <c r="M1154" t="n">
        <v>0.05562978304654534</v>
      </c>
      <c r="N1154" t="n">
        <v>0.008501189024315018</v>
      </c>
      <c r="O1154" t="n">
        <v>-0.003454217979321108</v>
      </c>
      <c r="P1154" t="n">
        <v>0.09016178574476919</v>
      </c>
      <c r="Q1154" t="n">
        <v>0.009651032930705503</v>
      </c>
      <c r="R1154" t="n">
        <v>-0.003933774875982884</v>
      </c>
    </row>
    <row r="1155">
      <c r="F1155" t="n">
        <v>0.06145002249802485</v>
      </c>
      <c r="G1155" t="n">
        <v>0.008243299792240815</v>
      </c>
      <c r="H1155" t="n">
        <v>-0.003168871971457044</v>
      </c>
      <c r="J1155" t="n">
        <v>0.02754938008378595</v>
      </c>
      <c r="K1155" t="n">
        <v>0.009822386119157324</v>
      </c>
      <c r="L1155" t="n">
        <v>-0.00411714042501327</v>
      </c>
      <c r="M1155" t="n">
        <v>0.05560221246576469</v>
      </c>
      <c r="N1155" t="n">
        <v>0.008509141493000066</v>
      </c>
      <c r="O1155" t="n">
        <v>-0.003453527204802696</v>
      </c>
      <c r="P1155" t="n">
        <v>0.09025178611988471</v>
      </c>
      <c r="Q1155" t="n">
        <v>0.009660061025121503</v>
      </c>
      <c r="R1155" t="n">
        <v>-0.003932594979499385</v>
      </c>
    </row>
    <row r="1156">
      <c r="F1156" t="n">
        <v>0.06146368083669586</v>
      </c>
      <c r="G1156" t="n">
        <v>0.008251003810738235</v>
      </c>
      <c r="H1156" t="n">
        <v>-0.003167477420867943</v>
      </c>
      <c r="J1156" t="n">
        <v>0.02755692388375311</v>
      </c>
      <c r="K1156" t="n">
        <v>0.009831565919268686</v>
      </c>
      <c r="L1156" t="n">
        <v>-0.004117963935449317</v>
      </c>
      <c r="M1156" t="n">
        <v>0.05565686921834759</v>
      </c>
      <c r="N1156" t="n">
        <v>0.008517093961685112</v>
      </c>
      <c r="O1156" t="n">
        <v>-0.003455781181995236</v>
      </c>
      <c r="P1156" t="n">
        <v>0.09027372810681855</v>
      </c>
      <c r="Q1156" t="n">
        <v>0.009669089119537505</v>
      </c>
      <c r="R1156" t="n">
        <v>-0.003934353456859955</v>
      </c>
    </row>
    <row r="1157">
      <c r="F1157" t="n">
        <v>0.06150842685460532</v>
      </c>
      <c r="G1157" t="n">
        <v>0.008258707829235656</v>
      </c>
      <c r="H1157" t="n">
        <v>-0.003168110979708001</v>
      </c>
      <c r="J1157" t="n">
        <v>0.02754894878074146</v>
      </c>
      <c r="K1157" t="n">
        <v>0.009840745719380047</v>
      </c>
      <c r="L1157" t="n">
        <v>-0.004117552180231293</v>
      </c>
      <c r="M1157" t="n">
        <v>0.05562926613261565</v>
      </c>
      <c r="N1157" t="n">
        <v>0.008525046430370159</v>
      </c>
      <c r="O1157" t="n">
        <v>-0.003455435638431393</v>
      </c>
      <c r="P1157" t="n">
        <v>0.0902956440808082</v>
      </c>
      <c r="Q1157" t="n">
        <v>0.009678117213953506</v>
      </c>
      <c r="R1157" t="n">
        <v>-0.003934746892205641</v>
      </c>
    </row>
    <row r="1158">
      <c r="F1158" t="n">
        <v>0.06153243198992607</v>
      </c>
      <c r="G1158" t="n">
        <v>0.008266411847733078</v>
      </c>
      <c r="H1158" t="n">
        <v>-0.003168110979708001</v>
      </c>
      <c r="J1158" t="n">
        <v>0.02756423237865127</v>
      </c>
      <c r="K1158" t="n">
        <v>0.009849925519491409</v>
      </c>
      <c r="L1158" t="n">
        <v>-0.00411714042501327</v>
      </c>
      <c r="M1158" t="n">
        <v>0.05564277266523612</v>
      </c>
      <c r="N1158" t="n">
        <v>0.008532998899055205</v>
      </c>
      <c r="O1158" t="n">
        <v>-0.003455781181995236</v>
      </c>
      <c r="P1158" t="n">
        <v>0.09021545921469343</v>
      </c>
      <c r="Q1158" t="n">
        <v>0.009687145308369508</v>
      </c>
      <c r="R1158" t="n">
        <v>-0.003934746892205641</v>
      </c>
    </row>
    <row r="1159">
      <c r="F1159" t="n">
        <v>0.06153568184295509</v>
      </c>
      <c r="G1159" t="n">
        <v>0.008274115866230499</v>
      </c>
      <c r="H1159" t="n">
        <v>-0.003168110979708001</v>
      </c>
      <c r="J1159" t="n">
        <v>0.02757175275371747</v>
      </c>
      <c r="K1159" t="n">
        <v>0.009859105319602773</v>
      </c>
      <c r="L1159" t="n">
        <v>-0.004117963935449317</v>
      </c>
      <c r="M1159" t="n">
        <v>0.05569739692915615</v>
      </c>
      <c r="N1159" t="n">
        <v>0.008540951367740251</v>
      </c>
      <c r="O1159" t="n">
        <v>-0.003455435638431393</v>
      </c>
      <c r="P1159" t="n">
        <v>0.09033939806230978</v>
      </c>
      <c r="Q1159" t="n">
        <v>0.009696173402785509</v>
      </c>
      <c r="R1159" t="n">
        <v>-0.003934746892205641</v>
      </c>
    </row>
    <row r="1160">
      <c r="F1160" t="n">
        <v>0.06155966135165902</v>
      </c>
      <c r="G1160" t="n">
        <v>0.00828181988472792</v>
      </c>
      <c r="H1160" t="n">
        <v>-0.003166706389576994</v>
      </c>
      <c r="J1160" t="n">
        <v>0.02757150765429413</v>
      </c>
      <c r="K1160" t="n">
        <v>0.009868285119714134</v>
      </c>
      <c r="L1160" t="n">
        <v>-0.004118202626792</v>
      </c>
      <c r="M1160" t="n">
        <v>0.05564917819947843</v>
      </c>
      <c r="N1160" t="n">
        <v>0.008548903836425299</v>
      </c>
      <c r="O1160" t="n">
        <v>-0.00345768421213349</v>
      </c>
      <c r="P1160" t="n">
        <v>0.09029317747050492</v>
      </c>
      <c r="Q1160" t="n">
        <v>0.009705201497201511</v>
      </c>
      <c r="R1160" t="n">
        <v>-0.00393610386547459</v>
      </c>
    </row>
    <row r="1161">
      <c r="F1161" t="n">
        <v>0.0616043849071204</v>
      </c>
      <c r="G1161" t="n">
        <v>0.008289523903225342</v>
      </c>
      <c r="H1161" t="n">
        <v>-0.003167023028552054</v>
      </c>
      <c r="J1161" t="n">
        <v>0.02758677086452246</v>
      </c>
      <c r="K1161" t="n">
        <v>0.009877464919825496</v>
      </c>
      <c r="L1161" t="n">
        <v>-0.00411779084770723</v>
      </c>
      <c r="M1161" t="n">
        <v>0.05572434781042024</v>
      </c>
      <c r="N1161" t="n">
        <v>0.008556856305110345</v>
      </c>
      <c r="O1161" t="n">
        <v>-0.00345768421213349</v>
      </c>
      <c r="P1161" t="n">
        <v>0.09028095371353517</v>
      </c>
      <c r="Q1161" t="n">
        <v>0.009714229591617511</v>
      </c>
      <c r="R1161" t="n">
        <v>-0.003936497436504035</v>
      </c>
    </row>
    <row r="1162">
      <c r="F1162" t="n">
        <v>0.06163872801427522</v>
      </c>
      <c r="G1162" t="n">
        <v>0.008297227921722763</v>
      </c>
      <c r="H1162" t="n">
        <v>-0.003167023028552054</v>
      </c>
      <c r="J1162" t="n">
        <v>0.02760978746291703</v>
      </c>
      <c r="K1162" t="n">
        <v>0.009886644719936857</v>
      </c>
      <c r="L1162" t="n">
        <v>-0.004118202626792</v>
      </c>
      <c r="M1162" t="n">
        <v>0.05571723333398576</v>
      </c>
      <c r="N1162" t="n">
        <v>0.008564808773795392</v>
      </c>
      <c r="O1162" t="n">
        <v>-0.003456647114289419</v>
      </c>
      <c r="P1162" t="n">
        <v>0.09030273335958672</v>
      </c>
      <c r="Q1162" t="n">
        <v>0.009723257686033514</v>
      </c>
      <c r="R1162" t="n">
        <v>-0.003935316723415701</v>
      </c>
    </row>
    <row r="1163">
      <c r="F1163" t="n">
        <v>0.06164191944437487</v>
      </c>
      <c r="G1163" t="n">
        <v>0.008304931940220184</v>
      </c>
      <c r="H1163" t="n">
        <v>-0.003166389750601933</v>
      </c>
      <c r="J1163" t="n">
        <v>0.02760175881933744</v>
      </c>
      <c r="K1163" t="n">
        <v>0.009895824520048219</v>
      </c>
      <c r="L1163" t="n">
        <v>-0.004118440240887717</v>
      </c>
      <c r="M1163" t="n">
        <v>0.05575124470185502</v>
      </c>
      <c r="N1163" t="n">
        <v>0.00857276124248044</v>
      </c>
      <c r="O1163" t="n">
        <v>-0.00345768421213349</v>
      </c>
      <c r="P1163" t="n">
        <v>0.0903925588135881</v>
      </c>
      <c r="Q1163" t="n">
        <v>0.009732285780449514</v>
      </c>
      <c r="R1163" t="n">
        <v>-0.00393610386547459</v>
      </c>
    </row>
    <row r="1164">
      <c r="F1164" t="n">
        <v>0.06166585971822278</v>
      </c>
      <c r="G1164" t="n">
        <v>0.008312635958717606</v>
      </c>
      <c r="H1164" t="n">
        <v>-0.003165608583006691</v>
      </c>
      <c r="J1164" t="n">
        <v>0.02760148057526618</v>
      </c>
      <c r="K1164" t="n">
        <v>0.009905004320159581</v>
      </c>
      <c r="L1164" t="n">
        <v>-0.004117616635200109</v>
      </c>
      <c r="M1164" t="n">
        <v>0.05576467292395534</v>
      </c>
      <c r="N1164" t="n">
        <v>0.008580713711165486</v>
      </c>
      <c r="O1164" t="n">
        <v>-0.003458198274022429</v>
      </c>
      <c r="P1164" t="n">
        <v>0.0903462149798458</v>
      </c>
      <c r="Q1164" t="n">
        <v>0.009741313874865517</v>
      </c>
      <c r="R1164" t="n">
        <v>-0.003937452522316553</v>
      </c>
    </row>
    <row r="1165">
      <c r="F1165" t="n">
        <v>0.06167940278202086</v>
      </c>
      <c r="G1165" t="n">
        <v>0.008320339977215027</v>
      </c>
      <c r="H1165" t="n">
        <v>-0.003165292085447903</v>
      </c>
      <c r="J1165" t="n">
        <v>0.02761671665389832</v>
      </c>
      <c r="K1165" t="n">
        <v>0.009914184120270944</v>
      </c>
      <c r="L1165" t="n">
        <v>-0.004118852043731522</v>
      </c>
      <c r="M1165" t="n">
        <v>0.0557163665935948</v>
      </c>
      <c r="N1165" t="n">
        <v>0.008588666179850532</v>
      </c>
      <c r="O1165" t="n">
        <v>-0.003458889982848116</v>
      </c>
      <c r="P1165" t="n">
        <v>0.09047003757737548</v>
      </c>
      <c r="Q1165" t="n">
        <v>0.009750341969281517</v>
      </c>
      <c r="R1165" t="n">
        <v>-0.003936665110553266</v>
      </c>
    </row>
    <row r="1166">
      <c r="F1166" t="n">
        <v>0.06170331985902777</v>
      </c>
      <c r="G1166" t="n">
        <v>0.008328043995712449</v>
      </c>
      <c r="H1166" t="n">
        <v>-0.003165292085447903</v>
      </c>
      <c r="J1166" t="n">
        <v>0.02761642186882227</v>
      </c>
      <c r="K1166" t="n">
        <v>0.009923363920382304</v>
      </c>
      <c r="L1166" t="n">
        <v>-0.004118852043731522</v>
      </c>
      <c r="M1166" t="n">
        <v>0.05579148896605973</v>
      </c>
      <c r="N1166" t="n">
        <v>0.00859661864853558</v>
      </c>
      <c r="O1166" t="n">
        <v>-0.003458544128435273</v>
      </c>
      <c r="P1166" t="n">
        <v>0.09042363552175309</v>
      </c>
      <c r="Q1166" t="n">
        <v>0.009759370063697519</v>
      </c>
      <c r="R1166" t="n">
        <v>-0.003936665110553266</v>
      </c>
    </row>
    <row r="1167">
      <c r="F1167" t="n">
        <v>0.0617480097165099</v>
      </c>
      <c r="G1167" t="n">
        <v>0.00833574801420987</v>
      </c>
      <c r="H1167" t="n">
        <v>-0.003164975587889114</v>
      </c>
      <c r="J1167" t="n">
        <v>0.0276238812395007</v>
      </c>
      <c r="K1167" t="n">
        <v>0.009932543720493667</v>
      </c>
      <c r="L1167" t="n">
        <v>-0.004118852043731522</v>
      </c>
      <c r="M1167" t="n">
        <v>0.05576372405930702</v>
      </c>
      <c r="N1167" t="n">
        <v>0.008604571117220626</v>
      </c>
      <c r="O1167" t="n">
        <v>-0.003458889982848116</v>
      </c>
      <c r="P1167" t="n">
        <v>0.09047933255947876</v>
      </c>
      <c r="Q1167" t="n">
        <v>0.00976839815811352</v>
      </c>
      <c r="R1167" t="n">
        <v>-0.003936665110553266</v>
      </c>
    </row>
    <row r="1168">
      <c r="F1168" t="n">
        <v>0.06177191077818965</v>
      </c>
      <c r="G1168" t="n">
        <v>0.008343452032707291</v>
      </c>
      <c r="H1168" t="n">
        <v>-0.003163868113926536</v>
      </c>
      <c r="J1168" t="n">
        <v>0.02763909700843567</v>
      </c>
      <c r="K1168" t="n">
        <v>0.009941723520605031</v>
      </c>
      <c r="L1168" t="n">
        <v>-0.004118676780156391</v>
      </c>
      <c r="M1168" t="n">
        <v>0.05577709577973017</v>
      </c>
      <c r="N1168" t="n">
        <v>0.008612523585905673</v>
      </c>
      <c r="O1168" t="n">
        <v>-0.003460435602939504</v>
      </c>
      <c r="P1168" t="n">
        <v>0.09046691473079105</v>
      </c>
      <c r="Q1168" t="n">
        <v>0.009777426252529522</v>
      </c>
      <c r="R1168" t="n">
        <v>-0.003938792888086188</v>
      </c>
    </row>
    <row r="1169">
      <c r="F1169" t="n">
        <v>0.0617750087068019</v>
      </c>
      <c r="G1169" t="n">
        <v>0.008351156051204713</v>
      </c>
      <c r="H1169" t="n">
        <v>-0.003164184469102411</v>
      </c>
      <c r="J1169" t="n">
        <v>0.02764654210520166</v>
      </c>
      <c r="K1169" t="n">
        <v>0.009950903320716391</v>
      </c>
      <c r="L1169" t="n">
        <v>-0.004118264953661025</v>
      </c>
      <c r="M1169" t="n">
        <v>0.0557904540685753</v>
      </c>
      <c r="N1169" t="n">
        <v>0.008620476054590721</v>
      </c>
      <c r="O1169" t="n">
        <v>-0.003460435602939504</v>
      </c>
      <c r="P1169" t="n">
        <v>0.09052256449174828</v>
      </c>
      <c r="Q1169" t="n">
        <v>0.009786454346945523</v>
      </c>
      <c r="R1169" t="n">
        <v>-0.003938005208276552</v>
      </c>
    </row>
    <row r="1170">
      <c r="F1170" t="n">
        <v>0.0617988842014378</v>
      </c>
      <c r="G1170" t="n">
        <v>0.008358860069702134</v>
      </c>
      <c r="H1170" t="n">
        <v>-0.003163868113926536</v>
      </c>
      <c r="J1170" t="n">
        <v>0.02764621430073623</v>
      </c>
      <c r="K1170" t="n">
        <v>0.009960083120827754</v>
      </c>
      <c r="L1170" t="n">
        <v>-0.004118264953661025</v>
      </c>
      <c r="M1170" t="n">
        <v>0.05580379893486814</v>
      </c>
      <c r="N1170" t="n">
        <v>0.008628428523275767</v>
      </c>
      <c r="O1170" t="n">
        <v>-0.003459743585020708</v>
      </c>
      <c r="P1170" t="n">
        <v>0.09047603976786273</v>
      </c>
      <c r="Q1170" t="n">
        <v>0.009795482441361525</v>
      </c>
      <c r="R1170" t="n">
        <v>-0.003939186727991006</v>
      </c>
    </row>
    <row r="1171">
      <c r="F1171" t="n">
        <v>0.06183315044804559</v>
      </c>
      <c r="G1171" t="n">
        <v>0.008366564088199555</v>
      </c>
      <c r="H1171" t="n">
        <v>-0.003162434521618702</v>
      </c>
      <c r="J1171" t="n">
        <v>0.02766140979341598</v>
      </c>
      <c r="K1171" t="n">
        <v>0.009969262920939114</v>
      </c>
      <c r="L1171" t="n">
        <v>-0.004118912247017949</v>
      </c>
      <c r="M1171" t="n">
        <v>0.05579654867459569</v>
      </c>
      <c r="N1171" t="n">
        <v>0.008636380991960813</v>
      </c>
      <c r="O1171" t="n">
        <v>-0.003460089593980106</v>
      </c>
      <c r="P1171" t="n">
        <v>0.09059974648717634</v>
      </c>
      <c r="Q1171" t="n">
        <v>0.009804510535777527</v>
      </c>
      <c r="R1171" t="n">
        <v>-0.003939731015036649</v>
      </c>
    </row>
    <row r="1172">
      <c r="F1172" t="n">
        <v>0.06185700754883415</v>
      </c>
      <c r="G1172" t="n">
        <v>0.008374268106696977</v>
      </c>
      <c r="H1172" t="n">
        <v>-0.003162434521618702</v>
      </c>
      <c r="J1172" t="n">
        <v>0.027684366160277</v>
      </c>
      <c r="K1172" t="n">
        <v>0.009978442721050479</v>
      </c>
      <c r="L1172" t="n">
        <v>-0.004118912247017949</v>
      </c>
      <c r="M1172" t="n">
        <v>0.05583044843590007</v>
      </c>
      <c r="N1172" t="n">
        <v>0.008644333460645861</v>
      </c>
      <c r="O1172" t="n">
        <v>-0.003461975384082612</v>
      </c>
      <c r="P1172" t="n">
        <v>0.090587219121262</v>
      </c>
      <c r="Q1172" t="n">
        <v>0.009813538630193528</v>
      </c>
      <c r="R1172" t="n">
        <v>-0.003940124988138153</v>
      </c>
    </row>
    <row r="1173">
      <c r="F1173" t="n">
        <v>0.06187044834861127</v>
      </c>
      <c r="G1173" t="n">
        <v>0.008381972125194398</v>
      </c>
      <c r="H1173" t="n">
        <v>-0.003162750733449681</v>
      </c>
      <c r="J1173" t="n">
        <v>0.02769178275382078</v>
      </c>
      <c r="K1173" t="n">
        <v>0.009987622521161839</v>
      </c>
      <c r="L1173" t="n">
        <v>-0.004118912247017949</v>
      </c>
      <c r="M1173" t="n">
        <v>0.0558849218393084</v>
      </c>
      <c r="N1173" t="n">
        <v>0.008652285929330907</v>
      </c>
      <c r="O1173" t="n">
        <v>-0.003461975384082612</v>
      </c>
      <c r="P1173" t="n">
        <v>0.09060871919840979</v>
      </c>
      <c r="Q1173" t="n">
        <v>0.009822566724609528</v>
      </c>
      <c r="R1173" t="n">
        <v>-0.003939337041935146</v>
      </c>
    </row>
    <row r="1174">
      <c r="F1174" t="n">
        <v>0.06191509888535177</v>
      </c>
      <c r="G1174" t="n">
        <v>0.008389676143691819</v>
      </c>
      <c r="H1174" t="n">
        <v>-0.003161802097956745</v>
      </c>
      <c r="J1174" t="n">
        <v>0.02769142349496094</v>
      </c>
      <c r="K1174" t="n">
        <v>0.009996802321273202</v>
      </c>
      <c r="L1174" t="n">
        <v>-0.004119324097057647</v>
      </c>
      <c r="M1174" t="n">
        <v>0.05583645865059653</v>
      </c>
      <c r="N1174" t="n">
        <v>0.008660238398015954</v>
      </c>
      <c r="O1174" t="n">
        <v>-0.003462321547004728</v>
      </c>
      <c r="P1174" t="n">
        <v>0.0906642531860864</v>
      </c>
      <c r="Q1174" t="n">
        <v>0.009831594819025529</v>
      </c>
      <c r="R1174" t="n">
        <v>-0.003940518961239656</v>
      </c>
    </row>
    <row r="1175">
      <c r="F1175" t="n">
        <v>0.06194933789014577</v>
      </c>
      <c r="G1175" t="n">
        <v>0.008397380162189239</v>
      </c>
      <c r="H1175" t="n">
        <v>-0.003162434521618702</v>
      </c>
      <c r="J1175" t="n">
        <v>0.02768328616812209</v>
      </c>
      <c r="K1175" t="n">
        <v>0.01000598212138456</v>
      </c>
      <c r="L1175" t="n">
        <v>-0.004118500396978251</v>
      </c>
      <c r="M1175" t="n">
        <v>0.05587032224394994</v>
      </c>
      <c r="N1175" t="n">
        <v>0.008668190866701</v>
      </c>
      <c r="O1175" t="n">
        <v>-0.003461283058238381</v>
      </c>
      <c r="P1175" t="n">
        <v>0.09068570402024151</v>
      </c>
      <c r="Q1175" t="n">
        <v>0.009840622913441531</v>
      </c>
      <c r="R1175" t="n">
        <v>-0.003940518961239656</v>
      </c>
    </row>
    <row r="1176">
      <c r="F1176" t="n">
        <v>0.06195233209226585</v>
      </c>
      <c r="G1176" t="n">
        <v>0.008405084180686662</v>
      </c>
      <c r="H1176" t="n">
        <v>-0.003160991355130211</v>
      </c>
      <c r="J1176" t="n">
        <v>0.02771398763097958</v>
      </c>
      <c r="K1176" t="n">
        <v>0.01001516192149592</v>
      </c>
      <c r="L1176" t="n">
        <v>-0.004119558517369354</v>
      </c>
      <c r="M1176" t="n">
        <v>0.05586299840579373</v>
      </c>
      <c r="N1176" t="n">
        <v>0.008676143335386048</v>
      </c>
      <c r="O1176" t="n">
        <v>-0.003463163020931666</v>
      </c>
      <c r="P1176" t="n">
        <v>0.09063900138485992</v>
      </c>
      <c r="Q1176" t="n">
        <v>0.009849651007857532</v>
      </c>
      <c r="R1176" t="n">
        <v>-0.003941842953301338</v>
      </c>
    </row>
    <row r="1177">
      <c r="F1177" t="n">
        <v>0.06199696815568834</v>
      </c>
      <c r="G1177" t="n">
        <v>0.008412788199184083</v>
      </c>
      <c r="H1177" t="n">
        <v>-0.003160359220072691</v>
      </c>
      <c r="J1177" t="n">
        <v>0.02772137430376795</v>
      </c>
      <c r="K1177" t="n">
        <v>0.01002434172160729</v>
      </c>
      <c r="L1177" t="n">
        <v>-0.00411873477041527</v>
      </c>
      <c r="M1177" t="n">
        <v>0.05591742760941101</v>
      </c>
      <c r="N1177" t="n">
        <v>0.008684095804071095</v>
      </c>
      <c r="O1177" t="n">
        <v>-0.003463509337233759</v>
      </c>
      <c r="P1177" t="n">
        <v>0.09069446265919923</v>
      </c>
      <c r="Q1177" t="n">
        <v>0.009858679102273534</v>
      </c>
      <c r="R1177" t="n">
        <v>-0.003940660636878633</v>
      </c>
    </row>
    <row r="1178">
      <c r="F1178" t="n">
        <v>0.06198951425440076</v>
      </c>
      <c r="G1178" t="n">
        <v>0.008420492217681505</v>
      </c>
      <c r="H1178" t="n">
        <v>-0.003160675287601451</v>
      </c>
      <c r="J1178" t="n">
        <v>0.02770543954427757</v>
      </c>
      <c r="K1178" t="n">
        <v>0.01003352152171865</v>
      </c>
      <c r="L1178" t="n">
        <v>-0.004118322896938229</v>
      </c>
      <c r="M1178" t="n">
        <v>0.05591007573642057</v>
      </c>
      <c r="N1178" t="n">
        <v>0.008692048272756141</v>
      </c>
      <c r="O1178" t="n">
        <v>-0.003463509337233759</v>
      </c>
      <c r="P1178" t="n">
        <v>0.09071583440288045</v>
      </c>
      <c r="Q1178" t="n">
        <v>0.009867707196689534</v>
      </c>
      <c r="R1178" t="n">
        <v>-0.003940660636878633</v>
      </c>
    </row>
    <row r="1179">
      <c r="F1179" t="n">
        <v>0.06202371650140077</v>
      </c>
      <c r="G1179" t="n">
        <v>0.008428196236178926</v>
      </c>
      <c r="H1179" t="n">
        <v>-0.003160991355130211</v>
      </c>
      <c r="J1179" t="n">
        <v>0.02772835318864209</v>
      </c>
      <c r="K1179" t="n">
        <v>0.01004270132183001</v>
      </c>
      <c r="L1179" t="n">
        <v>-0.004118556179584127</v>
      </c>
      <c r="M1179" t="n">
        <v>0.05590270787588167</v>
      </c>
      <c r="N1179" t="n">
        <v>0.008700000741441187</v>
      </c>
      <c r="O1179" t="n">
        <v>-0.003462816704629573</v>
      </c>
      <c r="P1179" t="n">
        <v>0.09077125084515125</v>
      </c>
      <c r="Q1179" t="n">
        <v>0.009876735291105537</v>
      </c>
      <c r="R1179" t="n">
        <v>-0.003941448847827103</v>
      </c>
    </row>
    <row r="1180">
      <c r="F1180" t="n">
        <v>0.06204749055317547</v>
      </c>
      <c r="G1180" t="n">
        <v>0.008435900254676346</v>
      </c>
      <c r="H1180" t="n">
        <v>-0.003158906816519114</v>
      </c>
      <c r="J1180" t="n">
        <v>0.02773571673149602</v>
      </c>
      <c r="K1180" t="n">
        <v>0.01005188112194137</v>
      </c>
      <c r="L1180" t="n">
        <v>-0.004118556179584127</v>
      </c>
      <c r="M1180" t="n">
        <v>0.0559365113430893</v>
      </c>
      <c r="N1180" t="n">
        <v>0.008707953210126235</v>
      </c>
      <c r="O1180" t="n">
        <v>-0.003464691004248836</v>
      </c>
      <c r="P1180" t="n">
        <v>0.09069035618530585</v>
      </c>
      <c r="Q1180" t="n">
        <v>0.009885763385521537</v>
      </c>
      <c r="R1180" t="n">
        <v>-0.003943158729533243</v>
      </c>
    </row>
    <row r="1181">
      <c r="F1181" t="n">
        <v>0.06208167918564345</v>
      </c>
      <c r="G1181" t="n">
        <v>0.008443604273173769</v>
      </c>
      <c r="H1181" t="n">
        <v>-0.003159854583340752</v>
      </c>
      <c r="J1181" t="n">
        <v>0.02775084634940886</v>
      </c>
      <c r="K1181" t="n">
        <v>0.01006106092205274</v>
      </c>
      <c r="L1181" t="n">
        <v>-0.004118556179584127</v>
      </c>
      <c r="M1181" t="n">
        <v>0.05597030412792317</v>
      </c>
      <c r="N1181" t="n">
        <v>0.008715905678811281</v>
      </c>
      <c r="O1181" t="n">
        <v>-0.003464344535148411</v>
      </c>
      <c r="P1181" t="n">
        <v>0.09071164688738304</v>
      </c>
      <c r="Q1181" t="n">
        <v>0.009894791479937539</v>
      </c>
      <c r="R1181" t="n">
        <v>-0.003941976018456599</v>
      </c>
    </row>
    <row r="1182">
      <c r="F1182" t="n">
        <v>0.0620845802130198</v>
      </c>
      <c r="G1182" t="n">
        <v>0.00845130829167119</v>
      </c>
      <c r="H1182" t="n">
        <v>-0.003159222738792994</v>
      </c>
      <c r="J1182" t="n">
        <v>0.02775042145706112</v>
      </c>
      <c r="K1182" t="n">
        <v>0.0100702407221641</v>
      </c>
      <c r="L1182" t="n">
        <v>-0.004119791870007044</v>
      </c>
      <c r="M1182" t="n">
        <v>0.0559422973673169</v>
      </c>
      <c r="N1182" t="n">
        <v>0.008723858147496327</v>
      </c>
      <c r="O1182" t="n">
        <v>-0.003464344535148411</v>
      </c>
      <c r="P1182" t="n">
        <v>0.09083514213301963</v>
      </c>
      <c r="Q1182" t="n">
        <v>0.00990381957435354</v>
      </c>
      <c r="R1182" t="n">
        <v>-0.003943158729533243</v>
      </c>
    </row>
    <row r="1183">
      <c r="F1183" t="n">
        <v>0.06211875048182371</v>
      </c>
      <c r="G1183" t="n">
        <v>0.008459012310168611</v>
      </c>
      <c r="H1183" t="n">
        <v>-0.003157444933892503</v>
      </c>
      <c r="J1183" t="n">
        <v>0.02774221265117714</v>
      </c>
      <c r="K1183" t="n">
        <v>0.01007942052227546</v>
      </c>
      <c r="L1183" t="n">
        <v>-0.004119379973199405</v>
      </c>
      <c r="M1183" t="n">
        <v>0.05595546724465508</v>
      </c>
      <c r="N1183" t="n">
        <v>0.008731810616181376</v>
      </c>
      <c r="O1183" t="n">
        <v>-0.003465383942449685</v>
      </c>
      <c r="P1183" t="n">
        <v>0.0907882304734845</v>
      </c>
      <c r="Q1183" t="n">
        <v>0.009912847668769542</v>
      </c>
      <c r="R1183" t="n">
        <v>-0.003941976018456599</v>
      </c>
    </row>
    <row r="1184">
      <c r="F1184" t="n">
        <v>0.06213205097962818</v>
      </c>
      <c r="G1184" t="n">
        <v>0.008466716328666033</v>
      </c>
      <c r="H1184" t="n">
        <v>-0.003157444933892503</v>
      </c>
      <c r="J1184" t="n">
        <v>0.0277650963988854</v>
      </c>
      <c r="K1184" t="n">
        <v>0.01008860032238682</v>
      </c>
      <c r="L1184" t="n">
        <v>-0.004119612237359155</v>
      </c>
      <c r="M1184" t="n">
        <v>0.05600982167168125</v>
      </c>
      <c r="N1184" t="n">
        <v>0.008739763084866422</v>
      </c>
      <c r="O1184" t="n">
        <v>-0.003465866560749022</v>
      </c>
      <c r="P1184" t="n">
        <v>0.09084352763691905</v>
      </c>
      <c r="Q1184" t="n">
        <v>0.009921875763185544</v>
      </c>
      <c r="R1184" t="n">
        <v>-0.003944466315292564</v>
      </c>
    </row>
    <row r="1185">
      <c r="F1185" t="n">
        <v>0.06218707416114394</v>
      </c>
      <c r="G1185" t="n">
        <v>0.008474420347163452</v>
      </c>
      <c r="H1185" t="n">
        <v>-0.003157760709963499</v>
      </c>
      <c r="J1185" t="n">
        <v>0.02776464624743859</v>
      </c>
      <c r="K1185" t="n">
        <v>0.01009778012249818</v>
      </c>
      <c r="L1185" t="n">
        <v>-0.004119200317327422</v>
      </c>
      <c r="M1185" t="n">
        <v>0.05604356783397868</v>
      </c>
      <c r="N1185" t="n">
        <v>0.008747715553551468</v>
      </c>
      <c r="O1185" t="n">
        <v>-0.003465866560749022</v>
      </c>
      <c r="P1185" t="n">
        <v>0.09089880353713559</v>
      </c>
      <c r="Q1185" t="n">
        <v>0.009930903857601545</v>
      </c>
      <c r="R1185" t="n">
        <v>-0.003943283212018632</v>
      </c>
    </row>
    <row r="1186">
      <c r="F1186" t="n">
        <v>0.06217948029177463</v>
      </c>
      <c r="G1186" t="n">
        <v>0.008482124365660875</v>
      </c>
      <c r="H1186" t="n">
        <v>-0.003157444933892503</v>
      </c>
      <c r="J1186" t="n">
        <v>0.02778751878914802</v>
      </c>
      <c r="K1186" t="n">
        <v>0.01010695992260954</v>
      </c>
      <c r="L1186" t="n">
        <v>-0.004119200317327422</v>
      </c>
      <c r="M1186" t="n">
        <v>0.05603610024333613</v>
      </c>
      <c r="N1186" t="n">
        <v>0.008755668022236516</v>
      </c>
      <c r="O1186" t="n">
        <v>-0.003465866560749022</v>
      </c>
      <c r="P1186" t="n">
        <v>0.09081771746351652</v>
      </c>
      <c r="Q1186" t="n">
        <v>0.009939931952017547</v>
      </c>
      <c r="R1186" t="n">
        <v>-0.003943677579776609</v>
      </c>
    </row>
    <row r="1187">
      <c r="F1187" t="n">
        <v>0.0622031794072697</v>
      </c>
      <c r="G1187" t="n">
        <v>0.008489828384158297</v>
      </c>
      <c r="H1187" t="n">
        <v>-0.003158392262105492</v>
      </c>
      <c r="J1187" t="n">
        <v>0.02777149719026445</v>
      </c>
      <c r="K1187" t="n">
        <v>0.01011613972272091</v>
      </c>
      <c r="L1187" t="n">
        <v>-0.004119843438791484</v>
      </c>
      <c r="M1187" t="n">
        <v>0.05606982248066411</v>
      </c>
      <c r="N1187" t="n">
        <v>0.008763620490921562</v>
      </c>
      <c r="O1187" t="n">
        <v>-0.003466213182067229</v>
      </c>
      <c r="P1187" t="n">
        <v>0.09087294241271671</v>
      </c>
      <c r="Q1187" t="n">
        <v>0.009948960046433548</v>
      </c>
      <c r="R1187" t="n">
        <v>-0.003943677579776609</v>
      </c>
    </row>
    <row r="1188">
      <c r="F1188" t="n">
        <v>0.06224775128225762</v>
      </c>
      <c r="G1188" t="n">
        <v>0.008497532402655718</v>
      </c>
      <c r="H1188" t="n">
        <v>-0.003156604876638888</v>
      </c>
      <c r="J1188" t="n">
        <v>0.02778657841642797</v>
      </c>
      <c r="K1188" t="n">
        <v>0.01012531952283227</v>
      </c>
      <c r="L1188" t="n">
        <v>-0.00411943149564192</v>
      </c>
      <c r="M1188" t="n">
        <v>0.05604172156107001</v>
      </c>
      <c r="N1188" t="n">
        <v>0.008771572959606608</v>
      </c>
      <c r="O1188" t="n">
        <v>-0.00346738279238553</v>
      </c>
      <c r="P1188" t="n">
        <v>0.09089405673454598</v>
      </c>
      <c r="Q1188" t="n">
        <v>0.00995798814084955</v>
      </c>
      <c r="R1188" t="n">
        <v>-0.003944582242914317</v>
      </c>
    </row>
    <row r="1189">
      <c r="F1189" t="n">
        <v>0.06228187834696597</v>
      </c>
      <c r="G1189" t="n">
        <v>0.008505236421153139</v>
      </c>
      <c r="H1189" t="n">
        <v>-0.003156604876638888</v>
      </c>
      <c r="J1189" t="n">
        <v>0.02779387429669096</v>
      </c>
      <c r="K1189" t="n">
        <v>0.01013449932294363</v>
      </c>
      <c r="L1189" t="n">
        <v>-0.004120255381941048</v>
      </c>
      <c r="M1189" t="n">
        <v>0.05607541859507595</v>
      </c>
      <c r="N1189" t="n">
        <v>0.008779525428291655</v>
      </c>
      <c r="O1189" t="n">
        <v>-0.003468076338298598</v>
      </c>
      <c r="P1189" t="n">
        <v>0.09094923714191661</v>
      </c>
      <c r="Q1189" t="n">
        <v>0.009967016235265551</v>
      </c>
      <c r="R1189" t="n">
        <v>-0.003945371238262435</v>
      </c>
    </row>
    <row r="1190">
      <c r="F1190" t="n">
        <v>0.06227421461469833</v>
      </c>
      <c r="G1190" t="n">
        <v>0.008512940439650559</v>
      </c>
      <c r="H1190" t="n">
        <v>-0.003156920505563659</v>
      </c>
      <c r="J1190" t="n">
        <v>0.02780116276303223</v>
      </c>
      <c r="K1190" t="n">
        <v>0.01014367912305499</v>
      </c>
      <c r="L1190" t="n">
        <v>-0.004119019552492355</v>
      </c>
      <c r="M1190" t="n">
        <v>0.05610910500270697</v>
      </c>
      <c r="N1190" t="n">
        <v>0.008787477896976703</v>
      </c>
      <c r="O1190" t="n">
        <v>-0.003468423111255132</v>
      </c>
      <c r="P1190" t="n">
        <v>0.09090211548831445</v>
      </c>
      <c r="Q1190" t="n">
        <v>0.009976044329681553</v>
      </c>
      <c r="R1190" t="n">
        <v>-0.003945371238262435</v>
      </c>
    </row>
    <row r="1191">
      <c r="F1191" t="n">
        <v>0.06230832097038759</v>
      </c>
      <c r="G1191" t="n">
        <v>0.00852064445814798</v>
      </c>
      <c r="H1191" t="n">
        <v>-0.003156920505563659</v>
      </c>
      <c r="J1191" t="n">
        <v>0.02782400550868272</v>
      </c>
      <c r="K1191" t="n">
        <v>0.01015285892316635</v>
      </c>
      <c r="L1191" t="n">
        <v>-0.004119019552492355</v>
      </c>
      <c r="M1191" t="n">
        <v>0.05606034840641816</v>
      </c>
      <c r="N1191" t="n">
        <v>0.008795430365661749</v>
      </c>
      <c r="O1191" t="n">
        <v>-0.003468076338298598</v>
      </c>
      <c r="P1191" t="n">
        <v>0.09095724719824544</v>
      </c>
      <c r="Q1191" t="n">
        <v>0.009985072424097553</v>
      </c>
      <c r="R1191" t="n">
        <v>-0.003944976740588376</v>
      </c>
    </row>
    <row r="1192">
      <c r="F1192" t="n">
        <v>0.06232151965648385</v>
      </c>
      <c r="G1192" t="n">
        <v>0.008528348476645404</v>
      </c>
      <c r="H1192" t="n">
        <v>-0.003155123879485861</v>
      </c>
      <c r="J1192" t="n">
        <v>0.02783128061531184</v>
      </c>
      <c r="K1192" t="n">
        <v>0.01016203872327772</v>
      </c>
      <c r="L1192" t="n">
        <v>-0.004120073579916316</v>
      </c>
      <c r="M1192" t="n">
        <v>0.05613522715740027</v>
      </c>
      <c r="N1192" t="n">
        <v>0.008803382834346797</v>
      </c>
      <c r="O1192" t="n">
        <v>-0.003468893241012063</v>
      </c>
      <c r="P1192" t="n">
        <v>0.09104645556448177</v>
      </c>
      <c r="Q1192" t="n">
        <v>0.009994100518513556</v>
      </c>
      <c r="R1192" t="n">
        <v>-0.003946662390045895</v>
      </c>
    </row>
    <row r="1193">
      <c r="F1193" t="n">
        <v>0.06234515665424055</v>
      </c>
      <c r="G1193" t="n">
        <v>0.008536052495142825</v>
      </c>
      <c r="H1193" t="n">
        <v>-0.003154492917806132</v>
      </c>
      <c r="J1193" t="n">
        <v>0.02782298372319549</v>
      </c>
      <c r="K1193" t="n">
        <v>0.01017121852338908</v>
      </c>
      <c r="L1193" t="n">
        <v>-0.004120485546077691</v>
      </c>
      <c r="M1193" t="n">
        <v>0.05614826840382908</v>
      </c>
      <c r="N1193" t="n">
        <v>0.008811335303031843</v>
      </c>
      <c r="O1193" t="n">
        <v>-0.003469934013061572</v>
      </c>
      <c r="P1193" t="n">
        <v>0.09106744711952575</v>
      </c>
      <c r="Q1193" t="n">
        <v>0.01000312861292956</v>
      </c>
      <c r="R1193" t="n">
        <v>-0.003946267763269568</v>
      </c>
    </row>
    <row r="1194">
      <c r="F1194" t="n">
        <v>0.06238969480898504</v>
      </c>
      <c r="G1194" t="n">
        <v>0.008543756513640246</v>
      </c>
      <c r="H1194" t="n">
        <v>-0.003155439360325725</v>
      </c>
      <c r="J1194" t="n">
        <v>0.02784580862703538</v>
      </c>
      <c r="K1194" t="n">
        <v>0.01018039832350044</v>
      </c>
      <c r="L1194" t="n">
        <v>-0.00411966161375494</v>
      </c>
      <c r="M1194" t="n">
        <v>0.05609946041995459</v>
      </c>
      <c r="N1194" t="n">
        <v>0.008819287771716889</v>
      </c>
      <c r="O1194" t="n">
        <v>-0.003469587089045069</v>
      </c>
      <c r="P1194" t="n">
        <v>0.09098610726811912</v>
      </c>
      <c r="Q1194" t="n">
        <v>0.01001215670734556</v>
      </c>
      <c r="R1194" t="n">
        <v>-0.003945873136493241</v>
      </c>
    </row>
    <row r="1195">
      <c r="F1195" t="n">
        <v>0.06239239961317204</v>
      </c>
      <c r="G1195" t="n">
        <v>0.008551460532137666</v>
      </c>
      <c r="H1195" t="n">
        <v>-0.003155123879485861</v>
      </c>
      <c r="J1195" t="n">
        <v>0.02784527779166135</v>
      </c>
      <c r="K1195" t="n">
        <v>0.0101895781236118</v>
      </c>
      <c r="L1195" t="n">
        <v>-0.004119890674086169</v>
      </c>
      <c r="M1195" t="n">
        <v>0.05617431127998876</v>
      </c>
      <c r="N1195" t="n">
        <v>0.008827240240401936</v>
      </c>
      <c r="O1195" t="n">
        <v>-0.003469587089045069</v>
      </c>
      <c r="P1195" t="n">
        <v>0.09107525010211182</v>
      </c>
      <c r="Q1195" t="n">
        <v>0.01002118480176156</v>
      </c>
      <c r="R1195" t="n">
        <v>-0.003946662390045895</v>
      </c>
    </row>
    <row r="1196">
      <c r="F1196" t="n">
        <v>0.06243692652678293</v>
      </c>
      <c r="G1196" t="n">
        <v>0.008559164550635087</v>
      </c>
      <c r="H1196" t="n">
        <v>-0.003153318209360285</v>
      </c>
      <c r="J1196" t="n">
        <v>0.02784473811887474</v>
      </c>
      <c r="K1196" t="n">
        <v>0.01019875792372316</v>
      </c>
      <c r="L1196" t="n">
        <v>-0.004119890674086169</v>
      </c>
      <c r="M1196" t="n">
        <v>0.05614608371103263</v>
      </c>
      <c r="N1196" t="n">
        <v>0.008835192709086982</v>
      </c>
      <c r="O1196" t="n">
        <v>-0.003471092066581162</v>
      </c>
      <c r="P1196" t="n">
        <v>0.09113026979502864</v>
      </c>
      <c r="Q1196" t="n">
        <v>0.01003021289617756</v>
      </c>
      <c r="R1196" t="n">
        <v>-0.00394755067317231</v>
      </c>
    </row>
    <row r="1197">
      <c r="F1197" t="n">
        <v>0.06245006403699283</v>
      </c>
      <c r="G1197" t="n">
        <v>0.00856686856913251</v>
      </c>
      <c r="H1197" t="n">
        <v>-0.003153002877539349</v>
      </c>
      <c r="J1197" t="n">
        <v>0.02785976001032087</v>
      </c>
      <c r="K1197" t="n">
        <v>0.01020793772383453</v>
      </c>
      <c r="L1197" t="n">
        <v>-0.004120302663153577</v>
      </c>
      <c r="M1197" t="n">
        <v>0.05615906958015238</v>
      </c>
      <c r="N1197" t="n">
        <v>0.00884314517777203</v>
      </c>
      <c r="O1197" t="n">
        <v>-0.003470744992081954</v>
      </c>
      <c r="P1197" t="n">
        <v>0.09108294349524965</v>
      </c>
      <c r="Q1197" t="n">
        <v>0.01003924099059356</v>
      </c>
      <c r="R1197" t="n">
        <v>-0.00394755067317231</v>
      </c>
    </row>
    <row r="1198">
      <c r="F1198" t="n">
        <v>0.06249458206771356</v>
      </c>
      <c r="G1198" t="n">
        <v>0.008574572587629932</v>
      </c>
      <c r="H1198" t="n">
        <v>-0.003153948873002157</v>
      </c>
      <c r="J1198" t="n">
        <v>0.02787477596944433</v>
      </c>
      <c r="K1198" t="n">
        <v>0.01021711752394589</v>
      </c>
      <c r="L1198" t="n">
        <v>-0.004120302663153577</v>
      </c>
      <c r="M1198" t="n">
        <v>0.05621327668789708</v>
      </c>
      <c r="N1198" t="n">
        <v>0.008851097646457078</v>
      </c>
      <c r="O1198" t="n">
        <v>-0.003471439141080371</v>
      </c>
      <c r="P1198" t="n">
        <v>0.09113791472112531</v>
      </c>
      <c r="Q1198" t="n">
        <v>0.01004826908500956</v>
      </c>
      <c r="R1198" t="n">
        <v>-0.003948340183306944</v>
      </c>
    </row>
    <row r="1199">
      <c r="F1199" t="n">
        <v>0.06249722898954534</v>
      </c>
      <c r="G1199" t="n">
        <v>0.008582276606127353</v>
      </c>
      <c r="H1199" t="n">
        <v>-0.003153633541181221</v>
      </c>
      <c r="J1199" t="n">
        <v>0.02787421271328588</v>
      </c>
      <c r="K1199" t="n">
        <v>0.01022629732405725</v>
      </c>
      <c r="L1199" t="n">
        <v>-0.004120302663153577</v>
      </c>
      <c r="M1199" t="n">
        <v>0.05620562031810669</v>
      </c>
      <c r="N1199" t="n">
        <v>0.008859050115142124</v>
      </c>
      <c r="O1199" t="n">
        <v>-0.003471439141080371</v>
      </c>
      <c r="P1199" t="n">
        <v>0.09112463993796188</v>
      </c>
      <c r="Q1199" t="n">
        <v>0.01005729717942556</v>
      </c>
      <c r="R1199" t="n">
        <v>-0.00394755067317231</v>
      </c>
    </row>
    <row r="1200">
      <c r="F1200" t="n">
        <v>0.06252079596148429</v>
      </c>
      <c r="G1200" t="n">
        <v>0.008589980624624773</v>
      </c>
      <c r="H1200" t="n">
        <v>-0.003151818726458134</v>
      </c>
      <c r="J1200" t="n">
        <v>0.02787364064348721</v>
      </c>
      <c r="K1200" t="n">
        <v>0.01023547712416861</v>
      </c>
      <c r="L1200" t="n">
        <v>-0.004120942702791096</v>
      </c>
      <c r="M1200" t="n">
        <v>0.05621856799944963</v>
      </c>
      <c r="N1200" t="n">
        <v>0.008867002583827171</v>
      </c>
      <c r="O1200" t="n">
        <v>-0.003472244057457452</v>
      </c>
      <c r="P1200" t="n">
        <v>0.09121367939520747</v>
      </c>
      <c r="Q1200" t="n">
        <v>0.01006632527384157</v>
      </c>
      <c r="R1200" t="n">
        <v>-0.003949615260747849</v>
      </c>
    </row>
    <row r="1201">
      <c r="F1201" t="n">
        <v>0.0625338803368479</v>
      </c>
      <c r="G1201" t="n">
        <v>0.008597684643122194</v>
      </c>
      <c r="H1201" t="n">
        <v>-0.00315213390833078</v>
      </c>
      <c r="J1201" t="n">
        <v>0.02788863593629588</v>
      </c>
      <c r="K1201" t="n">
        <v>0.01024465692427998</v>
      </c>
      <c r="L1201" t="n">
        <v>-0.00412053069092319</v>
      </c>
      <c r="M1201" t="n">
        <v>0.05621088144857983</v>
      </c>
      <c r="N1201" t="n">
        <v>0.008874955052512217</v>
      </c>
      <c r="O1201" t="n">
        <v>-0.003472938506268944</v>
      </c>
      <c r="P1201" t="n">
        <v>0.09123446870742197</v>
      </c>
      <c r="Q1201" t="n">
        <v>0.01007535336825757</v>
      </c>
      <c r="R1201" t="n">
        <v>-0.003948825495648719</v>
      </c>
    </row>
    <row r="1202">
      <c r="F1202" t="n">
        <v>0.06258884814150956</v>
      </c>
      <c r="G1202" t="n">
        <v>0.008605388661619617</v>
      </c>
      <c r="H1202" t="n">
        <v>-0.003152449090203426</v>
      </c>
      <c r="J1202" t="n">
        <v>0.02788025889444652</v>
      </c>
      <c r="K1202" t="n">
        <v>0.01025383672439134</v>
      </c>
      <c r="L1202" t="n">
        <v>-0.00412053069092319</v>
      </c>
      <c r="M1202" t="n">
        <v>0.05620317917864676</v>
      </c>
      <c r="N1202" t="n">
        <v>0.008882907521197263</v>
      </c>
      <c r="O1202" t="n">
        <v>-0.003471896833051707</v>
      </c>
      <c r="P1202" t="n">
        <v>0.0912211141211397</v>
      </c>
      <c r="Q1202" t="n">
        <v>0.01008438146267357</v>
      </c>
      <c r="R1202" t="n">
        <v>-0.003948825495648719</v>
      </c>
    </row>
    <row r="1203">
      <c r="F1203" t="n">
        <v>0.06259143488321055</v>
      </c>
      <c r="G1203" t="n">
        <v>0.008613092680117038</v>
      </c>
      <c r="H1203" t="n">
        <v>-0.003150309996540692</v>
      </c>
      <c r="J1203" t="n">
        <v>0.02791081923910951</v>
      </c>
      <c r="K1203" t="n">
        <v>0.0102630165245027</v>
      </c>
      <c r="L1203" t="n">
        <v>-0.004120345631081973</v>
      </c>
      <c r="M1203" t="n">
        <v>0.05627795588603215</v>
      </c>
      <c r="N1203" t="n">
        <v>0.008890859989882311</v>
      </c>
      <c r="O1203" t="n">
        <v>-0.003472938506268944</v>
      </c>
      <c r="P1203" t="n">
        <v>0.09117360943401343</v>
      </c>
      <c r="Q1203" t="n">
        <v>0.01009340955708957</v>
      </c>
      <c r="R1203" t="n">
        <v>-0.00395009225605092</v>
      </c>
    </row>
    <row r="1204">
      <c r="F1204" t="n">
        <v>0.06260448120848844</v>
      </c>
      <c r="G1204" t="n">
        <v>0.00862079669861446</v>
      </c>
      <c r="H1204" t="n">
        <v>-0.003150625027540346</v>
      </c>
      <c r="J1204" t="n">
        <v>0.02791021557407544</v>
      </c>
      <c r="K1204" t="n">
        <v>0.01027219632461406</v>
      </c>
      <c r="L1204" t="n">
        <v>-0.004119933596518865</v>
      </c>
      <c r="M1204" t="n">
        <v>0.05629085233465048</v>
      </c>
      <c r="N1204" t="n">
        <v>0.008898812458567358</v>
      </c>
      <c r="O1204" t="n">
        <v>-0.003474432119584702</v>
      </c>
      <c r="P1204" t="n">
        <v>0.0912625626787083</v>
      </c>
      <c r="Q1204" t="n">
        <v>0.01010243765150557</v>
      </c>
      <c r="R1204" t="n">
        <v>-0.003949697246825315</v>
      </c>
    </row>
    <row r="1205">
      <c r="F1205" t="n">
        <v>0.06263847585533465</v>
      </c>
      <c r="G1205" t="n">
        <v>0.008628500717111879</v>
      </c>
      <c r="H1205" t="n">
        <v>-0.003150309996540692</v>
      </c>
      <c r="J1205" t="n">
        <v>0.0279173940854089</v>
      </c>
      <c r="K1205" t="n">
        <v>0.01028137612472542</v>
      </c>
      <c r="L1205" t="n">
        <v>-0.004120757665645082</v>
      </c>
      <c r="M1205" t="n">
        <v>0.05630373567399691</v>
      </c>
      <c r="N1205" t="n">
        <v>0.008906764927252404</v>
      </c>
      <c r="O1205" t="n">
        <v>-0.00347373737211028</v>
      </c>
      <c r="P1205" t="n">
        <v>0.09124912432275478</v>
      </c>
      <c r="Q1205" t="n">
        <v>0.01011146574592157</v>
      </c>
      <c r="R1205" t="n">
        <v>-0.003950487265276525</v>
      </c>
    </row>
    <row r="1206">
      <c r="F1206" t="n">
        <v>0.06266198085450329</v>
      </c>
      <c r="G1206" t="n">
        <v>0.008636204735609301</v>
      </c>
      <c r="H1206" t="n">
        <v>-0.003150625027540346</v>
      </c>
      <c r="J1206" t="n">
        <v>0.02793235693091589</v>
      </c>
      <c r="K1206" t="n">
        <v>0.01029055592483679</v>
      </c>
      <c r="L1206" t="n">
        <v>-0.004119933596518865</v>
      </c>
      <c r="M1206" t="n">
        <v>0.05631660591309898</v>
      </c>
      <c r="N1206" t="n">
        <v>0.008914717395937452</v>
      </c>
      <c r="O1206" t="n">
        <v>-0.00347373737211028</v>
      </c>
      <c r="P1206" t="n">
        <v>0.09133803764594667</v>
      </c>
      <c r="Q1206" t="n">
        <v>0.01012049384033758</v>
      </c>
      <c r="R1206" t="n">
        <v>-0.003949697246825315</v>
      </c>
    </row>
    <row r="1207">
      <c r="F1207" t="n">
        <v>0.06267498915643267</v>
      </c>
      <c r="G1207" t="n">
        <v>0.008643908754106722</v>
      </c>
      <c r="H1207" t="n">
        <v>-0.003150309996540692</v>
      </c>
      <c r="J1207" t="n">
        <v>0.02793172908299094</v>
      </c>
      <c r="K1207" t="n">
        <v>0.01029973572494815</v>
      </c>
      <c r="L1207" t="n">
        <v>-0.004120757665645082</v>
      </c>
      <c r="M1207" t="n">
        <v>0.05630883424044228</v>
      </c>
      <c r="N1207" t="n">
        <v>0.008922669864622498</v>
      </c>
      <c r="O1207" t="n">
        <v>-0.00347373737211028</v>
      </c>
      <c r="P1207" t="n">
        <v>0.09129041795217219</v>
      </c>
      <c r="Q1207" t="n">
        <v>0.01012952193475358</v>
      </c>
      <c r="R1207" t="n">
        <v>-0.003950487265276525</v>
      </c>
    </row>
    <row r="1208">
      <c r="F1208" t="n">
        <v>0.06271944861240854</v>
      </c>
      <c r="G1208" t="n">
        <v>0.008651612772604145</v>
      </c>
      <c r="H1208" t="n">
        <v>-0.003148792066209106</v>
      </c>
      <c r="J1208" t="n">
        <v>0.02794667868742125</v>
      </c>
      <c r="K1208" t="n">
        <v>0.01030891552505951</v>
      </c>
      <c r="L1208" t="n">
        <v>-0.004120983589739173</v>
      </c>
      <c r="M1208" t="n">
        <v>0.05632167702198862</v>
      </c>
      <c r="N1208" t="n">
        <v>0.008930622333307544</v>
      </c>
      <c r="O1208" t="n">
        <v>-0.00347522494699566</v>
      </c>
      <c r="P1208" t="n">
        <v>0.0913792893351556</v>
      </c>
      <c r="Q1208" t="n">
        <v>0.01013855002916958</v>
      </c>
      <c r="R1208" t="n">
        <v>-0.003951350979731033</v>
      </c>
    </row>
    <row r="1209">
      <c r="F1209" t="n">
        <v>0.06273243392769422</v>
      </c>
      <c r="G1209" t="n">
        <v>0.008659316791101565</v>
      </c>
      <c r="H1209" t="n">
        <v>-0.003148792066209106</v>
      </c>
      <c r="J1209" t="n">
        <v>0.02794603474357597</v>
      </c>
      <c r="K1209" t="n">
        <v>0.01031809532517087</v>
      </c>
      <c r="L1209" t="n">
        <v>-0.004120159475432656</v>
      </c>
      <c r="M1209" t="n">
        <v>0.05633450673168039</v>
      </c>
      <c r="N1209" t="n">
        <v>0.008938574801992592</v>
      </c>
      <c r="O1209" t="n">
        <v>-0.003474877424500961</v>
      </c>
      <c r="P1209" t="n">
        <v>0.09136574440109047</v>
      </c>
      <c r="Q1209" t="n">
        <v>0.01014757812358558</v>
      </c>
      <c r="R1209" t="n">
        <v>-0.003952141249926979</v>
      </c>
    </row>
    <row r="1210">
      <c r="F1210" t="n">
        <v>0.06274540423300701</v>
      </c>
      <c r="G1210" t="n">
        <v>0.008667020809598986</v>
      </c>
      <c r="H1210" t="n">
        <v>-0.003148477187002485</v>
      </c>
      <c r="J1210" t="n">
        <v>0.0279375875072541</v>
      </c>
      <c r="K1210" t="n">
        <v>0.01032727512528223</v>
      </c>
      <c r="L1210" t="n">
        <v>-0.004120983589739173</v>
      </c>
      <c r="M1210" t="n">
        <v>0.05634732337854426</v>
      </c>
      <c r="N1210" t="n">
        <v>0.008946527270677638</v>
      </c>
      <c r="O1210" t="n">
        <v>-0.00347522494699566</v>
      </c>
      <c r="P1210" t="n">
        <v>0.09138630551799776</v>
      </c>
      <c r="Q1210" t="n">
        <v>0.01015660621800158</v>
      </c>
      <c r="R1210" t="n">
        <v>-0.00395095584463306</v>
      </c>
    </row>
    <row r="1211">
      <c r="F1211" t="n">
        <v>0.06280034258450244</v>
      </c>
      <c r="G1211" t="n">
        <v>0.008674724828096407</v>
      </c>
      <c r="H1211" t="n">
        <v>-0.003149106945415728</v>
      </c>
      <c r="J1211" t="n">
        <v>0.02796810635448864</v>
      </c>
      <c r="K1211" t="n">
        <v>0.0103364549253936</v>
      </c>
      <c r="L1211" t="n">
        <v>-0.004120384306348193</v>
      </c>
      <c r="M1211" t="n">
        <v>0.05633949302230465</v>
      </c>
      <c r="N1211" t="n">
        <v>0.008954479739362685</v>
      </c>
      <c r="O1211" t="n">
        <v>-0.003475572469490359</v>
      </c>
      <c r="P1211" t="n">
        <v>0.09133856706038512</v>
      </c>
      <c r="Q1211" t="n">
        <v>0.01016563431241758</v>
      </c>
      <c r="R1211" t="n">
        <v>-0.003952141249926979</v>
      </c>
    </row>
    <row r="1212">
      <c r="F1212" t="n">
        <v>0.06281329226220529</v>
      </c>
      <c r="G1212" t="n">
        <v>0.008682428846593829</v>
      </c>
      <c r="H1212" t="n">
        <v>-0.003147579708562734</v>
      </c>
      <c r="J1212" t="n">
        <v>0.02795184637729599</v>
      </c>
      <c r="K1212" t="n">
        <v>0.01034563472550496</v>
      </c>
      <c r="L1212" t="n">
        <v>-0.004120384306348193</v>
      </c>
      <c r="M1212" t="n">
        <v>0.05633164706343649</v>
      </c>
      <c r="N1212" t="n">
        <v>0.008962432208047733</v>
      </c>
      <c r="O1212" t="n">
        <v>-0.003476706793068814</v>
      </c>
      <c r="P1212" t="n">
        <v>0.09135907402626836</v>
      </c>
      <c r="Q1212" t="n">
        <v>0.01017466240683358</v>
      </c>
      <c r="R1212" t="n">
        <v>-0.003952996952210385</v>
      </c>
    </row>
    <row r="1213">
      <c r="F1213" t="n">
        <v>0.06284722784164463</v>
      </c>
      <c r="G1213" t="n">
        <v>0.008690132865091252</v>
      </c>
      <c r="H1213" t="n">
        <v>-0.003146950255566321</v>
      </c>
      <c r="J1213" t="n">
        <v>0.02798235487286513</v>
      </c>
      <c r="K1213" t="n">
        <v>0.01035481452561632</v>
      </c>
      <c r="L1213" t="n">
        <v>-0.004121620545263989</v>
      </c>
      <c r="M1213" t="n">
        <v>0.05640633153828761</v>
      </c>
      <c r="N1213" t="n">
        <v>0.008970384676732779</v>
      </c>
      <c r="O1213" t="n">
        <v>-0.003477402134427428</v>
      </c>
      <c r="P1213" t="n">
        <v>0.09144783873914442</v>
      </c>
      <c r="Q1213" t="n">
        <v>0.01018369050124959</v>
      </c>
      <c r="R1213" t="n">
        <v>-0.003952996952210385</v>
      </c>
    </row>
    <row r="1214">
      <c r="F1214" t="n">
        <v>0.06287065500348812</v>
      </c>
      <c r="G1214" t="n">
        <v>0.008697836883588671</v>
      </c>
      <c r="H1214" t="n">
        <v>-0.003147264982064528</v>
      </c>
      <c r="J1214" t="n">
        <v>0.0279894681675565</v>
      </c>
      <c r="K1214" t="n">
        <v>0.01036399432572768</v>
      </c>
      <c r="L1214" t="n">
        <v>-0.004121620545263989</v>
      </c>
      <c r="M1214" t="n">
        <v>0.05635718395390654</v>
      </c>
      <c r="N1214" t="n">
        <v>0.008978337145417825</v>
      </c>
      <c r="O1214" t="n">
        <v>-0.003477402134427428</v>
      </c>
      <c r="P1214" t="n">
        <v>0.09143415641431629</v>
      </c>
      <c r="Q1214" t="n">
        <v>0.01019271859566559</v>
      </c>
      <c r="R1214" t="n">
        <v>-0.003952206431871976</v>
      </c>
    </row>
    <row r="1215">
      <c r="F1215" t="n">
        <v>0.06286255645526356</v>
      </c>
      <c r="G1215" t="n">
        <v>0.008705540902086093</v>
      </c>
      <c r="H1215" t="n">
        <v>-0.003146043363587175</v>
      </c>
      <c r="J1215" t="n">
        <v>0.02797317986515156</v>
      </c>
      <c r="K1215" t="n">
        <v>0.01037317412583904</v>
      </c>
      <c r="L1215" t="n">
        <v>-0.004121620545263989</v>
      </c>
      <c r="M1215" t="n">
        <v>0.05639057192918509</v>
      </c>
      <c r="N1215" t="n">
        <v>0.008986289614102872</v>
      </c>
      <c r="O1215" t="n">
        <v>-0.003476359122389507</v>
      </c>
      <c r="P1215" t="n">
        <v>0.0914545905004146</v>
      </c>
      <c r="Q1215" t="n">
        <v>0.01020174669008159</v>
      </c>
      <c r="R1215" t="n">
        <v>-0.003952206431871976</v>
      </c>
    </row>
    <row r="1216">
      <c r="F1216" t="n">
        <v>0.06289646345537224</v>
      </c>
      <c r="G1216" t="n">
        <v>0.008713244920583514</v>
      </c>
      <c r="H1216" t="n">
        <v>-0.003145728790708104</v>
      </c>
      <c r="J1216" t="n">
        <v>0.02800367285028489</v>
      </c>
      <c r="K1216" t="n">
        <v>0.01038235392595041</v>
      </c>
      <c r="L1216" t="n">
        <v>-0.004121432295723658</v>
      </c>
      <c r="M1216" t="n">
        <v>0.05642394944583431</v>
      </c>
      <c r="N1216" t="n">
        <v>0.008994242082787918</v>
      </c>
      <c r="O1216" t="n">
        <v>-0.003478182921284963</v>
      </c>
      <c r="P1216" t="n">
        <v>0.09144085214582287</v>
      </c>
      <c r="Q1216" t="n">
        <v>0.01021077478449759</v>
      </c>
      <c r="R1216" t="n">
        <v>-0.00395463518721715</v>
      </c>
    </row>
    <row r="1217">
      <c r="F1217" t="n">
        <v>0.06291985501901802</v>
      </c>
      <c r="G1217" t="n">
        <v>0.008720948939080935</v>
      </c>
      <c r="H1217" t="n">
        <v>-0.003146043363587175</v>
      </c>
      <c r="J1217" t="n">
        <v>0.02798736569769342</v>
      </c>
      <c r="K1217" t="n">
        <v>0.01039153372606177</v>
      </c>
      <c r="L1217" t="n">
        <v>-0.004121020193704287</v>
      </c>
      <c r="M1217" t="n">
        <v>0.05645731650897962</v>
      </c>
      <c r="N1217" t="n">
        <v>0.009002194551472966</v>
      </c>
      <c r="O1217" t="n">
        <v>-0.003478182921284963</v>
      </c>
      <c r="P1217" t="n">
        <v>0.09149538386851991</v>
      </c>
      <c r="Q1217" t="n">
        <v>0.01021980287891359</v>
      </c>
      <c r="R1217" t="n">
        <v>-0.003954239802775318</v>
      </c>
    </row>
    <row r="1218">
      <c r="F1218" t="n">
        <v>0.06294323628197279</v>
      </c>
      <c r="G1218" t="n">
        <v>0.008728652957578359</v>
      </c>
      <c r="H1218" t="n">
        <v>-0.003146043363587175</v>
      </c>
      <c r="J1218" t="n">
        <v>0.02801004812913631</v>
      </c>
      <c r="K1218" t="n">
        <v>0.01040071352617313</v>
      </c>
      <c r="L1218" t="n">
        <v>-0.004120608091684917</v>
      </c>
      <c r="M1218" t="n">
        <v>0.05640810162594978</v>
      </c>
      <c r="N1218" t="n">
        <v>0.009010147020158014</v>
      </c>
      <c r="O1218" t="n">
        <v>-0.003477835102992834</v>
      </c>
      <c r="P1218" t="n">
        <v>0.09154989476101572</v>
      </c>
      <c r="Q1218" t="n">
        <v>0.01022883097332959</v>
      </c>
      <c r="R1218" t="n">
        <v>-0.003953844418333484</v>
      </c>
    </row>
    <row r="1219">
      <c r="F1219" t="n">
        <v>0.0629876362229736</v>
      </c>
      <c r="G1219" t="n">
        <v>0.008736356976075778</v>
      </c>
      <c r="H1219" t="n">
        <v>-0.003145728790708104</v>
      </c>
      <c r="J1219" t="n">
        <v>0.02800932331009791</v>
      </c>
      <c r="K1219" t="n">
        <v>0.01040989332628449</v>
      </c>
      <c r="L1219" t="n">
        <v>-0.004122067206749716</v>
      </c>
      <c r="M1219" t="n">
        <v>0.05642079857391874</v>
      </c>
      <c r="N1219" t="n">
        <v>0.00901809948884306</v>
      </c>
      <c r="O1219" t="n">
        <v>-0.003478530739577091</v>
      </c>
      <c r="P1219" t="n">
        <v>0.09157023122616553</v>
      </c>
      <c r="Q1219" t="n">
        <v>0.01023785906774559</v>
      </c>
      <c r="R1219" t="n">
        <v>-0.00395463518721715</v>
      </c>
    </row>
    <row r="1220">
      <c r="F1220" t="n">
        <v>0.06298996791356216</v>
      </c>
      <c r="G1220" t="n">
        <v>0.0087440609945732</v>
      </c>
      <c r="H1220" t="n">
        <v>-0.003144812375448734</v>
      </c>
      <c r="J1220" t="n">
        <v>0.02801639143593794</v>
      </c>
      <c r="K1220" t="n">
        <v>0.01041907312639585</v>
      </c>
      <c r="L1220" t="n">
        <v>-0.004121242958158085</v>
      </c>
      <c r="M1220" t="n">
        <v>0.05649541879031009</v>
      </c>
      <c r="N1220" t="n">
        <v>0.009026051957528106</v>
      </c>
      <c r="O1220" t="n">
        <v>-0.003479305377265068</v>
      </c>
      <c r="P1220" t="n">
        <v>0.0915563871817251</v>
      </c>
      <c r="Q1220" t="n">
        <v>0.01024688716216159</v>
      </c>
      <c r="R1220" t="n">
        <v>-0.003954683676041669</v>
      </c>
    </row>
    <row r="1221">
      <c r="F1221" t="n">
        <v>0.06300279912656978</v>
      </c>
      <c r="G1221" t="n">
        <v>0.008751765013070621</v>
      </c>
      <c r="H1221" t="n">
        <v>-0.003144812375448734</v>
      </c>
      <c r="J1221" t="n">
        <v>0.02801564994110435</v>
      </c>
      <c r="K1221" t="n">
        <v>0.01042825292650722</v>
      </c>
      <c r="L1221" t="n">
        <v>-0.004122067206749716</v>
      </c>
      <c r="M1221" t="n">
        <v>0.05648744692903032</v>
      </c>
      <c r="N1221" t="n">
        <v>0.009034004426213153</v>
      </c>
      <c r="O1221" t="n">
        <v>-0.003480349273267848</v>
      </c>
      <c r="P1221" t="n">
        <v>0.09157667189474616</v>
      </c>
      <c r="Q1221" t="n">
        <v>0.0102559152565776</v>
      </c>
      <c r="R1221" t="n">
        <v>-0.003954683676041669</v>
      </c>
    </row>
    <row r="1222">
      <c r="F1222" t="n">
        <v>0.06302613687213469</v>
      </c>
      <c r="G1222" t="n">
        <v>0.008759469031568042</v>
      </c>
      <c r="H1222" t="n">
        <v>-0.00314449795709486</v>
      </c>
      <c r="J1222" t="n">
        <v>0.02803050586574998</v>
      </c>
      <c r="K1222" t="n">
        <v>0.01043743272661858</v>
      </c>
      <c r="L1222" t="n">
        <v>-0.004122067206749716</v>
      </c>
      <c r="M1222" t="n">
        <v>0.05650010752603907</v>
      </c>
      <c r="N1222" t="n">
        <v>0.009041956894898199</v>
      </c>
      <c r="O1222" t="n">
        <v>-0.003480349273267848</v>
      </c>
      <c r="P1222" t="n">
        <v>0.09163109146872955</v>
      </c>
      <c r="Q1222" t="n">
        <v>0.0102649433509936</v>
      </c>
      <c r="R1222" t="n">
        <v>-0.003954683676041669</v>
      </c>
    </row>
    <row r="1223">
      <c r="F1223" t="n">
        <v>0.06304946432772877</v>
      </c>
      <c r="G1223" t="n">
        <v>0.008767173050065464</v>
      </c>
      <c r="H1223" t="n">
        <v>-0.003143869120387112</v>
      </c>
      <c r="J1223" t="n">
        <v>0.02802974842343811</v>
      </c>
      <c r="K1223" t="n">
        <v>0.01044661252672994</v>
      </c>
      <c r="L1223" t="n">
        <v>-0.004122067206749716</v>
      </c>
      <c r="M1223" t="n">
        <v>0.05647145675637311</v>
      </c>
      <c r="N1223" t="n">
        <v>0.009049909363583247</v>
      </c>
      <c r="O1223" t="n">
        <v>-0.003480349273267848</v>
      </c>
      <c r="P1223" t="n">
        <v>0.09161716684222765</v>
      </c>
      <c r="Q1223" t="n">
        <v>0.0102739714454096</v>
      </c>
      <c r="R1223" t="n">
        <v>-0.0039570972754759</v>
      </c>
    </row>
    <row r="1224">
      <c r="F1224" t="n">
        <v>0.06308330765373019</v>
      </c>
      <c r="G1224" t="n">
        <v>0.008774877068562885</v>
      </c>
      <c r="H1224" t="n">
        <v>-0.003142315009837045</v>
      </c>
      <c r="J1224" t="n">
        <v>0.02806020014776384</v>
      </c>
      <c r="K1224" t="n">
        <v>0.0104557923268413</v>
      </c>
      <c r="L1224" t="n">
        <v>-0.004121052535299687</v>
      </c>
      <c r="M1224" t="n">
        <v>0.05648408894475562</v>
      </c>
      <c r="N1224" t="n">
        <v>0.009057861832268295</v>
      </c>
      <c r="O1224" t="n">
        <v>-0.003480769956160336</v>
      </c>
      <c r="P1224" t="n">
        <v>0.09160321337514687</v>
      </c>
      <c r="Q1224" t="n">
        <v>0.0102829995398256</v>
      </c>
      <c r="R1224" t="n">
        <v>-0.003956701644874473</v>
      </c>
    </row>
    <row r="1225">
      <c r="F1225" t="n">
        <v>0.06312767384484066</v>
      </c>
      <c r="G1225" t="n">
        <v>0.008782581087060306</v>
      </c>
      <c r="H1225" t="n">
        <v>-0.003142629272764322</v>
      </c>
      <c r="J1225" t="n">
        <v>0.02804381786050059</v>
      </c>
      <c r="K1225" t="n">
        <v>0.01046497212695266</v>
      </c>
      <c r="L1225" t="n">
        <v>-0.004121464681767864</v>
      </c>
      <c r="M1225" t="n">
        <v>0.05655866341627871</v>
      </c>
      <c r="N1225" t="n">
        <v>0.009065814300953341</v>
      </c>
      <c r="O1225" t="n">
        <v>-0.003481118067967133</v>
      </c>
      <c r="P1225" t="n">
        <v>0.09169172836178902</v>
      </c>
      <c r="Q1225" t="n">
        <v>0.0102920276342416</v>
      </c>
      <c r="R1225" t="n">
        <v>-0.003956306014273046</v>
      </c>
    </row>
    <row r="1226">
      <c r="F1226" t="n">
        <v>0.06311938497406606</v>
      </c>
      <c r="G1226" t="n">
        <v>0.008790285105557728</v>
      </c>
      <c r="H1226" t="n">
        <v>-0.003142315009837045</v>
      </c>
      <c r="J1226" t="n">
        <v>0.02805084169822142</v>
      </c>
      <c r="K1226" t="n">
        <v>0.01047415192706403</v>
      </c>
      <c r="L1226" t="n">
        <v>-0.004122288974704217</v>
      </c>
      <c r="M1226" t="n">
        <v>0.05652996755277265</v>
      </c>
      <c r="N1226" t="n">
        <v>0.009073766769638386</v>
      </c>
      <c r="O1226" t="n">
        <v>-0.003481118067967133</v>
      </c>
      <c r="P1226" t="n">
        <v>0.09164355556598985</v>
      </c>
      <c r="Q1226" t="n">
        <v>0.0103010557286576</v>
      </c>
      <c r="R1226" t="n">
        <v>-0.003955910383671619</v>
      </c>
    </row>
    <row r="1227">
      <c r="F1227" t="n">
        <v>0.06315320443727543</v>
      </c>
      <c r="G1227" t="n">
        <v>0.008797989124055149</v>
      </c>
      <c r="H1227" t="n">
        <v>-0.003142629272764322</v>
      </c>
      <c r="J1227" t="n">
        <v>0.02808127798748042</v>
      </c>
      <c r="K1227" t="n">
        <v>0.01048333172717539</v>
      </c>
      <c r="L1227" t="n">
        <v>-0.004122509704026699</v>
      </c>
      <c r="M1227" t="n">
        <v>0.05658387076562227</v>
      </c>
      <c r="N1227" t="n">
        <v>0.009081719238323434</v>
      </c>
      <c r="O1227" t="n">
        <v>-0.003481814291580726</v>
      </c>
      <c r="P1227" t="n">
        <v>0.09176619890119475</v>
      </c>
      <c r="Q1227" t="n">
        <v>0.0103100838230736</v>
      </c>
      <c r="R1227" t="n">
        <v>-0.003956306014273046</v>
      </c>
    </row>
    <row r="1228">
      <c r="F1228" t="n">
        <v>0.06316594732396699</v>
      </c>
      <c r="G1228" t="n">
        <v>0.00880569314255257</v>
      </c>
      <c r="H1228" t="n">
        <v>-0.003141380145983198</v>
      </c>
      <c r="J1228" t="n">
        <v>0.02808828943684563</v>
      </c>
      <c r="K1228" t="n">
        <v>0.01049251152728675</v>
      </c>
      <c r="L1228" t="n">
        <v>-0.004121685366953308</v>
      </c>
      <c r="M1228" t="n">
        <v>0.05653448854010718</v>
      </c>
      <c r="N1228" t="n">
        <v>0.00908967170700848</v>
      </c>
      <c r="O1228" t="n">
        <v>-0.003482925366054431</v>
      </c>
      <c r="P1228" t="n">
        <v>0.09171797059662895</v>
      </c>
      <c r="Q1228" t="n">
        <v>0.01031911191748961</v>
      </c>
      <c r="R1228" t="n">
        <v>-0.003957129182131084</v>
      </c>
    </row>
    <row r="1229">
      <c r="F1229" t="n">
        <v>0.06318921308043433</v>
      </c>
      <c r="G1229" t="n">
        <v>0.008813397161049992</v>
      </c>
      <c r="H1229" t="n">
        <v>-0.003141694252587136</v>
      </c>
      <c r="J1229" t="n">
        <v>0.02809529364505381</v>
      </c>
      <c r="K1229" t="n">
        <v>0.01050169132739811</v>
      </c>
      <c r="L1229" t="n">
        <v>-0.004121273198416613</v>
      </c>
      <c r="M1229" t="n">
        <v>0.05658836973711789</v>
      </c>
      <c r="N1229" t="n">
        <v>0.009097624175693528</v>
      </c>
      <c r="O1229" t="n">
        <v>-0.003483273623765265</v>
      </c>
      <c r="P1229" t="n">
        <v>0.09173805715830913</v>
      </c>
      <c r="Q1229" t="n">
        <v>0.01032814001190561</v>
      </c>
      <c r="R1229" t="n">
        <v>-0.003957920687118009</v>
      </c>
    </row>
    <row r="1230">
      <c r="F1230" t="n">
        <v>0.06324408894612803</v>
      </c>
      <c r="G1230" t="n">
        <v>0.008821101179547413</v>
      </c>
      <c r="H1230" t="n">
        <v>-0.003141694252587136</v>
      </c>
      <c r="J1230" t="n">
        <v>0.0280866732819165</v>
      </c>
      <c r="K1230" t="n">
        <v>0.01051087112750947</v>
      </c>
      <c r="L1230" t="n">
        <v>-0.004122509704026699</v>
      </c>
      <c r="M1230" t="n">
        <v>0.05660092702302311</v>
      </c>
      <c r="N1230" t="n">
        <v>0.009105576644378574</v>
      </c>
      <c r="O1230" t="n">
        <v>-0.003482228850632763</v>
      </c>
      <c r="P1230" t="n">
        <v>0.09172394322055116</v>
      </c>
      <c r="Q1230" t="n">
        <v>0.01033716810632161</v>
      </c>
      <c r="R1230" t="n">
        <v>-0.003958316439611471</v>
      </c>
    </row>
    <row r="1231">
      <c r="F1231" t="n">
        <v>0.06326734112598302</v>
      </c>
      <c r="G1231" t="n">
        <v>0.008828805198044834</v>
      </c>
      <c r="H1231" t="n">
        <v>-0.003140751932775322</v>
      </c>
      <c r="J1231" t="n">
        <v>0.02809366162354597</v>
      </c>
      <c r="K1231" t="n">
        <v>0.01052005092762083</v>
      </c>
      <c r="L1231" t="n">
        <v>-0.004122509704026699</v>
      </c>
      <c r="M1231" t="n">
        <v>0.05657215287322948</v>
      </c>
      <c r="N1231" t="n">
        <v>0.009113529113063621</v>
      </c>
      <c r="O1231" t="n">
        <v>-0.003482577108343597</v>
      </c>
      <c r="P1231" t="n">
        <v>0.09174397842152593</v>
      </c>
      <c r="Q1231" t="n">
        <v>0.01034619620073761</v>
      </c>
      <c r="R1231" t="n">
        <v>-0.003957129182131084</v>
      </c>
    </row>
    <row r="1232">
      <c r="F1232" t="n">
        <v>0.06325894869916</v>
      </c>
      <c r="G1232" t="n">
        <v>0.008836509216542256</v>
      </c>
      <c r="H1232" t="n">
        <v>-0.00313949388518695</v>
      </c>
      <c r="J1232" t="n">
        <v>0.02809283267459346</v>
      </c>
      <c r="K1232" t="n">
        <v>0.0105292307277322</v>
      </c>
      <c r="L1232" t="n">
        <v>-0.004121905016134101</v>
      </c>
      <c r="M1232" t="n">
        <v>0.05662600298405635</v>
      </c>
      <c r="N1232" t="n">
        <v>0.009121481581748669</v>
      </c>
      <c r="O1232" t="n">
        <v>-0.003484030474683944</v>
      </c>
      <c r="P1232" t="n">
        <v>0.09179816879048003</v>
      </c>
      <c r="Q1232" t="n">
        <v>0.01035522429515361</v>
      </c>
      <c r="R1232" t="n">
        <v>-0.003959131843963727</v>
      </c>
    </row>
    <row r="1233">
      <c r="F1233" t="n">
        <v>0.06330326756107837</v>
      </c>
      <c r="G1233" t="n">
        <v>0.008844213235039677</v>
      </c>
      <c r="H1233" t="n">
        <v>-0.003139179935798432</v>
      </c>
      <c r="J1233" t="n">
        <v>0.02811542739401084</v>
      </c>
      <c r="K1233" t="n">
        <v>0.01053841052784356</v>
      </c>
      <c r="L1233" t="n">
        <v>-0.004121492825632488</v>
      </c>
      <c r="M1233" t="n">
        <v>0.05665918346322688</v>
      </c>
      <c r="N1233" t="n">
        <v>0.009129434050433715</v>
      </c>
      <c r="O1233" t="n">
        <v>-0.003484030474683944</v>
      </c>
      <c r="P1233" t="n">
        <v>0.09188652034187261</v>
      </c>
      <c r="Q1233" t="n">
        <v>0.01036425238956961</v>
      </c>
      <c r="R1233" t="n">
        <v>-0.003959131843963727</v>
      </c>
    </row>
    <row r="1234">
      <c r="F1234" t="n">
        <v>0.06332648659824533</v>
      </c>
      <c r="G1234" t="n">
        <v>0.008851917253537098</v>
      </c>
      <c r="H1234" t="n">
        <v>-0.00313949388518695</v>
      </c>
      <c r="J1234" t="n">
        <v>0.02813020622511544</v>
      </c>
      <c r="K1234" t="n">
        <v>0.01054759032795492</v>
      </c>
      <c r="L1234" t="n">
        <v>-0.004121905016134101</v>
      </c>
      <c r="M1234" t="n">
        <v>0.05667169056067994</v>
      </c>
      <c r="N1234" t="n">
        <v>0.009137386519118761</v>
      </c>
      <c r="O1234" t="n">
        <v>-0.00348472728077888</v>
      </c>
      <c r="P1234" t="n">
        <v>0.0919064876393893</v>
      </c>
      <c r="Q1234" t="n">
        <v>0.01037328048398561</v>
      </c>
      <c r="R1234" t="n">
        <v>-0.00395873597036669</v>
      </c>
    </row>
    <row r="1235">
      <c r="F1235" t="n">
        <v>0.06336024710868132</v>
      </c>
      <c r="G1235" t="n">
        <v>0.00885962127203452</v>
      </c>
      <c r="H1235" t="n">
        <v>-0.003138226648074221</v>
      </c>
      <c r="J1235" t="n">
        <v>0.02811373061737561</v>
      </c>
      <c r="K1235" t="n">
        <v>0.01055677012806628</v>
      </c>
      <c r="L1235" t="n">
        <v>-0.00412294805645627</v>
      </c>
      <c r="M1235" t="n">
        <v>0.05666352053406323</v>
      </c>
      <c r="N1235" t="n">
        <v>0.009145338987803809</v>
      </c>
      <c r="O1235" t="n">
        <v>-0.003485826725761187</v>
      </c>
      <c r="P1235" t="n">
        <v>0.0918238729172598</v>
      </c>
      <c r="Q1235" t="n">
        <v>0.01038230857840162</v>
      </c>
      <c r="R1235" t="n">
        <v>-0.003959131843963727</v>
      </c>
    </row>
    <row r="1236">
      <c r="F1236" t="n">
        <v>0.06338344792986848</v>
      </c>
      <c r="G1236" t="n">
        <v>0.008867325290531941</v>
      </c>
      <c r="H1236" t="n">
        <v>-0.003137912856788542</v>
      </c>
      <c r="J1236" t="n">
        <v>0.02812068217690901</v>
      </c>
      <c r="K1236" t="n">
        <v>0.01056594992817764</v>
      </c>
      <c r="L1236" t="n">
        <v>-0.004121711419366751</v>
      </c>
      <c r="M1236" t="n">
        <v>0.05663466964872432</v>
      </c>
      <c r="N1236" t="n">
        <v>0.009153291456488855</v>
      </c>
      <c r="O1236" t="n">
        <v>-0.003486175273578981</v>
      </c>
      <c r="P1236" t="n">
        <v>0.09184378505456808</v>
      </c>
      <c r="Q1236" t="n">
        <v>0.01039133667281762</v>
      </c>
      <c r="R1236" t="n">
        <v>-0.003959939146851598</v>
      </c>
    </row>
    <row r="1237">
      <c r="F1237" t="n">
        <v>0.06337496934439607</v>
      </c>
      <c r="G1237" t="n">
        <v>0.008875029309029362</v>
      </c>
      <c r="H1237" t="n">
        <v>-0.003138540439359899</v>
      </c>
      <c r="J1237" t="n">
        <v>0.0281354400771974</v>
      </c>
      <c r="K1237" t="n">
        <v>0.01057512972828901</v>
      </c>
      <c r="L1237" t="n">
        <v>-0.004122123631729924</v>
      </c>
      <c r="M1237" t="n">
        <v>0.0566471345180907</v>
      </c>
      <c r="N1237" t="n">
        <v>0.009161243925173901</v>
      </c>
      <c r="O1237" t="n">
        <v>-0.003485129630125598</v>
      </c>
      <c r="P1237" t="n">
        <v>0.09186367263339285</v>
      </c>
      <c r="Q1237" t="n">
        <v>0.01040036476723362</v>
      </c>
      <c r="R1237" t="n">
        <v>-0.003959543152936913</v>
      </c>
    </row>
    <row r="1238">
      <c r="F1238" t="n">
        <v>0.0634087013808023</v>
      </c>
      <c r="G1238" t="n">
        <v>0.008882733327526784</v>
      </c>
      <c r="H1238" t="n">
        <v>-0.003138226648074221</v>
      </c>
      <c r="J1238" t="n">
        <v>0.02815800640406269</v>
      </c>
      <c r="K1238" t="n">
        <v>0.01058430952840037</v>
      </c>
      <c r="L1238" t="n">
        <v>-0.004121711419366751</v>
      </c>
      <c r="M1238" t="n">
        <v>0.05668025460539808</v>
      </c>
      <c r="N1238" t="n">
        <v>0.00916919639385895</v>
      </c>
      <c r="O1238" t="n">
        <v>-0.003485129630125598</v>
      </c>
      <c r="P1238" t="n">
        <v>0.09195191921730611</v>
      </c>
      <c r="Q1238" t="n">
        <v>0.01040939286164962</v>
      </c>
      <c r="R1238" t="n">
        <v>-0.003960731134680968</v>
      </c>
    </row>
    <row r="1239">
      <c r="F1239" t="n">
        <v>0.06345298880567769</v>
      </c>
      <c r="G1239" t="n">
        <v>0.008890437346024205</v>
      </c>
      <c r="H1239" t="n">
        <v>-0.003137599065502863</v>
      </c>
      <c r="J1239" t="n">
        <v>0.02816493844643435</v>
      </c>
      <c r="K1239" t="n">
        <v>0.01059348932851173</v>
      </c>
      <c r="L1239" t="n">
        <v>-0.004121711419366751</v>
      </c>
      <c r="M1239" t="n">
        <v>0.0566720258432897</v>
      </c>
      <c r="N1239" t="n">
        <v>0.009177148862543996</v>
      </c>
      <c r="O1239" t="n">
        <v>-0.003486175273578981</v>
      </c>
      <c r="P1239" t="n">
        <v>0.09200595545830775</v>
      </c>
      <c r="Q1239" t="n">
        <v>0.01041842095606562</v>
      </c>
      <c r="R1239" t="n">
        <v>-0.003959939146851598</v>
      </c>
    </row>
    <row r="1240">
      <c r="F1240" t="n">
        <v>0.06347614857482532</v>
      </c>
      <c r="G1240" t="n">
        <v>0.008898141364521626</v>
      </c>
      <c r="H1240" t="n">
        <v>-0.003136323000785183</v>
      </c>
      <c r="J1240" t="n">
        <v>0.02815623205038566</v>
      </c>
      <c r="K1240" t="n">
        <v>0.01060266912862309</v>
      </c>
      <c r="L1240" t="n">
        <v>-0.004121928982038844</v>
      </c>
      <c r="M1240" t="n">
        <v>0.05672579334173794</v>
      </c>
      <c r="N1240" t="n">
        <v>0.009185101331229042</v>
      </c>
      <c r="O1240" t="n">
        <v>-0.003487617613122984</v>
      </c>
      <c r="P1240" t="n">
        <v>0.09192318819979756</v>
      </c>
      <c r="Q1240" t="n">
        <v>0.01042744905048162</v>
      </c>
      <c r="R1240" t="n">
        <v>-0.003961530602880333</v>
      </c>
    </row>
    <row r="1241">
      <c r="F1241" t="n">
        <v>0.06348873244145507</v>
      </c>
      <c r="G1241" t="n">
        <v>0.008905845383019048</v>
      </c>
      <c r="H1241" t="n">
        <v>-0.003136950265385339</v>
      </c>
      <c r="J1241" t="n">
        <v>0.02817878095961472</v>
      </c>
      <c r="K1241" t="n">
        <v>0.01061184892873445</v>
      </c>
      <c r="L1241" t="n">
        <v>-0.004122753450282076</v>
      </c>
      <c r="M1241" t="n">
        <v>0.0567175377643859</v>
      </c>
      <c r="N1241" t="n">
        <v>0.009193053799914089</v>
      </c>
      <c r="O1241" t="n">
        <v>-0.003486920229077168</v>
      </c>
      <c r="P1241" t="n">
        <v>0.0920113731606087</v>
      </c>
      <c r="Q1241" t="n">
        <v>0.01043647714489762</v>
      </c>
      <c r="R1241" t="n">
        <v>-0.00396113448943139</v>
      </c>
    </row>
    <row r="1242">
      <c r="F1242" t="n">
        <v>0.06352243734056907</v>
      </c>
      <c r="G1242" t="n">
        <v>0.008913549401516469</v>
      </c>
      <c r="H1242" t="n">
        <v>-0.003136009368485104</v>
      </c>
      <c r="J1242" t="n">
        <v>0.02817005742787361</v>
      </c>
      <c r="K1242" t="n">
        <v>0.01062102872884582</v>
      </c>
      <c r="L1242" t="n">
        <v>-0.004123165684403692</v>
      </c>
      <c r="M1242" t="n">
        <v>0.05670926693262679</v>
      </c>
      <c r="N1242" t="n">
        <v>0.009201006268599135</v>
      </c>
      <c r="O1242" t="n">
        <v>-0.003487268921100076</v>
      </c>
      <c r="P1242" t="n">
        <v>0.09199694247742285</v>
      </c>
      <c r="Q1242" t="n">
        <v>0.01044550523931363</v>
      </c>
      <c r="R1242" t="n">
        <v>-0.00396113448943139</v>
      </c>
    </row>
    <row r="1243">
      <c r="F1243" t="n">
        <v>0.06353499607078751</v>
      </c>
      <c r="G1243" t="n">
        <v>0.008921253420013891</v>
      </c>
      <c r="H1243" t="n">
        <v>-0.003136323000785183</v>
      </c>
      <c r="J1243" t="n">
        <v>0.02818477704456215</v>
      </c>
      <c r="K1243" t="n">
        <v>0.01063020852895718</v>
      </c>
      <c r="L1243" t="n">
        <v>-0.004121928982038844</v>
      </c>
      <c r="M1243" t="n">
        <v>0.05674232932518136</v>
      </c>
      <c r="N1243" t="n">
        <v>0.009208958737284181</v>
      </c>
      <c r="O1243" t="n">
        <v>-0.003486920229077168</v>
      </c>
      <c r="P1243" t="n">
        <v>0.0920166850593519</v>
      </c>
      <c r="Q1243" t="n">
        <v>0.01045453333372963</v>
      </c>
      <c r="R1243" t="n">
        <v>-0.003962322023458191</v>
      </c>
    </row>
    <row r="1244">
      <c r="F1244" t="n">
        <v>0.06355811250750068</v>
      </c>
      <c r="G1244" t="n">
        <v>0.008928957438511312</v>
      </c>
      <c r="H1244" t="n">
        <v>-0.003134410891341645</v>
      </c>
      <c r="J1244" t="n">
        <v>0.0281994908674961</v>
      </c>
      <c r="K1244" t="n">
        <v>0.01063938832906854</v>
      </c>
      <c r="L1244" t="n">
        <v>-0.00412255777184539</v>
      </c>
      <c r="M1244" t="n">
        <v>0.05673403049850057</v>
      </c>
      <c r="N1244" t="n">
        <v>0.009216911205969229</v>
      </c>
      <c r="O1244" t="n">
        <v>-0.003488007803376586</v>
      </c>
      <c r="P1244" t="n">
        <v>0.0920706068472571</v>
      </c>
      <c r="Q1244" t="n">
        <v>0.01046356142814563</v>
      </c>
      <c r="R1244" t="n">
        <v>-0.003962322023458191</v>
      </c>
    </row>
    <row r="1245">
      <c r="F1245" t="n">
        <v>0.06359179358688477</v>
      </c>
      <c r="G1245" t="n">
        <v>0.008936661457008733</v>
      </c>
      <c r="H1245" t="n">
        <v>-0.003134724363778023</v>
      </c>
      <c r="J1245" t="n">
        <v>0.02820637982482434</v>
      </c>
      <c r="K1245" t="n">
        <v>0.0106485681291799</v>
      </c>
      <c r="L1245" t="n">
        <v>-0.004123382283399759</v>
      </c>
      <c r="M1245" t="n">
        <v>0.05674639316040678</v>
      </c>
      <c r="N1245" t="n">
        <v>0.009224863674654277</v>
      </c>
      <c r="O1245" t="n">
        <v>-0.003488705474704393</v>
      </c>
      <c r="P1245" t="n">
        <v>0.09209030254795536</v>
      </c>
      <c r="Q1245" t="n">
        <v>0.01047258952256163</v>
      </c>
      <c r="R1245" t="n">
        <v>-0.003963114487862882</v>
      </c>
    </row>
    <row r="1246">
      <c r="F1246" t="n">
        <v>0.06358316023187671</v>
      </c>
      <c r="G1246" t="n">
        <v>0.008944365475506155</v>
      </c>
      <c r="H1246" t="n">
        <v>-0.003134410891341645</v>
      </c>
      <c r="J1246" t="n">
        <v>0.02821326161694959</v>
      </c>
      <c r="K1246" t="n">
        <v>0.01065774792929126</v>
      </c>
      <c r="L1246" t="n">
        <v>-0.004122970027622574</v>
      </c>
      <c r="M1246" t="n">
        <v>0.05682077691330106</v>
      </c>
      <c r="N1246" t="n">
        <v>0.009232816143339323</v>
      </c>
      <c r="O1246" t="n">
        <v>-0.00348835663904049</v>
      </c>
      <c r="P1246" t="n">
        <v>0.09210997384803937</v>
      </c>
      <c r="Q1246" t="n">
        <v>0.01048161761697763</v>
      </c>
      <c r="R1246" t="n">
        <v>-0.003961925791255845</v>
      </c>
    </row>
    <row r="1247">
      <c r="F1247" t="n">
        <v>0.06360624130957544</v>
      </c>
      <c r="G1247" t="n">
        <v>0.008952069494003576</v>
      </c>
      <c r="H1247" t="n">
        <v>-0.003132803680668974</v>
      </c>
      <c r="J1247" t="n">
        <v>0.02820449534926987</v>
      </c>
      <c r="K1247" t="n">
        <v>0.01066692772940263</v>
      </c>
      <c r="L1247" t="n">
        <v>-0.004122145516068206</v>
      </c>
      <c r="M1247" t="n">
        <v>0.05681243863917476</v>
      </c>
      <c r="N1247" t="n">
        <v>0.00924076861202437</v>
      </c>
      <c r="O1247" t="n">
        <v>-0.003490485376272337</v>
      </c>
      <c r="P1247" t="n">
        <v>0.09216383030671849</v>
      </c>
      <c r="Q1247" t="n">
        <v>0.01049064571139363</v>
      </c>
      <c r="R1247" t="n">
        <v>-0.003961925791255845</v>
      </c>
    </row>
    <row r="1248">
      <c r="F1248" t="n">
        <v>0.06366105759696697</v>
      </c>
      <c r="G1248" t="n">
        <v>0.008959773512500996</v>
      </c>
      <c r="H1248" t="n">
        <v>-0.003133430304067448</v>
      </c>
      <c r="J1248" t="n">
        <v>0.02822700372346268</v>
      </c>
      <c r="K1248" t="n">
        <v>0.01067610752951399</v>
      </c>
      <c r="L1248" t="n">
        <v>-0.004123185578534519</v>
      </c>
      <c r="M1248" t="n">
        <v>0.05682476558733676</v>
      </c>
      <c r="N1248" t="n">
        <v>0.009248721080709416</v>
      </c>
      <c r="O1248" t="n">
        <v>-0.003489438440046701</v>
      </c>
      <c r="P1248" t="n">
        <v>0.09208082031234915</v>
      </c>
      <c r="Q1248" t="n">
        <v>0.01049967380580963</v>
      </c>
      <c r="R1248" t="n">
        <v>-0.003963898124461549</v>
      </c>
    </row>
    <row r="1249">
      <c r="F1249" t="n">
        <v>0.06367354098907234</v>
      </c>
      <c r="G1249" t="n">
        <v>0.008967477530998419</v>
      </c>
      <c r="H1249" t="n">
        <v>-0.003132803680668974</v>
      </c>
      <c r="J1249" t="n">
        <v>0.02822604222474603</v>
      </c>
      <c r="K1249" t="n">
        <v>0.01068528732962535</v>
      </c>
      <c r="L1249" t="n">
        <v>-0.004122773301204398</v>
      </c>
      <c r="M1249" t="n">
        <v>0.05685776146452923</v>
      </c>
      <c r="N1249" t="n">
        <v>0.009256673549394462</v>
      </c>
      <c r="O1249" t="n">
        <v>-0.003490136397530458</v>
      </c>
      <c r="P1249" t="n">
        <v>0.09216884152547478</v>
      </c>
      <c r="Q1249" t="n">
        <v>0.01050870190022564</v>
      </c>
      <c r="R1249" t="n">
        <v>-0.003964294474638978</v>
      </c>
    </row>
    <row r="1250">
      <c r="F1250" t="n">
        <v>0.06368600952992887</v>
      </c>
      <c r="G1250" t="n">
        <v>0.00897518154949584</v>
      </c>
      <c r="H1250" t="n">
        <v>-0.003133743615766685</v>
      </c>
      <c r="J1250" t="n">
        <v>0.02822507220833682</v>
      </c>
      <c r="K1250" t="n">
        <v>0.01069446712973671</v>
      </c>
      <c r="L1250" t="n">
        <v>-0.004122773301204398</v>
      </c>
      <c r="M1250" t="n">
        <v>0.05682869849047439</v>
      </c>
      <c r="N1250" t="n">
        <v>0.00926462601807951</v>
      </c>
      <c r="O1250" t="n">
        <v>-0.003489438440046701</v>
      </c>
      <c r="P1250" t="n">
        <v>0.09215419998397206</v>
      </c>
      <c r="Q1250" t="n">
        <v>0.01051772999464164</v>
      </c>
      <c r="R1250" t="n">
        <v>-0.003964294474638978</v>
      </c>
    </row>
    <row r="1251">
      <c r="F1251" t="n">
        <v>0.0637090519574167</v>
      </c>
      <c r="G1251" t="n">
        <v>0.008982885567993261</v>
      </c>
      <c r="H1251" t="n">
        <v>-0.003133743615766685</v>
      </c>
      <c r="J1251" t="n">
        <v>0.02822409368084539</v>
      </c>
      <c r="K1251" t="n">
        <v>0.01070364692984807</v>
      </c>
      <c r="L1251" t="n">
        <v>-0.004122773301204398</v>
      </c>
      <c r="M1251" t="n">
        <v>0.05686167020320146</v>
      </c>
      <c r="N1251" t="n">
        <v>0.009272578486764556</v>
      </c>
      <c r="O1251" t="n">
        <v>-0.00348978741878858</v>
      </c>
      <c r="P1251" t="n">
        <v>0.0922421823470459</v>
      </c>
      <c r="Q1251" t="n">
        <v>0.01052675808905764</v>
      </c>
      <c r="R1251" t="n">
        <v>-0.003963105424106692</v>
      </c>
    </row>
    <row r="1252">
      <c r="F1252" t="n">
        <v>0.06373208415011272</v>
      </c>
      <c r="G1252" t="n">
        <v>0.008990589586490683</v>
      </c>
      <c r="H1252" t="n">
        <v>-0.003131500933156896</v>
      </c>
      <c r="J1252" t="n">
        <v>0.02823093052432017</v>
      </c>
      <c r="K1252" t="n">
        <v>0.01071282672995944</v>
      </c>
      <c r="L1252" t="n">
        <v>-0.004122987806657166</v>
      </c>
      <c r="M1252" t="n">
        <v>0.05685326103626792</v>
      </c>
      <c r="N1252" t="n">
        <v>0.009280530955449603</v>
      </c>
      <c r="O1252" t="n">
        <v>-0.003490863458018732</v>
      </c>
      <c r="P1252" t="n">
        <v>0.09215905159432447</v>
      </c>
      <c r="Q1252" t="n">
        <v>0.01053578618347364</v>
      </c>
      <c r="R1252" t="n">
        <v>-0.003965070234638027</v>
      </c>
    </row>
    <row r="1253">
      <c r="F1253" t="n">
        <v>0.06376569944824086</v>
      </c>
      <c r="G1253" t="n">
        <v>0.008998293604988102</v>
      </c>
      <c r="H1253" t="n">
        <v>-0.003132127233343527</v>
      </c>
      <c r="J1253" t="n">
        <v>0.02823776023600694</v>
      </c>
      <c r="K1253" t="n">
        <v>0.0107220065300708</v>
      </c>
      <c r="L1253" t="n">
        <v>-0.004122987806657166</v>
      </c>
      <c r="M1253" t="n">
        <v>0.0568655232945309</v>
      </c>
      <c r="N1253" t="n">
        <v>0.009288483424134651</v>
      </c>
      <c r="O1253" t="n">
        <v>-0.003490863458018732</v>
      </c>
      <c r="P1253" t="n">
        <v>0.09217854869673026</v>
      </c>
      <c r="Q1253" t="n">
        <v>0.01054481427788964</v>
      </c>
      <c r="R1253" t="n">
        <v>-0.003965070234638027</v>
      </c>
    </row>
    <row r="1254">
      <c r="F1254" t="n">
        <v>0.06376752219942333</v>
      </c>
      <c r="G1254" t="n">
        <v>0.009005997623485524</v>
      </c>
      <c r="H1254" t="n">
        <v>-0.003132127233343527</v>
      </c>
      <c r="J1254" t="n">
        <v>0.02826805854279056</v>
      </c>
      <c r="K1254" t="n">
        <v>0.01073118633018216</v>
      </c>
      <c r="L1254" t="n">
        <v>-0.0041225755078765</v>
      </c>
      <c r="M1254" t="n">
        <v>0.05685708511111678</v>
      </c>
      <c r="N1254" t="n">
        <v>0.009296435892819697</v>
      </c>
      <c r="O1254" t="n">
        <v>-0.003491910821792515</v>
      </c>
      <c r="P1254" t="n">
        <v>0.09230069122149903</v>
      </c>
      <c r="Q1254" t="n">
        <v>0.01055384237230564</v>
      </c>
      <c r="R1254" t="n">
        <v>-0.003964277299884574</v>
      </c>
    </row>
    <row r="1255">
      <c r="F1255" t="n">
        <v>0.06381171727844043</v>
      </c>
      <c r="G1255" t="n">
        <v>0.009013701641982947</v>
      </c>
      <c r="H1255" t="n">
        <v>-0.003131814083250212</v>
      </c>
      <c r="J1255" t="n">
        <v>0.02826705012672341</v>
      </c>
      <c r="K1255" t="n">
        <v>0.01074036613029352</v>
      </c>
      <c r="L1255" t="n">
        <v>-0.004123400105437832</v>
      </c>
      <c r="M1255" t="n">
        <v>0.05686932082593521</v>
      </c>
      <c r="N1255" t="n">
        <v>0.009304388361504745</v>
      </c>
      <c r="O1255" t="n">
        <v>-0.003491561700534587</v>
      </c>
      <c r="P1255" t="n">
        <v>0.09232014567501962</v>
      </c>
      <c r="Q1255" t="n">
        <v>0.01056287046672164</v>
      </c>
      <c r="R1255" t="n">
        <v>-0.003965070234638027</v>
      </c>
    </row>
    <row r="1256">
      <c r="F1256" t="n">
        <v>0.06382411061174247</v>
      </c>
      <c r="G1256" t="n">
        <v>0.009021405660480368</v>
      </c>
      <c r="H1256" t="n">
        <v>-0.003130189220368502</v>
      </c>
      <c r="J1256" t="n">
        <v>0.02827385983165015</v>
      </c>
      <c r="K1256" t="n">
        <v>0.01074954593040488</v>
      </c>
      <c r="L1256" t="n">
        <v>-0.0041240259308815</v>
      </c>
      <c r="M1256" t="n">
        <v>0.05694361456591732</v>
      </c>
      <c r="N1256" t="n">
        <v>0.009312340830189791</v>
      </c>
      <c r="O1256" t="n">
        <v>-0.003492981394673096</v>
      </c>
      <c r="P1256" t="n">
        <v>0.09230534879420454</v>
      </c>
      <c r="Q1256" t="n">
        <v>0.01057189856113765</v>
      </c>
      <c r="R1256" t="n">
        <v>-0.003966631195347401</v>
      </c>
    </row>
    <row r="1257">
      <c r="F1257" t="n">
        <v>0.06383648912271164</v>
      </c>
      <c r="G1257" t="n">
        <v>0.009029109678977789</v>
      </c>
      <c r="H1257" t="n">
        <v>-0.003130502207991776</v>
      </c>
      <c r="J1257" t="n">
        <v>0.02828066242123212</v>
      </c>
      <c r="K1257" t="n">
        <v>0.01075872573051625</v>
      </c>
      <c r="L1257" t="n">
        <v>-0.004123613610752438</v>
      </c>
      <c r="M1257" t="n">
        <v>0.05689375432938079</v>
      </c>
      <c r="N1257" t="n">
        <v>0.009320293298874837</v>
      </c>
      <c r="O1257" t="n">
        <v>-0.003493330657886242</v>
      </c>
      <c r="P1257" t="n">
        <v>0.09225629477649833</v>
      </c>
      <c r="Q1257" t="n">
        <v>0.01058092665555365</v>
      </c>
      <c r="R1257" t="n">
        <v>-0.003966631195347401</v>
      </c>
    </row>
    <row r="1258">
      <c r="F1258" t="n">
        <v>0.06385945765027652</v>
      </c>
      <c r="G1258" t="n">
        <v>0.009036813697475209</v>
      </c>
      <c r="H1258" t="n">
        <v>-0.003129563245121953</v>
      </c>
      <c r="J1258" t="n">
        <v>0.02828745789993671</v>
      </c>
      <c r="K1258" t="n">
        <v>0.01076790553062761</v>
      </c>
      <c r="L1258" t="n">
        <v>-0.004122788970494314</v>
      </c>
      <c r="M1258" t="n">
        <v>0.05692664480053772</v>
      </c>
      <c r="N1258" t="n">
        <v>0.009328245767559884</v>
      </c>
      <c r="O1258" t="n">
        <v>-0.00349263213145995</v>
      </c>
      <c r="P1258" t="n">
        <v>0.0923099017945721</v>
      </c>
      <c r="Q1258" t="n">
        <v>0.01058995474996965</v>
      </c>
      <c r="R1258" t="n">
        <v>-0.003965441443939079</v>
      </c>
    </row>
    <row r="1259">
      <c r="F1259" t="n">
        <v>0.06390363021760628</v>
      </c>
      <c r="G1259" t="n">
        <v>0.00904451771597263</v>
      </c>
      <c r="H1259" t="n">
        <v>-0.003129876232745227</v>
      </c>
      <c r="J1259" t="n">
        <v>0.02828641763046839</v>
      </c>
      <c r="K1259" t="n">
        <v>0.01077708533073897</v>
      </c>
      <c r="L1259" t="n">
        <v>-0.004123201290623376</v>
      </c>
      <c r="M1259" t="n">
        <v>0.05693883120785789</v>
      </c>
      <c r="N1259" t="n">
        <v>0.009336198236244932</v>
      </c>
      <c r="O1259" t="n">
        <v>-0.003494744895510934</v>
      </c>
      <c r="P1259" t="n">
        <v>0.09232925559719407</v>
      </c>
      <c r="Q1259" t="n">
        <v>0.01059898284438565</v>
      </c>
      <c r="R1259" t="n">
        <v>-0.003965441443939079</v>
      </c>
    </row>
    <row r="1260">
      <c r="F1260" t="n">
        <v>0.06391597347175955</v>
      </c>
      <c r="G1260" t="n">
        <v>0.009052221734470053</v>
      </c>
      <c r="H1260" t="n">
        <v>-0.00312793011344058</v>
      </c>
      <c r="J1260" t="n">
        <v>0.02829319822276138</v>
      </c>
      <c r="K1260" t="n">
        <v>0.01078626513085033</v>
      </c>
      <c r="L1260" t="n">
        <v>-0.004123001414147157</v>
      </c>
      <c r="M1260" t="n">
        <v>0.05699239520594537</v>
      </c>
      <c r="N1260" t="n">
        <v>0.009344150704929978</v>
      </c>
      <c r="O1260" t="n">
        <v>-0.003494744895510934</v>
      </c>
      <c r="P1260" t="n">
        <v>0.0923143503963067</v>
      </c>
      <c r="Q1260" t="n">
        <v>0.01060801093880165</v>
      </c>
      <c r="R1260" t="n">
        <v>-0.003967787979994115</v>
      </c>
    </row>
    <row r="1261">
      <c r="F1261" t="n">
        <v>0.06393891363854841</v>
      </c>
      <c r="G1261" t="n">
        <v>0.009059925752967475</v>
      </c>
      <c r="H1261" t="n">
        <v>-0.00312793011344058</v>
      </c>
      <c r="J1261" t="n">
        <v>0.02829214172111723</v>
      </c>
      <c r="K1261" t="n">
        <v>0.01079544493096169</v>
      </c>
      <c r="L1261" t="n">
        <v>-0.004123001414147157</v>
      </c>
      <c r="M1261" t="n">
        <v>0.05700455883406319</v>
      </c>
      <c r="N1261" t="n">
        <v>0.009352103173615026</v>
      </c>
      <c r="O1261" t="n">
        <v>-0.003494395490902304</v>
      </c>
      <c r="P1261" t="n">
        <v>0.09243636436372854</v>
      </c>
      <c r="Q1261" t="n">
        <v>0.01061703903321765</v>
      </c>
      <c r="R1261" t="n">
        <v>-0.003966994581077899</v>
      </c>
    </row>
    <row r="1262">
      <c r="F1262" t="n">
        <v>0.06396184358992754</v>
      </c>
      <c r="G1262" t="n">
        <v>0.009067629771464896</v>
      </c>
      <c r="H1262" t="n">
        <v>-0.00312793011344058</v>
      </c>
      <c r="J1262" t="n">
        <v>0.02830673812151836</v>
      </c>
      <c r="K1262" t="n">
        <v>0.01080462473107306</v>
      </c>
      <c r="L1262" t="n">
        <v>-0.004124238438273814</v>
      </c>
      <c r="M1262" t="n">
        <v>0.05697531480451962</v>
      </c>
      <c r="N1262" t="n">
        <v>0.009360055642300072</v>
      </c>
      <c r="O1262" t="n">
        <v>-0.003494744895510934</v>
      </c>
      <c r="P1262" t="n">
        <v>0.09245564964193842</v>
      </c>
      <c r="Q1262" t="n">
        <v>0.01062606712763365</v>
      </c>
      <c r="R1262" t="n">
        <v>-0.003966597881619792</v>
      </c>
    </row>
    <row r="1263">
      <c r="F1263" t="n">
        <v>0.06398476332783513</v>
      </c>
      <c r="G1263" t="n">
        <v>0.009075333789962316</v>
      </c>
      <c r="H1263" t="n">
        <v>-0.003128555762028128</v>
      </c>
      <c r="J1263" t="n">
        <v>0.02832132878665998</v>
      </c>
      <c r="K1263" t="n">
        <v>0.01081380453118442</v>
      </c>
      <c r="L1263" t="n">
        <v>-0.004124238438273814</v>
      </c>
      <c r="M1263" t="n">
        <v>0.05698745082505979</v>
      </c>
      <c r="N1263" t="n">
        <v>0.009368008110985118</v>
      </c>
      <c r="O1263" t="n">
        <v>-0.003493696681685046</v>
      </c>
      <c r="P1263" t="n">
        <v>0.09247491082460135</v>
      </c>
      <c r="Q1263" t="n">
        <v>0.01063509522204965</v>
      </c>
      <c r="R1263" t="n">
        <v>-0.003968540266966822</v>
      </c>
    </row>
    <row r="1264">
      <c r="F1264" t="n">
        <v>0.06401829144916965</v>
      </c>
      <c r="G1264" t="n">
        <v>0.009083037808459737</v>
      </c>
      <c r="H1264" t="n">
        <v>-0.003126288434615953</v>
      </c>
      <c r="J1264" t="n">
        <v>0.02832808169391673</v>
      </c>
      <c r="K1264" t="n">
        <v>0.01082298433129578</v>
      </c>
      <c r="L1264" t="n">
        <v>-0.004123212841254473</v>
      </c>
      <c r="M1264" t="n">
        <v>0.05704097418632373</v>
      </c>
      <c r="N1264" t="n">
        <v>0.009375960579670165</v>
      </c>
      <c r="O1264" t="n">
        <v>-0.003496153545624001</v>
      </c>
      <c r="P1264" t="n">
        <v>0.09242566279724657</v>
      </c>
      <c r="Q1264" t="n">
        <v>0.01064412331646566</v>
      </c>
      <c r="R1264" t="n">
        <v>-0.003967746638276298</v>
      </c>
    </row>
    <row r="1265">
      <c r="F1265" t="n">
        <v>0.06403057217098861</v>
      </c>
      <c r="G1265" t="n">
        <v>0.00909074182695716</v>
      </c>
      <c r="H1265" t="n">
        <v>-0.003126913754834898</v>
      </c>
      <c r="J1265" t="n">
        <v>0.0283191621226038</v>
      </c>
      <c r="K1265" t="n">
        <v>0.01083216413140714</v>
      </c>
      <c r="L1265" t="n">
        <v>-0.004124449928815606</v>
      </c>
      <c r="M1265" t="n">
        <v>0.05705308748980478</v>
      </c>
      <c r="N1265" t="n">
        <v>0.009383913048355211</v>
      </c>
      <c r="O1265" t="n">
        <v>-0.003495454454733054</v>
      </c>
      <c r="P1265" t="n">
        <v>0.09251336097564106</v>
      </c>
      <c r="Q1265" t="n">
        <v>0.01065315141088166</v>
      </c>
      <c r="R1265" t="n">
        <v>-0.003968937081312084</v>
      </c>
    </row>
    <row r="1266">
      <c r="F1266" t="n">
        <v>0.06404283810630806</v>
      </c>
      <c r="G1266" t="n">
        <v>0.009098445845454581</v>
      </c>
      <c r="H1266" t="n">
        <v>-0.003126913754834898</v>
      </c>
      <c r="J1266" t="n">
        <v>0.02834939964737195</v>
      </c>
      <c r="K1266" t="n">
        <v>0.0108413439315185</v>
      </c>
      <c r="L1266" t="n">
        <v>-0.004123625203774851</v>
      </c>
      <c r="M1266" t="n">
        <v>0.05706518823469556</v>
      </c>
      <c r="N1266" t="n">
        <v>0.009391865517040259</v>
      </c>
      <c r="O1266" t="n">
        <v>-0.003496153545624001</v>
      </c>
      <c r="P1266" t="n">
        <v>0.09242981076304446</v>
      </c>
      <c r="Q1266" t="n">
        <v>0.01066217950529766</v>
      </c>
      <c r="R1266" t="n">
        <v>-0.003967746638276298</v>
      </c>
    </row>
    <row r="1267">
      <c r="F1267" t="n">
        <v>0.06409759110690075</v>
      </c>
      <c r="G1267" t="n">
        <v>0.009106149863952003</v>
      </c>
      <c r="H1267" t="n">
        <v>-0.00312722641494437</v>
      </c>
      <c r="J1267" t="n">
        <v>0.02835613200231607</v>
      </c>
      <c r="K1267" t="n">
        <v>0.01085052373162987</v>
      </c>
      <c r="L1267" t="n">
        <v>-0.004124449928815606</v>
      </c>
      <c r="M1267" t="n">
        <v>0.05701516566924686</v>
      </c>
      <c r="N1267" t="n">
        <v>0.009399817985725306</v>
      </c>
      <c r="O1267" t="n">
        <v>-0.003495454454733054</v>
      </c>
      <c r="P1267" t="n">
        <v>0.09248321831789325</v>
      </c>
      <c r="Q1267" t="n">
        <v>0.01067120759971366</v>
      </c>
      <c r="R1267" t="n">
        <v>-0.003968937081312084</v>
      </c>
    </row>
    <row r="1268">
      <c r="F1268" t="n">
        <v>0.06410983663170068</v>
      </c>
      <c r="G1268" t="n">
        <v>0.009113853882449422</v>
      </c>
      <c r="H1268" t="n">
        <v>-0.003124950750319589</v>
      </c>
      <c r="J1268" t="n">
        <v>0.02833935313399483</v>
      </c>
      <c r="K1268" t="n">
        <v>0.01085970353174123</v>
      </c>
      <c r="L1268" t="n">
        <v>-0.004124248021363261</v>
      </c>
      <c r="M1268" t="n">
        <v>0.05702723770206777</v>
      </c>
      <c r="N1268" t="n">
        <v>0.009407770454410352</v>
      </c>
      <c r="O1268" t="n">
        <v>-0.003497206933458083</v>
      </c>
      <c r="P1268" t="n">
        <v>0.09253660570226829</v>
      </c>
      <c r="Q1268" t="n">
        <v>0.01068023569412966</v>
      </c>
      <c r="R1268" t="n">
        <v>-0.003970078524658503</v>
      </c>
    </row>
    <row r="1269">
      <c r="F1269" t="n">
        <v>0.06414332744974419</v>
      </c>
      <c r="G1269" t="n">
        <v>0.009121557900946844</v>
      </c>
      <c r="H1269" t="n">
        <v>-0.003125575740469653</v>
      </c>
      <c r="J1269" t="n">
        <v>0.02835390473499665</v>
      </c>
      <c r="K1269" t="n">
        <v>0.01086888333185259</v>
      </c>
      <c r="L1269" t="n">
        <v>-0.004124248021363261</v>
      </c>
      <c r="M1269" t="n">
        <v>0.0570807092077813</v>
      </c>
      <c r="N1269" t="n">
        <v>0.009415722923095398</v>
      </c>
      <c r="O1269" t="n">
        <v>-0.00349685724773331</v>
      </c>
      <c r="P1269" t="n">
        <v>0.09252146863333138</v>
      </c>
      <c r="Q1269" t="n">
        <v>0.01068926378854566</v>
      </c>
      <c r="R1269" t="n">
        <v>-0.003969284667724959</v>
      </c>
    </row>
    <row r="1270">
      <c r="F1270" t="n">
        <v>0.0641449156787952</v>
      </c>
      <c r="G1270" t="n">
        <v>0.009129261919444265</v>
      </c>
      <c r="H1270" t="n">
        <v>-0.003125575740469653</v>
      </c>
      <c r="J1270" t="n">
        <v>0.02835277849919469</v>
      </c>
      <c r="K1270" t="n">
        <v>0.01087806313196395</v>
      </c>
      <c r="L1270" t="n">
        <v>-0.004123423254235702</v>
      </c>
      <c r="M1270" t="n">
        <v>0.05707205139862773</v>
      </c>
      <c r="N1270" t="n">
        <v>0.009423675391780446</v>
      </c>
      <c r="O1270" t="n">
        <v>-0.003496507562008537</v>
      </c>
      <c r="P1270" t="n">
        <v>0.09254055783580767</v>
      </c>
      <c r="Q1270" t="n">
        <v>0.01069829188296166</v>
      </c>
      <c r="R1270" t="n">
        <v>-0.003968887739258186</v>
      </c>
    </row>
    <row r="1271">
      <c r="F1271" t="n">
        <v>0.06417838838175882</v>
      </c>
      <c r="G1271" t="n">
        <v>0.009136965937941688</v>
      </c>
      <c r="H1271" t="n">
        <v>-0.003125575740469653</v>
      </c>
      <c r="J1271" t="n">
        <v>0.02837515406594283</v>
      </c>
      <c r="K1271" t="n">
        <v>0.01088724293207531</v>
      </c>
      <c r="L1271" t="n">
        <v>-0.004123835637799482</v>
      </c>
      <c r="M1271" t="n">
        <v>0.05712550389626042</v>
      </c>
      <c r="N1271" t="n">
        <v>0.009431627860465492</v>
      </c>
      <c r="O1271" t="n">
        <v>-0.003498604301697289</v>
      </c>
      <c r="P1271" t="n">
        <v>0.09262813501685385</v>
      </c>
      <c r="Q1271" t="n">
        <v>0.01070731997737767</v>
      </c>
      <c r="R1271" t="n">
        <v>-0.003970078524658503</v>
      </c>
    </row>
    <row r="1272">
      <c r="F1272" t="n">
        <v>0.06420121856843251</v>
      </c>
      <c r="G1272" t="n">
        <v>0.00914466995643911</v>
      </c>
      <c r="H1272" t="n">
        <v>-0.003123291951117996</v>
      </c>
      <c r="J1272" t="n">
        <v>0.02838185046144566</v>
      </c>
      <c r="K1272" t="n">
        <v>0.01089642273218668</v>
      </c>
      <c r="L1272" t="n">
        <v>-0.004124869869028286</v>
      </c>
      <c r="M1272" t="n">
        <v>0.05713752947918851</v>
      </c>
      <c r="N1272" t="n">
        <v>0.009439580329150538</v>
      </c>
      <c r="O1272" t="n">
        <v>-0.003498954127144914</v>
      </c>
      <c r="P1272" t="n">
        <v>0.0926129222871418</v>
      </c>
      <c r="Q1272" t="n">
        <v>0.01071634807179367</v>
      </c>
      <c r="R1272" t="n">
        <v>-0.003970418251740216</v>
      </c>
    </row>
    <row r="1273">
      <c r="F1273" t="n">
        <v>0.06422403855999737</v>
      </c>
      <c r="G1273" t="n">
        <v>0.009152373974936529</v>
      </c>
      <c r="H1273" t="n">
        <v>-0.00312391660950822</v>
      </c>
      <c r="J1273" t="n">
        <v>0.0283807017429084</v>
      </c>
      <c r="K1273" t="n">
        <v>0.01090560253229804</v>
      </c>
      <c r="L1273" t="n">
        <v>-0.004124457464522284</v>
      </c>
      <c r="M1273" t="n">
        <v>0.05710812094253084</v>
      </c>
      <c r="N1273" t="n">
        <v>0.009447532797835587</v>
      </c>
      <c r="O1273" t="n">
        <v>-0.003497904650802039</v>
      </c>
      <c r="P1273" t="n">
        <v>0.09259768183928563</v>
      </c>
      <c r="Q1273" t="n">
        <v>0.01072537616620967</v>
      </c>
      <c r="R1273" t="n">
        <v>-0.003971212335390564</v>
      </c>
    </row>
    <row r="1274">
      <c r="F1274" t="n">
        <v>0.06422556546166019</v>
      </c>
      <c r="G1274" t="n">
        <v>0.009160077993433951</v>
      </c>
      <c r="H1274" t="n">
        <v>-0.00312391660950822</v>
      </c>
      <c r="J1274" t="n">
        <v>0.02839522212532139</v>
      </c>
      <c r="K1274" t="n">
        <v>0.0109147823324094</v>
      </c>
      <c r="L1274" t="n">
        <v>-0.004123632655510281</v>
      </c>
      <c r="M1274" t="n">
        <v>0.05712011914405163</v>
      </c>
      <c r="N1274" t="n">
        <v>0.009455485266520633</v>
      </c>
      <c r="O1274" t="n">
        <v>-0.003498954127144914</v>
      </c>
      <c r="P1274" t="n">
        <v>0.09268519870115138</v>
      </c>
      <c r="Q1274" t="n">
        <v>0.01073440426062567</v>
      </c>
      <c r="R1274" t="n">
        <v>-0.00397081529356539</v>
      </c>
    </row>
    <row r="1275">
      <c r="F1275" t="n">
        <v>0.06425900423745565</v>
      </c>
      <c r="G1275" t="n">
        <v>0.009167782011931372</v>
      </c>
      <c r="H1275" t="n">
        <v>-0.003123291951117996</v>
      </c>
      <c r="J1275" t="n">
        <v>0.02840189740262922</v>
      </c>
      <c r="K1275" t="n">
        <v>0.01092396213252076</v>
      </c>
      <c r="L1275" t="n">
        <v>-0.004124869869028286</v>
      </c>
      <c r="M1275" t="n">
        <v>0.05715281808121228</v>
      </c>
      <c r="N1275" t="n">
        <v>0.009463437735205679</v>
      </c>
      <c r="O1275" t="n">
        <v>-0.003498604301697289</v>
      </c>
      <c r="P1275" t="n">
        <v>0.09263564501916233</v>
      </c>
      <c r="Q1275" t="n">
        <v>0.01074343235504167</v>
      </c>
      <c r="R1275" t="n">
        <v>-0.003970418251740216</v>
      </c>
    </row>
    <row r="1276">
      <c r="F1276" t="n">
        <v>0.06427114536979808</v>
      </c>
      <c r="G1276" t="n">
        <v>0.009175486030428795</v>
      </c>
      <c r="H1276" t="n">
        <v>-0.003121312581247422</v>
      </c>
      <c r="J1276" t="n">
        <v>0.02840072557691586</v>
      </c>
      <c r="K1276" t="n">
        <v>0.01093314193263212</v>
      </c>
      <c r="L1276" t="n">
        <v>-0.004125078323539508</v>
      </c>
      <c r="M1276" t="n">
        <v>0.05712336372376425</v>
      </c>
      <c r="N1276" t="n">
        <v>0.009471390203890727</v>
      </c>
      <c r="O1276" t="n">
        <v>-0.003499296186622214</v>
      </c>
      <c r="P1276" t="n">
        <v>0.09265459081662319</v>
      </c>
      <c r="Q1276" t="n">
        <v>0.01075246044945767</v>
      </c>
      <c r="R1276" t="n">
        <v>-0.003972338538865458</v>
      </c>
    </row>
    <row r="1277">
      <c r="F1277" t="n">
        <v>0.06429392004492109</v>
      </c>
      <c r="G1277" t="n">
        <v>0.009183190048926216</v>
      </c>
      <c r="H1277" t="n">
        <v>-0.003121936906196167</v>
      </c>
      <c r="J1277" t="n">
        <v>0.02842306760893508</v>
      </c>
      <c r="K1277" t="n">
        <v>0.01094232173274349</v>
      </c>
      <c r="L1277" t="n">
        <v>-0.004124253472844939</v>
      </c>
      <c r="M1277" t="n">
        <v>0.05713532333174037</v>
      </c>
      <c r="N1277" t="n">
        <v>0.009479342672575773</v>
      </c>
      <c r="O1277" t="n">
        <v>-0.003499996115852461</v>
      </c>
      <c r="P1277" t="n">
        <v>0.09263924542526814</v>
      </c>
      <c r="Q1277" t="n">
        <v>0.01076148854387367</v>
      </c>
      <c r="R1277" t="n">
        <v>-0.003972338538865458</v>
      </c>
    </row>
    <row r="1278">
      <c r="F1278" t="n">
        <v>0.06433798565903331</v>
      </c>
      <c r="G1278" t="n">
        <v>0.009190894067423636</v>
      </c>
      <c r="H1278" t="n">
        <v>-0.003121936906196167</v>
      </c>
      <c r="J1278" t="n">
        <v>0.02840619826170854</v>
      </c>
      <c r="K1278" t="n">
        <v>0.01095150153285485</v>
      </c>
      <c r="L1278" t="n">
        <v>-0.004124665898192223</v>
      </c>
      <c r="M1278" t="n">
        <v>0.05720942088937889</v>
      </c>
      <c r="N1278" t="n">
        <v>0.009487295141260821</v>
      </c>
      <c r="O1278" t="n">
        <v>-0.003499996115852461</v>
      </c>
      <c r="P1278" t="n">
        <v>0.09269241091701513</v>
      </c>
      <c r="Q1278" t="n">
        <v>0.01077051663828968</v>
      </c>
      <c r="R1278" t="n">
        <v>-0.003972338538865458</v>
      </c>
    </row>
    <row r="1279">
      <c r="F1279" t="n">
        <v>0.06435009168380847</v>
      </c>
      <c r="G1279" t="n">
        <v>0.009198598085921057</v>
      </c>
      <c r="H1279" t="n">
        <v>-0.003120261169649606</v>
      </c>
      <c r="J1279" t="n">
        <v>0.02842852825190026</v>
      </c>
      <c r="K1279" t="n">
        <v>0.01096068133296621</v>
      </c>
      <c r="L1279" t="n">
        <v>-0.004124665898192223</v>
      </c>
      <c r="M1279" t="n">
        <v>0.05715920521714202</v>
      </c>
      <c r="N1279" t="n">
        <v>0.009495247609945866</v>
      </c>
      <c r="O1279" t="n">
        <v>-0.003499996115852461</v>
      </c>
      <c r="P1279" t="n">
        <v>0.09277982751316749</v>
      </c>
      <c r="Q1279" t="n">
        <v>0.01077954473270568</v>
      </c>
      <c r="R1279" t="n">
        <v>-0.003971147075596452</v>
      </c>
    </row>
    <row r="1280">
      <c r="F1280" t="n">
        <v>0.06436218297776256</v>
      </c>
      <c r="G1280" t="n">
        <v>0.009206302104418479</v>
      </c>
      <c r="H1280" t="n">
        <v>-0.003120261169649606</v>
      </c>
      <c r="J1280" t="n">
        <v>0.02844301115413407</v>
      </c>
      <c r="K1280" t="n">
        <v>0.01096986113307757</v>
      </c>
      <c r="L1280" t="n">
        <v>-0.004124048432617261</v>
      </c>
      <c r="M1280" t="n">
        <v>0.05721256588195683</v>
      </c>
      <c r="N1280" t="n">
        <v>0.009503200078630914</v>
      </c>
      <c r="O1280" t="n">
        <v>-0.003500682180423187</v>
      </c>
      <c r="P1280" t="n">
        <v>0.09276440882551551</v>
      </c>
      <c r="Q1280" t="n">
        <v>0.01078857282712168</v>
      </c>
      <c r="R1280" t="n">
        <v>-0.003973059894177586</v>
      </c>
    </row>
    <row r="1281">
      <c r="F1281" t="n">
        <v>0.06439557431610032</v>
      </c>
      <c r="G1281" t="n">
        <v>0.009214006122915902</v>
      </c>
      <c r="H1281" t="n">
        <v>-0.003120573164567079</v>
      </c>
      <c r="J1281" t="n">
        <v>0.02843395818728507</v>
      </c>
      <c r="K1281" t="n">
        <v>0.01097904093318893</v>
      </c>
      <c r="L1281" t="n">
        <v>-0.004124048432617261</v>
      </c>
      <c r="M1281" t="n">
        <v>0.05724519851597146</v>
      </c>
      <c r="N1281" t="n">
        <v>0.00951115254731596</v>
      </c>
      <c r="O1281" t="n">
        <v>-0.003501732490108283</v>
      </c>
      <c r="P1281" t="n">
        <v>0.09271468770629399</v>
      </c>
      <c r="Q1281" t="n">
        <v>0.01079760092153768</v>
      </c>
      <c r="R1281" t="n">
        <v>-0.003973457160440378</v>
      </c>
    </row>
    <row r="1282">
      <c r="F1282" t="n">
        <v>0.06441830036630887</v>
      </c>
      <c r="G1282" t="n">
        <v>0.009221710141413323</v>
      </c>
      <c r="H1282" t="n">
        <v>-0.00311963717981466</v>
      </c>
      <c r="J1282" t="n">
        <v>0.02843273962424708</v>
      </c>
      <c r="K1282" t="n">
        <v>0.0109882207333003</v>
      </c>
      <c r="L1282" t="n">
        <v>-0.004124048432617261</v>
      </c>
      <c r="M1282" t="n">
        <v>0.05719493485424124</v>
      </c>
      <c r="N1282" t="n">
        <v>0.009519105016001008</v>
      </c>
      <c r="O1282" t="n">
        <v>-0.003501032283651553</v>
      </c>
      <c r="P1282" t="n">
        <v>0.09273348886949628</v>
      </c>
      <c r="Q1282" t="n">
        <v>0.01080662901595368</v>
      </c>
      <c r="R1282" t="n">
        <v>-0.003973457160440378</v>
      </c>
    </row>
    <row r="1283">
      <c r="F1283" t="n">
        <v>0.06444101624181005</v>
      </c>
      <c r="G1283" t="n">
        <v>0.009229414159910743</v>
      </c>
      <c r="H1283" t="n">
        <v>-0.003120261169649606</v>
      </c>
      <c r="J1283" t="n">
        <v>0.02846289161988999</v>
      </c>
      <c r="K1283" t="n">
        <v>0.01099740053341166</v>
      </c>
      <c r="L1283" t="n">
        <v>-0.004125285770880873</v>
      </c>
      <c r="M1283" t="n">
        <v>0.05726898818124132</v>
      </c>
      <c r="N1283" t="n">
        <v>0.009527057484686054</v>
      </c>
      <c r="O1283" t="n">
        <v>-0.003502763125735975</v>
      </c>
      <c r="P1283" t="n">
        <v>0.09275226630604355</v>
      </c>
      <c r="Q1283" t="n">
        <v>0.01081565711036968</v>
      </c>
      <c r="R1283" t="n">
        <v>-0.00397337609343128</v>
      </c>
    </row>
    <row r="1284">
      <c r="F1284" t="n">
        <v>0.06448505034428069</v>
      </c>
      <c r="G1284" t="n">
        <v>0.009237118178408164</v>
      </c>
      <c r="H1284" t="n">
        <v>-0.003118888943808311</v>
      </c>
      <c r="J1284" t="n">
        <v>0.0284616590636365</v>
      </c>
      <c r="K1284" t="n">
        <v>0.01100658033352302</v>
      </c>
      <c r="L1284" t="n">
        <v>-0.004124667280016542</v>
      </c>
      <c r="M1284" t="n">
        <v>0.05721869259026177</v>
      </c>
      <c r="N1284" t="n">
        <v>0.009535009953371101</v>
      </c>
      <c r="O1284" t="n">
        <v>-0.00350311336702442</v>
      </c>
      <c r="P1284" t="n">
        <v>0.09283958109413171</v>
      </c>
      <c r="Q1284" t="n">
        <v>0.01082468520478568</v>
      </c>
      <c r="R1284" t="n">
        <v>-0.003974170848125436</v>
      </c>
    </row>
    <row r="1285">
      <c r="F1285" t="n">
        <v>0.06450775041528825</v>
      </c>
      <c r="G1285" t="n">
        <v>0.009244822196905585</v>
      </c>
      <c r="H1285" t="n">
        <v>-0.003117953464221086</v>
      </c>
      <c r="J1285" t="n">
        <v>0.02846826423734446</v>
      </c>
      <c r="K1285" t="n">
        <v>0.01101576013363438</v>
      </c>
      <c r="L1285" t="n">
        <v>-0.004124667280016542</v>
      </c>
      <c r="M1285" t="n">
        <v>0.05729272826213494</v>
      </c>
      <c r="N1285" t="n">
        <v>0.009542962422056147</v>
      </c>
      <c r="O1285" t="n">
        <v>-0.00350311336702442</v>
      </c>
      <c r="P1285" t="n">
        <v>0.09278975007150553</v>
      </c>
      <c r="Q1285" t="n">
        <v>0.01083371329920169</v>
      </c>
      <c r="R1285" t="n">
        <v>-0.003974568225472513</v>
      </c>
    </row>
    <row r="1286">
      <c r="F1286" t="n">
        <v>0.06451977157741061</v>
      </c>
      <c r="G1286" t="n">
        <v>0.009252526215403007</v>
      </c>
      <c r="H1286" t="n">
        <v>-0.003118577117279236</v>
      </c>
      <c r="J1286" t="n">
        <v>0.02845916902211859</v>
      </c>
      <c r="K1286" t="n">
        <v>0.01102493993374574</v>
      </c>
      <c r="L1286" t="n">
        <v>-0.004125079746744544</v>
      </c>
      <c r="M1286" t="n">
        <v>0.05726312710558848</v>
      </c>
      <c r="N1286" t="n">
        <v>0.009550914890741193</v>
      </c>
      <c r="O1286" t="n">
        <v>-0.003502062643159086</v>
      </c>
      <c r="P1286" t="n">
        <v>0.09287702498472872</v>
      </c>
      <c r="Q1286" t="n">
        <v>0.01084274139361769</v>
      </c>
      <c r="R1286" t="n">
        <v>-0.00397337609343128</v>
      </c>
    </row>
    <row r="1287">
      <c r="F1287" t="n">
        <v>0.0645531200464626</v>
      </c>
      <c r="G1287" t="n">
        <v>0.009260230233900428</v>
      </c>
      <c r="H1287" t="n">
        <v>-0.003118888943808311</v>
      </c>
      <c r="J1287" t="n">
        <v>0.02847360627123344</v>
      </c>
      <c r="K1287" t="n">
        <v>0.01103411973385711</v>
      </c>
      <c r="L1287" t="n">
        <v>-0.004125079746744544</v>
      </c>
      <c r="M1287" t="n">
        <v>0.05729569133448914</v>
      </c>
      <c r="N1287" t="n">
        <v>0.009558867359426243</v>
      </c>
      <c r="O1287" t="n">
        <v>-0.00350241288444753</v>
      </c>
      <c r="P1287" t="n">
        <v>0.09286142528987457</v>
      </c>
      <c r="Q1287" t="n">
        <v>0.01085176948803369</v>
      </c>
      <c r="R1287" t="n">
        <v>-0.003974170848125436</v>
      </c>
    </row>
    <row r="1288">
      <c r="F1288" t="n">
        <v>0.06455444306654366</v>
      </c>
      <c r="G1288" t="n">
        <v>0.009267934252397849</v>
      </c>
      <c r="H1288" t="n">
        <v>-0.003116261481063191</v>
      </c>
      <c r="J1288" t="n">
        <v>0.02847234182363508</v>
      </c>
      <c r="K1288" t="n">
        <v>0.01104329953396847</v>
      </c>
      <c r="L1288" t="n">
        <v>-0.004125285166466774</v>
      </c>
      <c r="M1288" t="n">
        <v>0.05732824557075247</v>
      </c>
      <c r="N1288" t="n">
        <v>0.009566819828111289</v>
      </c>
      <c r="O1288" t="n">
        <v>-0.003504138343376951</v>
      </c>
      <c r="P1288" t="n">
        <v>0.09294866224773457</v>
      </c>
      <c r="Q1288" t="n">
        <v>0.01086079758244969</v>
      </c>
      <c r="R1288" t="n">
        <v>-0.003974479296283871</v>
      </c>
    </row>
    <row r="1289">
      <c r="F1289" t="n">
        <v>0.06457709793450338</v>
      </c>
      <c r="G1289" t="n">
        <v>0.009275638270895271</v>
      </c>
      <c r="H1289" t="n">
        <v>-0.003117196453004704</v>
      </c>
      <c r="J1289" t="n">
        <v>0.02849461511895987</v>
      </c>
      <c r="K1289" t="n">
        <v>0.01105247933407983</v>
      </c>
      <c r="L1289" t="n">
        <v>-0.004125697653734694</v>
      </c>
      <c r="M1289" t="n">
        <v>0.05729860023962793</v>
      </c>
      <c r="N1289" t="n">
        <v>0.009574772296796335</v>
      </c>
      <c r="O1289" t="n">
        <v>-0.003504138343376951</v>
      </c>
      <c r="P1289" t="n">
        <v>0.09286443367822961</v>
      </c>
      <c r="Q1289" t="n">
        <v>0.01086982567686569</v>
      </c>
      <c r="R1289" t="n">
        <v>-0.003974876783962267</v>
      </c>
    </row>
    <row r="1290">
      <c r="F1290" t="n">
        <v>0.06459974264132323</v>
      </c>
      <c r="G1290" t="n">
        <v>0.009283342289392692</v>
      </c>
      <c r="H1290" t="n">
        <v>-0.003116261481063191</v>
      </c>
      <c r="J1290" t="n">
        <v>0.02848548674118187</v>
      </c>
      <c r="K1290" t="n">
        <v>0.01106165913419119</v>
      </c>
      <c r="L1290" t="n">
        <v>-0.004125697653734694</v>
      </c>
      <c r="M1290" t="n">
        <v>0.05735186200667053</v>
      </c>
      <c r="N1290" t="n">
        <v>0.009582724765481382</v>
      </c>
      <c r="O1290" t="n">
        <v>-0.003503787964580493</v>
      </c>
      <c r="P1290" t="n">
        <v>0.09298592073570155</v>
      </c>
      <c r="Q1290" t="n">
        <v>0.01087885377128169</v>
      </c>
      <c r="R1290" t="n">
        <v>-0.003975671759319059</v>
      </c>
    </row>
    <row r="1291">
      <c r="F1291" t="n">
        <v>0.06461169712354776</v>
      </c>
      <c r="G1291" t="n">
        <v>0.009291046307890113</v>
      </c>
      <c r="H1291" t="n">
        <v>-0.003116573138377028</v>
      </c>
      <c r="J1291" t="n">
        <v>0.02849989874450744</v>
      </c>
      <c r="K1291" t="n">
        <v>0.01107083893430255</v>
      </c>
      <c r="L1291" t="n">
        <v>-0.004125697653734694</v>
      </c>
      <c r="M1291" t="n">
        <v>0.05730145506457918</v>
      </c>
      <c r="N1291" t="n">
        <v>0.009590677234166428</v>
      </c>
      <c r="O1291" t="n">
        <v>-0.003503787964580493</v>
      </c>
      <c r="P1291" t="n">
        <v>0.09293592740156342</v>
      </c>
      <c r="Q1291" t="n">
        <v>0.01088788186569769</v>
      </c>
      <c r="R1291" t="n">
        <v>-0.003975671759319059</v>
      </c>
    </row>
    <row r="1292">
      <c r="F1292" t="n">
        <v>0.06466636623496169</v>
      </c>
      <c r="G1292" t="n">
        <v>0.009298750326387535</v>
      </c>
      <c r="H1292" t="n">
        <v>-0.003115495738766725</v>
      </c>
      <c r="J1292" t="n">
        <v>0.02851430510138249</v>
      </c>
      <c r="K1292" t="n">
        <v>0.01108001873441392</v>
      </c>
      <c r="L1292" t="n">
        <v>-0.004125077078671751</v>
      </c>
      <c r="M1292" t="n">
        <v>0.05737542911098426</v>
      </c>
      <c r="N1292" t="n">
        <v>0.009598629702851474</v>
      </c>
      <c r="O1292" t="n">
        <v>-0.003505858566512663</v>
      </c>
      <c r="P1292" t="n">
        <v>0.09298878941801308</v>
      </c>
      <c r="Q1292" t="n">
        <v>0.0108969099601137</v>
      </c>
      <c r="R1292" t="n">
        <v>-0.003975574995559361</v>
      </c>
    </row>
    <row r="1293">
      <c r="F1293" t="n">
        <v>0.06465693122506959</v>
      </c>
      <c r="G1293" t="n">
        <v>0.009306454344884956</v>
      </c>
      <c r="H1293" t="n">
        <v>-0.003115184251490304</v>
      </c>
      <c r="J1293" t="n">
        <v>0.02852085451386611</v>
      </c>
      <c r="K1293" t="n">
        <v>0.01108919853452528</v>
      </c>
      <c r="L1293" t="n">
        <v>-0.004125902094087485</v>
      </c>
      <c r="M1293" t="n">
        <v>0.05734572504135022</v>
      </c>
      <c r="N1293" t="n">
        <v>0.009606582171536522</v>
      </c>
      <c r="O1293" t="n">
        <v>-0.003504807019252161</v>
      </c>
      <c r="P1293" t="n">
        <v>0.09293873968379268</v>
      </c>
      <c r="Q1293" t="n">
        <v>0.0109059380545297</v>
      </c>
      <c r="R1293" t="n">
        <v>-0.003975972592818643</v>
      </c>
    </row>
    <row r="1294">
      <c r="F1294" t="n">
        <v>0.06470090674563278</v>
      </c>
      <c r="G1294" t="n">
        <v>0.009314158363382377</v>
      </c>
      <c r="H1294" t="n">
        <v>-0.003114872764213883</v>
      </c>
      <c r="J1294" t="n">
        <v>0.02852739697630015</v>
      </c>
      <c r="K1294" t="n">
        <v>0.01109837833463664</v>
      </c>
      <c r="L1294" t="n">
        <v>-0.004124664570963884</v>
      </c>
      <c r="M1294" t="n">
        <v>0.05735747546082215</v>
      </c>
      <c r="N1294" t="n">
        <v>0.009614534640221569</v>
      </c>
      <c r="O1294" t="n">
        <v>-0.003505508050759162</v>
      </c>
      <c r="P1294" t="n">
        <v>0.09302585563192145</v>
      </c>
      <c r="Q1294" t="n">
        <v>0.0109149661489457</v>
      </c>
      <c r="R1294" t="n">
        <v>-0.003976370190077926</v>
      </c>
    </row>
    <row r="1295">
      <c r="F1295" t="n">
        <v>0.06473419204427702</v>
      </c>
      <c r="G1295" t="n">
        <v>0.009321862381879799</v>
      </c>
      <c r="H1295" t="n">
        <v>-0.003114561276937461</v>
      </c>
      <c r="J1295" t="n">
        <v>0.02854178510114055</v>
      </c>
      <c r="K1295" t="n">
        <v>0.011107558134748</v>
      </c>
      <c r="L1295" t="n">
        <v>-0.004125077078671751</v>
      </c>
      <c r="M1295" t="n">
        <v>0.05736921358596211</v>
      </c>
      <c r="N1295" t="n">
        <v>0.009622487108906615</v>
      </c>
      <c r="O1295" t="n">
        <v>-0.003507222910999594</v>
      </c>
      <c r="P1295" t="n">
        <v>0.09307865446353919</v>
      </c>
      <c r="Q1295" t="n">
        <v>0.0109239942433617</v>
      </c>
      <c r="R1295" t="n">
        <v>-0.003976370190077926</v>
      </c>
    </row>
    <row r="1296">
      <c r="F1296" t="n">
        <v>0.06474608897428084</v>
      </c>
      <c r="G1296" t="n">
        <v>0.00932956640037722</v>
      </c>
      <c r="H1296" t="n">
        <v>-0.003113164214861874</v>
      </c>
      <c r="J1296" t="n">
        <v>0.02852475454732763</v>
      </c>
      <c r="K1296" t="n">
        <v>0.01111673793485936</v>
      </c>
      <c r="L1296" t="n">
        <v>-0.004125280480854912</v>
      </c>
      <c r="M1296" t="n">
        <v>0.05740167751973854</v>
      </c>
      <c r="N1296" t="n">
        <v>0.009630439577591663</v>
      </c>
      <c r="O1296" t="n">
        <v>-0.003506521606678259</v>
      </c>
      <c r="P1296" t="n">
        <v>0.0930285249359008</v>
      </c>
      <c r="Q1296" t="n">
        <v>0.0109330223377777</v>
      </c>
      <c r="R1296" t="n">
        <v>-0.003977458628791877</v>
      </c>
    </row>
    <row r="1297">
      <c r="F1297" t="n">
        <v>0.06476866486475498</v>
      </c>
      <c r="G1297" t="n">
        <v>0.009337270418874642</v>
      </c>
      <c r="H1297" t="n">
        <v>-0.003113786847704846</v>
      </c>
      <c r="J1297" t="n">
        <v>0.02854698270797919</v>
      </c>
      <c r="K1297" t="n">
        <v>0.01112591773497073</v>
      </c>
      <c r="L1297" t="n">
        <v>-0.004124867952806826</v>
      </c>
      <c r="M1297" t="n">
        <v>0.05741339225464828</v>
      </c>
      <c r="N1297" t="n">
        <v>0.009638392046276709</v>
      </c>
      <c r="O1297" t="n">
        <v>-0.003506872258838926</v>
      </c>
      <c r="P1297" t="n">
        <v>0.09311558333770409</v>
      </c>
      <c r="Q1297" t="n">
        <v>0.0109420504321937</v>
      </c>
      <c r="R1297" t="n">
        <v>-0.003977856334884147</v>
      </c>
    </row>
    <row r="1298">
      <c r="F1298" t="n">
        <v>0.06480192648972793</v>
      </c>
      <c r="G1298" t="n">
        <v>0.009344974437372063</v>
      </c>
      <c r="H1298" t="n">
        <v>-0.003112852898440388</v>
      </c>
      <c r="J1298" t="n">
        <v>0.02853778828631919</v>
      </c>
      <c r="K1298" t="n">
        <v>0.01113509753508209</v>
      </c>
      <c r="L1298" t="n">
        <v>-0.004125693008902997</v>
      </c>
      <c r="M1298" t="n">
        <v>0.05742509472107671</v>
      </c>
      <c r="N1298" t="n">
        <v>0.009646344514961755</v>
      </c>
      <c r="O1298" t="n">
        <v>-0.003506872258838926</v>
      </c>
      <c r="P1298" t="n">
        <v>0.09306539949217763</v>
      </c>
      <c r="Q1298" t="n">
        <v>0.01095107852660971</v>
      </c>
      <c r="R1298" t="n">
        <v>-0.003977060922699607</v>
      </c>
    </row>
    <row r="1299">
      <c r="F1299" t="n">
        <v>0.06480308807121353</v>
      </c>
      <c r="G1299" t="n">
        <v>0.009352678455869484</v>
      </c>
      <c r="H1299" t="n">
        <v>-0.00311347553128336</v>
      </c>
      <c r="J1299" t="n">
        <v>0.02856786040908496</v>
      </c>
      <c r="K1299" t="n">
        <v>0.01114427733519345</v>
      </c>
      <c r="L1299" t="n">
        <v>-0.004126105536951082</v>
      </c>
      <c r="M1299" t="n">
        <v>0.05741604332371802</v>
      </c>
      <c r="N1299" t="n">
        <v>0.009654296983646803</v>
      </c>
      <c r="O1299" t="n">
        <v>-0.003506521606678259</v>
      </c>
      <c r="P1299" t="n">
        <v>0.09315241836209254</v>
      </c>
      <c r="Q1299" t="n">
        <v>0.01096010662102571</v>
      </c>
      <c r="R1299" t="n">
        <v>-0.003977060922699607</v>
      </c>
    </row>
    <row r="1300">
      <c r="F1300" t="n">
        <v>0.06483633166403863</v>
      </c>
      <c r="G1300" t="n">
        <v>0.009360382474366906</v>
      </c>
      <c r="H1300" t="n">
        <v>-0.003111758681675843</v>
      </c>
      <c r="J1300" t="n">
        <v>0.02857436191505835</v>
      </c>
      <c r="K1300" t="n">
        <v>0.01115345713530481</v>
      </c>
      <c r="L1300" t="n">
        <v>-0.004126307984745656</v>
      </c>
      <c r="M1300" t="n">
        <v>0.05740697734057351</v>
      </c>
      <c r="N1300" t="n">
        <v>0.009662249452331849</v>
      </c>
      <c r="O1300" t="n">
        <v>-0.003507529402534449</v>
      </c>
      <c r="P1300" t="n">
        <v>0.09317080072584244</v>
      </c>
      <c r="Q1300" t="n">
        <v>0.01096913471544171</v>
      </c>
      <c r="R1300" t="n">
        <v>-0.003978937427317073</v>
      </c>
    </row>
    <row r="1301">
      <c r="F1301" t="n">
        <v>0.06485886697954828</v>
      </c>
      <c r="G1301" t="n">
        <v>0.009368086492864327</v>
      </c>
      <c r="H1301" t="n">
        <v>-0.003111758681675843</v>
      </c>
      <c r="J1301" t="n">
        <v>0.02858085650156245</v>
      </c>
      <c r="K1301" t="n">
        <v>0.01116263693541617</v>
      </c>
      <c r="L1301" t="n">
        <v>-0.00412589543645684</v>
      </c>
      <c r="M1301" t="n">
        <v>0.05748087253820641</v>
      </c>
      <c r="N1301" t="n">
        <v>0.009670201921016896</v>
      </c>
      <c r="O1301" t="n">
        <v>-0.003508581766591615</v>
      </c>
      <c r="P1301" t="n">
        <v>0.0931548476278567</v>
      </c>
      <c r="Q1301" t="n">
        <v>0.01097816280985771</v>
      </c>
      <c r="R1301" t="n">
        <v>-0.003978937427317073</v>
      </c>
    </row>
    <row r="1302">
      <c r="F1302" t="n">
        <v>0.0648920970525636</v>
      </c>
      <c r="G1302" t="n">
        <v>0.009375790511361748</v>
      </c>
      <c r="H1302" t="n">
        <v>-0.003111447536922151</v>
      </c>
      <c r="J1302" t="n">
        <v>0.02858734417306509</v>
      </c>
      <c r="K1302" t="n">
        <v>0.01117181673552753</v>
      </c>
      <c r="L1302" t="n">
        <v>-0.00412589543645684</v>
      </c>
      <c r="M1302" t="n">
        <v>0.05747178208250986</v>
      </c>
      <c r="N1302" t="n">
        <v>0.009678154389701944</v>
      </c>
      <c r="O1302" t="n">
        <v>-0.003507880190553505</v>
      </c>
      <c r="P1302" t="n">
        <v>0.09310455358665432</v>
      </c>
      <c r="Q1302" t="n">
        <v>0.01098719090427371</v>
      </c>
      <c r="R1302" t="n">
        <v>-0.003978937427317073</v>
      </c>
    </row>
    <row r="1303">
      <c r="F1303" t="n">
        <v>0.06491461434350027</v>
      </c>
      <c r="G1303" t="n">
        <v>0.00938349452985917</v>
      </c>
      <c r="H1303" t="n">
        <v>-0.003112069826429535</v>
      </c>
      <c r="J1303" t="n">
        <v>0.0285938249340342</v>
      </c>
      <c r="K1303" t="n">
        <v>0.0111809965356389</v>
      </c>
      <c r="L1303" t="n">
        <v>-0.004125070339879205</v>
      </c>
      <c r="M1303" t="n">
        <v>0.05744193080651652</v>
      </c>
      <c r="N1303" t="n">
        <v>0.00968610685838699</v>
      </c>
      <c r="O1303" t="n">
        <v>-0.00350823097857256</v>
      </c>
      <c r="P1303" t="n">
        <v>0.09319149172277724</v>
      </c>
      <c r="Q1303" t="n">
        <v>0.01099621899868971</v>
      </c>
      <c r="R1303" t="n">
        <v>-0.003978937427317073</v>
      </c>
    </row>
    <row r="1304">
      <c r="F1304" t="n">
        <v>0.06492641210046017</v>
      </c>
      <c r="G1304" t="n">
        <v>0.009391198548356591</v>
      </c>
      <c r="H1304" t="n">
        <v>-0.003109722776995863</v>
      </c>
      <c r="J1304" t="n">
        <v>0.02857672341437589</v>
      </c>
      <c r="K1304" t="n">
        <v>0.01119017633575026</v>
      </c>
      <c r="L1304" t="n">
        <v>-0.004126096871461066</v>
      </c>
      <c r="M1304" t="n">
        <v>0.05747430495653588</v>
      </c>
      <c r="N1304" t="n">
        <v>0.009694059327072036</v>
      </c>
      <c r="O1304" t="n">
        <v>-0.003509584220916381</v>
      </c>
      <c r="P1304" t="n">
        <v>0.09320977873382824</v>
      </c>
      <c r="Q1304" t="n">
        <v>0.01100524709310571</v>
      </c>
      <c r="R1304" t="n">
        <v>-0.003979215246943789</v>
      </c>
    </row>
    <row r="1305">
      <c r="F1305" t="n">
        <v>0.0649596185192171</v>
      </c>
      <c r="G1305" t="n">
        <v>0.009398902566854012</v>
      </c>
      <c r="H1305" t="n">
        <v>-0.003109411804718163</v>
      </c>
      <c r="J1305" t="n">
        <v>0.02858318842798351</v>
      </c>
      <c r="K1305" t="n">
        <v>0.01119935613586162</v>
      </c>
      <c r="L1305" t="n">
        <v>-0.004126509439891369</v>
      </c>
      <c r="M1305" t="n">
        <v>0.05752741781890042</v>
      </c>
      <c r="N1305" t="n">
        <v>0.009702011795757083</v>
      </c>
      <c r="O1305" t="n">
        <v>-0.003509233297586623</v>
      </c>
      <c r="P1305" t="n">
        <v>0.09319372303908496</v>
      </c>
      <c r="Q1305" t="n">
        <v>0.01101427518752171</v>
      </c>
      <c r="R1305" t="n">
        <v>-0.003980011089993177</v>
      </c>
    </row>
    <row r="1306">
      <c r="F1306" t="n">
        <v>0.06496067761700146</v>
      </c>
      <c r="G1306" t="n">
        <v>0.009406606585351434</v>
      </c>
      <c r="H1306" t="n">
        <v>-0.003110033749273563</v>
      </c>
      <c r="J1306" t="n">
        <v>0.02859750629715968</v>
      </c>
      <c r="K1306" t="n">
        <v>0.01120853593597298</v>
      </c>
      <c r="L1306" t="n">
        <v>-0.004126509439891369</v>
      </c>
      <c r="M1306" t="n">
        <v>0.05751827387037431</v>
      </c>
      <c r="N1306" t="n">
        <v>0.009709964264442129</v>
      </c>
      <c r="O1306" t="n">
        <v>-0.003508882374256864</v>
      </c>
      <c r="P1306" t="n">
        <v>0.09328060396970372</v>
      </c>
      <c r="Q1306" t="n">
        <v>0.01102330328193771</v>
      </c>
      <c r="R1306" t="n">
        <v>-0.003979215246943789</v>
      </c>
    </row>
    <row r="1307">
      <c r="F1307" t="n">
        <v>0.0649724337383272</v>
      </c>
      <c r="G1307" t="n">
        <v>0.009414310603848855</v>
      </c>
      <c r="H1307" t="n">
        <v>-0.003110033749273563</v>
      </c>
      <c r="J1307" t="n">
        <v>0.02859609777448179</v>
      </c>
      <c r="K1307" t="n">
        <v>0.01121771573608434</v>
      </c>
      <c r="L1307" t="n">
        <v>-0.004126509439891369</v>
      </c>
      <c r="M1307" t="n">
        <v>0.05748836450358727</v>
      </c>
      <c r="N1307" t="n">
        <v>0.009717916733127177</v>
      </c>
      <c r="O1307" t="n">
        <v>-0.003510229880638959</v>
      </c>
      <c r="P1307" t="n">
        <v>0.09329882285606844</v>
      </c>
      <c r="Q1307" t="n">
        <v>0.01103233137635372</v>
      </c>
      <c r="R1307" t="n">
        <v>-0.003979215246943789</v>
      </c>
    </row>
    <row r="1308">
      <c r="F1308" t="n">
        <v>0.06500561201872672</v>
      </c>
      <c r="G1308" t="n">
        <v>0.009422014622346276</v>
      </c>
      <c r="H1308" t="n">
        <v>-0.003108300780682327</v>
      </c>
      <c r="J1308" t="n">
        <v>0.02861040315662121</v>
      </c>
      <c r="K1308" t="n">
        <v>0.01122689553619571</v>
      </c>
      <c r="L1308" t="n">
        <v>-0.00412547213939003</v>
      </c>
      <c r="M1308" t="n">
        <v>0.05754144660475158</v>
      </c>
      <c r="N1308" t="n">
        <v>0.009725869201812225</v>
      </c>
      <c r="O1308" t="n">
        <v>-0.003510931996826706</v>
      </c>
      <c r="P1308" t="n">
        <v>0.09321404395023952</v>
      </c>
      <c r="Q1308" t="n">
        <v>0.01104135947076972</v>
      </c>
      <c r="R1308" t="n">
        <v>-0.00398067932014045</v>
      </c>
    </row>
    <row r="1309">
      <c r="F1309" t="n">
        <v>0.06504950530030548</v>
      </c>
      <c r="G1309" t="n">
        <v>0.009429718640843698</v>
      </c>
      <c r="H1309" t="n">
        <v>-0.003108300780682327</v>
      </c>
      <c r="J1309" t="n">
        <v>0.02862470294471992</v>
      </c>
      <c r="K1309" t="n">
        <v>0.01123607533630707</v>
      </c>
      <c r="L1309" t="n">
        <v>-0.00412547213939003</v>
      </c>
      <c r="M1309" t="n">
        <v>0.05751150826134729</v>
      </c>
      <c r="N1309" t="n">
        <v>0.009733821670497271</v>
      </c>
      <c r="O1309" t="n">
        <v>-0.003510580938732832</v>
      </c>
      <c r="P1309" t="n">
        <v>0.09326653749471497</v>
      </c>
      <c r="Q1309" t="n">
        <v>0.01105038756518572</v>
      </c>
      <c r="R1309" t="n">
        <v>-0.00398067932014045</v>
      </c>
    </row>
    <row r="1310">
      <c r="F1310" t="n">
        <v>0.06506122880146369</v>
      </c>
      <c r="G1310" t="n">
        <v>0.009437422659341119</v>
      </c>
      <c r="H1310" t="n">
        <v>-0.003108300780682327</v>
      </c>
      <c r="J1310" t="n">
        <v>0.02863113481393237</v>
      </c>
      <c r="K1310" t="n">
        <v>0.01124525513641843</v>
      </c>
      <c r="L1310" t="n">
        <v>-0.004126709904808388</v>
      </c>
      <c r="M1310" t="n">
        <v>0.05758532504400468</v>
      </c>
      <c r="N1310" t="n">
        <v>0.009741774139182318</v>
      </c>
      <c r="O1310" t="n">
        <v>-0.003510229880638959</v>
      </c>
      <c r="P1310" t="n">
        <v>0.09328468296157971</v>
      </c>
      <c r="Q1310" t="n">
        <v>0.01105941565960172</v>
      </c>
      <c r="R1310" t="n">
        <v>-0.003981077348269651</v>
      </c>
    </row>
    <row r="1311">
      <c r="F1311" t="n">
        <v>0.06509438793669461</v>
      </c>
      <c r="G1311" t="n">
        <v>0.00944512667783854</v>
      </c>
      <c r="H1311" t="n">
        <v>-0.003106249197588188</v>
      </c>
      <c r="J1311" t="n">
        <v>0.02862969683935776</v>
      </c>
      <c r="K1311" t="n">
        <v>0.01125443493652979</v>
      </c>
      <c r="L1311" t="n">
        <v>-0.004126297316335602</v>
      </c>
      <c r="M1311" t="n">
        <v>0.05753460338818892</v>
      </c>
      <c r="N1311" t="n">
        <v>0.009749726607867364</v>
      </c>
      <c r="O1311" t="n">
        <v>-0.003510931996826706</v>
      </c>
      <c r="P1311" t="n">
        <v>0.09326847492527673</v>
      </c>
      <c r="Q1311" t="n">
        <v>0.01106844375401772</v>
      </c>
      <c r="R1311" t="n">
        <v>-0.003981077348269651</v>
      </c>
    </row>
    <row r="1312">
      <c r="F1312" t="n">
        <v>0.06508463198230731</v>
      </c>
      <c r="G1312" t="n">
        <v>0.009452830696335962</v>
      </c>
      <c r="H1312" t="n">
        <v>-0.003106249197588188</v>
      </c>
      <c r="J1312" t="n">
        <v>0.02864397793451536</v>
      </c>
      <c r="K1312" t="n">
        <v>0.01126361473664116</v>
      </c>
      <c r="L1312" t="n">
        <v>-0.004126084165083864</v>
      </c>
      <c r="M1312" t="n">
        <v>0.05758764611546277</v>
      </c>
      <c r="N1312" t="n">
        <v>0.00975767907655241</v>
      </c>
      <c r="O1312" t="n">
        <v>-0.003511923124947356</v>
      </c>
      <c r="P1312" t="n">
        <v>0.09332090424545292</v>
      </c>
      <c r="Q1312" t="n">
        <v>0.01107747184843372</v>
      </c>
      <c r="R1312" t="n">
        <v>-0.003981339959511784</v>
      </c>
    </row>
    <row r="1313">
      <c r="F1313" t="n">
        <v>0.06511777088146617</v>
      </c>
      <c r="G1313" t="n">
        <v>0.009460534714833383</v>
      </c>
      <c r="H1313" t="n">
        <v>-0.003106870447427705</v>
      </c>
      <c r="J1313" t="n">
        <v>0.02865038919482076</v>
      </c>
      <c r="K1313" t="n">
        <v>0.01127279453675252</v>
      </c>
      <c r="L1313" t="n">
        <v>-0.004126496773500373</v>
      </c>
      <c r="M1313" t="n">
        <v>0.05755764995631102</v>
      </c>
      <c r="N1313" t="n">
        <v>0.009765631545237458</v>
      </c>
      <c r="O1313" t="n">
        <v>-0.003512274317259851</v>
      </c>
      <c r="P1313" t="n">
        <v>0.09333898009863156</v>
      </c>
      <c r="Q1313" t="n">
        <v>0.01108649994284973</v>
      </c>
      <c r="R1313" t="n">
        <v>-0.003981339959511784</v>
      </c>
    </row>
    <row r="1314">
      <c r="F1314" t="n">
        <v>0.0651616359922029</v>
      </c>
      <c r="G1314" t="n">
        <v>0.009468238733330804</v>
      </c>
      <c r="H1314" t="n">
        <v>-0.003105938572668429</v>
      </c>
      <c r="J1314" t="n">
        <v>0.02866465848729551</v>
      </c>
      <c r="K1314" t="n">
        <v>0.01128197433686388</v>
      </c>
      <c r="L1314" t="n">
        <v>-0.004125671556667356</v>
      </c>
      <c r="M1314" t="n">
        <v>0.05758991404481889</v>
      </c>
      <c r="N1314" t="n">
        <v>0.009773584013922504</v>
      </c>
      <c r="O1314" t="n">
        <v>-0.003512625509572346</v>
      </c>
      <c r="P1314" t="n">
        <v>0.09335703278341828</v>
      </c>
      <c r="Q1314" t="n">
        <v>0.01109552803726573</v>
      </c>
      <c r="R1314" t="n">
        <v>-0.003981339959511784</v>
      </c>
    </row>
    <row r="1315">
      <c r="F1315" t="n">
        <v>0.06517329769467077</v>
      </c>
      <c r="G1315" t="n">
        <v>0.009475942751828226</v>
      </c>
      <c r="H1315" t="n">
        <v>-0.003106559822507946</v>
      </c>
      <c r="J1315" t="n">
        <v>0.02864746007267553</v>
      </c>
      <c r="K1315" t="n">
        <v>0.01129115413697524</v>
      </c>
      <c r="L1315" t="n">
        <v>-0.004126496773500373</v>
      </c>
      <c r="M1315" t="n">
        <v>0.05760140817873033</v>
      </c>
      <c r="N1315" t="n">
        <v>0.009781536482607552</v>
      </c>
      <c r="O1315" t="n">
        <v>-0.003511923124947356</v>
      </c>
      <c r="P1315" t="n">
        <v>0.09340939982412982</v>
      </c>
      <c r="Q1315" t="n">
        <v>0.01110455613168173</v>
      </c>
      <c r="R1315" t="n">
        <v>-0.003982789513924995</v>
      </c>
    </row>
    <row r="1316">
      <c r="F1316" t="n">
        <v>0.06517420848597499</v>
      </c>
      <c r="G1316" t="n">
        <v>0.009483646770325647</v>
      </c>
      <c r="H1316" t="n">
        <v>-0.00310481092135623</v>
      </c>
      <c r="J1316" t="n">
        <v>0.02866171565783607</v>
      </c>
      <c r="K1316" t="n">
        <v>0.0113003339370866</v>
      </c>
      <c r="L1316" t="n">
        <v>-0.004127107873637015</v>
      </c>
      <c r="M1316" t="n">
        <v>0.05763365149687169</v>
      </c>
      <c r="N1316" t="n">
        <v>0.009789488951292599</v>
      </c>
      <c r="O1316" t="n">
        <v>-0.003513259867185417</v>
      </c>
      <c r="P1316" t="n">
        <v>0.09335872941328394</v>
      </c>
      <c r="Q1316" t="n">
        <v>0.01111358422609773</v>
      </c>
      <c r="R1316" t="n">
        <v>-0.003982789513924995</v>
      </c>
    </row>
    <row r="1317">
      <c r="F1317" t="n">
        <v>0.06522879301534709</v>
      </c>
      <c r="G1317" t="n">
        <v>0.009491350788823067</v>
      </c>
      <c r="H1317" t="n">
        <v>-0.00310481092135623</v>
      </c>
      <c r="J1317" t="n">
        <v>0.02868383248359503</v>
      </c>
      <c r="K1317" t="n">
        <v>0.01130951373719797</v>
      </c>
      <c r="L1317" t="n">
        <v>-0.004127107873637015</v>
      </c>
      <c r="M1317" t="n">
        <v>0.05762436014120634</v>
      </c>
      <c r="N1317" t="n">
        <v>0.009797441419977645</v>
      </c>
      <c r="O1317" t="n">
        <v>-0.003513611193172136</v>
      </c>
      <c r="P1317" t="n">
        <v>0.09344539311347783</v>
      </c>
      <c r="Q1317" t="n">
        <v>0.01112261232051373</v>
      </c>
      <c r="R1317" t="n">
        <v>-0.003981993035670036</v>
      </c>
    </row>
    <row r="1318">
      <c r="F1318" t="n">
        <v>0.06525115846936103</v>
      </c>
      <c r="G1318" t="n">
        <v>0.00949905480732049</v>
      </c>
      <c r="H1318" t="n">
        <v>-0.00310481092135623</v>
      </c>
      <c r="J1318" t="n">
        <v>0.02866660778013884</v>
      </c>
      <c r="K1318" t="n">
        <v>0.01131869353730933</v>
      </c>
      <c r="L1318" t="n">
        <v>-0.004127107873637015</v>
      </c>
      <c r="M1318" t="n">
        <v>0.05767734515141987</v>
      </c>
      <c r="N1318" t="n">
        <v>0.009805393888662691</v>
      </c>
      <c r="O1318" t="n">
        <v>-0.003512908541198699</v>
      </c>
      <c r="P1318" t="n">
        <v>0.09342901220034627</v>
      </c>
      <c r="Q1318" t="n">
        <v>0.01113164041492973</v>
      </c>
      <c r="R1318" t="n">
        <v>-0.003983187753052475</v>
      </c>
    </row>
    <row r="1319">
      <c r="F1319" t="n">
        <v>0.0652627707859719</v>
      </c>
      <c r="G1319" t="n">
        <v>0.009506758825817911</v>
      </c>
      <c r="H1319" t="n">
        <v>-0.003104500471309099</v>
      </c>
      <c r="J1319" t="n">
        <v>0.02868871283829649</v>
      </c>
      <c r="K1319" t="n">
        <v>0.01132787333742069</v>
      </c>
      <c r="L1319" t="n">
        <v>-0.004126695245375304</v>
      </c>
      <c r="M1319" t="n">
        <v>0.05764726375672469</v>
      </c>
      <c r="N1319" t="n">
        <v>0.009813346357347739</v>
      </c>
      <c r="O1319" t="n">
        <v>-0.003512908541198699</v>
      </c>
      <c r="P1319" t="n">
        <v>0.09351563870431168</v>
      </c>
      <c r="Q1319" t="n">
        <v>0.01114066850934573</v>
      </c>
      <c r="R1319" t="n">
        <v>-0.003982789513924995</v>
      </c>
    </row>
    <row r="1320">
      <c r="F1320" t="n">
        <v>0.06529585905846934</v>
      </c>
      <c r="G1320" t="n">
        <v>0.009514462844315332</v>
      </c>
      <c r="H1320" t="n">
        <v>-0.00310274384944804</v>
      </c>
      <c r="J1320" t="n">
        <v>0.0287029448882571</v>
      </c>
      <c r="K1320" t="n">
        <v>0.01133705313753205</v>
      </c>
      <c r="L1320" t="n">
        <v>-0.004126480086371678</v>
      </c>
      <c r="M1320" t="n">
        <v>0.05765869745693922</v>
      </c>
      <c r="N1320" t="n">
        <v>0.009821298826032785</v>
      </c>
      <c r="O1320" t="n">
        <v>-0.003514942635519876</v>
      </c>
      <c r="P1320" t="n">
        <v>0.09349920985500637</v>
      </c>
      <c r="Q1320" t="n">
        <v>0.01114969660376174</v>
      </c>
      <c r="R1320" t="n">
        <v>-0.003983833606746888</v>
      </c>
    </row>
    <row r="1321">
      <c r="F1321" t="n">
        <v>0.06531819419744089</v>
      </c>
      <c r="G1321" t="n">
        <v>0.009522166862812754</v>
      </c>
      <c r="H1321" t="n">
        <v>-0.00310274384944804</v>
      </c>
      <c r="J1321" t="n">
        <v>0.02870930202363069</v>
      </c>
      <c r="K1321" t="n">
        <v>0.01134623293764341</v>
      </c>
      <c r="L1321" t="n">
        <v>-0.004126067438363041</v>
      </c>
      <c r="M1321" t="n">
        <v>0.05769088610940137</v>
      </c>
      <c r="N1321" t="n">
        <v>0.009829251294717831</v>
      </c>
      <c r="O1321" t="n">
        <v>-0.003514239717284595</v>
      </c>
      <c r="P1321" t="n">
        <v>0.09348275438109355</v>
      </c>
      <c r="Q1321" t="n">
        <v>0.01115872469817774</v>
      </c>
      <c r="R1321" t="n">
        <v>-0.003983435263220566</v>
      </c>
    </row>
    <row r="1322">
      <c r="F1322" t="n">
        <v>0.0653190197759707</v>
      </c>
      <c r="G1322" t="n">
        <v>0.009529870881310173</v>
      </c>
      <c r="H1322" t="n">
        <v>-0.003102433575063095</v>
      </c>
      <c r="J1322" t="n">
        <v>0.02870778234212548</v>
      </c>
      <c r="K1322" t="n">
        <v>0.01135541273775478</v>
      </c>
      <c r="L1322" t="n">
        <v>-0.004126892734380315</v>
      </c>
      <c r="M1322" t="n">
        <v>0.05770229684027645</v>
      </c>
      <c r="N1322" t="n">
        <v>0.00983720376340288</v>
      </c>
      <c r="O1322" t="n">
        <v>-0.003514591176402235</v>
      </c>
      <c r="P1322" t="n">
        <v>0.093500622369806</v>
      </c>
      <c r="Q1322" t="n">
        <v>0.01116775279259374</v>
      </c>
      <c r="R1322" t="n">
        <v>-0.003984231950273209</v>
      </c>
    </row>
    <row r="1323">
      <c r="F1323" t="n">
        <v>0.06536283417391175</v>
      </c>
      <c r="G1323" t="n">
        <v>0.009537574899807597</v>
      </c>
      <c r="H1323" t="n">
        <v>-0.003102433575063095</v>
      </c>
      <c r="J1323" t="n">
        <v>0.02869838394554329</v>
      </c>
      <c r="K1323" t="n">
        <v>0.01136459253786614</v>
      </c>
      <c r="L1323" t="n">
        <v>-0.004126480086371678</v>
      </c>
      <c r="M1323" t="n">
        <v>0.0576929262357132</v>
      </c>
      <c r="N1323" t="n">
        <v>0.009845156232087926</v>
      </c>
      <c r="O1323" t="n">
        <v>-0.003514591176402235</v>
      </c>
      <c r="P1323" t="n">
        <v>0.09358717104636227</v>
      </c>
      <c r="Q1323" t="n">
        <v>0.01117678088700974</v>
      </c>
      <c r="R1323" t="n">
        <v>-0.003984231950273209</v>
      </c>
    </row>
    <row r="1324">
      <c r="F1324" t="n">
        <v>0.06537438482455012</v>
      </c>
      <c r="G1324" t="n">
        <v>0.009545278918305018</v>
      </c>
      <c r="H1324" t="n">
        <v>-0.003100669280668302</v>
      </c>
      <c r="J1324" t="n">
        <v>0.02871258997576551</v>
      </c>
      <c r="K1324" t="n">
        <v>0.0113737723379775</v>
      </c>
      <c r="L1324" t="n">
        <v>-0.004126263907620281</v>
      </c>
      <c r="M1324" t="n">
        <v>0.05774585261378415</v>
      </c>
      <c r="N1324" t="n">
        <v>0.009853108700772972</v>
      </c>
      <c r="O1324" t="n">
        <v>-0.003516268655259388</v>
      </c>
      <c r="P1324" t="n">
        <v>0.09350193571950111</v>
      </c>
      <c r="Q1324" t="n">
        <v>0.01118580898142574</v>
      </c>
      <c r="R1324" t="n">
        <v>-0.003985268844523083</v>
      </c>
    </row>
    <row r="1325">
      <c r="F1325" t="n">
        <v>0.06538592092180973</v>
      </c>
      <c r="G1325" t="n">
        <v>0.009552982936802439</v>
      </c>
      <c r="H1325" t="n">
        <v>-0.003101599574481884</v>
      </c>
      <c r="J1325" t="n">
        <v>0.02871104667779575</v>
      </c>
      <c r="K1325" t="n">
        <v>0.01138295213808886</v>
      </c>
      <c r="L1325" t="n">
        <v>-0.004126676575277808</v>
      </c>
      <c r="M1325" t="n">
        <v>0.05769491367507112</v>
      </c>
      <c r="N1325" t="n">
        <v>0.00986106116945802</v>
      </c>
      <c r="O1325" t="n">
        <v>-0.003515565471846678</v>
      </c>
      <c r="P1325" t="n">
        <v>0.09362279919219851</v>
      </c>
      <c r="Q1325" t="n">
        <v>0.01119483707584174</v>
      </c>
      <c r="R1325" t="n">
        <v>-0.003984870397328069</v>
      </c>
    </row>
    <row r="1326">
      <c r="F1326" t="n">
        <v>0.0653974424706566</v>
      </c>
      <c r="G1326" t="n">
        <v>0.009560686955299859</v>
      </c>
      <c r="H1326" t="n">
        <v>-0.003101289476544023</v>
      </c>
      <c r="J1326" t="n">
        <v>0.02874098540520044</v>
      </c>
      <c r="K1326" t="n">
        <v>0.01139213193820022</v>
      </c>
      <c r="L1326" t="n">
        <v>-0.004127089242935335</v>
      </c>
      <c r="M1326" t="n">
        <v>0.05770627401655171</v>
      </c>
      <c r="N1326" t="n">
        <v>0.009869013638143066</v>
      </c>
      <c r="O1326" t="n">
        <v>-0.003515565471846678</v>
      </c>
      <c r="P1326" t="n">
        <v>0.09360622163568461</v>
      </c>
      <c r="Q1326" t="n">
        <v>0.01120386517025774</v>
      </c>
      <c r="R1326" t="n">
        <v>-0.003984870397328069</v>
      </c>
    </row>
    <row r="1327">
      <c r="F1327" t="n">
        <v>0.06541971035085335</v>
      </c>
      <c r="G1327" t="n">
        <v>0.00956839097379728</v>
      </c>
      <c r="H1327" t="n">
        <v>-0.003101599574481884</v>
      </c>
      <c r="J1327" t="n">
        <v>0.02874730165372991</v>
      </c>
      <c r="K1327" t="n">
        <v>0.01140131173831158</v>
      </c>
      <c r="L1327" t="n">
        <v>-0.004127089242935335</v>
      </c>
      <c r="M1327" t="n">
        <v>0.0577176223537253</v>
      </c>
      <c r="N1327" t="n">
        <v>0.009876966106828112</v>
      </c>
      <c r="O1327" t="n">
        <v>-0.003515565471846678</v>
      </c>
      <c r="P1327" t="n">
        <v>0.09358961759066936</v>
      </c>
      <c r="Q1327" t="n">
        <v>0.01121289326467374</v>
      </c>
      <c r="R1327" t="n">
        <v>-0.003984073502938043</v>
      </c>
    </row>
    <row r="1328">
      <c r="F1328" t="n">
        <v>0.06547425744696898</v>
      </c>
      <c r="G1328" t="n">
        <v>0.009576094992294703</v>
      </c>
      <c r="H1328" t="n">
        <v>-0.003099517026095152</v>
      </c>
      <c r="J1328" t="n">
        <v>0.02874573731706991</v>
      </c>
      <c r="K1328" t="n">
        <v>0.01141049153842295</v>
      </c>
      <c r="L1328" t="n">
        <v>-0.004126872086251662</v>
      </c>
      <c r="M1328" t="n">
        <v>0.05774973366898367</v>
      </c>
      <c r="N1328" t="n">
        <v>0.009884918575513159</v>
      </c>
      <c r="O1328" t="n">
        <v>-0.003516885815839072</v>
      </c>
      <c r="P1328" t="n">
        <v>0.0936073478168975</v>
      </c>
      <c r="Q1328" t="n">
        <v>0.01122192135908975</v>
      </c>
      <c r="R1328" t="n">
        <v>-0.003986298461159285</v>
      </c>
    </row>
    <row r="1329">
      <c r="F1329" t="n">
        <v>0.06547498117954027</v>
      </c>
      <c r="G1329" t="n">
        <v>0.009583799010792125</v>
      </c>
      <c r="H1329" t="n">
        <v>-0.003099517026095152</v>
      </c>
      <c r="J1329" t="n">
        <v>0.02875203934225491</v>
      </c>
      <c r="K1329" t="n">
        <v>0.01141967133853431</v>
      </c>
      <c r="L1329" t="n">
        <v>-0.004127697460668912</v>
      </c>
      <c r="M1329" t="n">
        <v>0.05780261136899814</v>
      </c>
      <c r="N1329" t="n">
        <v>0.009892871044198207</v>
      </c>
      <c r="O1329" t="n">
        <v>-0.003517237539593031</v>
      </c>
      <c r="P1329" t="n">
        <v>0.09365941765152391</v>
      </c>
      <c r="Q1329" t="n">
        <v>0.01123094945350575</v>
      </c>
      <c r="R1329" t="n">
        <v>-0.003985899911023197</v>
      </c>
    </row>
    <row r="1330">
      <c r="F1330" t="n">
        <v>0.06548645348032101</v>
      </c>
      <c r="G1330" t="n">
        <v>0.009591503029289546</v>
      </c>
      <c r="H1330" t="n">
        <v>-0.003098897184674074</v>
      </c>
      <c r="J1330" t="n">
        <v>0.02874258448631166</v>
      </c>
      <c r="K1330" t="n">
        <v>0.01142885113864567</v>
      </c>
      <c r="L1330" t="n">
        <v>-0.004127697460668912</v>
      </c>
      <c r="M1330" t="n">
        <v>0.05777237266691948</v>
      </c>
      <c r="N1330" t="n">
        <v>0.009900823512883253</v>
      </c>
      <c r="O1330" t="n">
        <v>-0.00351758926334699</v>
      </c>
      <c r="P1330" t="n">
        <v>0.09360837532213018</v>
      </c>
      <c r="Q1330" t="n">
        <v>0.01123997754792175</v>
      </c>
      <c r="R1330" t="n">
        <v>-0.003985899911023197</v>
      </c>
    </row>
    <row r="1331">
      <c r="F1331" t="n">
        <v>0.06551945079898414</v>
      </c>
      <c r="G1331" t="n">
        <v>0.009599207047786966</v>
      </c>
      <c r="H1331" t="n">
        <v>-0.003099517026095152</v>
      </c>
      <c r="J1331" t="n">
        <v>0.0287567473546915</v>
      </c>
      <c r="K1331" t="n">
        <v>0.01143803093875703</v>
      </c>
      <c r="L1331" t="n">
        <v>-0.004127284773460287</v>
      </c>
      <c r="M1331" t="n">
        <v>0.05782523094210926</v>
      </c>
      <c r="N1331" t="n">
        <v>0.0099087759815683</v>
      </c>
      <c r="O1331" t="n">
        <v>-0.003517237539593031</v>
      </c>
      <c r="P1331" t="n">
        <v>0.09369476722534237</v>
      </c>
      <c r="Q1331" t="n">
        <v>0.01124900564233775</v>
      </c>
      <c r="R1331" t="n">
        <v>-0.003985899911023197</v>
      </c>
    </row>
    <row r="1332">
      <c r="F1332" t="n">
        <v>0.06555244248285809</v>
      </c>
      <c r="G1332" t="n">
        <v>0.009606911066284387</v>
      </c>
      <c r="H1332" t="n">
        <v>-0.003097736819092181</v>
      </c>
      <c r="J1332" t="n">
        <v>0.02875515209466939</v>
      </c>
      <c r="K1332" t="n">
        <v>0.01144721073886839</v>
      </c>
      <c r="L1332" t="n">
        <v>-0.004127892035037267</v>
      </c>
      <c r="M1332" t="n">
        <v>0.05783652277999488</v>
      </c>
      <c r="N1332" t="n">
        <v>0.009916728450253346</v>
      </c>
      <c r="O1332" t="n">
        <v>-0.003518200760215904</v>
      </c>
      <c r="P1332" t="n">
        <v>0.09364367212750346</v>
      </c>
      <c r="Q1332" t="n">
        <v>0.01125803373675375</v>
      </c>
      <c r="R1332" t="n">
        <v>-0.003986124868482759</v>
      </c>
    </row>
    <row r="1333">
      <c r="F1333" t="n">
        <v>0.06557465431517273</v>
      </c>
      <c r="G1333" t="n">
        <v>0.009614615084781808</v>
      </c>
      <c r="H1333" t="n">
        <v>-0.003097117333676904</v>
      </c>
      <c r="J1333" t="n">
        <v>0.02878505652571785</v>
      </c>
      <c r="K1333" t="n">
        <v>0.01145639053897976</v>
      </c>
      <c r="L1333" t="n">
        <v>-0.004126653915050753</v>
      </c>
      <c r="M1333" t="n">
        <v>0.05782702203999565</v>
      </c>
      <c r="N1333" t="n">
        <v>0.009924680918938394</v>
      </c>
      <c r="O1333" t="n">
        <v>-0.003518904470739</v>
      </c>
      <c r="P1333" t="n">
        <v>0.09376439498416372</v>
      </c>
      <c r="Q1333" t="n">
        <v>0.01126706183116975</v>
      </c>
      <c r="R1333" t="n">
        <v>-0.003986124868482759</v>
      </c>
    </row>
    <row r="1334">
      <c r="F1334" t="n">
        <v>0.06557530319934461</v>
      </c>
      <c r="G1334" t="n">
        <v>0.009622319103279231</v>
      </c>
      <c r="H1334" t="n">
        <v>-0.003098046561799819</v>
      </c>
      <c r="J1334" t="n">
        <v>0.02877557016218549</v>
      </c>
      <c r="K1334" t="n">
        <v>0.01146557033909112</v>
      </c>
      <c r="L1334" t="n">
        <v>-0.004127892035037267</v>
      </c>
      <c r="M1334" t="n">
        <v>0.05781750710214356</v>
      </c>
      <c r="N1334" t="n">
        <v>0.00993263338762344</v>
      </c>
      <c r="O1334" t="n">
        <v>-0.003518904470739</v>
      </c>
      <c r="P1334" t="n">
        <v>0.09367887764290161</v>
      </c>
      <c r="Q1334" t="n">
        <v>0.01127608992558576</v>
      </c>
      <c r="R1334" t="n">
        <v>-0.003986523520834843</v>
      </c>
    </row>
    <row r="1335">
      <c r="F1335" t="n">
        <v>0.06561904775114191</v>
      </c>
      <c r="G1335" t="n">
        <v>0.009630023121776653</v>
      </c>
      <c r="H1335" t="n">
        <v>-0.003097117333676904</v>
      </c>
      <c r="J1335" t="n">
        <v>0.02878970907606747</v>
      </c>
      <c r="K1335" t="n">
        <v>0.01147475013920248</v>
      </c>
      <c r="L1335" t="n">
        <v>-0.004127479328375096</v>
      </c>
      <c r="M1335" t="n">
        <v>0.05784954373121706</v>
      </c>
      <c r="N1335" t="n">
        <v>0.009940585856308486</v>
      </c>
      <c r="O1335" t="n">
        <v>-0.003519256326000547</v>
      </c>
      <c r="P1335" t="n">
        <v>0.09379956545785617</v>
      </c>
      <c r="Q1335" t="n">
        <v>0.01128511802000176</v>
      </c>
      <c r="R1335" t="n">
        <v>-0.003987937209173916</v>
      </c>
    </row>
    <row r="1336">
      <c r="F1336" t="n">
        <v>0.06561966761362641</v>
      </c>
      <c r="G1336" t="n">
        <v>0.009637727140274072</v>
      </c>
      <c r="H1336" t="n">
        <v>-0.00309625846607474</v>
      </c>
      <c r="J1336" t="n">
        <v>0.02878020605354369</v>
      </c>
      <c r="K1336" t="n">
        <v>0.01148392993931384</v>
      </c>
      <c r="L1336" t="n">
        <v>-0.004127260184081276</v>
      </c>
      <c r="M1336" t="n">
        <v>0.05781921868357556</v>
      </c>
      <c r="N1336" t="n">
        <v>0.009948538324993534</v>
      </c>
      <c r="O1336" t="n">
        <v>-0.003520566274621949</v>
      </c>
      <c r="P1336" t="n">
        <v>0.0937827416863603</v>
      </c>
      <c r="Q1336" t="n">
        <v>0.01129414611441776</v>
      </c>
      <c r="R1336" t="n">
        <v>-0.003987139701482851</v>
      </c>
    </row>
    <row r="1337">
      <c r="F1337" t="n">
        <v>0.06564183471624291</v>
      </c>
      <c r="G1337" t="n">
        <v>0.009645431158771494</v>
      </c>
      <c r="H1337" t="n">
        <v>-0.003095639338207099</v>
      </c>
      <c r="J1337" t="n">
        <v>0.02881009094022233</v>
      </c>
      <c r="K1337" t="n">
        <v>0.0114931097394252</v>
      </c>
      <c r="L1337" t="n">
        <v>-0.004126847458062868</v>
      </c>
      <c r="M1337" t="n">
        <v>0.05787201772056619</v>
      </c>
      <c r="N1337" t="n">
        <v>0.009956490793678581</v>
      </c>
      <c r="O1337" t="n">
        <v>-0.003520566274621949</v>
      </c>
      <c r="P1337" t="n">
        <v>0.09380026824208237</v>
      </c>
      <c r="Q1337" t="n">
        <v>0.01130317420883376</v>
      </c>
      <c r="R1337" t="n">
        <v>-0.003988335963019449</v>
      </c>
    </row>
    <row r="1338">
      <c r="F1338" t="n">
        <v>0.06566399175176045</v>
      </c>
      <c r="G1338" t="n">
        <v>0.009653135177268915</v>
      </c>
      <c r="H1338" t="n">
        <v>-0.00309625846607474</v>
      </c>
      <c r="J1338" t="n">
        <v>0.02880057253277825</v>
      </c>
      <c r="K1338" t="n">
        <v>0.01150228953953657</v>
      </c>
      <c r="L1338" t="n">
        <v>-0.004126847458062868</v>
      </c>
      <c r="M1338" t="n">
        <v>0.05786245060454479</v>
      </c>
      <c r="N1338" t="n">
        <v>0.009964443262363627</v>
      </c>
      <c r="O1338" t="n">
        <v>-0.003519862302161517</v>
      </c>
      <c r="P1338" t="n">
        <v>0.09385215040055228</v>
      </c>
      <c r="Q1338" t="n">
        <v>0.01131220230324976</v>
      </c>
      <c r="R1338" t="n">
        <v>-0.003987139701482851</v>
      </c>
    </row>
    <row r="1339">
      <c r="F1339" t="n">
        <v>0.06571850128301418</v>
      </c>
      <c r="G1339" t="n">
        <v>0.009660839195766338</v>
      </c>
      <c r="H1339" t="n">
        <v>-0.00309625846607474</v>
      </c>
      <c r="J1339" t="n">
        <v>0.02879892556278454</v>
      </c>
      <c r="K1339" t="n">
        <v>0.01151146933964793</v>
      </c>
      <c r="L1339" t="n">
        <v>-0.004128085636118092</v>
      </c>
      <c r="M1339" t="n">
        <v>0.05789444408025621</v>
      </c>
      <c r="N1339" t="n">
        <v>0.009972395731048675</v>
      </c>
      <c r="O1339" t="n">
        <v>-0.003519510315931301</v>
      </c>
      <c r="P1339" t="n">
        <v>0.09383525316174002</v>
      </c>
      <c r="Q1339" t="n">
        <v>0.01132123039766576</v>
      </c>
      <c r="R1339" t="n">
        <v>-0.003988335963019449</v>
      </c>
    </row>
    <row r="1340">
      <c r="F1340" t="n">
        <v>0.06572985509767308</v>
      </c>
      <c r="G1340" t="n">
        <v>0.009668543214263759</v>
      </c>
      <c r="H1340" t="n">
        <v>-0.003093534553059687</v>
      </c>
      <c r="J1340" t="n">
        <v>0.0288051519068455</v>
      </c>
      <c r="K1340" t="n">
        <v>0.01152064913975929</v>
      </c>
      <c r="L1340" t="n">
        <v>-0.004127865521053976</v>
      </c>
      <c r="M1340" t="n">
        <v>0.05786406245135842</v>
      </c>
      <c r="N1340" t="n">
        <v>0.009980348199733721</v>
      </c>
      <c r="O1340" t="n">
        <v>-0.003520814493939387</v>
      </c>
      <c r="P1340" t="n">
        <v>0.09388709339482199</v>
      </c>
      <c r="Q1340" t="n">
        <v>0.01133025849208176</v>
      </c>
      <c r="R1340" t="n">
        <v>-0.003988147335100878</v>
      </c>
    </row>
    <row r="1341">
      <c r="F1341" t="n">
        <v>0.06574119442221663</v>
      </c>
      <c r="G1341" t="n">
        <v>0.009676247232761179</v>
      </c>
      <c r="H1341" t="n">
        <v>-0.003093534553059687</v>
      </c>
      <c r="J1341" t="n">
        <v>0.0288350172882056</v>
      </c>
      <c r="K1341" t="n">
        <v>0.01152982893987065</v>
      </c>
      <c r="L1341" t="n">
        <v>-0.004127865521053976</v>
      </c>
      <c r="M1341" t="n">
        <v>0.05793761248582843</v>
      </c>
      <c r="N1341" t="n">
        <v>0.009988300668418767</v>
      </c>
      <c r="O1341" t="n">
        <v>-0.003520814493939387</v>
      </c>
      <c r="P1341" t="n">
        <v>0.09383576370322388</v>
      </c>
      <c r="Q1341" t="n">
        <v>0.01133928658649777</v>
      </c>
      <c r="R1341" t="n">
        <v>-0.003988147335100878</v>
      </c>
    </row>
    <row r="1342">
      <c r="F1342" t="n">
        <v>0.06576331342061843</v>
      </c>
      <c r="G1342" t="n">
        <v>0.0096839512512586</v>
      </c>
      <c r="H1342" t="n">
        <v>-0.003094462706240923</v>
      </c>
      <c r="J1342" t="n">
        <v>0.02883334947662362</v>
      </c>
      <c r="K1342" t="n">
        <v>0.01153900873998201</v>
      </c>
      <c r="L1342" t="n">
        <v>-0.004128278266331553</v>
      </c>
      <c r="M1342" t="n">
        <v>0.05788641303139686</v>
      </c>
      <c r="N1342" t="n">
        <v>0.009996253137103814</v>
      </c>
      <c r="O1342" t="n">
        <v>-0.003520814493939387</v>
      </c>
      <c r="P1342" t="n">
        <v>0.09392194565056372</v>
      </c>
      <c r="Q1342" t="n">
        <v>0.01134831468091377</v>
      </c>
      <c r="R1342" t="n">
        <v>-0.003988147335100878</v>
      </c>
    </row>
    <row r="1343">
      <c r="F1343" t="n">
        <v>0.06578542236060554</v>
      </c>
      <c r="G1343" t="n">
        <v>0.009691655269756022</v>
      </c>
      <c r="H1343" t="n">
        <v>-0.003091731716632618</v>
      </c>
      <c r="J1343" t="n">
        <v>0.02883167369187109</v>
      </c>
      <c r="K1343" t="n">
        <v>0.01154818854009338</v>
      </c>
      <c r="L1343" t="n">
        <v>-0.004127452775776398</v>
      </c>
      <c r="M1343" t="n">
        <v>0.05791836236327613</v>
      </c>
      <c r="N1343" t="n">
        <v>0.01000420560578886</v>
      </c>
      <c r="O1343" t="n">
        <v>-0.003521518727261507</v>
      </c>
      <c r="P1343" t="n">
        <v>0.09393933779670832</v>
      </c>
      <c r="Q1343" t="n">
        <v>0.01135734277532977</v>
      </c>
      <c r="R1343" t="n">
        <v>-0.003988147335100878</v>
      </c>
    </row>
    <row r="1344">
      <c r="F1344" t="n">
        <v>0.06579672266431696</v>
      </c>
      <c r="G1344" t="n">
        <v>0.009699359288253445</v>
      </c>
      <c r="H1344" t="n">
        <v>-0.00309204092072469</v>
      </c>
      <c r="J1344" t="n">
        <v>0.0288378737278065</v>
      </c>
      <c r="K1344" t="n">
        <v>0.01155736834020474</v>
      </c>
      <c r="L1344" t="n">
        <v>-0.004128469928097821</v>
      </c>
      <c r="M1344" t="n">
        <v>0.05792950912271064</v>
      </c>
      <c r="N1344" t="n">
        <v>0.01001215807447391</v>
      </c>
      <c r="O1344" t="n">
        <v>-0.003522817798304641</v>
      </c>
      <c r="P1344" t="n">
        <v>0.09385354093356885</v>
      </c>
      <c r="Q1344" t="n">
        <v>0.01136637086974577</v>
      </c>
      <c r="R1344" t="n">
        <v>-0.003989147794686429</v>
      </c>
    </row>
    <row r="1345">
      <c r="F1345" t="n">
        <v>0.06584041086177066</v>
      </c>
      <c r="G1345" t="n">
        <v>0.009707063306750866</v>
      </c>
      <c r="H1345" t="n">
        <v>-0.003092350124816762</v>
      </c>
      <c r="J1345" t="n">
        <v>0.02884406704220381</v>
      </c>
      <c r="K1345" t="n">
        <v>0.0115665481403161</v>
      </c>
      <c r="L1345" t="n">
        <v>-0.004127644399217977</v>
      </c>
      <c r="M1345" t="n">
        <v>0.05798223216790918</v>
      </c>
      <c r="N1345" t="n">
        <v>0.01002011054315896</v>
      </c>
      <c r="O1345" t="n">
        <v>-0.003522817798304641</v>
      </c>
      <c r="P1345" t="n">
        <v>0.0939052731613555</v>
      </c>
      <c r="Q1345" t="n">
        <v>0.01137539896416177</v>
      </c>
      <c r="R1345" t="n">
        <v>-0.003989147794686429</v>
      </c>
    </row>
    <row r="1346">
      <c r="F1346" t="n">
        <v>0.06586249184602057</v>
      </c>
      <c r="G1346" t="n">
        <v>0.009714767325248286</v>
      </c>
      <c r="H1346" t="n">
        <v>-0.003092659328908835</v>
      </c>
      <c r="J1346" t="n">
        <v>0.02884236861416611</v>
      </c>
      <c r="K1346" t="n">
        <v>0.01157572794042746</v>
      </c>
      <c r="L1346" t="n">
        <v>-0.004127231634778055</v>
      </c>
      <c r="M1346" t="n">
        <v>0.05799335747489837</v>
      </c>
      <c r="N1346" t="n">
        <v>0.010028063011844</v>
      </c>
      <c r="O1346" t="n">
        <v>-0.003523170044859815</v>
      </c>
      <c r="P1346" t="n">
        <v>0.09395698626589949</v>
      </c>
      <c r="Q1346" t="n">
        <v>0.01138442705857777</v>
      </c>
      <c r="R1346" t="n">
        <v>-0.003989546749361365</v>
      </c>
    </row>
    <row r="1347">
      <c r="F1347" t="n">
        <v>0.06589536798203591</v>
      </c>
      <c r="G1347" t="n">
        <v>0.009722471343745707</v>
      </c>
      <c r="H1347" t="n">
        <v>-0.003092350124816762</v>
      </c>
      <c r="J1347" t="n">
        <v>0.02885643352425223</v>
      </c>
      <c r="K1347" t="n">
        <v>0.01158490774053882</v>
      </c>
      <c r="L1347" t="n">
        <v>-0.004127644399217977</v>
      </c>
      <c r="M1347" t="n">
        <v>0.0579628783788545</v>
      </c>
      <c r="N1347" t="n">
        <v>0.01003601548052905</v>
      </c>
      <c r="O1347" t="n">
        <v>-0.003522817798304641</v>
      </c>
      <c r="P1347" t="n">
        <v>0.09393989228005639</v>
      </c>
      <c r="Q1347" t="n">
        <v>0.01139345515299377</v>
      </c>
      <c r="R1347" t="n">
        <v>-0.003989147794686429</v>
      </c>
    </row>
    <row r="1348">
      <c r="F1348" t="n">
        <v>0.06590662366145809</v>
      </c>
      <c r="G1348" t="n">
        <v>0.009730175362243128</v>
      </c>
      <c r="H1348" t="n">
        <v>-0.003090539357655485</v>
      </c>
      <c r="J1348" t="n">
        <v>0.02885472044016718</v>
      </c>
      <c r="K1348" t="n">
        <v>0.01159408754065019</v>
      </c>
      <c r="L1348" t="n">
        <v>-0.004128247840331374</v>
      </c>
      <c r="M1348" t="n">
        <v>0.0579531804224864</v>
      </c>
      <c r="N1348" t="n">
        <v>0.0100439679492141</v>
      </c>
      <c r="O1348" t="n">
        <v>-0.003524463888391106</v>
      </c>
      <c r="P1348" t="n">
        <v>0.0939915637169132</v>
      </c>
      <c r="Q1348" t="n">
        <v>0.01140248324740977</v>
      </c>
      <c r="R1348" t="n">
        <v>-0.00399054015960505</v>
      </c>
    </row>
    <row r="1349">
      <c r="F1349" t="n">
        <v>0.0659286744965225</v>
      </c>
      <c r="G1349" t="n">
        <v>0.00973787938074055</v>
      </c>
      <c r="H1349" t="n">
        <v>-0.003090848380688947</v>
      </c>
      <c r="J1349" t="n">
        <v>0.02886877317375219</v>
      </c>
      <c r="K1349" t="n">
        <v>0.01160326734076155</v>
      </c>
      <c r="L1349" t="n">
        <v>-0.004128660623837057</v>
      </c>
      <c r="M1349" t="n">
        <v>0.05796426694819609</v>
      </c>
      <c r="N1349" t="n">
        <v>0.01005192041789914</v>
      </c>
      <c r="O1349" t="n">
        <v>-0.003524463888391106</v>
      </c>
      <c r="P1349" t="n">
        <v>0.09394002374263583</v>
      </c>
      <c r="Q1349" t="n">
        <v>0.01141151134182578</v>
      </c>
      <c r="R1349" t="n">
        <v>-0.00399133826763697</v>
      </c>
    </row>
    <row r="1350">
      <c r="F1350" t="n">
        <v>0.06593990346771361</v>
      </c>
      <c r="G1350" t="n">
        <v>0.009745583399237973</v>
      </c>
      <c r="H1350" t="n">
        <v>-0.00308992131158856</v>
      </c>
      <c r="J1350" t="n">
        <v>0.02887493294746402</v>
      </c>
      <c r="K1350" t="n">
        <v>0.01161244714087291</v>
      </c>
      <c r="L1350" t="n">
        <v>-0.004128247840331374</v>
      </c>
      <c r="M1350" t="n">
        <v>0.05799614129129976</v>
      </c>
      <c r="N1350" t="n">
        <v>0.01005987288658419</v>
      </c>
      <c r="O1350" t="n">
        <v>-0.003524111512477449</v>
      </c>
      <c r="P1350" t="n">
        <v>0.09406045018243514</v>
      </c>
      <c r="Q1350" t="n">
        <v>0.01142053943624178</v>
      </c>
      <c r="R1350" t="n">
        <v>-0.00399133826763697</v>
      </c>
    </row>
    <row r="1351">
      <c r="F1351" t="n">
        <v>0.06597274603103456</v>
      </c>
      <c r="G1351" t="n">
        <v>0.009753287417735393</v>
      </c>
      <c r="H1351" t="n">
        <v>-0.003090539357655485</v>
      </c>
      <c r="J1351" t="n">
        <v>0.02888897413504234</v>
      </c>
      <c r="K1351" t="n">
        <v>0.01162162694098427</v>
      </c>
      <c r="L1351" t="n">
        <v>-0.004128247840331374</v>
      </c>
      <c r="M1351" t="n">
        <v>0.05804880678003649</v>
      </c>
      <c r="N1351" t="n">
        <v>0.01006782535526924</v>
      </c>
      <c r="O1351" t="n">
        <v>-0.003524111512477449</v>
      </c>
      <c r="P1351" t="n">
        <v>0.09397445913412772</v>
      </c>
      <c r="Q1351" t="n">
        <v>0.01142956753065778</v>
      </c>
      <c r="R1351" t="n">
        <v>-0.00399054015960505</v>
      </c>
    </row>
    <row r="1352">
      <c r="F1352" t="n">
        <v>0.06599476673435906</v>
      </c>
      <c r="G1352" t="n">
        <v>0.009760991436232814</v>
      </c>
      <c r="H1352" t="n">
        <v>-0.003088412225746579</v>
      </c>
      <c r="J1352" t="n">
        <v>0.02889512113838778</v>
      </c>
      <c r="K1352" t="n">
        <v>0.01163080674109563</v>
      </c>
      <c r="L1352" t="n">
        <v>-0.004128850355969428</v>
      </c>
      <c r="M1352" t="n">
        <v>0.05805986125829554</v>
      </c>
      <c r="N1352" t="n">
        <v>0.01007577782395428</v>
      </c>
      <c r="O1352" t="n">
        <v>-0.003525399880736251</v>
      </c>
      <c r="P1352" t="n">
        <v>0.09409485091617537</v>
      </c>
      <c r="Q1352" t="n">
        <v>0.01143859562507378</v>
      </c>
      <c r="R1352" t="n">
        <v>-0.003991925598447605</v>
      </c>
    </row>
    <row r="1353">
      <c r="F1353" t="n">
        <v>0.06599514055050265</v>
      </c>
      <c r="G1353" t="n">
        <v>0.009768695454730235</v>
      </c>
      <c r="H1353" t="n">
        <v>-0.003088412225746579</v>
      </c>
      <c r="J1353" t="n">
        <v>0.02890126145526248</v>
      </c>
      <c r="K1353" t="n">
        <v>0.011639986541207</v>
      </c>
      <c r="L1353" t="n">
        <v>-0.004128437553494326</v>
      </c>
      <c r="M1353" t="n">
        <v>0.05802929810374202</v>
      </c>
      <c r="N1353" t="n">
        <v>0.01008373029263933</v>
      </c>
      <c r="O1353" t="n">
        <v>-0.003525047375998651</v>
      </c>
      <c r="P1353" t="n">
        <v>0.09404320893086265</v>
      </c>
      <c r="Q1353" t="n">
        <v>0.01144762371948978</v>
      </c>
      <c r="R1353" t="n">
        <v>-0.003992324751092186</v>
      </c>
    </row>
    <row r="1354">
      <c r="F1354" t="n">
        <v>0.06604959864625169</v>
      </c>
      <c r="G1354" t="n">
        <v>0.009776399473227657</v>
      </c>
      <c r="H1354" t="n">
        <v>-0.003088721066969154</v>
      </c>
      <c r="J1354" t="n">
        <v>0.02891528504064786</v>
      </c>
      <c r="K1354" t="n">
        <v>0.01164916634131836</v>
      </c>
      <c r="L1354" t="n">
        <v>-0.004128437553494326</v>
      </c>
      <c r="M1354" t="n">
        <v>0.0580403268388979</v>
      </c>
      <c r="N1354" t="n">
        <v>0.01009168276132438</v>
      </c>
      <c r="O1354" t="n">
        <v>-0.003525752385473851</v>
      </c>
      <c r="P1354" t="n">
        <v>0.09412916177964281</v>
      </c>
      <c r="Q1354" t="n">
        <v>0.01145665181390578</v>
      </c>
      <c r="R1354" t="n">
        <v>-0.003991925598447605</v>
      </c>
    </row>
    <row r="1355">
      <c r="F1355" t="n">
        <v>0.0660607686118672</v>
      </c>
      <c r="G1355" t="n">
        <v>0.00978410349172508</v>
      </c>
      <c r="H1355" t="n">
        <v>-0.003089029908191728</v>
      </c>
      <c r="J1355" t="n">
        <v>0.028905631484321</v>
      </c>
      <c r="K1355" t="n">
        <v>0.01165834614142972</v>
      </c>
      <c r="L1355" t="n">
        <v>-0.004128024751019224</v>
      </c>
      <c r="M1355" t="n">
        <v>0.05803053868688543</v>
      </c>
      <c r="N1355" t="n">
        <v>0.01009963523000942</v>
      </c>
      <c r="O1355" t="n">
        <v>-0.003525047375998651</v>
      </c>
      <c r="P1355" t="n">
        <v>0.0940430603148274</v>
      </c>
      <c r="Q1355" t="n">
        <v>0.01146567990832178</v>
      </c>
      <c r="R1355" t="n">
        <v>-0.003993304134434077</v>
      </c>
    </row>
    <row r="1356">
      <c r="F1356" t="n">
        <v>0.06608274916667613</v>
      </c>
      <c r="G1356" t="n">
        <v>0.009791807510222499</v>
      </c>
      <c r="H1356" t="n">
        <v>-0.003087203958027648</v>
      </c>
      <c r="J1356" t="n">
        <v>0.02892753350685227</v>
      </c>
      <c r="K1356" t="n">
        <v>0.01166752594154108</v>
      </c>
      <c r="L1356" t="n">
        <v>-0.004129039126915104</v>
      </c>
      <c r="M1356" t="n">
        <v>0.05806234905987684</v>
      </c>
      <c r="N1356" t="n">
        <v>0.01010758769869447</v>
      </c>
      <c r="O1356" t="n">
        <v>-0.003526682914037362</v>
      </c>
      <c r="P1356" t="n">
        <v>0.09406015454834543</v>
      </c>
      <c r="Q1356" t="n">
        <v>0.01147470800273779</v>
      </c>
      <c r="R1356" t="n">
        <v>-0.003992904883870746</v>
      </c>
    </row>
    <row r="1357">
      <c r="F1357" t="n">
        <v>0.06608306525535818</v>
      </c>
      <c r="G1357" t="n">
        <v>0.009799511528719921</v>
      </c>
      <c r="H1357" t="n">
        <v>-0.003086895299363578</v>
      </c>
      <c r="J1357" t="n">
        <v>0.0289099723745706</v>
      </c>
      <c r="K1357" t="n">
        <v>0.01167670574165245</v>
      </c>
      <c r="L1357" t="n">
        <v>-0.004129039126915104</v>
      </c>
      <c r="M1357" t="n">
        <v>0.05807334256375152</v>
      </c>
      <c r="N1357" t="n">
        <v>0.01011554016737952</v>
      </c>
      <c r="O1357" t="n">
        <v>-0.00352597764798116</v>
      </c>
      <c r="P1357" t="n">
        <v>0.09414604872087851</v>
      </c>
      <c r="Q1357" t="n">
        <v>0.01148373609715379</v>
      </c>
      <c r="R1357" t="n">
        <v>-0.003992904883870746</v>
      </c>
    </row>
    <row r="1358">
      <c r="F1358" t="n">
        <v>0.06610502135588051</v>
      </c>
      <c r="G1358" t="n">
        <v>0.009807215547217342</v>
      </c>
      <c r="H1358" t="n">
        <v>-0.003086895299363578</v>
      </c>
      <c r="J1358" t="n">
        <v>0.02893975529598562</v>
      </c>
      <c r="K1358" t="n">
        <v>0.01168588554176381</v>
      </c>
      <c r="L1358" t="n">
        <v>-0.004127800662869839</v>
      </c>
      <c r="M1358" t="n">
        <v>0.05810513277435142</v>
      </c>
      <c r="N1358" t="n">
        <v>0.01012349263606456</v>
      </c>
      <c r="O1358" t="n">
        <v>-0.003526330281009261</v>
      </c>
      <c r="P1358" t="n">
        <v>0.09412868873684932</v>
      </c>
      <c r="Q1358" t="n">
        <v>0.01149276419156979</v>
      </c>
      <c r="R1358" t="n">
        <v>-0.003992106382744085</v>
      </c>
    </row>
    <row r="1359">
      <c r="F1359" t="n">
        <v>0.0661377990375808</v>
      </c>
      <c r="G1359" t="n">
        <v>0.009814919565714763</v>
      </c>
      <c r="H1359" t="n">
        <v>-0.003086586640699508</v>
      </c>
      <c r="J1359" t="n">
        <v>0.0289300701837836</v>
      </c>
      <c r="K1359" t="n">
        <v>0.01169506534187517</v>
      </c>
      <c r="L1359" t="n">
        <v>-0.004129039126915104</v>
      </c>
      <c r="M1359" t="n">
        <v>0.05811610393284022</v>
      </c>
      <c r="N1359" t="n">
        <v>0.01013144510474961</v>
      </c>
      <c r="O1359" t="n">
        <v>-0.00352597764798116</v>
      </c>
      <c r="P1359" t="n">
        <v>0.09414571756201051</v>
      </c>
      <c r="Q1359" t="n">
        <v>0.01150179228598579</v>
      </c>
      <c r="R1359" t="n">
        <v>-0.003993304134434077</v>
      </c>
    </row>
    <row r="1360">
      <c r="F1360" t="n">
        <v>0.06615973728106433</v>
      </c>
      <c r="G1360" t="n">
        <v>0.009822623584212186</v>
      </c>
      <c r="H1360" t="n">
        <v>-0.003085370576807174</v>
      </c>
      <c r="J1360" t="n">
        <v>0.02893616321114875</v>
      </c>
      <c r="K1360" t="n">
        <v>0.01170424514198653</v>
      </c>
      <c r="L1360" t="n">
        <v>-0.004128814098968364</v>
      </c>
      <c r="M1360" t="n">
        <v>0.0581270633825009</v>
      </c>
      <c r="N1360" t="n">
        <v>0.01013939757343466</v>
      </c>
      <c r="O1360" t="n">
        <v>-0.0035279606233371</v>
      </c>
      <c r="P1360" t="n">
        <v>0.09412830777828629</v>
      </c>
      <c r="Q1360" t="n">
        <v>0.01151082038040179</v>
      </c>
      <c r="R1360" t="n">
        <v>-0.003993078399695591</v>
      </c>
    </row>
    <row r="1361">
      <c r="F1361" t="n">
        <v>0.06617082950679605</v>
      </c>
      <c r="G1361" t="n">
        <v>0.009830327602709606</v>
      </c>
      <c r="H1361" t="n">
        <v>-0.003085062101444566</v>
      </c>
      <c r="J1361" t="n">
        <v>0.02895014381340653</v>
      </c>
      <c r="K1361" t="n">
        <v>0.01171342494209789</v>
      </c>
      <c r="L1361" t="n">
        <v>-0.004127988418716596</v>
      </c>
      <c r="M1361" t="n">
        <v>0.05815882285230134</v>
      </c>
      <c r="N1361" t="n">
        <v>0.0101473500421197</v>
      </c>
      <c r="O1361" t="n">
        <v>-0.0035279606233371</v>
      </c>
      <c r="P1361" t="n">
        <v>0.09417970822097704</v>
      </c>
      <c r="Q1361" t="n">
        <v>0.01151984847481779</v>
      </c>
      <c r="R1361" t="n">
        <v>-0.003993477747470339</v>
      </c>
    </row>
    <row r="1362">
      <c r="F1362" t="n">
        <v>0.06621442188543361</v>
      </c>
      <c r="G1362" t="n">
        <v>0.009838031621207027</v>
      </c>
      <c r="H1362" t="n">
        <v>-0.003085370576807174</v>
      </c>
      <c r="J1362" t="n">
        <v>0.02894832932014743</v>
      </c>
      <c r="K1362" t="n">
        <v>0.01172260474220926</v>
      </c>
      <c r="L1362" t="n">
        <v>-0.004127988418716596</v>
      </c>
      <c r="M1362" t="n">
        <v>0.05816976000488228</v>
      </c>
      <c r="N1362" t="n">
        <v>0.01015530251080475</v>
      </c>
      <c r="O1362" t="n">
        <v>-0.003528313384123355</v>
      </c>
      <c r="P1362" t="n">
        <v>0.09419667009095239</v>
      </c>
      <c r="Q1362" t="n">
        <v>0.01152887656923379</v>
      </c>
      <c r="R1362" t="n">
        <v>-0.003993078399695591</v>
      </c>
    </row>
    <row r="1363">
      <c r="F1363" t="n">
        <v>0.06624717263183154</v>
      </c>
      <c r="G1363" t="n">
        <v>0.009845735639704449</v>
      </c>
      <c r="H1363" t="n">
        <v>-0.003085370576807174</v>
      </c>
      <c r="J1363" t="n">
        <v>0.02897019329119707</v>
      </c>
      <c r="K1363" t="n">
        <v>0.01173178454232062</v>
      </c>
      <c r="L1363" t="n">
        <v>-0.004128814098968364</v>
      </c>
      <c r="M1363" t="n">
        <v>0.0581390576630145</v>
      </c>
      <c r="N1363" t="n">
        <v>0.0101632549794898</v>
      </c>
      <c r="O1363" t="n">
        <v>-0.00352725510176459</v>
      </c>
      <c r="P1363" t="n">
        <v>0.09428245240063837</v>
      </c>
      <c r="Q1363" t="n">
        <v>0.01153790466364979</v>
      </c>
      <c r="R1363" t="n">
        <v>-0.003994276443019832</v>
      </c>
    </row>
    <row r="1364">
      <c r="F1364" t="n">
        <v>0.06624739003911148</v>
      </c>
      <c r="G1364" t="n">
        <v>0.00985343965820187</v>
      </c>
      <c r="H1364" t="n">
        <v>-0.003082604937172229</v>
      </c>
      <c r="J1364" t="n">
        <v>0.02896046886461716</v>
      </c>
      <c r="K1364" t="n">
        <v>0.01174096434243198</v>
      </c>
      <c r="L1364" t="n">
        <v>-0.004129000936119297</v>
      </c>
      <c r="M1364" t="n">
        <v>0.05819159927032325</v>
      </c>
      <c r="N1364" t="n">
        <v>0.01017120744817484</v>
      </c>
      <c r="O1364" t="n">
        <v>-0.003529233019591783</v>
      </c>
      <c r="P1364" t="n">
        <v>0.09426495005501295</v>
      </c>
      <c r="Q1364" t="n">
        <v>0.0115469327580658</v>
      </c>
      <c r="R1364" t="n">
        <v>-0.00399444281364392</v>
      </c>
    </row>
    <row r="1365">
      <c r="F1365" t="n">
        <v>0.06628012293983582</v>
      </c>
      <c r="G1365" t="n">
        <v>0.009861143676699291</v>
      </c>
      <c r="H1365" t="n">
        <v>-0.003083221519817928</v>
      </c>
      <c r="J1365" t="n">
        <v>0.02896652868632117</v>
      </c>
      <c r="K1365" t="n">
        <v>0.01175014414254334</v>
      </c>
      <c r="L1365" t="n">
        <v>-0.004128175218503834</v>
      </c>
      <c r="M1365" t="n">
        <v>0.05814005314047016</v>
      </c>
      <c r="N1365" t="n">
        <v>0.01017915991685989</v>
      </c>
      <c r="O1365" t="n">
        <v>-0.003528527243565467</v>
      </c>
      <c r="P1365" t="n">
        <v>0.09431627156428368</v>
      </c>
      <c r="Q1365" t="n">
        <v>0.0115559608524818</v>
      </c>
      <c r="R1365" t="n">
        <v>-0.003995241702206648</v>
      </c>
    </row>
    <row r="1366">
      <c r="F1366" t="n">
        <v>0.06631285020235057</v>
      </c>
      <c r="G1366" t="n">
        <v>0.009868847695196713</v>
      </c>
      <c r="H1366" t="n">
        <v>-0.003083221519817928</v>
      </c>
      <c r="J1366" t="n">
        <v>0.02896468462210587</v>
      </c>
      <c r="K1366" t="n">
        <v>0.0117593239426547</v>
      </c>
      <c r="L1366" t="n">
        <v>-0.004128175218503834</v>
      </c>
      <c r="M1366" t="n">
        <v>0.05817175752481504</v>
      </c>
      <c r="N1366" t="n">
        <v>0.01018711238554494</v>
      </c>
      <c r="O1366" t="n">
        <v>-0.003529585907604941</v>
      </c>
      <c r="P1366" t="n">
        <v>0.09433314778843838</v>
      </c>
      <c r="Q1366" t="n">
        <v>0.0115649889468978</v>
      </c>
      <c r="R1366" t="n">
        <v>-0.00399444281364392</v>
      </c>
    </row>
    <row r="1367">
      <c r="F1367" t="n">
        <v>0.06632387356535377</v>
      </c>
      <c r="G1367" t="n">
        <v>0.009876551713694134</v>
      </c>
      <c r="H1367" t="n">
        <v>-0.003082604937172229</v>
      </c>
      <c r="J1367" t="n">
        <v>0.02898652631384747</v>
      </c>
      <c r="K1367" t="n">
        <v>0.01176850374276606</v>
      </c>
      <c r="L1367" t="n">
        <v>-0.0041287739420452</v>
      </c>
      <c r="M1367" t="n">
        <v>0.05816181591434239</v>
      </c>
      <c r="N1367" t="n">
        <v>0.01019506485422998</v>
      </c>
      <c r="O1367" t="n">
        <v>-0.003528880131578625</v>
      </c>
      <c r="P1367" t="n">
        <v>0.09431557368370919</v>
      </c>
      <c r="Q1367" t="n">
        <v>0.0115740170413138</v>
      </c>
      <c r="R1367" t="n">
        <v>-0.003994842257925284</v>
      </c>
    </row>
    <row r="1368">
      <c r="F1368" t="n">
        <v>0.06635658517663219</v>
      </c>
      <c r="G1368" t="n">
        <v>0.009884255732191555</v>
      </c>
      <c r="H1368" t="n">
        <v>-0.003081681707638928</v>
      </c>
      <c r="J1368" t="n">
        <v>0.02898466840291361</v>
      </c>
      <c r="K1368" t="n">
        <v>0.01177768354287743</v>
      </c>
      <c r="L1368" t="n">
        <v>-0.0041287739420452</v>
      </c>
      <c r="M1368" t="n">
        <v>0.05817267984533453</v>
      </c>
      <c r="N1368" t="n">
        <v>0.01020301732291503</v>
      </c>
      <c r="O1368" t="n">
        <v>-0.003530853128467632</v>
      </c>
      <c r="P1368" t="n">
        <v>0.09433240381445385</v>
      </c>
      <c r="Q1368" t="n">
        <v>0.0115830451357298</v>
      </c>
      <c r="R1368" t="n">
        <v>-0.003996199937351713</v>
      </c>
    </row>
    <row r="1369">
      <c r="F1369" t="n">
        <v>0.06634587714555117</v>
      </c>
      <c r="G1369" t="n">
        <v>0.009891959750688977</v>
      </c>
      <c r="H1369" t="n">
        <v>-0.00308106549454002</v>
      </c>
      <c r="J1369" t="n">
        <v>0.02899860081066857</v>
      </c>
      <c r="K1369" t="n">
        <v>0.01178686334298879</v>
      </c>
      <c r="L1369" t="n">
        <v>-0.004128361064650996</v>
      </c>
      <c r="M1369" t="n">
        <v>0.05822517302158106</v>
      </c>
      <c r="N1369" t="n">
        <v>0.01021096979160008</v>
      </c>
      <c r="O1369" t="n">
        <v>-0.003530853128467632</v>
      </c>
      <c r="P1369" t="n">
        <v>0.0943836432472952</v>
      </c>
      <c r="Q1369" t="n">
        <v>0.0115920732301458</v>
      </c>
      <c r="R1369" t="n">
        <v>-0.003995400857180278</v>
      </c>
    </row>
    <row r="1370">
      <c r="F1370" t="n">
        <v>0.06640028011082247</v>
      </c>
      <c r="G1370" t="n">
        <v>0.009899663769186398</v>
      </c>
      <c r="H1370" t="n">
        <v>-0.003080757387990566</v>
      </c>
      <c r="J1370" t="n">
        <v>0.02900462814105897</v>
      </c>
      <c r="K1370" t="n">
        <v>0.01179604314310015</v>
      </c>
      <c r="L1370" t="n">
        <v>-0.004128361064650996</v>
      </c>
      <c r="M1370" t="n">
        <v>0.05825683739886303</v>
      </c>
      <c r="N1370" t="n">
        <v>0.01021892226028512</v>
      </c>
      <c r="O1370" t="n">
        <v>-0.003530500113757727</v>
      </c>
      <c r="P1370" t="n">
        <v>0.09440043072267379</v>
      </c>
      <c r="Q1370" t="n">
        <v>0.01160110132456181</v>
      </c>
      <c r="R1370" t="n">
        <v>-0.003995800397265996</v>
      </c>
    </row>
    <row r="1371">
      <c r="F1371" t="n">
        <v>0.06638953896565558</v>
      </c>
      <c r="G1371" t="n">
        <v>0.009907367787683819</v>
      </c>
      <c r="H1371" t="n">
        <v>-0.003081681707638928</v>
      </c>
      <c r="J1371" t="n">
        <v>0.02900274859053348</v>
      </c>
      <c r="K1371" t="n">
        <v>0.01180522294321151</v>
      </c>
      <c r="L1371" t="n">
        <v>-0.004129186819439404</v>
      </c>
      <c r="M1371" t="n">
        <v>0.05824684712773825</v>
      </c>
      <c r="N1371" t="n">
        <v>0.01022687472897017</v>
      </c>
      <c r="O1371" t="n">
        <v>-0.003529794084337917</v>
      </c>
      <c r="P1371" t="n">
        <v>0.09431389155816267</v>
      </c>
      <c r="Q1371" t="n">
        <v>0.01161012941897781</v>
      </c>
      <c r="R1371" t="n">
        <v>-0.00399500131709456</v>
      </c>
    </row>
    <row r="1372">
      <c r="F1372" t="n">
        <v>0.06643307497126323</v>
      </c>
      <c r="G1372" t="n">
        <v>0.009915071806181241</v>
      </c>
      <c r="H1372" t="n">
        <v>-0.003078902549770847</v>
      </c>
      <c r="J1372" t="n">
        <v>0.02901666298813671</v>
      </c>
      <c r="K1372" t="n">
        <v>0.01181440274332287</v>
      </c>
      <c r="L1372" t="n">
        <v>-0.004128958855463066</v>
      </c>
      <c r="M1372" t="n">
        <v>0.05823684309123223</v>
      </c>
      <c r="N1372" t="n">
        <v>0.01023482719765522</v>
      </c>
      <c r="O1372" t="n">
        <v>-0.003531761916791249</v>
      </c>
      <c r="P1372" t="n">
        <v>0.0944339392656024</v>
      </c>
      <c r="Q1372" t="n">
        <v>0.01161915751339381</v>
      </c>
      <c r="R1372" t="n">
        <v>-0.003997151173812222</v>
      </c>
    </row>
    <row r="1373">
      <c r="F1373" t="n">
        <v>0.06643316078093453</v>
      </c>
      <c r="G1373" t="n">
        <v>0.009922775824678662</v>
      </c>
      <c r="H1373" t="n">
        <v>-0.003079210470817929</v>
      </c>
      <c r="J1373" t="n">
        <v>0.02900686755995154</v>
      </c>
      <c r="K1373" t="n">
        <v>0.01182358254343424</v>
      </c>
      <c r="L1373" t="n">
        <v>-0.00412854595957752</v>
      </c>
      <c r="M1373" t="n">
        <v>0.05822682530184956</v>
      </c>
      <c r="N1373" t="n">
        <v>0.01024277966634026</v>
      </c>
      <c r="O1373" t="n">
        <v>-0.00353211505766884</v>
      </c>
      <c r="P1373" t="n">
        <v>0.09441622219092843</v>
      </c>
      <c r="Q1373" t="n">
        <v>0.01162818560780981</v>
      </c>
      <c r="R1373" t="n">
        <v>-0.003997151173812222</v>
      </c>
    </row>
    <row r="1374">
      <c r="F1374" t="n">
        <v>0.06646582110139442</v>
      </c>
      <c r="G1374" t="n">
        <v>0.009930479843176084</v>
      </c>
      <c r="H1374" t="n">
        <v>-0.003078902549770847</v>
      </c>
      <c r="J1374" t="n">
        <v>0.02902076936978959</v>
      </c>
      <c r="K1374" t="n">
        <v>0.0118327623435456</v>
      </c>
      <c r="L1374" t="n">
        <v>-0.004129784647234159</v>
      </c>
      <c r="M1374" t="n">
        <v>0.05825844546118361</v>
      </c>
      <c r="N1374" t="n">
        <v>0.01025073213502531</v>
      </c>
      <c r="O1374" t="n">
        <v>-0.003531408775913658</v>
      </c>
      <c r="P1374" t="n">
        <v>0.09439847968941267</v>
      </c>
      <c r="Q1374" t="n">
        <v>0.01163721370222581</v>
      </c>
      <c r="R1374" t="n">
        <v>-0.003996751538621879</v>
      </c>
    </row>
    <row r="1375">
      <c r="F1375" t="n">
        <v>0.06648760919548646</v>
      </c>
      <c r="G1375" t="n">
        <v>0.009938183861673505</v>
      </c>
      <c r="H1375" t="n">
        <v>-0.003077655938750349</v>
      </c>
      <c r="J1375" t="n">
        <v>0.02902676311519566</v>
      </c>
      <c r="K1375" t="n">
        <v>0.01184194214365696</v>
      </c>
      <c r="L1375" t="n">
        <v>-0.004128729905702846</v>
      </c>
      <c r="M1375" t="n">
        <v>0.05829005620616837</v>
      </c>
      <c r="N1375" t="n">
        <v>0.01025868460371036</v>
      </c>
      <c r="O1375" t="n">
        <v>-0.003531761916791249</v>
      </c>
      <c r="P1375" t="n">
        <v>0.09448403633175362</v>
      </c>
      <c r="Q1375" t="n">
        <v>0.01164624179664181</v>
      </c>
      <c r="R1375" t="n">
        <v>-0.003996896248152039</v>
      </c>
    </row>
    <row r="1376">
      <c r="F1376" t="n">
        <v>0.06652025606152907</v>
      </c>
      <c r="G1376" t="n">
        <v>0.009945887880170926</v>
      </c>
      <c r="H1376" t="n">
        <v>-0.003077040469109563</v>
      </c>
      <c r="J1376" t="n">
        <v>0.0290406535525681</v>
      </c>
      <c r="K1376" t="n">
        <v>0.01185112194376832</v>
      </c>
      <c r="L1376" t="n">
        <v>-0.004129142819984844</v>
      </c>
      <c r="M1376" t="n">
        <v>0.05825917354189708</v>
      </c>
      <c r="N1376" t="n">
        <v>0.0102666370723954</v>
      </c>
      <c r="O1376" t="n">
        <v>-0.003532665173131354</v>
      </c>
      <c r="P1376" t="n">
        <v>0.09439736168516782</v>
      </c>
      <c r="Q1376" t="n">
        <v>0.01165526989105781</v>
      </c>
      <c r="R1376" t="n">
        <v>-0.003998095436945365</v>
      </c>
    </row>
    <row r="1377">
      <c r="F1377" t="n">
        <v>0.06655289728867757</v>
      </c>
      <c r="G1377" t="n">
        <v>0.009953591898668348</v>
      </c>
      <c r="H1377" t="n">
        <v>-0.003077040469109563</v>
      </c>
      <c r="J1377" t="n">
        <v>0.02904663473437684</v>
      </c>
      <c r="K1377" t="n">
        <v>0.01186030174387968</v>
      </c>
      <c r="L1377" t="n">
        <v>-0.004129968648548842</v>
      </c>
      <c r="M1377" t="n">
        <v>0.05833242039909253</v>
      </c>
      <c r="N1377" t="n">
        <v>0.01027458954108045</v>
      </c>
      <c r="O1377" t="n">
        <v>-0.003532311906614041</v>
      </c>
      <c r="P1377" t="n">
        <v>0.09444843440118073</v>
      </c>
      <c r="Q1377" t="n">
        <v>0.01166429798547382</v>
      </c>
      <c r="R1377" t="n">
        <v>-0.00399769570734759</v>
      </c>
    </row>
    <row r="1378">
      <c r="F1378" t="n">
        <v>0.0665746597568463</v>
      </c>
      <c r="G1378" t="n">
        <v>0.009961295917165769</v>
      </c>
      <c r="H1378" t="n">
        <v>-0.003077040469109563</v>
      </c>
      <c r="J1378" t="n">
        <v>0.0290368004004266</v>
      </c>
      <c r="K1378" t="n">
        <v>0.01186948154399105</v>
      </c>
      <c r="L1378" t="n">
        <v>-0.004129968648548842</v>
      </c>
      <c r="M1378" t="n">
        <v>0.05832234155718205</v>
      </c>
      <c r="N1378" t="n">
        <v>0.0102825420097655</v>
      </c>
      <c r="O1378" t="n">
        <v>-0.003532665173131354</v>
      </c>
      <c r="P1378" t="n">
        <v>0.09446504192575733</v>
      </c>
      <c r="Q1378" t="n">
        <v>0.01167332607988982</v>
      </c>
      <c r="R1378" t="n">
        <v>-0.003996896248152039</v>
      </c>
    </row>
    <row r="1379">
      <c r="F1379" t="n">
        <v>0.06658553694053876</v>
      </c>
      <c r="G1379" t="n">
        <v>0.00996899993566319</v>
      </c>
      <c r="H1379" t="n">
        <v>-0.003077040469109563</v>
      </c>
      <c r="J1379" t="n">
        <v>0.02905857737810741</v>
      </c>
      <c r="K1379" t="n">
        <v>0.01187866134410241</v>
      </c>
      <c r="L1379" t="n">
        <v>-0.004129555734266843</v>
      </c>
      <c r="M1379" t="n">
        <v>0.0583539114790777</v>
      </c>
      <c r="N1379" t="n">
        <v>0.01029049447845055</v>
      </c>
      <c r="O1379" t="n">
        <v>-0.003533018439648667</v>
      </c>
      <c r="P1379" t="n">
        <v>0.09444717929472368</v>
      </c>
      <c r="Q1379" t="n">
        <v>0.01168235417430582</v>
      </c>
      <c r="R1379" t="n">
        <v>-0.003997295977749815</v>
      </c>
    </row>
    <row r="1380">
      <c r="F1380" t="n">
        <v>0.06658552232025107</v>
      </c>
      <c r="G1380" t="n">
        <v>0.00997670395416061</v>
      </c>
      <c r="H1380" t="n">
        <v>-0.003075786288351298</v>
      </c>
      <c r="J1380" t="n">
        <v>0.02905663318564558</v>
      </c>
      <c r="K1380" t="n">
        <v>0.01188784114421377</v>
      </c>
      <c r="L1380" t="n">
        <v>-0.004130151703197827</v>
      </c>
      <c r="M1380" t="n">
        <v>0.05834380742287268</v>
      </c>
      <c r="N1380" t="n">
        <v>0.01029844694713559</v>
      </c>
      <c r="O1380" t="n">
        <v>-0.003533562910025967</v>
      </c>
      <c r="P1380" t="n">
        <v>0.09453264083350327</v>
      </c>
      <c r="Q1380" t="n">
        <v>0.01169138226872182</v>
      </c>
      <c r="R1380" t="n">
        <v>-0.003999032752108334</v>
      </c>
    </row>
    <row r="1381">
      <c r="F1381" t="n">
        <v>0.06661812794434739</v>
      </c>
      <c r="G1381" t="n">
        <v>0.009984407972658033</v>
      </c>
      <c r="H1381" t="n">
        <v>-0.003075786288351298</v>
      </c>
      <c r="J1381" t="n">
        <v>0.02905468124093846</v>
      </c>
      <c r="K1381" t="n">
        <v>0.01189702094432513</v>
      </c>
      <c r="L1381" t="n">
        <v>-0.00412932583803022</v>
      </c>
      <c r="M1381" t="n">
        <v>0.05835452307230238</v>
      </c>
      <c r="N1381" t="n">
        <v>0.01030639941582064</v>
      </c>
      <c r="O1381" t="n">
        <v>-0.003534623084916463</v>
      </c>
      <c r="P1381" t="n">
        <v>0.09454918408790131</v>
      </c>
      <c r="Q1381" t="n">
        <v>0.01170041036313782</v>
      </c>
      <c r="R1381" t="n">
        <v>-0.003998632928797785</v>
      </c>
    </row>
    <row r="1382">
      <c r="F1382" t="n">
        <v>0.06662896430567902</v>
      </c>
      <c r="G1382" t="n">
        <v>0.009992111991155454</v>
      </c>
      <c r="H1382" t="n">
        <v>-0.003075171192603203</v>
      </c>
      <c r="J1382" t="n">
        <v>0.0290685352574719</v>
      </c>
      <c r="K1382" t="n">
        <v>0.0119062007444365</v>
      </c>
      <c r="L1382" t="n">
        <v>-0.004128912905446418</v>
      </c>
      <c r="M1382" t="n">
        <v>0.0583235583329362</v>
      </c>
      <c r="N1382" t="n">
        <v>0.01031435188450569</v>
      </c>
      <c r="O1382" t="n">
        <v>-0.003534269693286298</v>
      </c>
      <c r="P1382" t="n">
        <v>0.09460015852672349</v>
      </c>
      <c r="Q1382" t="n">
        <v>0.01170943845755382</v>
      </c>
      <c r="R1382" t="n">
        <v>-0.003998233105487236</v>
      </c>
    </row>
    <row r="1383">
      <c r="F1383" t="n">
        <v>0.06665067032759171</v>
      </c>
      <c r="G1383" t="n">
        <v>0.009999816009652876</v>
      </c>
      <c r="H1383" t="n">
        <v>-0.003075171192603203</v>
      </c>
      <c r="J1383" t="n">
        <v>0.02907447646346296</v>
      </c>
      <c r="K1383" t="n">
        <v>0.01191538054454786</v>
      </c>
      <c r="L1383" t="n">
        <v>-0.004130333813601277</v>
      </c>
      <c r="M1383" t="n">
        <v>0.05833424883259591</v>
      </c>
      <c r="N1383" t="n">
        <v>0.01032230435319073</v>
      </c>
      <c r="O1383" t="n">
        <v>-0.003534623084916463</v>
      </c>
      <c r="P1383" t="n">
        <v>0.09461665956737564</v>
      </c>
      <c r="Q1383" t="n">
        <v>0.01171846655196982</v>
      </c>
      <c r="R1383" t="n">
        <v>-0.003999032752108334</v>
      </c>
    </row>
    <row r="1384">
      <c r="F1384" t="n">
        <v>0.06670502483033595</v>
      </c>
      <c r="G1384" t="n">
        <v>0.0100075200281503</v>
      </c>
      <c r="H1384" t="n">
        <v>-0.003073294766848254</v>
      </c>
      <c r="J1384" t="n">
        <v>0.02909622720435305</v>
      </c>
      <c r="K1384" t="n">
        <v>0.01192456034465922</v>
      </c>
      <c r="L1384" t="n">
        <v>-0.004129507912018873</v>
      </c>
      <c r="M1384" t="n">
        <v>0.05840743757169126</v>
      </c>
      <c r="N1384" t="n">
        <v>0.01033025682187578</v>
      </c>
      <c r="O1384" t="n">
        <v>-0.003535515688660458</v>
      </c>
      <c r="P1384" t="n">
        <v>0.09456422585603663</v>
      </c>
      <c r="Q1384" t="n">
        <v>0.01172749464638582</v>
      </c>
      <c r="R1384" t="n">
        <v>-0.003999963144658323</v>
      </c>
    </row>
    <row r="1385">
      <c r="F1385" t="n">
        <v>0.06670494076125549</v>
      </c>
      <c r="G1385" t="n">
        <v>0.01001522404664772</v>
      </c>
      <c r="H1385" t="n">
        <v>-0.003073909487273667</v>
      </c>
      <c r="J1385" t="n">
        <v>0.02909424787185963</v>
      </c>
      <c r="K1385" t="n">
        <v>0.01193374014477058</v>
      </c>
      <c r="L1385" t="n">
        <v>-0.004129920862810075</v>
      </c>
      <c r="M1385" t="n">
        <v>0.05839727065787317</v>
      </c>
      <c r="N1385" t="n">
        <v>0.01033820929056083</v>
      </c>
      <c r="O1385" t="n">
        <v>-0.00353480865622597</v>
      </c>
      <c r="P1385" t="n">
        <v>0.09461513787832776</v>
      </c>
      <c r="Q1385" t="n">
        <v>0.01173652274080183</v>
      </c>
      <c r="R1385" t="n">
        <v>-0.003999963144658323</v>
      </c>
    </row>
    <row r="1386">
      <c r="F1386" t="n">
        <v>0.0667157285333808</v>
      </c>
      <c r="G1386" t="n">
        <v>0.01002292806514514</v>
      </c>
      <c r="H1386" t="n">
        <v>-0.003074216847486373</v>
      </c>
      <c r="J1386" t="n">
        <v>0.02910017004143318</v>
      </c>
      <c r="K1386" t="n">
        <v>0.01194291994488194</v>
      </c>
      <c r="L1386" t="n">
        <v>-0.004130333813601277</v>
      </c>
      <c r="M1386" t="n">
        <v>0.05842876755537588</v>
      </c>
      <c r="N1386" t="n">
        <v>0.01034616175924587</v>
      </c>
      <c r="O1386" t="n">
        <v>-0.003535515688660458</v>
      </c>
      <c r="P1386" t="n">
        <v>0.09456265218719767</v>
      </c>
      <c r="Q1386" t="n">
        <v>0.01174555083521783</v>
      </c>
      <c r="R1386" t="n">
        <v>-0.003999163311995924</v>
      </c>
    </row>
    <row r="1387">
      <c r="F1387" t="n">
        <v>0.06673739465512088</v>
      </c>
      <c r="G1387" t="n">
        <v>0.01003063208364256</v>
      </c>
      <c r="H1387" t="n">
        <v>-0.003072025582123264</v>
      </c>
      <c r="J1387" t="n">
        <v>0.02911399549401478</v>
      </c>
      <c r="K1387" t="n">
        <v>0.0119520997449933</v>
      </c>
      <c r="L1387" t="n">
        <v>-0.004129507912018873</v>
      </c>
      <c r="M1387" t="n">
        <v>0.05843941534332253</v>
      </c>
      <c r="N1387" t="n">
        <v>0.01035411422793092</v>
      </c>
      <c r="O1387" t="n">
        <v>-0.003537110077007111</v>
      </c>
      <c r="P1387" t="n">
        <v>0.09457906078603007</v>
      </c>
      <c r="Q1387" t="n">
        <v>0.01175457892963383</v>
      </c>
      <c r="R1387" t="n">
        <v>-0.003999163311995924</v>
      </c>
    </row>
    <row r="1388">
      <c r="F1388" t="n">
        <v>0.06676994562890057</v>
      </c>
      <c r="G1388" t="n">
        <v>0.01003833610213998</v>
      </c>
      <c r="H1388" t="n">
        <v>-0.003071718410282235</v>
      </c>
      <c r="J1388" t="n">
        <v>0.02909617396443964</v>
      </c>
      <c r="K1388" t="n">
        <v>0.01196127954510467</v>
      </c>
      <c r="L1388" t="n">
        <v>-0.004130102013274923</v>
      </c>
      <c r="M1388" t="n">
        <v>0.05845005167404227</v>
      </c>
      <c r="N1388" t="n">
        <v>0.01036206669661597</v>
      </c>
      <c r="O1388" t="n">
        <v>-0.003536049156168177</v>
      </c>
      <c r="P1388" t="n">
        <v>0.09462991054800096</v>
      </c>
      <c r="Q1388" t="n">
        <v>0.01176360702404983</v>
      </c>
      <c r="R1388" t="n">
        <v>-0.00400048663129026</v>
      </c>
    </row>
    <row r="1389">
      <c r="F1389" t="n">
        <v>0.0667915939770173</v>
      </c>
      <c r="G1389" t="n">
        <v>0.0100460401206374</v>
      </c>
      <c r="H1389" t="n">
        <v>-0.003071411238441207</v>
      </c>
      <c r="J1389" t="n">
        <v>0.02912580835919279</v>
      </c>
      <c r="K1389" t="n">
        <v>0.01197045934521603</v>
      </c>
      <c r="L1389" t="n">
        <v>-0.00412927607546605</v>
      </c>
      <c r="M1389" t="n">
        <v>0.05846067655656251</v>
      </c>
      <c r="N1389" t="n">
        <v>0.01037001916530101</v>
      </c>
      <c r="O1389" t="n">
        <v>-0.003536756436727467</v>
      </c>
      <c r="P1389" t="n">
        <v>0.09468074177345842</v>
      </c>
      <c r="Q1389" t="n">
        <v>0.01177263511846583</v>
      </c>
      <c r="R1389" t="n">
        <v>-0.004000086622627997</v>
      </c>
    </row>
    <row r="1390">
      <c r="F1390" t="n">
        <v>0.06680233320690462</v>
      </c>
      <c r="G1390" t="n">
        <v>0.01005374413913482</v>
      </c>
      <c r="H1390" t="n">
        <v>-0.003071718410282235</v>
      </c>
      <c r="J1390" t="n">
        <v>0.02910797024225735</v>
      </c>
      <c r="K1390" t="n">
        <v>0.01197963914532739</v>
      </c>
      <c r="L1390" t="n">
        <v>-0.004129689044370486</v>
      </c>
      <c r="M1390" t="n">
        <v>0.05847128999991094</v>
      </c>
      <c r="N1390" t="n">
        <v>0.01037797163398606</v>
      </c>
      <c r="O1390" t="n">
        <v>-0.003536402796447822</v>
      </c>
      <c r="P1390" t="n">
        <v>0.09469708821175243</v>
      </c>
      <c r="Q1390" t="n">
        <v>0.01178166321288183</v>
      </c>
      <c r="R1390" t="n">
        <v>-0.004000886639952522</v>
      </c>
    </row>
    <row r="1391">
      <c r="F1391" t="n">
        <v>0.06685666340073677</v>
      </c>
      <c r="G1391" t="n">
        <v>0.01006144815763225</v>
      </c>
      <c r="H1391" t="n">
        <v>-0.003071718410282235</v>
      </c>
      <c r="J1391" t="n">
        <v>0.02911385860582563</v>
      </c>
      <c r="K1391" t="n">
        <v>0.01198881894543875</v>
      </c>
      <c r="L1391" t="n">
        <v>-0.004129869237504743</v>
      </c>
      <c r="M1391" t="n">
        <v>0.05848189201311507</v>
      </c>
      <c r="N1391" t="n">
        <v>0.01038592410267111</v>
      </c>
      <c r="O1391" t="n">
        <v>-0.003537110077007111</v>
      </c>
      <c r="P1391" t="n">
        <v>0.09474788076652241</v>
      </c>
      <c r="Q1391" t="n">
        <v>0.01179069130729783</v>
      </c>
      <c r="R1391" t="n">
        <v>-0.004000886639952522</v>
      </c>
    </row>
    <row r="1392">
      <c r="F1392" t="n">
        <v>0.06686738270080481</v>
      </c>
      <c r="G1392" t="n">
        <v>0.01006915217612967</v>
      </c>
      <c r="H1392" t="n">
        <v>-0.003069827636742224</v>
      </c>
      <c r="J1392" t="n">
        <v>0.02913556598910035</v>
      </c>
      <c r="K1392" t="n">
        <v>0.01199799874555011</v>
      </c>
      <c r="L1392" t="n">
        <v>-0.004130695211352244</v>
      </c>
      <c r="M1392" t="n">
        <v>0.0584716375259578</v>
      </c>
      <c r="N1392" t="n">
        <v>0.01039387657135615</v>
      </c>
      <c r="O1392" t="n">
        <v>-0.003538345712262101</v>
      </c>
      <c r="P1392" t="n">
        <v>0.09466077672311246</v>
      </c>
      <c r="Q1392" t="n">
        <v>0.01179971940171384</v>
      </c>
      <c r="R1392" t="n">
        <v>-0.004001003062735578</v>
      </c>
    </row>
    <row r="1393">
      <c r="F1393" t="n">
        <v>0.06688899335212461</v>
      </c>
      <c r="G1393" t="n">
        <v>0.01007685619462709</v>
      </c>
      <c r="H1393" t="n">
        <v>-0.003070134619505898</v>
      </c>
      <c r="J1393" t="n">
        <v>0.02914144251044527</v>
      </c>
      <c r="K1393" t="n">
        <v>0.01200717854566148</v>
      </c>
      <c r="L1393" t="n">
        <v>-0.004129869237504743</v>
      </c>
      <c r="M1393" t="n">
        <v>0.05844052337434735</v>
      </c>
      <c r="N1393" t="n">
        <v>0.0104018290400412</v>
      </c>
      <c r="O1393" t="n">
        <v>-0.003538345712262101</v>
      </c>
      <c r="P1393" t="n">
        <v>0.09474599693085123</v>
      </c>
      <c r="Q1393" t="n">
        <v>0.01180874749612984</v>
      </c>
      <c r="R1393" t="n">
        <v>-0.004000602962429304</v>
      </c>
    </row>
    <row r="1394">
      <c r="F1394" t="n">
        <v>0.06688877845028361</v>
      </c>
      <c r="G1394" t="n">
        <v>0.01008456021312451</v>
      </c>
      <c r="H1394" t="n">
        <v>-0.003070134619505898</v>
      </c>
      <c r="J1394" t="n">
        <v>0.02915522646834333</v>
      </c>
      <c r="K1394" t="n">
        <v>0.01201635834577284</v>
      </c>
      <c r="L1394" t="n">
        <v>-0.004130282224428493</v>
      </c>
      <c r="M1394" t="n">
        <v>0.05847193517510244</v>
      </c>
      <c r="N1394" t="n">
        <v>0.01040978150872625</v>
      </c>
      <c r="O1394" t="n">
        <v>-0.003538345712262101</v>
      </c>
      <c r="P1394" t="n">
        <v>0.09469331080886179</v>
      </c>
      <c r="Q1394" t="n">
        <v>0.01181777559054584</v>
      </c>
      <c r="R1394" t="n">
        <v>-0.004001403163041851</v>
      </c>
    </row>
    <row r="1395">
      <c r="F1395" t="n">
        <v>0.06691036486470334</v>
      </c>
      <c r="G1395" t="n">
        <v>0.01009226423162193</v>
      </c>
      <c r="H1395" t="n">
        <v>-0.003070134619505898</v>
      </c>
      <c r="J1395" t="n">
        <v>0.02916109057383746</v>
      </c>
      <c r="K1395" t="n">
        <v>0.0120255381458842</v>
      </c>
      <c r="L1395" t="n">
        <v>-0.004129869237504743</v>
      </c>
      <c r="M1395" t="n">
        <v>0.05850333769609539</v>
      </c>
      <c r="N1395" t="n">
        <v>0.01041773397741129</v>
      </c>
      <c r="O1395" t="n">
        <v>-0.003538345712262101</v>
      </c>
      <c r="P1395" t="n">
        <v>0.09474401969266355</v>
      </c>
      <c r="Q1395" t="n">
        <v>0.01182680368496184</v>
      </c>
      <c r="R1395" t="n">
        <v>-0.004002312848936555</v>
      </c>
    </row>
    <row r="1396">
      <c r="F1396" t="n">
        <v>0.06693194132442912</v>
      </c>
      <c r="G1396" t="n">
        <v>0.01009996825011935</v>
      </c>
      <c r="H1396" t="n">
        <v>-0.003068543439012685</v>
      </c>
      <c r="J1396" t="n">
        <v>0.02914320284892312</v>
      </c>
      <c r="K1396" t="n">
        <v>0.01203471794599556</v>
      </c>
      <c r="L1396" t="n">
        <v>-0.004130874503540095</v>
      </c>
      <c r="M1396" t="n">
        <v>0.0585138816397027</v>
      </c>
      <c r="N1396" t="n">
        <v>0.01042568644609634</v>
      </c>
      <c r="O1396" t="n">
        <v>-0.003538868347930499</v>
      </c>
      <c r="P1396" t="n">
        <v>0.0947257580892763</v>
      </c>
      <c r="Q1396" t="n">
        <v>0.01183583177937784</v>
      </c>
      <c r="R1396" t="n">
        <v>-0.004002713040202321</v>
      </c>
    </row>
    <row r="1397">
      <c r="F1397" t="n">
        <v>0.06695350783139896</v>
      </c>
      <c r="G1397" t="n">
        <v>0.01010767226861677</v>
      </c>
      <c r="H1397" t="n">
        <v>-0.003067623060056772</v>
      </c>
      <c r="J1397" t="n">
        <v>0.02917279930423283</v>
      </c>
      <c r="K1397" t="n">
        <v>0.01204389774610692</v>
      </c>
      <c r="L1397" t="n">
        <v>-0.00413046149869071</v>
      </c>
      <c r="M1397" t="n">
        <v>0.05850356385208327</v>
      </c>
      <c r="N1397" t="n">
        <v>0.01043363891478139</v>
      </c>
      <c r="O1397" t="n">
        <v>-0.003539576121600085</v>
      </c>
      <c r="P1397" t="n">
        <v>0.09484538215075072</v>
      </c>
      <c r="Q1397" t="n">
        <v>0.01184485987379384</v>
      </c>
      <c r="R1397" t="n">
        <v>-0.00400151246640502</v>
      </c>
    </row>
    <row r="1398">
      <c r="F1398" t="n">
        <v>0.06698598081330694</v>
      </c>
      <c r="G1398" t="n">
        <v>0.0101153762871142</v>
      </c>
      <c r="H1398" t="n">
        <v>-0.003067623060056772</v>
      </c>
      <c r="J1398" t="n">
        <v>0.0291548950946571</v>
      </c>
      <c r="K1398" t="n">
        <v>0.01205307754621828</v>
      </c>
      <c r="L1398" t="n">
        <v>-0.004130048493841326</v>
      </c>
      <c r="M1398" t="n">
        <v>0.05855578681981968</v>
      </c>
      <c r="N1398" t="n">
        <v>0.01044159138346643</v>
      </c>
      <c r="O1398" t="n">
        <v>-0.003539576121600085</v>
      </c>
      <c r="P1398" t="n">
        <v>0.09482707722861566</v>
      </c>
      <c r="Q1398" t="n">
        <v>0.01185388796820984</v>
      </c>
      <c r="R1398" t="n">
        <v>-0.004002713040202321</v>
      </c>
    </row>
    <row r="1399">
      <c r="F1399" t="n">
        <v>0.06699661099482276</v>
      </c>
      <c r="G1399" t="n">
        <v>0.01012308030561162</v>
      </c>
      <c r="H1399" t="n">
        <v>-0.00306823664602738</v>
      </c>
      <c r="J1399" t="n">
        <v>0.02916864836061814</v>
      </c>
      <c r="K1399" t="n">
        <v>0.01206225734632965</v>
      </c>
      <c r="L1399" t="n">
        <v>-0.004130639838481494</v>
      </c>
      <c r="M1399" t="n">
        <v>0.05856629771686198</v>
      </c>
      <c r="N1399" t="n">
        <v>0.01044954385215148</v>
      </c>
      <c r="O1399" t="n">
        <v>-0.00353973928798928</v>
      </c>
      <c r="P1399" t="n">
        <v>0.09487770919058425</v>
      </c>
      <c r="Q1399" t="n">
        <v>0.01186291606262584</v>
      </c>
      <c r="R1399" t="n">
        <v>-0.004001912657670787</v>
      </c>
    </row>
    <row r="1400">
      <c r="F1400" t="n">
        <v>0.06705090985869411</v>
      </c>
      <c r="G1400" t="n">
        <v>0.01013078432410904</v>
      </c>
      <c r="H1400" t="n">
        <v>-0.003065718503272363</v>
      </c>
      <c r="J1400" t="n">
        <v>0.02917447886958803</v>
      </c>
      <c r="K1400" t="n">
        <v>0.01207143714644101</v>
      </c>
      <c r="L1400" t="n">
        <v>-0.004130639838481494</v>
      </c>
      <c r="M1400" t="n">
        <v>0.05851423673793404</v>
      </c>
      <c r="N1400" t="n">
        <v>0.01045749632083653</v>
      </c>
      <c r="O1400" t="n">
        <v>-0.003540801315978476</v>
      </c>
      <c r="P1400" t="n">
        <v>0.09489384027535441</v>
      </c>
      <c r="Q1400" t="n">
        <v>0.01187194415704185</v>
      </c>
      <c r="R1400" t="n">
        <v>-0.00400241515124247</v>
      </c>
    </row>
    <row r="1401">
      <c r="F1401" t="n">
        <v>0.06707244303268074</v>
      </c>
      <c r="G1401" t="n">
        <v>0.01013848834260646</v>
      </c>
      <c r="H1401" t="n">
        <v>-0.003065718503272363</v>
      </c>
      <c r="J1401" t="n">
        <v>0.02918822093746207</v>
      </c>
      <c r="K1401" t="n">
        <v>0.01208061694655237</v>
      </c>
      <c r="L1401" t="n">
        <v>-0.004130226815799914</v>
      </c>
      <c r="M1401" t="n">
        <v>0.05856643091564981</v>
      </c>
      <c r="N1401" t="n">
        <v>0.01046544878952158</v>
      </c>
      <c r="O1401" t="n">
        <v>-0.00353973928798928</v>
      </c>
      <c r="P1401" t="n">
        <v>0.09480649746634251</v>
      </c>
      <c r="Q1401" t="n">
        <v>0.01188097225145785</v>
      </c>
      <c r="R1401" t="n">
        <v>-0.004003615995872305</v>
      </c>
    </row>
    <row r="1402">
      <c r="F1402" t="n">
        <v>0.06707211618203227</v>
      </c>
      <c r="G1402" t="n">
        <v>0.01014619236110388</v>
      </c>
      <c r="H1402" t="n">
        <v>-0.003065718503272363</v>
      </c>
      <c r="J1402" t="n">
        <v>0.02919403908988291</v>
      </c>
      <c r="K1402" t="n">
        <v>0.01208979674666373</v>
      </c>
      <c r="L1402" t="n">
        <v>-0.004130639838481494</v>
      </c>
      <c r="M1402" t="n">
        <v>0.05859776235072209</v>
      </c>
      <c r="N1402" t="n">
        <v>0.01047340125820662</v>
      </c>
      <c r="O1402" t="n">
        <v>-0.003540093297319012</v>
      </c>
      <c r="P1402" t="n">
        <v>0.09492603766504515</v>
      </c>
      <c r="Q1402" t="n">
        <v>0.01189000034587385</v>
      </c>
      <c r="R1402" t="n">
        <v>-0.004003215714329027</v>
      </c>
    </row>
    <row r="1403">
      <c r="F1403" t="n">
        <v>0.06711547954444533</v>
      </c>
      <c r="G1403" t="n">
        <v>0.0101538963796013</v>
      </c>
      <c r="H1403" t="n">
        <v>-0.003066025105782941</v>
      </c>
      <c r="J1403" t="n">
        <v>0.02920776997236352</v>
      </c>
      <c r="K1403" t="n">
        <v>0.01209897654677509</v>
      </c>
      <c r="L1403" t="n">
        <v>-0.004129813793118334</v>
      </c>
      <c r="M1403" t="n">
        <v>0.05860822790634512</v>
      </c>
      <c r="N1403" t="n">
        <v>0.01048135372689167</v>
      </c>
      <c r="O1403" t="n">
        <v>-0.003540801315978476</v>
      </c>
      <c r="P1403" t="n">
        <v>0.09490761669320474</v>
      </c>
      <c r="Q1403" t="n">
        <v>0.01189902844028985</v>
      </c>
      <c r="R1403" t="n">
        <v>-0.004003615995872305</v>
      </c>
    </row>
    <row r="1404">
      <c r="F1404" t="n">
        <v>0.06711512420590972</v>
      </c>
      <c r="G1404" t="n">
        <v>0.01016160039809872</v>
      </c>
      <c r="H1404" t="n">
        <v>-0.003064726264254279</v>
      </c>
      <c r="J1404" t="n">
        <v>0.02921357578351919</v>
      </c>
      <c r="K1404" t="n">
        <v>0.01210815634688646</v>
      </c>
      <c r="L1404" t="n">
        <v>-0.004129991165379615</v>
      </c>
      <c r="M1404" t="n">
        <v>0.05857696675583102</v>
      </c>
      <c r="N1404" t="n">
        <v>0.01048930619557671</v>
      </c>
      <c r="O1404" t="n">
        <v>-0.003541667175050312</v>
      </c>
      <c r="P1404" t="n">
        <v>0.09495814880219355</v>
      </c>
      <c r="Q1404" t="n">
        <v>0.01190805653470585</v>
      </c>
      <c r="R1404" t="n">
        <v>-0.004003711413432583</v>
      </c>
    </row>
    <row r="1405">
      <c r="F1405" t="n">
        <v>0.06713661330951086</v>
      </c>
      <c r="G1405" t="n">
        <v>0.01016930441659614</v>
      </c>
      <c r="H1405" t="n">
        <v>-0.003064419852910123</v>
      </c>
      <c r="J1405" t="n">
        <v>0.02919561407953566</v>
      </c>
      <c r="K1405" t="n">
        <v>0.01211733614699782</v>
      </c>
      <c r="L1405" t="n">
        <v>-0.004130404205800195</v>
      </c>
      <c r="M1405" t="n">
        <v>0.05860826634750027</v>
      </c>
      <c r="N1405" t="n">
        <v>0.01049725866426176</v>
      </c>
      <c r="O1405" t="n">
        <v>-0.003541313043745937</v>
      </c>
      <c r="P1405" t="n">
        <v>0.09497417207128622</v>
      </c>
      <c r="Q1405" t="n">
        <v>0.01191708462912185</v>
      </c>
      <c r="R1405" t="n">
        <v>-0.004003711413432583</v>
      </c>
    </row>
    <row r="1406">
      <c r="F1406" t="n">
        <v>0.06715809247680456</v>
      </c>
      <c r="G1406" t="n">
        <v>0.01017700843509356</v>
      </c>
      <c r="H1406" t="n">
        <v>-0.003064726264254279</v>
      </c>
      <c r="J1406" t="n">
        <v>0.02920932618063436</v>
      </c>
      <c r="K1406" t="n">
        <v>0.01212651594710918</v>
      </c>
      <c r="L1406" t="n">
        <v>-0.004131230286641355</v>
      </c>
      <c r="M1406" t="n">
        <v>0.05857697738145942</v>
      </c>
      <c r="N1406" t="n">
        <v>0.01050521113294681</v>
      </c>
      <c r="O1406" t="n">
        <v>-0.003541667175050312</v>
      </c>
      <c r="P1406" t="n">
        <v>0.09499017383150937</v>
      </c>
      <c r="Q1406" t="n">
        <v>0.01192611272353786</v>
      </c>
      <c r="R1406" t="n">
        <v>-0.004003311042291239</v>
      </c>
    </row>
    <row r="1407">
      <c r="F1407" t="n">
        <v>0.06719049749357481</v>
      </c>
      <c r="G1407" t="n">
        <v>0.01018471245359099</v>
      </c>
      <c r="H1407" t="n">
        <v>-0.0030628073459737</v>
      </c>
      <c r="J1407" t="n">
        <v>0.02921511148370516</v>
      </c>
      <c r="K1407" t="n">
        <v>0.01213569574722054</v>
      </c>
      <c r="L1407" t="n">
        <v>-0.004130167608195221</v>
      </c>
      <c r="M1407" t="n">
        <v>0.05862911626570971</v>
      </c>
      <c r="N1407" t="n">
        <v>0.01051316360163186</v>
      </c>
      <c r="O1407" t="n">
        <v>-0.003542021306354687</v>
      </c>
      <c r="P1407" t="n">
        <v>0.09490267295095117</v>
      </c>
      <c r="Q1407" t="n">
        <v>0.01193514081795386</v>
      </c>
      <c r="R1407" t="n">
        <v>-0.004005401545088402</v>
      </c>
    </row>
    <row r="1408">
      <c r="F1408" t="n">
        <v>0.06719008308044672</v>
      </c>
      <c r="G1408" t="n">
        <v>0.01019241647208841</v>
      </c>
      <c r="H1408" t="n">
        <v>-0.003061888687501603</v>
      </c>
      <c r="J1408" t="n">
        <v>0.02921296825762368</v>
      </c>
      <c r="K1408" t="n">
        <v>0.01214487554733191</v>
      </c>
      <c r="L1408" t="n">
        <v>-0.0041314067823951</v>
      </c>
      <c r="M1408" t="n">
        <v>0.05866038617322292</v>
      </c>
      <c r="N1408" t="n">
        <v>0.0105211160703169</v>
      </c>
      <c r="O1408" t="n">
        <v>-0.003542881850926312</v>
      </c>
      <c r="P1408" t="n">
        <v>0.09498761758547403</v>
      </c>
      <c r="Q1408" t="n">
        <v>0.01194416891236986</v>
      </c>
      <c r="R1408" t="n">
        <v>-0.004004200164900914</v>
      </c>
    </row>
    <row r="1409">
      <c r="F1409" t="n">
        <v>0.06724435052964881</v>
      </c>
      <c r="G1409" t="n">
        <v>0.01020012049058583</v>
      </c>
      <c r="H1409" t="n">
        <v>-0.003062194906992302</v>
      </c>
      <c r="J1409" t="n">
        <v>0.02923458544023831</v>
      </c>
      <c r="K1409" t="n">
        <v>0.01215405534744327</v>
      </c>
      <c r="L1409" t="n">
        <v>-0.004130580666261848</v>
      </c>
      <c r="M1409" t="n">
        <v>0.05864992108172645</v>
      </c>
      <c r="N1409" t="n">
        <v>0.01052906853900195</v>
      </c>
      <c r="O1409" t="n">
        <v>-0.003542527598166496</v>
      </c>
      <c r="P1409" t="n">
        <v>0.0949690564285619</v>
      </c>
      <c r="Q1409" t="n">
        <v>0.01195319700678586</v>
      </c>
      <c r="R1409" t="n">
        <v>-0.00400460062496341</v>
      </c>
    </row>
    <row r="1410">
      <c r="F1410" t="n">
        <v>0.06725485204032622</v>
      </c>
      <c r="G1410" t="n">
        <v>0.01020782450908325</v>
      </c>
      <c r="H1410" t="n">
        <v>-0.003062501126483002</v>
      </c>
      <c r="J1410" t="n">
        <v>0.02923242877007984</v>
      </c>
      <c r="K1410" t="n">
        <v>0.01216323514755463</v>
      </c>
      <c r="L1410" t="n">
        <v>-0.004130993724328474</v>
      </c>
      <c r="M1410" t="n">
        <v>0.05866030659897914</v>
      </c>
      <c r="N1410" t="n">
        <v>0.010537021007687</v>
      </c>
      <c r="O1410" t="n">
        <v>-0.003542173345406679</v>
      </c>
      <c r="P1410" t="n">
        <v>0.09495047065473344</v>
      </c>
      <c r="Q1410" t="n">
        <v>0.01196222510120186</v>
      </c>
      <c r="R1410" t="n">
        <v>-0.004005401545088402</v>
      </c>
    </row>
    <row r="1411">
      <c r="F1411" t="n">
        <v>0.06728722805971583</v>
      </c>
      <c r="G1411" t="n">
        <v>0.01021552852758067</v>
      </c>
      <c r="H1411" t="n">
        <v>-0.003062194906992302</v>
      </c>
      <c r="J1411" t="n">
        <v>0.02924611215831607</v>
      </c>
      <c r="K1411" t="n">
        <v>0.01217241494766599</v>
      </c>
      <c r="L1411" t="n">
        <v>-0.004130993724328474</v>
      </c>
      <c r="M1411" t="n">
        <v>0.05864981588617507</v>
      </c>
      <c r="N1411" t="n">
        <v>0.01054497347637204</v>
      </c>
      <c r="O1411" t="n">
        <v>-0.003543382597838755</v>
      </c>
      <c r="P1411" t="n">
        <v>0.09496636037454576</v>
      </c>
      <c r="Q1411" t="n">
        <v>0.01197125319561786</v>
      </c>
      <c r="R1411" t="n">
        <v>-0.00400460062496341</v>
      </c>
    </row>
    <row r="1412">
      <c r="F1412" t="n">
        <v>0.06727581242308299</v>
      </c>
      <c r="G1412" t="n">
        <v>0.01022323254607809</v>
      </c>
      <c r="H1412" t="n">
        <v>-0.003059963521708231</v>
      </c>
      <c r="J1412" t="n">
        <v>0.02924394148663474</v>
      </c>
      <c r="K1412" t="n">
        <v>0.01218159474777735</v>
      </c>
      <c r="L1412" t="n">
        <v>-0.004130756199604554</v>
      </c>
      <c r="M1412" t="n">
        <v>0.0587019099148946</v>
      </c>
      <c r="N1412" t="n">
        <v>0.01055292594505709</v>
      </c>
      <c r="O1412" t="n">
        <v>-0.003544445718930216</v>
      </c>
      <c r="P1412" t="n">
        <v>0.09501673037347663</v>
      </c>
      <c r="Q1412" t="n">
        <v>0.01198028129003386</v>
      </c>
      <c r="R1412" t="n">
        <v>-0.004005082544421081</v>
      </c>
    </row>
    <row r="1413">
      <c r="F1413" t="n">
        <v>0.06733006588313041</v>
      </c>
      <c r="G1413" t="n">
        <v>0.01023093656457552</v>
      </c>
      <c r="H1413" t="n">
        <v>-0.003060269548663097</v>
      </c>
      <c r="J1413" t="n">
        <v>0.02925761318482631</v>
      </c>
      <c r="K1413" t="n">
        <v>0.01219077454788872</v>
      </c>
      <c r="L1413" t="n">
        <v>-0.004131169275224515</v>
      </c>
      <c r="M1413" t="n">
        <v>0.05864966159030618</v>
      </c>
      <c r="N1413" t="n">
        <v>0.01056087841374214</v>
      </c>
      <c r="O1413" t="n">
        <v>-0.003544091345233063</v>
      </c>
      <c r="P1413" t="n">
        <v>0.09510158542416974</v>
      </c>
      <c r="Q1413" t="n">
        <v>0.01198930938444987</v>
      </c>
      <c r="R1413" t="n">
        <v>-0.004005883641039628</v>
      </c>
    </row>
    <row r="1414">
      <c r="F1414" t="n">
        <v>0.06731861755616295</v>
      </c>
      <c r="G1414" t="n">
        <v>0.01023864058307294</v>
      </c>
      <c r="H1414" t="n">
        <v>-0.003059963521708231</v>
      </c>
      <c r="J1414" t="n">
        <v>0.02927127961776541</v>
      </c>
      <c r="K1414" t="n">
        <v>0.01219995434800008</v>
      </c>
      <c r="L1414" t="n">
        <v>-0.004130343123984594</v>
      </c>
      <c r="M1414" t="n">
        <v>0.05872260436039342</v>
      </c>
      <c r="N1414" t="n">
        <v>0.01056883088242718</v>
      </c>
      <c r="O1414" t="n">
        <v>-0.003544091345233063</v>
      </c>
      <c r="P1414" t="n">
        <v>0.09511741576462779</v>
      </c>
      <c r="Q1414" t="n">
        <v>0.01199833747886587</v>
      </c>
      <c r="R1414" t="n">
        <v>-0.004005082544421081</v>
      </c>
    </row>
    <row r="1415">
      <c r="F1415" t="n">
        <v>0.06737286401540135</v>
      </c>
      <c r="G1415" t="n">
        <v>0.01024634460157036</v>
      </c>
      <c r="H1415" t="n">
        <v>-0.003060575575617963</v>
      </c>
      <c r="J1415" t="n">
        <v>0.02926116243926462</v>
      </c>
      <c r="K1415" t="n">
        <v>0.01220913414811144</v>
      </c>
      <c r="L1415" t="n">
        <v>-0.004130930808247999</v>
      </c>
      <c r="M1415" t="n">
        <v>0.05867032739944936</v>
      </c>
      <c r="N1415" t="n">
        <v>0.01057678335111223</v>
      </c>
      <c r="O1415" t="n">
        <v>-0.003544091345233063</v>
      </c>
      <c r="P1415" t="n">
        <v>0.09506421191663089</v>
      </c>
      <c r="Q1415" t="n">
        <v>0.01200736557328187</v>
      </c>
      <c r="R1415" t="n">
        <v>-0.004005082544421081</v>
      </c>
    </row>
    <row r="1416">
      <c r="F1416" t="n">
        <v>0.06738329314072172</v>
      </c>
      <c r="G1416" t="n">
        <v>0.01025404862006778</v>
      </c>
      <c r="H1416" t="n">
        <v>-0.003058643246920818</v>
      </c>
      <c r="J1416" t="n">
        <v>0.02925896325309434</v>
      </c>
      <c r="K1416" t="n">
        <v>0.0122183139482228</v>
      </c>
      <c r="L1416" t="n">
        <v>-0.004131756994409648</v>
      </c>
      <c r="M1416" t="n">
        <v>0.05870151364923176</v>
      </c>
      <c r="N1416" t="n">
        <v>0.01058473581979728</v>
      </c>
      <c r="O1416" t="n">
        <v>-0.003545295668926881</v>
      </c>
      <c r="P1416" t="n">
        <v>0.09504548842648969</v>
      </c>
      <c r="Q1416" t="n">
        <v>0.01201639366769787</v>
      </c>
      <c r="R1416" t="n">
        <v>-0.004005958206201328</v>
      </c>
    </row>
    <row r="1417">
      <c r="F1417" t="n">
        <v>0.06738275087659053</v>
      </c>
      <c r="G1417" t="n">
        <v>0.0102617526385652</v>
      </c>
      <c r="H1417" t="n">
        <v>-0.003058643246920818</v>
      </c>
      <c r="J1417" t="n">
        <v>0.02927261104499777</v>
      </c>
      <c r="K1417" t="n">
        <v>0.01222749374833416</v>
      </c>
      <c r="L1417" t="n">
        <v>-0.004130930808247999</v>
      </c>
      <c r="M1417" t="n">
        <v>0.05875356195009065</v>
      </c>
      <c r="N1417" t="n">
        <v>0.01059268828848232</v>
      </c>
      <c r="O1417" t="n">
        <v>-0.003544586680691919</v>
      </c>
      <c r="P1417" t="n">
        <v>0.09513026920596351</v>
      </c>
      <c r="Q1417" t="n">
        <v>0.01202542176211387</v>
      </c>
      <c r="R1417" t="n">
        <v>-0.004005958206201328</v>
      </c>
    </row>
    <row r="1418">
      <c r="F1418" t="n">
        <v>0.06740410882336714</v>
      </c>
      <c r="G1418" t="n">
        <v>0.01026945665706262</v>
      </c>
      <c r="H1418" t="n">
        <v>-0.0030583374131795</v>
      </c>
      <c r="J1418" t="n">
        <v>0.02927832575245931</v>
      </c>
      <c r="K1418" t="n">
        <v>0.01223667354844553</v>
      </c>
      <c r="L1418" t="n">
        <v>-0.004130930808247999</v>
      </c>
      <c r="M1418" t="n">
        <v>0.05872211433895194</v>
      </c>
      <c r="N1418" t="n">
        <v>0.01060064075716737</v>
      </c>
      <c r="O1418" t="n">
        <v>-0.0035449411748094</v>
      </c>
      <c r="P1418" t="n">
        <v>0.09514601269647505</v>
      </c>
      <c r="Q1418" t="n">
        <v>0.01203444985652987</v>
      </c>
      <c r="R1418" t="n">
        <v>-0.004007160113853953</v>
      </c>
    </row>
    <row r="1419">
      <c r="F1419" t="n">
        <v>0.06742545686002419</v>
      </c>
      <c r="G1419" t="n">
        <v>0.01027716067556004</v>
      </c>
      <c r="H1419" t="n">
        <v>-0.00305700982685209</v>
      </c>
      <c r="J1419" t="n">
        <v>0.02929989087575391</v>
      </c>
      <c r="K1419" t="n">
        <v>0.01224585334855689</v>
      </c>
      <c r="L1419" t="n">
        <v>-0.004131343901328823</v>
      </c>
      <c r="M1419" t="n">
        <v>0.05871152467680144</v>
      </c>
      <c r="N1419" t="n">
        <v>0.01060859322585242</v>
      </c>
      <c r="O1419" t="n">
        <v>-0.003544586680691919</v>
      </c>
      <c r="P1419" t="n">
        <v>0.09509270947095794</v>
      </c>
      <c r="Q1419" t="n">
        <v>0.01204347795094587</v>
      </c>
      <c r="R1419" t="n">
        <v>-0.004007160113853953</v>
      </c>
    </row>
    <row r="1420">
      <c r="F1420" t="n">
        <v>0.06747968579910166</v>
      </c>
      <c r="G1420" t="n">
        <v>0.01028486469405746</v>
      </c>
      <c r="H1420" t="n">
        <v>-0.003056704186997375</v>
      </c>
      <c r="J1420" t="n">
        <v>0.029305593946107</v>
      </c>
      <c r="K1420" t="n">
        <v>0.01225503314866825</v>
      </c>
      <c r="L1420" t="n">
        <v>-0.004131104494611863</v>
      </c>
      <c r="M1420" t="n">
        <v>0.05876354459515548</v>
      </c>
      <c r="N1420" t="n">
        <v>0.01061654569453747</v>
      </c>
      <c r="O1420" t="n">
        <v>-0.003546140218942188</v>
      </c>
      <c r="P1420" t="n">
        <v>0.09521195017297363</v>
      </c>
      <c r="Q1420" t="n">
        <v>0.01205250604536188</v>
      </c>
      <c r="R1420" t="n">
        <v>-0.004007227898381077</v>
      </c>
    </row>
    <row r="1421">
      <c r="F1421" t="n">
        <v>0.06746812321073156</v>
      </c>
      <c r="G1421" t="n">
        <v>0.01029256871255489</v>
      </c>
      <c r="H1421" t="n">
        <v>-0.003056704186997375</v>
      </c>
      <c r="J1421" t="n">
        <v>0.02929543154682758</v>
      </c>
      <c r="K1421" t="n">
        <v>0.01226421294877961</v>
      </c>
      <c r="L1421" t="n">
        <v>-0.004131104494611863</v>
      </c>
      <c r="M1421" t="n">
        <v>0.05875293158256642</v>
      </c>
      <c r="N1421" t="n">
        <v>0.01062449816322251</v>
      </c>
      <c r="O1421" t="n">
        <v>-0.003546494832964083</v>
      </c>
      <c r="P1421" t="n">
        <v>0.09522763147079155</v>
      </c>
      <c r="Q1421" t="n">
        <v>0.01206153413977788</v>
      </c>
      <c r="R1421" t="n">
        <v>-0.004007628621170915</v>
      </c>
    </row>
    <row r="1422">
      <c r="F1422" t="n">
        <v>0.06750040939727248</v>
      </c>
      <c r="G1422" t="n">
        <v>0.01030027273105231</v>
      </c>
      <c r="H1422" t="n">
        <v>-0.00305700982685209</v>
      </c>
      <c r="J1422" t="n">
        <v>0.0293011207171682</v>
      </c>
      <c r="K1422" t="n">
        <v>0.01227339274889097</v>
      </c>
      <c r="L1422" t="n">
        <v>-0.004131930715510785</v>
      </c>
      <c r="M1422" t="n">
        <v>0.05876318168895006</v>
      </c>
      <c r="N1422" t="n">
        <v>0.01063245063190756</v>
      </c>
      <c r="O1422" t="n">
        <v>-0.003545785604920294</v>
      </c>
      <c r="P1422" t="n">
        <v>0.09524329154915839</v>
      </c>
      <c r="Q1422" t="n">
        <v>0.01207056223419388</v>
      </c>
      <c r="R1422" t="n">
        <v>-0.004007628621170915</v>
      </c>
    </row>
    <row r="1423">
      <c r="F1423" t="n">
        <v>0.06752171994388598</v>
      </c>
      <c r="G1423" t="n">
        <v>0.01030797674954973</v>
      </c>
      <c r="H1423" t="n">
        <v>-0.003056704186997375</v>
      </c>
      <c r="J1423" t="n">
        <v>0.02931473419474752</v>
      </c>
      <c r="K1423" t="n">
        <v>0.01228257254900234</v>
      </c>
      <c r="L1423" t="n">
        <v>-0.00413169038884194</v>
      </c>
      <c r="M1423" t="n">
        <v>0.05881517534043071</v>
      </c>
      <c r="N1423" t="n">
        <v>0.01064040310059261</v>
      </c>
      <c r="O1423" t="n">
        <v>-0.003548043581712475</v>
      </c>
      <c r="P1423" t="n">
        <v>0.09518989244767323</v>
      </c>
      <c r="Q1423" t="n">
        <v>0.01207959032860988</v>
      </c>
      <c r="R1423" t="n">
        <v>-0.004008029343960754</v>
      </c>
    </row>
    <row r="1424">
      <c r="F1424" t="n">
        <v>0.06754302058907985</v>
      </c>
      <c r="G1424" t="n">
        <v>0.01031568076804715</v>
      </c>
      <c r="H1424" t="n">
        <v>-0.003054758442453444</v>
      </c>
      <c r="J1424" t="n">
        <v>0.02930454869498389</v>
      </c>
      <c r="K1424" t="n">
        <v>0.0122917523491137</v>
      </c>
      <c r="L1424" t="n">
        <v>-0.00413169038884194</v>
      </c>
      <c r="M1424" t="n">
        <v>0.05878364849364023</v>
      </c>
      <c r="N1424" t="n">
        <v>0.01064835556927765</v>
      </c>
      <c r="O1424" t="n">
        <v>-0.003547688848300987</v>
      </c>
      <c r="P1424" t="n">
        <v>0.09517098646778777</v>
      </c>
      <c r="Q1424" t="n">
        <v>0.01208861842302588</v>
      </c>
      <c r="R1424" t="n">
        <v>-0.004008891905026493</v>
      </c>
    </row>
    <row r="1425">
      <c r="F1425" t="n">
        <v>0.067553337075984</v>
      </c>
      <c r="G1425" t="n">
        <v>0.01032338478654457</v>
      </c>
      <c r="H1425" t="n">
        <v>-0.003054758442453444</v>
      </c>
      <c r="J1425" t="n">
        <v>0.02933401363738301</v>
      </c>
      <c r="K1425" t="n">
        <v>0.01230093214922506</v>
      </c>
      <c r="L1425" t="n">
        <v>-0.004132103516568052</v>
      </c>
      <c r="M1425" t="n">
        <v>0.05879386520999827</v>
      </c>
      <c r="N1425" t="n">
        <v>0.0106563080379627</v>
      </c>
      <c r="O1425" t="n">
        <v>-0.003546979381478009</v>
      </c>
      <c r="P1425" t="n">
        <v>0.09522110042835308</v>
      </c>
      <c r="Q1425" t="n">
        <v>0.01209764651744188</v>
      </c>
      <c r="R1425" t="n">
        <v>-0.004008090286969099</v>
      </c>
    </row>
    <row r="1426">
      <c r="F1426" t="n">
        <v>0.06757461579606838</v>
      </c>
      <c r="G1426" t="n">
        <v>0.01033108880504199</v>
      </c>
      <c r="H1426" t="n">
        <v>-0.003054758442453444</v>
      </c>
      <c r="J1426" t="n">
        <v>0.02933174609344434</v>
      </c>
      <c r="K1426" t="n">
        <v>0.01231011194933642</v>
      </c>
      <c r="L1426" t="n">
        <v>-0.00413169038884194</v>
      </c>
      <c r="M1426" t="n">
        <v>0.05884583162856219</v>
      </c>
      <c r="N1426" t="n">
        <v>0.01066426050664775</v>
      </c>
      <c r="O1426" t="n">
        <v>-0.003547688848300987</v>
      </c>
      <c r="P1426" t="n">
        <v>0.0952711963626181</v>
      </c>
      <c r="Q1426" t="n">
        <v>0.01210667461185789</v>
      </c>
      <c r="R1426" t="n">
        <v>-0.004008491095997796</v>
      </c>
    </row>
    <row r="1427">
      <c r="F1427" t="n">
        <v>0.06760686313552568</v>
      </c>
      <c r="G1427" t="n">
        <v>0.01033879282353941</v>
      </c>
      <c r="H1427" t="n">
        <v>-0.003054758442453444</v>
      </c>
      <c r="J1427" t="n">
        <v>0.02933740400862607</v>
      </c>
      <c r="K1427" t="n">
        <v>0.01231929174944778</v>
      </c>
      <c r="L1427" t="n">
        <v>-0.004132103516568052</v>
      </c>
      <c r="M1427" t="n">
        <v>0.05883514674240067</v>
      </c>
      <c r="N1427" t="n">
        <v>0.01067221297533279</v>
      </c>
      <c r="O1427" t="n">
        <v>-0.003546979381478009</v>
      </c>
      <c r="P1427" t="n">
        <v>0.09528674905994494</v>
      </c>
      <c r="Q1427" t="n">
        <v>0.01211570270627389</v>
      </c>
      <c r="R1427" t="n">
        <v>-0.004008946033201724</v>
      </c>
    </row>
    <row r="1428">
      <c r="F1428" t="n">
        <v>0.06765008547461154</v>
      </c>
      <c r="G1428" t="n">
        <v>0.01034649684203683</v>
      </c>
      <c r="H1428" t="n">
        <v>-0.003052806059894833</v>
      </c>
      <c r="J1428" t="n">
        <v>0.02932718854798293</v>
      </c>
      <c r="K1428" t="n">
        <v>0.01232847154955915</v>
      </c>
      <c r="L1428" t="n">
        <v>-0.004132275400001616</v>
      </c>
      <c r="M1428" t="n">
        <v>0.05882444872343331</v>
      </c>
      <c r="N1428" t="n">
        <v>0.01068016544401784</v>
      </c>
      <c r="O1428" t="n">
        <v>-0.003548522873606547</v>
      </c>
      <c r="P1428" t="n">
        <v>0.09523322709768867</v>
      </c>
      <c r="Q1428" t="n">
        <v>0.01212473080068989</v>
      </c>
      <c r="R1428" t="n">
        <v>-0.004008946033201724</v>
      </c>
    </row>
    <row r="1429">
      <c r="F1429" t="n">
        <v>0.06766035812680281</v>
      </c>
      <c r="G1429" t="n">
        <v>0.01035420086053426</v>
      </c>
      <c r="H1429" t="n">
        <v>-0.003052806059894833</v>
      </c>
      <c r="J1429" t="n">
        <v>0.0293328326358759</v>
      </c>
      <c r="K1429" t="n">
        <v>0.01233765134967051</v>
      </c>
      <c r="L1429" t="n">
        <v>-0.004131035965268562</v>
      </c>
      <c r="M1429" t="n">
        <v>0.05883462104611786</v>
      </c>
      <c r="N1429" t="n">
        <v>0.01068811791270289</v>
      </c>
      <c r="O1429" t="n">
        <v>-0.003549232578181269</v>
      </c>
      <c r="P1429" t="n">
        <v>0.0952832628199779</v>
      </c>
      <c r="Q1429" t="n">
        <v>0.01213375889510589</v>
      </c>
      <c r="R1429" t="n">
        <v>-0.004008946033201724</v>
      </c>
    </row>
    <row r="1430">
      <c r="F1430" t="n">
        <v>0.06767061663897025</v>
      </c>
      <c r="G1430" t="n">
        <v>0.01036190487903168</v>
      </c>
      <c r="H1430" t="n">
        <v>-0.00305219555973287</v>
      </c>
      <c r="J1430" t="n">
        <v>0.02934640502306154</v>
      </c>
      <c r="K1430" t="n">
        <v>0.01234683114978187</v>
      </c>
      <c r="L1430" t="n">
        <v>-0.00413144911017958</v>
      </c>
      <c r="M1430" t="n">
        <v>0.058886551249407</v>
      </c>
      <c r="N1430" t="n">
        <v>0.01069607038138793</v>
      </c>
      <c r="O1430" t="n">
        <v>-0.003549232578181269</v>
      </c>
      <c r="P1430" t="n">
        <v>0.09536781044649129</v>
      </c>
      <c r="Q1430" t="n">
        <v>0.01214278698952189</v>
      </c>
      <c r="R1430" t="n">
        <v>-0.004009747822408364</v>
      </c>
    </row>
    <row r="1431">
      <c r="F1431" t="n">
        <v>0.06771382205345178</v>
      </c>
      <c r="G1431" t="n">
        <v>0.0103696088975291</v>
      </c>
      <c r="H1431" t="n">
        <v>-0.003052806059894833</v>
      </c>
      <c r="J1431" t="n">
        <v>0.02935997219989875</v>
      </c>
      <c r="K1431" t="n">
        <v>0.01235601094989323</v>
      </c>
      <c r="L1431" t="n">
        <v>-0.004131206882218375</v>
      </c>
      <c r="M1431" t="n">
        <v>0.05889670345944537</v>
      </c>
      <c r="N1431" t="n">
        <v>0.01070402285007298</v>
      </c>
      <c r="O1431" t="n">
        <v>-0.003549232578181269</v>
      </c>
      <c r="P1431" t="n">
        <v>0.09527968609853138</v>
      </c>
      <c r="Q1431" t="n">
        <v>0.01215181508393789</v>
      </c>
      <c r="R1431" t="n">
        <v>-0.004008946033201724</v>
      </c>
    </row>
    <row r="1432">
      <c r="F1432" t="n">
        <v>0.06773504780136479</v>
      </c>
      <c r="G1432" t="n">
        <v>0.01037731291602652</v>
      </c>
      <c r="H1432" t="n">
        <v>-0.003050236977521006</v>
      </c>
      <c r="J1432" t="n">
        <v>0.02936559840269054</v>
      </c>
      <c r="K1432" t="n">
        <v>0.01236519075000459</v>
      </c>
      <c r="L1432" t="n">
        <v>-0.00413203320622722</v>
      </c>
      <c r="M1432" t="n">
        <v>0.0588859581023102</v>
      </c>
      <c r="N1432" t="n">
        <v>0.01071197531875803</v>
      </c>
      <c r="O1432" t="n">
        <v>-0.003549351535397957</v>
      </c>
      <c r="P1432" t="n">
        <v>0.0952951303435261</v>
      </c>
      <c r="Q1432" t="n">
        <v>0.01216084317835389</v>
      </c>
      <c r="R1432" t="n">
        <v>-0.004009795162431072</v>
      </c>
    </row>
    <row r="1433">
      <c r="F1433" t="n">
        <v>0.06775626366332524</v>
      </c>
      <c r="G1433" t="n">
        <v>0.01038501693452394</v>
      </c>
      <c r="H1433" t="n">
        <v>-0.003050542031724178</v>
      </c>
      <c r="J1433" t="n">
        <v>0.02937915460460146</v>
      </c>
      <c r="K1433" t="n">
        <v>0.01237437055011596</v>
      </c>
      <c r="L1433" t="n">
        <v>-0.004131206882218375</v>
      </c>
      <c r="M1433" t="n">
        <v>0.05885431214860709</v>
      </c>
      <c r="N1433" t="n">
        <v>0.01071992778744307</v>
      </c>
      <c r="O1433" t="n">
        <v>-0.003550416447349771</v>
      </c>
      <c r="P1433" t="n">
        <v>0.09531055357434981</v>
      </c>
      <c r="Q1433" t="n">
        <v>0.01216987127276989</v>
      </c>
      <c r="R1433" t="n">
        <v>-0.004009394182914829</v>
      </c>
    </row>
    <row r="1434">
      <c r="F1434" t="n">
        <v>0.06776647626530798</v>
      </c>
      <c r="G1434" t="n">
        <v>0.01039272095302136</v>
      </c>
      <c r="H1434" t="n">
        <v>-0.003050542031724178</v>
      </c>
      <c r="J1434" t="n">
        <v>0.0293609580465273</v>
      </c>
      <c r="K1434" t="n">
        <v>0.01238355035022732</v>
      </c>
      <c r="L1434" t="n">
        <v>-0.004131206882218375</v>
      </c>
      <c r="M1434" t="n">
        <v>0.05888531670224625</v>
      </c>
      <c r="N1434" t="n">
        <v>0.01072788025612812</v>
      </c>
      <c r="O1434" t="n">
        <v>-0.003550061476699166</v>
      </c>
      <c r="P1434" t="n">
        <v>0.09542956395664304</v>
      </c>
      <c r="Q1434" t="n">
        <v>0.01217889936718589</v>
      </c>
      <c r="R1434" t="n">
        <v>-0.004010597121463558</v>
      </c>
    </row>
    <row r="1435">
      <c r="F1435" t="n">
        <v>0.06776567925169441</v>
      </c>
      <c r="G1435" t="n">
        <v>0.01040042497151878</v>
      </c>
      <c r="H1435" t="n">
        <v>-0.003051152140130523</v>
      </c>
      <c r="J1435" t="n">
        <v>0.02937450160432113</v>
      </c>
      <c r="K1435" t="n">
        <v>0.01239273015033868</v>
      </c>
      <c r="L1435" t="n">
        <v>-0.00413203320622722</v>
      </c>
      <c r="M1435" t="n">
        <v>0.05891631224746396</v>
      </c>
      <c r="N1435" t="n">
        <v>0.01073583272481317</v>
      </c>
      <c r="O1435" t="n">
        <v>-0.00355088502317076</v>
      </c>
      <c r="P1435" t="n">
        <v>0.09544494982821283</v>
      </c>
      <c r="Q1435" t="n">
        <v>0.0121879274616019</v>
      </c>
      <c r="R1435" t="n">
        <v>-0.004009795162431072</v>
      </c>
    </row>
    <row r="1436">
      <c r="F1436" t="n">
        <v>0.06781985195287724</v>
      </c>
      <c r="G1436" t="n">
        <v>0.01040812899001621</v>
      </c>
      <c r="H1436" t="n">
        <v>-0.003048576709485859</v>
      </c>
      <c r="J1436" t="n">
        <v>0.02939597797797103</v>
      </c>
      <c r="K1436" t="n">
        <v>0.01240190995045004</v>
      </c>
      <c r="L1436" t="n">
        <v>-0.004132616423678296</v>
      </c>
      <c r="M1436" t="n">
        <v>0.05888462713467255</v>
      </c>
      <c r="N1436" t="n">
        <v>0.01074378519349821</v>
      </c>
      <c r="O1436" t="n">
        <v>-0.003550529934668443</v>
      </c>
      <c r="P1436" t="n">
        <v>0.09539123648627529</v>
      </c>
      <c r="Q1436" t="n">
        <v>0.0121969555560179</v>
      </c>
      <c r="R1436" t="n">
        <v>-0.004010236636239266</v>
      </c>
    </row>
    <row r="1437">
      <c r="F1437" t="n">
        <v>0.06781902882929802</v>
      </c>
      <c r="G1437" t="n">
        <v>0.01041583300851363</v>
      </c>
      <c r="H1437" t="n">
        <v>-0.003048576709485859</v>
      </c>
      <c r="J1437" t="n">
        <v>0.029377757430663</v>
      </c>
      <c r="K1437" t="n">
        <v>0.0124110897505614</v>
      </c>
      <c r="L1437" t="n">
        <v>-0.004131376886658596</v>
      </c>
      <c r="M1437" t="n">
        <v>0.05889471009484987</v>
      </c>
      <c r="N1437" t="n">
        <v>0.01075173766218326</v>
      </c>
      <c r="O1437" t="n">
        <v>-0.003551240111673077</v>
      </c>
      <c r="P1437" t="n">
        <v>0.09544111803307342</v>
      </c>
      <c r="Q1437" t="n">
        <v>0.0122059836504339</v>
      </c>
      <c r="R1437" t="n">
        <v>-0.004011038763779269</v>
      </c>
    </row>
    <row r="1438">
      <c r="F1438" t="n">
        <v>0.06786219475169014</v>
      </c>
      <c r="G1438" t="n">
        <v>0.01042353702701105</v>
      </c>
      <c r="H1438" t="n">
        <v>-0.003048881567156807</v>
      </c>
      <c r="J1438" t="n">
        <v>0.02938334460846495</v>
      </c>
      <c r="K1438" t="n">
        <v>0.01242026955067277</v>
      </c>
      <c r="L1438" t="n">
        <v>-0.004131790065665163</v>
      </c>
      <c r="M1438" t="n">
        <v>0.05890478205247965</v>
      </c>
      <c r="N1438" t="n">
        <v>0.01075969013086831</v>
      </c>
      <c r="O1438" t="n">
        <v>-0.003550529934668443</v>
      </c>
      <c r="P1438" t="n">
        <v>0.09549098171801673</v>
      </c>
      <c r="Q1438" t="n">
        <v>0.0122150117448499</v>
      </c>
      <c r="R1438" t="n">
        <v>-0.004010236636239266</v>
      </c>
    </row>
    <row r="1439">
      <c r="F1439" t="n">
        <v>0.06788335133864587</v>
      </c>
      <c r="G1439" t="n">
        <v>0.01043124104550847</v>
      </c>
      <c r="H1439" t="n">
        <v>-0.003046604889700043</v>
      </c>
      <c r="J1439" t="n">
        <v>0.02940480485829056</v>
      </c>
      <c r="K1439" t="n">
        <v>0.01242944935078413</v>
      </c>
      <c r="L1439" t="n">
        <v>-0.004131959176926362</v>
      </c>
      <c r="M1439" t="n">
        <v>0.05897752373756388</v>
      </c>
      <c r="N1439" t="n">
        <v>0.01076764259955335</v>
      </c>
      <c r="O1439" t="n">
        <v>-0.003550529934668443</v>
      </c>
      <c r="P1439" t="n">
        <v>0.09547174011363913</v>
      </c>
      <c r="Q1439" t="n">
        <v>0.0122240398392659</v>
      </c>
      <c r="R1439" t="n">
        <v>-0.004010637700009268</v>
      </c>
    </row>
    <row r="1440">
      <c r="F1440" t="n">
        <v>0.06787147982442464</v>
      </c>
      <c r="G1440" t="n">
        <v>0.01043894506400589</v>
      </c>
      <c r="H1440" t="n">
        <v>-0.003047214210677983</v>
      </c>
      <c r="J1440" t="n">
        <v>0.02941038055356517</v>
      </c>
      <c r="K1440" t="n">
        <v>0.01243862915089549</v>
      </c>
      <c r="L1440" t="n">
        <v>-0.004131545981008669</v>
      </c>
      <c r="M1440" t="n">
        <v>0.05896668215371115</v>
      </c>
      <c r="N1440" t="n">
        <v>0.0107755950682384</v>
      </c>
      <c r="O1440" t="n">
        <v>-0.003552768847615551</v>
      </c>
      <c r="P1440" t="n">
        <v>0.09545247455977296</v>
      </c>
      <c r="Q1440" t="n">
        <v>0.0122330679336819</v>
      </c>
      <c r="R1440" t="n">
        <v>-0.004011473671288429</v>
      </c>
    </row>
    <row r="1441">
      <c r="F1441" t="n">
        <v>0.06790361851829557</v>
      </c>
      <c r="G1441" t="n">
        <v>0.01044664908250331</v>
      </c>
      <c r="H1441" t="n">
        <v>-0.003047214210677983</v>
      </c>
      <c r="J1441" t="n">
        <v>0.0294000683536727</v>
      </c>
      <c r="K1441" t="n">
        <v>0.01244780895100685</v>
      </c>
      <c r="L1441" t="n">
        <v>-0.004132785568761747</v>
      </c>
      <c r="M1441" t="n">
        <v>0.05897672316584923</v>
      </c>
      <c r="N1441" t="n">
        <v>0.01078354753692345</v>
      </c>
      <c r="O1441" t="n">
        <v>-0.003551703230084772</v>
      </c>
      <c r="P1441" t="n">
        <v>0.0954677318539538</v>
      </c>
      <c r="Q1441" t="n">
        <v>0.01224209602809791</v>
      </c>
      <c r="R1441" t="n">
        <v>-0.004011473671288429</v>
      </c>
    </row>
    <row r="1442">
      <c r="F1442" t="n">
        <v>0.06791373096756806</v>
      </c>
      <c r="G1442" t="n">
        <v>0.01045435310100073</v>
      </c>
      <c r="H1442" t="n">
        <v>-0.003046604889700043</v>
      </c>
      <c r="J1442" t="n">
        <v>0.02940563035423106</v>
      </c>
      <c r="K1442" t="n">
        <v>0.01245698875111821</v>
      </c>
      <c r="L1442" t="n">
        <v>-0.004131959176926362</v>
      </c>
      <c r="M1442" t="n">
        <v>0.05900764979500811</v>
      </c>
      <c r="N1442" t="n">
        <v>0.01079150000560849</v>
      </c>
      <c r="O1442" t="n">
        <v>-0.003552768847615551</v>
      </c>
      <c r="P1442" t="n">
        <v>0.0954484199977978</v>
      </c>
      <c r="Q1442" t="n">
        <v>0.01225112412251391</v>
      </c>
      <c r="R1442" t="n">
        <v>-0.004011473671288429</v>
      </c>
    </row>
    <row r="1443">
      <c r="F1443" t="n">
        <v>0.06796787898203113</v>
      </c>
      <c r="G1443" t="n">
        <v>0.01046205711949815</v>
      </c>
      <c r="H1443" t="n">
        <v>-0.003046604889700043</v>
      </c>
      <c r="J1443" t="n">
        <v>0.02942706989724177</v>
      </c>
      <c r="K1443" t="n">
        <v>0.01246616855122958</v>
      </c>
      <c r="L1443" t="n">
        <v>-0.004132372372844055</v>
      </c>
      <c r="M1443" t="n">
        <v>0.05897587470575677</v>
      </c>
      <c r="N1443" t="n">
        <v>0.01079945247429354</v>
      </c>
      <c r="O1443" t="n">
        <v>-0.003552768847615551</v>
      </c>
      <c r="P1443" t="n">
        <v>0.09549818389987841</v>
      </c>
      <c r="Q1443" t="n">
        <v>0.01226015221692991</v>
      </c>
      <c r="R1443" t="n">
        <v>-0.004011072523921301</v>
      </c>
    </row>
    <row r="1444">
      <c r="F1444" t="n">
        <v>0.067988986226461</v>
      </c>
      <c r="G1444" t="n">
        <v>0.01046976113799558</v>
      </c>
      <c r="H1444" t="n">
        <v>-0.003044931081629775</v>
      </c>
      <c r="J1444" t="n">
        <v>0.02944056291377414</v>
      </c>
      <c r="K1444" t="n">
        <v>0.01247534835134094</v>
      </c>
      <c r="L1444" t="n">
        <v>-0.004131714167688031</v>
      </c>
      <c r="M1444" t="n">
        <v>0.05900678042652069</v>
      </c>
      <c r="N1444" t="n">
        <v>0.01080740494297859</v>
      </c>
      <c r="O1444" t="n">
        <v>-0.003553582077952126</v>
      </c>
      <c r="P1444" t="n">
        <v>0.09547882734992358</v>
      </c>
      <c r="Q1444" t="n">
        <v>0.01226918031134591</v>
      </c>
      <c r="R1444" t="n">
        <v>-0.004011901871310518</v>
      </c>
    </row>
    <row r="1445">
      <c r="F1445" t="n">
        <v>0.06799906697549246</v>
      </c>
      <c r="G1445" t="n">
        <v>0.010477465156493</v>
      </c>
      <c r="H1445" t="n">
        <v>-0.003044322156305982</v>
      </c>
      <c r="J1445" t="n">
        <v>0.02943816471924444</v>
      </c>
      <c r="K1445" t="n">
        <v>0.0124845281514523</v>
      </c>
      <c r="L1445" t="n">
        <v>-0.004132953805902158</v>
      </c>
      <c r="M1445" t="n">
        <v>0.05899587803044945</v>
      </c>
      <c r="N1445" t="n">
        <v>0.01081535741166363</v>
      </c>
      <c r="O1445" t="n">
        <v>-0.003552871432601071</v>
      </c>
      <c r="P1445" t="n">
        <v>0.09552855267645394</v>
      </c>
      <c r="Q1445" t="n">
        <v>0.01227820840576191</v>
      </c>
      <c r="R1445" t="n">
        <v>-0.004011901871310518</v>
      </c>
    </row>
    <row r="1446">
      <c r="F1446" t="n">
        <v>0.06799811490607276</v>
      </c>
      <c r="G1446" t="n">
        <v>0.01048516917499042</v>
      </c>
      <c r="H1446" t="n">
        <v>-0.003044322156305982</v>
      </c>
      <c r="J1446" t="n">
        <v>0.02942781556968449</v>
      </c>
      <c r="K1446" t="n">
        <v>0.01249370795156366</v>
      </c>
      <c r="L1446" t="n">
        <v>-0.004132540593164116</v>
      </c>
      <c r="M1446" t="n">
        <v>0.05898496270479114</v>
      </c>
      <c r="N1446" t="n">
        <v>0.01082330988034868</v>
      </c>
      <c r="O1446" t="n">
        <v>-0.003553937400627654</v>
      </c>
      <c r="P1446" t="n">
        <v>0.09554370588394834</v>
      </c>
      <c r="Q1446" t="n">
        <v>0.01228723650017791</v>
      </c>
      <c r="R1446" t="n">
        <v>-0.004012704331930842</v>
      </c>
    </row>
    <row r="1447">
      <c r="F1447" t="n">
        <v>0.06804122794298459</v>
      </c>
      <c r="G1447" t="n">
        <v>0.01049287319348784</v>
      </c>
      <c r="H1447" t="n">
        <v>-0.003044931081629775</v>
      </c>
      <c r="J1447" t="n">
        <v>0.02945717858628405</v>
      </c>
      <c r="K1447" t="n">
        <v>0.01250288775167502</v>
      </c>
      <c r="L1447" t="n">
        <v>-0.004132294678583981</v>
      </c>
      <c r="M1447" t="n">
        <v>0.05899493604561212</v>
      </c>
      <c r="N1447" t="n">
        <v>0.01083126234903373</v>
      </c>
      <c r="O1447" t="n">
        <v>-0.003554389992170681</v>
      </c>
      <c r="P1447" t="n">
        <v>0.09555883832836054</v>
      </c>
      <c r="Q1447" t="n">
        <v>0.01229626459459391</v>
      </c>
      <c r="R1447" t="n">
        <v>-0.00401230310162068</v>
      </c>
    </row>
    <row r="1448">
      <c r="F1448" t="n">
        <v>0.06807331659667284</v>
      </c>
      <c r="G1448" t="n">
        <v>0.01050057721198526</v>
      </c>
      <c r="H1448" t="n">
        <v>-0.003042641943890514</v>
      </c>
      <c r="J1448" t="n">
        <v>0.02946270461244967</v>
      </c>
      <c r="K1448" t="n">
        <v>0.01251206755178639</v>
      </c>
      <c r="L1448" t="n">
        <v>-0.00413270790805184</v>
      </c>
      <c r="M1448" t="n">
        <v>0.05906760621445048</v>
      </c>
      <c r="N1448" t="n">
        <v>0.01083921481771877</v>
      </c>
      <c r="O1448" t="n">
        <v>-0.003554034553171465</v>
      </c>
      <c r="P1448" t="n">
        <v>0.09560850742277843</v>
      </c>
      <c r="Q1448" t="n">
        <v>0.01230529268900991</v>
      </c>
      <c r="R1448" t="n">
        <v>-0.004013126016358141</v>
      </c>
    </row>
    <row r="1449">
      <c r="F1449" t="n">
        <v>0.06806129936668943</v>
      </c>
      <c r="G1449" t="n">
        <v>0.01050828123048268</v>
      </c>
      <c r="H1449" t="n">
        <v>-0.003042337679696125</v>
      </c>
      <c r="J1449" t="n">
        <v>0.02945233391361018</v>
      </c>
      <c r="K1449" t="n">
        <v>0.01252124735189775</v>
      </c>
      <c r="L1449" t="n">
        <v>-0.004132294678583981</v>
      </c>
      <c r="M1449" t="n">
        <v>0.05903575357473972</v>
      </c>
      <c r="N1449" t="n">
        <v>0.01084716728640382</v>
      </c>
      <c r="O1449" t="n">
        <v>-0.003554034553171465</v>
      </c>
      <c r="P1449" t="n">
        <v>0.09555448209617856</v>
      </c>
      <c r="Q1449" t="n">
        <v>0.01231432078342592</v>
      </c>
      <c r="R1449" t="n">
        <v>-0.004013126016358141</v>
      </c>
    </row>
    <row r="1450">
      <c r="F1450" t="n">
        <v>0.06811542264441452</v>
      </c>
      <c r="G1450" t="n">
        <v>0.0105159852489801</v>
      </c>
      <c r="H1450" t="n">
        <v>-0.003042337679696125</v>
      </c>
      <c r="J1450" t="n">
        <v>0.02947373789458169</v>
      </c>
      <c r="K1450" t="n">
        <v>0.01253042715200911</v>
      </c>
      <c r="L1450" t="n">
        <v>-0.004132294678583981</v>
      </c>
      <c r="M1450" t="n">
        <v>0.05902479063038113</v>
      </c>
      <c r="N1450" t="n">
        <v>0.01085511975508887</v>
      </c>
      <c r="O1450" t="n">
        <v>-0.003554389992170681</v>
      </c>
      <c r="P1450" t="n">
        <v>0.09560411126395446</v>
      </c>
      <c r="Q1450" t="n">
        <v>0.01232334887784192</v>
      </c>
      <c r="R1450" t="n">
        <v>-0.004013126016358141</v>
      </c>
    </row>
    <row r="1451">
      <c r="F1451" t="n">
        <v>0.06811440235490879</v>
      </c>
      <c r="G1451" t="n">
        <v>0.01052368926747753</v>
      </c>
      <c r="H1451" t="n">
        <v>-0.003040346845977994</v>
      </c>
      <c r="J1451" t="n">
        <v>0.02947129882423496</v>
      </c>
      <c r="K1451" t="n">
        <v>0.01253960695212047</v>
      </c>
      <c r="L1451" t="n">
        <v>-0.00413270790805184</v>
      </c>
      <c r="M1451" t="n">
        <v>0.05903472037615567</v>
      </c>
      <c r="N1451" t="n">
        <v>0.01086307222377391</v>
      </c>
      <c r="O1451" t="n">
        <v>-0.003554745431169898</v>
      </c>
      <c r="P1451" t="n">
        <v>0.09565372275297207</v>
      </c>
      <c r="Q1451" t="n">
        <v>0.01233237697225792</v>
      </c>
      <c r="R1451" t="n">
        <v>-0.004013527328959777</v>
      </c>
    </row>
    <row r="1452">
      <c r="F1452" t="n">
        <v>0.06812439517693647</v>
      </c>
      <c r="G1452" t="n">
        <v>0.01053139328597495</v>
      </c>
      <c r="H1452" t="n">
        <v>-0.003041259041251314</v>
      </c>
      <c r="J1452" t="n">
        <v>0.02946885240908553</v>
      </c>
      <c r="K1452" t="n">
        <v>0.01254878675223183</v>
      </c>
      <c r="L1452" t="n">
        <v>-0.004133287566034533</v>
      </c>
      <c r="M1452" t="n">
        <v>0.05910735890947083</v>
      </c>
      <c r="N1452" t="n">
        <v>0.01087102469245896</v>
      </c>
      <c r="O1452" t="n">
        <v>-0.003556259267197349</v>
      </c>
      <c r="P1452" t="n">
        <v>0.09570331657511266</v>
      </c>
      <c r="Q1452" t="n">
        <v>0.01234140506667392</v>
      </c>
      <c r="R1452" t="n">
        <v>-0.004014745229341106</v>
      </c>
    </row>
    <row r="1453">
      <c r="F1453" t="n">
        <v>0.06816747436617589</v>
      </c>
      <c r="G1453" t="n">
        <v>0.01053909730447237</v>
      </c>
      <c r="H1453" t="n">
        <v>-0.003040650911069101</v>
      </c>
      <c r="J1453" t="n">
        <v>0.02946639865547296</v>
      </c>
      <c r="K1453" t="n">
        <v>0.0125579665523432</v>
      </c>
      <c r="L1453" t="n">
        <v>-0.004132874319927152</v>
      </c>
      <c r="M1453" t="n">
        <v>0.05909636233908996</v>
      </c>
      <c r="N1453" t="n">
        <v>0.01087897716114401</v>
      </c>
      <c r="O1453" t="n">
        <v>-0.003556259267197349</v>
      </c>
      <c r="P1453" t="n">
        <v>0.09568376290266845</v>
      </c>
      <c r="Q1453" t="n">
        <v>0.01235043316108992</v>
      </c>
      <c r="R1453" t="n">
        <v>-0.00401434383509702</v>
      </c>
    </row>
    <row r="1454">
      <c r="F1454" t="n">
        <v>0.06818848097049861</v>
      </c>
      <c r="G1454" t="n">
        <v>0.01054680132296979</v>
      </c>
      <c r="H1454" t="n">
        <v>-0.003040954976160208</v>
      </c>
      <c r="J1454" t="n">
        <v>0.02947983353644239</v>
      </c>
      <c r="K1454" t="n">
        <v>0.01256714635245456</v>
      </c>
      <c r="L1454" t="n">
        <v>-0.004132047827712387</v>
      </c>
      <c r="M1454" t="n">
        <v>0.05908535292767475</v>
      </c>
      <c r="N1454" t="n">
        <v>0.01088692962982906</v>
      </c>
      <c r="O1454" t="n">
        <v>-0.003555548157565836</v>
      </c>
      <c r="P1454" t="n">
        <v>0.09562961917352897</v>
      </c>
      <c r="Q1454" t="n">
        <v>0.01235946125550592</v>
      </c>
      <c r="R1454" t="n">
        <v>-0.004013942440852935</v>
      </c>
    </row>
    <row r="1455">
      <c r="F1455" t="n">
        <v>0.06818740238914031</v>
      </c>
      <c r="G1455" t="n">
        <v>0.01055450534146721</v>
      </c>
      <c r="H1455" t="n">
        <v>-0.003040346845977994</v>
      </c>
      <c r="J1455" t="n">
        <v>0.02949326328410906</v>
      </c>
      <c r="K1455" t="n">
        <v>0.01257632615256592</v>
      </c>
      <c r="L1455" t="n">
        <v>-0.004132213305896261</v>
      </c>
      <c r="M1455" t="n">
        <v>0.05907433068750786</v>
      </c>
      <c r="N1455" t="n">
        <v>0.0108948820985141</v>
      </c>
      <c r="O1455" t="n">
        <v>-0.003555903712381593</v>
      </c>
      <c r="P1455" t="n">
        <v>0.09564458466764592</v>
      </c>
      <c r="Q1455" t="n">
        <v>0.01236848934992192</v>
      </c>
      <c r="R1455" t="n">
        <v>-0.00401354104660885</v>
      </c>
    </row>
    <row r="1456">
      <c r="F1456" t="n">
        <v>0.0682083851137983</v>
      </c>
      <c r="G1456" t="n">
        <v>0.01056220935996463</v>
      </c>
      <c r="H1456" t="n">
        <v>-0.003039261297818206</v>
      </c>
      <c r="J1456" t="n">
        <v>0.02949873882209746</v>
      </c>
      <c r="K1456" t="n">
        <v>0.01258550595267728</v>
      </c>
      <c r="L1456" t="n">
        <v>-0.004133453093866826</v>
      </c>
      <c r="M1456" t="n">
        <v>0.05914693767752996</v>
      </c>
      <c r="N1456" t="n">
        <v>0.01090283456719915</v>
      </c>
      <c r="O1456" t="n">
        <v>-0.003556701262417284</v>
      </c>
      <c r="P1456" t="n">
        <v>0.09576323779319812</v>
      </c>
      <c r="Q1456" t="n">
        <v>0.01237751744433793</v>
      </c>
      <c r="R1456" t="n">
        <v>-0.004015153875697229</v>
      </c>
    </row>
    <row r="1457">
      <c r="F1457" t="n">
        <v>0.06822935800198131</v>
      </c>
      <c r="G1457" t="n">
        <v>0.01056991337846205</v>
      </c>
      <c r="H1457" t="n">
        <v>-0.003039261297818206</v>
      </c>
      <c r="J1457" t="n">
        <v>0.02949625851237749</v>
      </c>
      <c r="K1457" t="n">
        <v>0.01259468575278864</v>
      </c>
      <c r="L1457" t="n">
        <v>-0.004133453093866826</v>
      </c>
      <c r="M1457" t="n">
        <v>0.05915680526116382</v>
      </c>
      <c r="N1457" t="n">
        <v>0.01091078703588419</v>
      </c>
      <c r="O1457" t="n">
        <v>-0.003557056932543526</v>
      </c>
      <c r="P1457" t="n">
        <v>0.09570902478167087</v>
      </c>
      <c r="Q1457" t="n">
        <v>0.01238654553875393</v>
      </c>
      <c r="R1457" t="n">
        <v>-0.004014752400457183</v>
      </c>
    </row>
    <row r="1458">
      <c r="F1458" t="n">
        <v>0.06825032105562739</v>
      </c>
      <c r="G1458" t="n">
        <v>0.01057761739695947</v>
      </c>
      <c r="H1458" t="n">
        <v>-0.003038957432461496</v>
      </c>
      <c r="J1458" t="n">
        <v>0.02949377089275727</v>
      </c>
      <c r="K1458" t="n">
        <v>0.01260386555290001</v>
      </c>
      <c r="L1458" t="n">
        <v>-0.004132213305896261</v>
      </c>
      <c r="M1458" t="n">
        <v>0.05912483705208998</v>
      </c>
      <c r="N1458" t="n">
        <v>0.01091873950456924</v>
      </c>
      <c r="O1458" t="n">
        <v>-0.003556345592291042</v>
      </c>
      <c r="P1458" t="n">
        <v>0.09572393002579155</v>
      </c>
      <c r="Q1458" t="n">
        <v>0.01239557363316993</v>
      </c>
      <c r="R1458" t="n">
        <v>-0.004015555350937275</v>
      </c>
    </row>
    <row r="1459">
      <c r="F1459" t="n">
        <v>0.06828232033638298</v>
      </c>
      <c r="G1459" t="n">
        <v>0.01058532141545689</v>
      </c>
      <c r="H1459" t="n">
        <v>-0.003038653567104785</v>
      </c>
      <c r="J1459" t="n">
        <v>0.02949922668730849</v>
      </c>
      <c r="K1459" t="n">
        <v>0.01261304535301137</v>
      </c>
      <c r="L1459" t="n">
        <v>-0.004132626568553116</v>
      </c>
      <c r="M1459" t="n">
        <v>0.05911376755725972</v>
      </c>
      <c r="N1459" t="n">
        <v>0.01092669197325429</v>
      </c>
      <c r="O1459" t="n">
        <v>-0.003558560887543782</v>
      </c>
      <c r="P1459" t="n">
        <v>0.09577338860532275</v>
      </c>
      <c r="Q1459" t="n">
        <v>0.01240460172758593</v>
      </c>
      <c r="R1459" t="n">
        <v>-0.004014752400457183</v>
      </c>
    </row>
    <row r="1460">
      <c r="F1460" t="n">
        <v>0.06831431397557465</v>
      </c>
      <c r="G1460" t="n">
        <v>0.01059302543395432</v>
      </c>
      <c r="H1460" t="n">
        <v>-0.003036649958598718</v>
      </c>
      <c r="J1460" t="n">
        <v>0.02950467627464641</v>
      </c>
      <c r="K1460" t="n">
        <v>0.01262222515312273</v>
      </c>
      <c r="L1460" t="n">
        <v>-0.004133204444320228</v>
      </c>
      <c r="M1460" t="n">
        <v>0.0591235997421341</v>
      </c>
      <c r="N1460" t="n">
        <v>0.01093464444193933</v>
      </c>
      <c r="O1460" t="n">
        <v>-0.003558560887543782</v>
      </c>
      <c r="P1460" t="n">
        <v>0.09578825426182191</v>
      </c>
      <c r="Q1460" t="n">
        <v>0.01241362982200193</v>
      </c>
      <c r="R1460" t="n">
        <v>-0.004015957476115059</v>
      </c>
    </row>
    <row r="1461">
      <c r="F1461" t="n">
        <v>0.06833525172436906</v>
      </c>
      <c r="G1461" t="n">
        <v>0.01060072945245174</v>
      </c>
      <c r="H1461" t="n">
        <v>-0.003036346293602858</v>
      </c>
      <c r="J1461" t="n">
        <v>0.02951807146638422</v>
      </c>
      <c r="K1461" t="n">
        <v>0.01263140495323409</v>
      </c>
      <c r="L1461" t="n">
        <v>-0.004133204444320228</v>
      </c>
      <c r="M1461" t="n">
        <v>0.05917525199934592</v>
      </c>
      <c r="N1461" t="n">
        <v>0.01094259691062438</v>
      </c>
      <c r="O1461" t="n">
        <v>-0.003557849317680245</v>
      </c>
      <c r="P1461" t="n">
        <v>0.09580309940637843</v>
      </c>
      <c r="Q1461" t="n">
        <v>0.01242265791641793</v>
      </c>
      <c r="R1461" t="n">
        <v>-0.004015154364930955</v>
      </c>
    </row>
    <row r="1462">
      <c r="F1462" t="n">
        <v>0.06833407496360264</v>
      </c>
      <c r="G1462" t="n">
        <v>0.01060843347094916</v>
      </c>
      <c r="H1462" t="n">
        <v>-0.003036649958598718</v>
      </c>
      <c r="J1462" t="n">
        <v>0.02953941389830751</v>
      </c>
      <c r="K1462" t="n">
        <v>0.01264058475334545</v>
      </c>
      <c r="L1462" t="n">
        <v>-0.004133617723436748</v>
      </c>
      <c r="M1462" t="n">
        <v>0.05916414815079565</v>
      </c>
      <c r="N1462" t="n">
        <v>0.01095054937930943</v>
      </c>
      <c r="O1462" t="n">
        <v>-0.003558205102612014</v>
      </c>
      <c r="P1462" t="n">
        <v>0.09585250239165133</v>
      </c>
      <c r="Q1462" t="n">
        <v>0.01243168601083394</v>
      </c>
      <c r="R1462" t="n">
        <v>-0.004015957476115059</v>
      </c>
    </row>
    <row r="1463">
      <c r="F1463" t="n">
        <v>0.06835498887363428</v>
      </c>
      <c r="G1463" t="n">
        <v>0.01061613748944658</v>
      </c>
      <c r="H1463" t="n">
        <v>-0.003036953623594578</v>
      </c>
      <c r="J1463" t="n">
        <v>0.02952894073211913</v>
      </c>
      <c r="K1463" t="n">
        <v>0.01264976455345681</v>
      </c>
      <c r="L1463" t="n">
        <v>-0.004132541570704606</v>
      </c>
      <c r="M1463" t="n">
        <v>0.05921578374768977</v>
      </c>
      <c r="N1463" t="n">
        <v>0.01095850184799448</v>
      </c>
      <c r="O1463" t="n">
        <v>-0.003557849317680245</v>
      </c>
      <c r="P1463" t="n">
        <v>0.09583272823201083</v>
      </c>
      <c r="Q1463" t="n">
        <v>0.01244071410524994</v>
      </c>
      <c r="R1463" t="n">
        <v>-0.004016359031707111</v>
      </c>
    </row>
    <row r="1464">
      <c r="F1464" t="n">
        <v>0.06839800600600333</v>
      </c>
      <c r="G1464" t="n">
        <v>0.010623841507944</v>
      </c>
      <c r="H1464" t="n">
        <v>-0.003034640132152048</v>
      </c>
      <c r="J1464" t="n">
        <v>0.02954231951441172</v>
      </c>
      <c r="K1464" t="n">
        <v>0.01265894435356818</v>
      </c>
      <c r="L1464" t="n">
        <v>-0.004133781457164463</v>
      </c>
      <c r="M1464" t="n">
        <v>0.05922557574382184</v>
      </c>
      <c r="N1464" t="n">
        <v>0.01096645431667952</v>
      </c>
      <c r="O1464" t="n">
        <v>-0.003558992334309944</v>
      </c>
      <c r="P1464" t="n">
        <v>0.09584751194926044</v>
      </c>
      <c r="Q1464" t="n">
        <v>0.01244974219966594</v>
      </c>
      <c r="R1464" t="n">
        <v>-0.004015951391099887</v>
      </c>
    </row>
    <row r="1465">
      <c r="F1465" t="n">
        <v>0.06839678722690906</v>
      </c>
      <c r="G1465" t="n">
        <v>0.01063154552644142</v>
      </c>
      <c r="H1465" t="n">
        <v>-0.003034336668138833</v>
      </c>
      <c r="J1465" t="n">
        <v>0.02953978523798963</v>
      </c>
      <c r="K1465" t="n">
        <v>0.01266812415367954</v>
      </c>
      <c r="L1465" t="n">
        <v>-0.004132541570704606</v>
      </c>
      <c r="M1465" t="n">
        <v>0.05923535697784968</v>
      </c>
      <c r="N1465" t="n">
        <v>0.01097440678536457</v>
      </c>
      <c r="O1465" t="n">
        <v>-0.003559348233543375</v>
      </c>
      <c r="P1465" t="n">
        <v>0.09586227522691471</v>
      </c>
      <c r="Q1465" t="n">
        <v>0.01245877029408194</v>
      </c>
      <c r="R1465" t="n">
        <v>-0.004017156297007807</v>
      </c>
    </row>
    <row r="1466">
      <c r="F1466" t="n">
        <v>0.0684508537767651</v>
      </c>
      <c r="G1466" t="n">
        <v>0.01063924954493885</v>
      </c>
      <c r="H1466" t="n">
        <v>-0.003034640132152048</v>
      </c>
      <c r="J1466" t="n">
        <v>0.02954519821714321</v>
      </c>
      <c r="K1466" t="n">
        <v>0.0126773039537909</v>
      </c>
      <c r="L1466" t="n">
        <v>-0.004133781457164463</v>
      </c>
      <c r="M1466" t="n">
        <v>0.05924512745880084</v>
      </c>
      <c r="N1466" t="n">
        <v>0.01098235925404962</v>
      </c>
      <c r="O1466" t="n">
        <v>-0.003558992334309944</v>
      </c>
      <c r="P1466" t="n">
        <v>0.09580784959629257</v>
      </c>
      <c r="Q1466" t="n">
        <v>0.01246779838849794</v>
      </c>
      <c r="R1466" t="n">
        <v>-0.004017156297007807</v>
      </c>
    </row>
    <row r="1467">
      <c r="F1467" t="n">
        <v>0.06846067188122072</v>
      </c>
      <c r="G1467" t="n">
        <v>0.01064695356343627</v>
      </c>
      <c r="H1467" t="n">
        <v>-0.003035247060178479</v>
      </c>
      <c r="J1467" t="n">
        <v>0.02956651514073561</v>
      </c>
      <c r="K1467" t="n">
        <v>0.01268648375390226</v>
      </c>
      <c r="L1467" t="n">
        <v>-0.004133781457164463</v>
      </c>
      <c r="M1467" t="n">
        <v>0.05921304458678545</v>
      </c>
      <c r="N1467" t="n">
        <v>0.01099031172273466</v>
      </c>
      <c r="O1467" t="n">
        <v>-0.003558992334309944</v>
      </c>
      <c r="P1467" t="n">
        <v>0.09589174053578475</v>
      </c>
      <c r="Q1467" t="n">
        <v>0.01247682648291394</v>
      </c>
      <c r="R1467" t="n">
        <v>-0.004017156297007807</v>
      </c>
    </row>
    <row r="1468">
      <c r="F1468" t="n">
        <v>0.06848154086946863</v>
      </c>
      <c r="G1468" t="n">
        <v>0.01065465758193369</v>
      </c>
      <c r="H1468" t="n">
        <v>-0.003032624134365924</v>
      </c>
      <c r="J1468" t="n">
        <v>0.02955600565022197</v>
      </c>
      <c r="K1468" t="n">
        <v>0.01269566355401362</v>
      </c>
      <c r="L1468" t="n">
        <v>-0.00413311767393535</v>
      </c>
      <c r="M1468" t="n">
        <v>0.05922279163925542</v>
      </c>
      <c r="N1468" t="n">
        <v>0.01099826419141971</v>
      </c>
      <c r="O1468" t="n">
        <v>-0.003560486336293927</v>
      </c>
      <c r="P1468" t="n">
        <v>0.09583726823209077</v>
      </c>
      <c r="Q1468" t="n">
        <v>0.01248585457732994</v>
      </c>
      <c r="R1468" t="n">
        <v>-0.004016742029073522</v>
      </c>
    </row>
    <row r="1469">
      <c r="F1469" t="n">
        <v>0.06849133308155202</v>
      </c>
      <c r="G1469" t="n">
        <v>0.01066236160043111</v>
      </c>
      <c r="H1469" t="n">
        <v>-0.003033230659192797</v>
      </c>
      <c r="J1469" t="n">
        <v>0.02956935625309247</v>
      </c>
      <c r="K1469" t="n">
        <v>0.01270484335412499</v>
      </c>
      <c r="L1469" t="n">
        <v>-0.004132704362167956</v>
      </c>
      <c r="M1469" t="n">
        <v>0.05923252796787618</v>
      </c>
      <c r="N1469" t="n">
        <v>0.01100621666010476</v>
      </c>
      <c r="O1469" t="n">
        <v>-0.003560486336293927</v>
      </c>
      <c r="P1469" t="n">
        <v>0.09588653564975091</v>
      </c>
      <c r="Q1469" t="n">
        <v>0.01249488267174594</v>
      </c>
      <c r="R1469" t="n">
        <v>-0.004017143743447867</v>
      </c>
    </row>
    <row r="1470">
      <c r="F1470" t="n">
        <v>0.06851218035664761</v>
      </c>
      <c r="G1470" t="n">
        <v>0.01067006561892853</v>
      </c>
      <c r="H1470" t="n">
        <v>-0.003032320871952487</v>
      </c>
      <c r="J1470" t="n">
        <v>0.02956678841277616</v>
      </c>
      <c r="K1470" t="n">
        <v>0.01271402315423635</v>
      </c>
      <c r="L1470" t="n">
        <v>-0.00413311767393535</v>
      </c>
      <c r="M1470" t="n">
        <v>0.05924225358167343</v>
      </c>
      <c r="N1470" t="n">
        <v>0.0110141691287898</v>
      </c>
      <c r="O1470" t="n">
        <v>-0.003560842349326253</v>
      </c>
      <c r="P1470" t="n">
        <v>0.09593578565429639</v>
      </c>
      <c r="Q1470" t="n">
        <v>0.01250391076616195</v>
      </c>
      <c r="R1470" t="n">
        <v>-0.004017947172196557</v>
      </c>
    </row>
    <row r="1471">
      <c r="F1471" t="n">
        <v>0.06854408895087641</v>
      </c>
      <c r="G1471" t="n">
        <v>0.01067776963742595</v>
      </c>
      <c r="H1471" t="n">
        <v>-0.003030905072042679</v>
      </c>
      <c r="J1471" t="n">
        <v>0.02957217055377402</v>
      </c>
      <c r="K1471" t="n">
        <v>0.01272320295434771</v>
      </c>
      <c r="L1471" t="n">
        <v>-0.004132866262896681</v>
      </c>
      <c r="M1471" t="n">
        <v>0.059272893686522</v>
      </c>
      <c r="N1471" t="n">
        <v>0.01102212159747485</v>
      </c>
      <c r="O1471" t="n">
        <v>-0.003559774310229274</v>
      </c>
      <c r="P1471" t="n">
        <v>0.09588124350718458</v>
      </c>
      <c r="Q1471" t="n">
        <v>0.01251293886057795</v>
      </c>
      <c r="R1471" t="n">
        <v>-0.004017545457822212</v>
      </c>
    </row>
    <row r="1472">
      <c r="F1472" t="n">
        <v>0.06855384547780578</v>
      </c>
      <c r="G1472" t="n">
        <v>0.01068547365592337</v>
      </c>
      <c r="H1472" t="n">
        <v>-0.003031208132243863</v>
      </c>
      <c r="J1472" t="n">
        <v>0.02957754654054169</v>
      </c>
      <c r="K1472" t="n">
        <v>0.01273238275445907</v>
      </c>
      <c r="L1472" t="n">
        <v>-0.004133279590855766</v>
      </c>
      <c r="M1472" t="n">
        <v>0.05924074653363057</v>
      </c>
      <c r="N1472" t="n">
        <v>0.0110300740661599</v>
      </c>
      <c r="O1472" t="n">
        <v>-0.003561619421819986</v>
      </c>
      <c r="P1472" t="n">
        <v>0.09593045433568798</v>
      </c>
      <c r="Q1472" t="n">
        <v>0.01252196695499395</v>
      </c>
      <c r="R1472" t="n">
        <v>-0.004018329889820848</v>
      </c>
    </row>
    <row r="1473">
      <c r="F1473" t="n">
        <v>0.06858573862175234</v>
      </c>
      <c r="G1473" t="n">
        <v>0.01069317767442079</v>
      </c>
      <c r="H1473" t="n">
        <v>-0.003031208132243863</v>
      </c>
      <c r="J1473" t="n">
        <v>0.02958291637754622</v>
      </c>
      <c r="K1473" t="n">
        <v>0.01274156255457043</v>
      </c>
      <c r="L1473" t="n">
        <v>-0.004133692918814852</v>
      </c>
      <c r="M1473" t="n">
        <v>0.05931322049762702</v>
      </c>
      <c r="N1473" t="n">
        <v>0.01103802653484494</v>
      </c>
      <c r="O1473" t="n">
        <v>-0.003561263295490437</v>
      </c>
      <c r="P1473" t="n">
        <v>0.09597964779313994</v>
      </c>
      <c r="Q1473" t="n">
        <v>0.01253099504940995</v>
      </c>
      <c r="R1473" t="n">
        <v>-0.004018329889820848</v>
      </c>
    </row>
    <row r="1474">
      <c r="F1474" t="n">
        <v>0.06861762612279886</v>
      </c>
      <c r="G1474" t="n">
        <v>0.01070088169291821</v>
      </c>
      <c r="H1474" t="n">
        <v>-0.003031208132243863</v>
      </c>
      <c r="J1474" t="n">
        <v>0.02958032124124761</v>
      </c>
      <c r="K1474" t="n">
        <v>0.0127507423546818</v>
      </c>
      <c r="L1474" t="n">
        <v>-0.004132866262896681</v>
      </c>
      <c r="M1474" t="n">
        <v>0.05930197717405014</v>
      </c>
      <c r="N1474" t="n">
        <v>0.01104597900352999</v>
      </c>
      <c r="O1474" t="n">
        <v>-0.003561975548149535</v>
      </c>
      <c r="P1474" t="n">
        <v>0.09592503600195162</v>
      </c>
      <c r="Q1474" t="n">
        <v>0.01254002314382595</v>
      </c>
      <c r="R1474" t="n">
        <v>-0.00401873168263055</v>
      </c>
    </row>
    <row r="1475">
      <c r="F1475" t="n">
        <v>0.06860519016139717</v>
      </c>
      <c r="G1475" t="n">
        <v>0.01070858571141564</v>
      </c>
      <c r="H1475" t="n">
        <v>-0.003031208132243863</v>
      </c>
      <c r="J1475" t="n">
        <v>0.02959363762013366</v>
      </c>
      <c r="K1475" t="n">
        <v>0.01275992215479316</v>
      </c>
      <c r="L1475" t="n">
        <v>-0.004134106246773937</v>
      </c>
      <c r="M1475" t="n">
        <v>0.05931165031633406</v>
      </c>
      <c r="N1475" t="n">
        <v>0.01105393147221504</v>
      </c>
      <c r="O1475" t="n">
        <v>-0.003561975548149535</v>
      </c>
      <c r="P1475" t="n">
        <v>0.09597419038578386</v>
      </c>
      <c r="Q1475" t="n">
        <v>0.01254905123824195</v>
      </c>
      <c r="R1475" t="n">
        <v>-0.00401873168263055</v>
      </c>
    </row>
    <row r="1476">
      <c r="F1476" t="n">
        <v>0.06863705805825983</v>
      </c>
      <c r="G1476" t="n">
        <v>0.01071628972991306</v>
      </c>
      <c r="H1476" t="n">
        <v>-0.003029179525942146</v>
      </c>
      <c r="J1476" t="n">
        <v>0.02959102913574713</v>
      </c>
      <c r="K1476" t="n">
        <v>0.01276910195490452</v>
      </c>
      <c r="L1476" t="n">
        <v>-0.004133440619372156</v>
      </c>
      <c r="M1476" t="n">
        <v>0.05932131279688305</v>
      </c>
      <c r="N1476" t="n">
        <v>0.01106188394090009</v>
      </c>
      <c r="O1476" t="n">
        <v>-0.003562035022825479</v>
      </c>
      <c r="P1476" t="n">
        <v>0.09595412969494671</v>
      </c>
      <c r="Q1476" t="n">
        <v>0.01255807933265795</v>
      </c>
      <c r="R1476" t="n">
        <v>-0.004018706112444489</v>
      </c>
    </row>
    <row r="1477">
      <c r="F1477" t="n">
        <v>0.06864675309044659</v>
      </c>
      <c r="G1477" t="n">
        <v>0.01072399374841048</v>
      </c>
      <c r="H1477" t="n">
        <v>-0.003028270953798792</v>
      </c>
      <c r="J1477" t="n">
        <v>0.02961229475070401</v>
      </c>
      <c r="K1477" t="n">
        <v>0.01277828175501588</v>
      </c>
      <c r="L1477" t="n">
        <v>-0.004133440619372156</v>
      </c>
      <c r="M1477" t="n">
        <v>0.05931003362136159</v>
      </c>
      <c r="N1477" t="n">
        <v>0.01106983640958513</v>
      </c>
      <c r="O1477" t="n">
        <v>-0.003562391261951674</v>
      </c>
      <c r="P1477" t="n">
        <v>0.09600324652929204</v>
      </c>
      <c r="Q1477" t="n">
        <v>0.01256710742707396</v>
      </c>
      <c r="R1477" t="n">
        <v>-0.004018304241833245</v>
      </c>
    </row>
    <row r="1478">
      <c r="F1478" t="n">
        <v>0.06867860554856703</v>
      </c>
      <c r="G1478" t="n">
        <v>0.0107316977669079</v>
      </c>
      <c r="H1478" t="n">
        <v>-0.003028270953798792</v>
      </c>
      <c r="J1478" t="n">
        <v>0.02960171250511855</v>
      </c>
      <c r="K1478" t="n">
        <v>0.01278746155512724</v>
      </c>
      <c r="L1478" t="n">
        <v>-0.004133027275310218</v>
      </c>
      <c r="M1478" t="n">
        <v>0.05931967384149867</v>
      </c>
      <c r="N1478" t="n">
        <v>0.01107778887827018</v>
      </c>
      <c r="O1478" t="n">
        <v>-0.003562391261951674</v>
      </c>
      <c r="P1478" t="n">
        <v>0.09598314251390572</v>
      </c>
      <c r="Q1478" t="n">
        <v>0.01257613552148996</v>
      </c>
      <c r="R1478" t="n">
        <v>-0.004019107983055733</v>
      </c>
    </row>
    <row r="1479">
      <c r="F1479" t="n">
        <v>0.06871045236465927</v>
      </c>
      <c r="G1479" t="n">
        <v>0.01073940178540532</v>
      </c>
      <c r="H1479" t="n">
        <v>-0.003028270953798792</v>
      </c>
      <c r="J1479" t="n">
        <v>0.02963092950599897</v>
      </c>
      <c r="K1479" t="n">
        <v>0.01279664135523861</v>
      </c>
      <c r="L1479" t="n">
        <v>-0.004133187401828007</v>
      </c>
      <c r="M1479" t="n">
        <v>0.05935023635838693</v>
      </c>
      <c r="N1479" t="n">
        <v>0.01108574134695522</v>
      </c>
      <c r="O1479" t="n">
        <v>-0.003563103740204064</v>
      </c>
      <c r="P1479" t="n">
        <v>0.09603222186301597</v>
      </c>
      <c r="Q1479" t="n">
        <v>0.01258516361590596</v>
      </c>
      <c r="R1479" t="n">
        <v>-0.004019107983055733</v>
      </c>
    </row>
    <row r="1480">
      <c r="F1480" t="n">
        <v>0.06873120369866272</v>
      </c>
      <c r="G1480" t="n">
        <v>0.01074710580390274</v>
      </c>
      <c r="H1480" t="n">
        <v>-0.003026236925024421</v>
      </c>
      <c r="J1480" t="n">
        <v>0.02962829545177791</v>
      </c>
      <c r="K1480" t="n">
        <v>0.01280582115534997</v>
      </c>
      <c r="L1480" t="n">
        <v>-0.004133187401828007</v>
      </c>
      <c r="M1480" t="n">
        <v>0.05935985628226279</v>
      </c>
      <c r="N1480" t="n">
        <v>0.01109369381564027</v>
      </c>
      <c r="O1480" t="n">
        <v>-0.003564226936447254</v>
      </c>
      <c r="P1480" t="n">
        <v>0.09611588860727571</v>
      </c>
      <c r="Q1480" t="n">
        <v>0.01259419171032196</v>
      </c>
      <c r="R1480" t="n">
        <v>-0.004019477815100015</v>
      </c>
    </row>
    <row r="1481">
      <c r="F1481" t="n">
        <v>0.06874085332773784</v>
      </c>
      <c r="G1481" t="n">
        <v>0.01075480982240017</v>
      </c>
      <c r="H1481" t="n">
        <v>-0.003027144886898115</v>
      </c>
      <c r="J1481" t="n">
        <v>0.02962565421814684</v>
      </c>
      <c r="K1481" t="n">
        <v>0.01281500095546133</v>
      </c>
      <c r="L1481" t="n">
        <v>-0.004134427482056579</v>
      </c>
      <c r="M1481" t="n">
        <v>0.05932759588338968</v>
      </c>
      <c r="N1481" t="n">
        <v>0.01110164628432532</v>
      </c>
      <c r="O1481" t="n">
        <v>-0.003563514233600534</v>
      </c>
      <c r="P1481" t="n">
        <v>0.09609572264328908</v>
      </c>
      <c r="Q1481" t="n">
        <v>0.01260321980473796</v>
      </c>
      <c r="R1481" t="n">
        <v>-0.004019879762881525</v>
      </c>
    </row>
    <row r="1482">
      <c r="F1482" t="n">
        <v>0.06875048902089478</v>
      </c>
      <c r="G1482" t="n">
        <v>0.01076251384089759</v>
      </c>
      <c r="H1482" t="n">
        <v>-0.003026539578982319</v>
      </c>
      <c r="J1482" t="n">
        <v>0.02963096890829735</v>
      </c>
      <c r="K1482" t="n">
        <v>0.01282418075557269</v>
      </c>
      <c r="L1482" t="n">
        <v>-0.004134427482056579</v>
      </c>
      <c r="M1482" t="n">
        <v>0.05935812847638861</v>
      </c>
      <c r="N1482" t="n">
        <v>0.01110959875301037</v>
      </c>
      <c r="O1482" t="n">
        <v>-0.003564226936447254</v>
      </c>
      <c r="P1482" t="n">
        <v>0.09604092610837833</v>
      </c>
      <c r="Q1482" t="n">
        <v>0.01261224789915396</v>
      </c>
      <c r="R1482" t="n">
        <v>-0.004020281710663035</v>
      </c>
    </row>
    <row r="1483">
      <c r="F1483" t="n">
        <v>0.06880449501486686</v>
      </c>
      <c r="G1483" t="n">
        <v>0.01077021785939501</v>
      </c>
      <c r="H1483" t="n">
        <v>-0.003024196911913685</v>
      </c>
      <c r="J1483" t="n">
        <v>0.02964424112110393</v>
      </c>
      <c r="K1483" t="n">
        <v>0.01283336055568405</v>
      </c>
      <c r="L1483" t="n">
        <v>-0.004134014121980389</v>
      </c>
      <c r="M1483" t="n">
        <v>0.05934677884726344</v>
      </c>
      <c r="N1483" t="n">
        <v>0.01111755122169541</v>
      </c>
      <c r="O1483" t="n">
        <v>-0.003563870585023894</v>
      </c>
      <c r="P1483" t="n">
        <v>0.09612453967290008</v>
      </c>
      <c r="Q1483" t="n">
        <v>0.01262127599356996</v>
      </c>
      <c r="R1483" t="n">
        <v>-0.004019879762881525</v>
      </c>
    </row>
    <row r="1484">
      <c r="F1484" t="n">
        <v>0.06880301300587768</v>
      </c>
      <c r="G1484" t="n">
        <v>0.01077792187789243</v>
      </c>
      <c r="H1484" t="n">
        <v>-0.003024801811786054</v>
      </c>
      <c r="J1484" t="n">
        <v>0.0296336158197878</v>
      </c>
      <c r="K1484" t="n">
        <v>0.01284254035579542</v>
      </c>
      <c r="L1484" t="n">
        <v>-0.004134173396873668</v>
      </c>
      <c r="M1484" t="n">
        <v>0.05935635444358198</v>
      </c>
      <c r="N1484" t="n">
        <v>0.01112550369038046</v>
      </c>
      <c r="O1484" t="n">
        <v>-0.003564275758170099</v>
      </c>
      <c r="P1484" t="n">
        <v>0.0960696971732235</v>
      </c>
      <c r="Q1484" t="n">
        <v>0.01263030408798597</v>
      </c>
      <c r="R1484" t="n">
        <v>-0.004021047278975912</v>
      </c>
    </row>
    <row r="1485">
      <c r="F1485" t="n">
        <v>0.0688126131306213</v>
      </c>
      <c r="G1485" t="n">
        <v>0.01078562589638985</v>
      </c>
      <c r="H1485" t="n">
        <v>-0.003025104261722239</v>
      </c>
      <c r="J1485" t="n">
        <v>0.02964687636605728</v>
      </c>
      <c r="K1485" t="n">
        <v>0.01285172015590678</v>
      </c>
      <c r="L1485" t="n">
        <v>-0.004134173396873668</v>
      </c>
      <c r="M1485" t="n">
        <v>0.05938685814733616</v>
      </c>
      <c r="N1485" t="n">
        <v>0.01113345615906551</v>
      </c>
      <c r="O1485" t="n">
        <v>-0.003565345147836516</v>
      </c>
      <c r="P1485" t="n">
        <v>0.09608405258583974</v>
      </c>
      <c r="Q1485" t="n">
        <v>0.01263933218240197</v>
      </c>
      <c r="R1485" t="n">
        <v>-0.004020243230329846</v>
      </c>
    </row>
    <row r="1486">
      <c r="F1486" t="n">
        <v>0.06885550614019184</v>
      </c>
      <c r="G1486" t="n">
        <v>0.01079332991488727</v>
      </c>
      <c r="H1486" t="n">
        <v>-0.003024801811786054</v>
      </c>
      <c r="J1486" t="n">
        <v>0.02966013187930294</v>
      </c>
      <c r="K1486" t="n">
        <v>0.01286089995601814</v>
      </c>
      <c r="L1486" t="n">
        <v>-0.004134586772875755</v>
      </c>
      <c r="M1486" t="n">
        <v>0.05941735319281696</v>
      </c>
      <c r="N1486" t="n">
        <v>0.01114140862775055</v>
      </c>
      <c r="O1486" t="n">
        <v>-0.003565345147836516</v>
      </c>
      <c r="P1486" t="n">
        <v>0.09613300124282015</v>
      </c>
      <c r="Q1486" t="n">
        <v>0.01264836027681797</v>
      </c>
      <c r="R1486" t="n">
        <v>-0.004020243230329846</v>
      </c>
    </row>
    <row r="1487">
      <c r="F1487" t="n">
        <v>0.06885398029917991</v>
      </c>
      <c r="G1487" t="n">
        <v>0.01080103393338469</v>
      </c>
      <c r="H1487" t="n">
        <v>-0.003025104261722239</v>
      </c>
      <c r="J1487" t="n">
        <v>0.02966541661707799</v>
      </c>
      <c r="K1487" t="n">
        <v>0.0128700797561295</v>
      </c>
      <c r="L1487" t="n">
        <v>-0.004133505006854113</v>
      </c>
      <c r="M1487" t="n">
        <v>0.05940595839420196</v>
      </c>
      <c r="N1487" t="n">
        <v>0.0111493610964356</v>
      </c>
      <c r="O1487" t="n">
        <v>-0.003565345147836516</v>
      </c>
      <c r="P1487" t="n">
        <v>0.0961473179936746</v>
      </c>
      <c r="Q1487" t="n">
        <v>0.01265738837123397</v>
      </c>
      <c r="R1487" t="n">
        <v>-0.004020645254652879</v>
      </c>
    </row>
    <row r="1488">
      <c r="F1488" t="n">
        <v>0.06887464921789552</v>
      </c>
      <c r="G1488" t="n">
        <v>0.01080873795188211</v>
      </c>
      <c r="H1488" t="n">
        <v>-0.003022453206383711</v>
      </c>
      <c r="J1488" t="n">
        <v>0.02967069527148644</v>
      </c>
      <c r="K1488" t="n">
        <v>0.01287925955624086</v>
      </c>
      <c r="L1488" t="n">
        <v>-0.004133918398693982</v>
      </c>
      <c r="M1488" t="n">
        <v>0.05941549268458243</v>
      </c>
      <c r="N1488" t="n">
        <v>0.01115731356512065</v>
      </c>
      <c r="O1488" t="n">
        <v>-0.003565388661758381</v>
      </c>
      <c r="P1488" t="n">
        <v>0.09612699856146112</v>
      </c>
      <c r="Q1488" t="n">
        <v>0.01266641646564997</v>
      </c>
      <c r="R1488" t="n">
        <v>-0.004021806583962803</v>
      </c>
    </row>
    <row r="1489">
      <c r="F1489" t="n">
        <v>0.06891752530086866</v>
      </c>
      <c r="G1489" t="n">
        <v>0.01081644197037953</v>
      </c>
      <c r="H1489" t="n">
        <v>-0.003022150961063073</v>
      </c>
      <c r="J1489" t="n">
        <v>0.02966003424678638</v>
      </c>
      <c r="K1489" t="n">
        <v>0.01288843935635223</v>
      </c>
      <c r="L1489" t="n">
        <v>-0.004133918398693982</v>
      </c>
      <c r="M1489" t="n">
        <v>0.0594250164316289</v>
      </c>
      <c r="N1489" t="n">
        <v>0.01116526603380569</v>
      </c>
      <c r="O1489" t="n">
        <v>-0.003566458385329265</v>
      </c>
      <c r="P1489" t="n">
        <v>0.0962105090378263</v>
      </c>
      <c r="Q1489" t="n">
        <v>0.01267544456006597</v>
      </c>
      <c r="R1489" t="n">
        <v>-0.004021404483724455</v>
      </c>
    </row>
    <row r="1490">
      <c r="F1490" t="n">
        <v>0.06892706826839118</v>
      </c>
      <c r="G1490" t="n">
        <v>0.01082414598887696</v>
      </c>
      <c r="H1490" t="n">
        <v>-0.00302275545170435</v>
      </c>
      <c r="J1490" t="n">
        <v>0.02967326702137124</v>
      </c>
      <c r="K1490" t="n">
        <v>0.01289761915646359</v>
      </c>
      <c r="L1490" t="n">
        <v>-0.004134745182373721</v>
      </c>
      <c r="M1490" t="n">
        <v>0.05947641655029604</v>
      </c>
      <c r="N1490" t="n">
        <v>0.01117321850249074</v>
      </c>
      <c r="O1490" t="n">
        <v>-0.003566101810805637</v>
      </c>
      <c r="P1490" t="n">
        <v>0.09622476720382284</v>
      </c>
      <c r="Q1490" t="n">
        <v>0.01268447265448197</v>
      </c>
      <c r="R1490" t="n">
        <v>-0.004021404483724455</v>
      </c>
    </row>
    <row r="1491">
      <c r="F1491" t="n">
        <v>0.06894770993371213</v>
      </c>
      <c r="G1491" t="n">
        <v>0.01083185000737438</v>
      </c>
      <c r="H1491" t="n">
        <v>-0.003023057697024988</v>
      </c>
      <c r="J1491" t="n">
        <v>0.02969446263187935</v>
      </c>
      <c r="K1491" t="n">
        <v>0.01290679895657495</v>
      </c>
      <c r="L1491" t="n">
        <v>-0.004133505006854113</v>
      </c>
      <c r="M1491" t="n">
        <v>0.05944403233182299</v>
      </c>
      <c r="N1491" t="n">
        <v>0.01118117097117579</v>
      </c>
      <c r="O1491" t="n">
        <v>-0.003565745236282009</v>
      </c>
      <c r="P1491" t="n">
        <v>0.0962043849619858</v>
      </c>
      <c r="Q1491" t="n">
        <v>0.01269350074889797</v>
      </c>
      <c r="R1491" t="n">
        <v>-0.004021404483724455</v>
      </c>
    </row>
    <row r="1492">
      <c r="F1492" t="n">
        <v>0.06899057115312722</v>
      </c>
      <c r="G1492" t="n">
        <v>0.0108395540258718</v>
      </c>
      <c r="H1492" t="n">
        <v>-0.003021005239416831</v>
      </c>
      <c r="J1492" t="n">
        <v>0.02969174914480321</v>
      </c>
      <c r="K1492" t="n">
        <v>0.01291597875668631</v>
      </c>
      <c r="L1492" t="n">
        <v>-0.004133662490201307</v>
      </c>
      <c r="M1492" t="n">
        <v>0.05949541520792273</v>
      </c>
      <c r="N1492" t="n">
        <v>0.01118912343986083</v>
      </c>
      <c r="O1492" t="n">
        <v>-0.003566853289225068</v>
      </c>
      <c r="P1492" t="n">
        <v>0.09621860178571212</v>
      </c>
      <c r="Q1492" t="n">
        <v>0.01270252884331398</v>
      </c>
      <c r="R1492" t="n">
        <v>-0.004022559650980897</v>
      </c>
    </row>
    <row r="1493">
      <c r="F1493" t="n">
        <v>0.06900008068149878</v>
      </c>
      <c r="G1493" t="n">
        <v>0.01084725804436922</v>
      </c>
      <c r="H1493" t="n">
        <v>-0.003020401159184994</v>
      </c>
      <c r="J1493" t="n">
        <v>0.02969699744939032</v>
      </c>
      <c r="K1493" t="n">
        <v>0.01292515855679767</v>
      </c>
      <c r="L1493" t="n">
        <v>-0.004134075897791086</v>
      </c>
      <c r="M1493" t="n">
        <v>0.05946300616699032</v>
      </c>
      <c r="N1493" t="n">
        <v>0.01119707590854588</v>
      </c>
      <c r="O1493" t="n">
        <v>-0.003566853289225068</v>
      </c>
      <c r="P1493" t="n">
        <v>0.09619817539840003</v>
      </c>
      <c r="Q1493" t="n">
        <v>0.01271155693772998</v>
      </c>
      <c r="R1493" t="n">
        <v>-0.004021353124390921</v>
      </c>
    </row>
    <row r="1494">
      <c r="F1494" t="n">
        <v>0.06903181389031335</v>
      </c>
      <c r="G1494" t="n">
        <v>0.01085496206286664</v>
      </c>
      <c r="H1494" t="n">
        <v>-0.003020099119069075</v>
      </c>
      <c r="J1494" t="n">
        <v>0.02970223969741548</v>
      </c>
      <c r="K1494" t="n">
        <v>0.01293433835690904</v>
      </c>
      <c r="L1494" t="n">
        <v>-0.004134489305380865</v>
      </c>
      <c r="M1494" t="n">
        <v>0.0594934245804867</v>
      </c>
      <c r="N1494" t="n">
        <v>0.01120502837723093</v>
      </c>
      <c r="O1494" t="n">
        <v>-0.00356720997455399</v>
      </c>
      <c r="P1494" t="n">
        <v>0.09621235096017233</v>
      </c>
      <c r="Q1494" t="n">
        <v>0.01272058503214598</v>
      </c>
      <c r="R1494" t="n">
        <v>-0.004022157475450905</v>
      </c>
    </row>
    <row r="1495">
      <c r="F1495" t="n">
        <v>0.06903017891816467</v>
      </c>
      <c r="G1495" t="n">
        <v>0.01086266608136406</v>
      </c>
      <c r="H1495" t="n">
        <v>-0.003020401159184994</v>
      </c>
      <c r="J1495" t="n">
        <v>0.02969950594275185</v>
      </c>
      <c r="K1495" t="n">
        <v>0.0129435181570204</v>
      </c>
      <c r="L1495" t="n">
        <v>-0.004134902712970645</v>
      </c>
      <c r="M1495" t="n">
        <v>0.0594819380093371</v>
      </c>
      <c r="N1495" t="n">
        <v>0.01121298084591597</v>
      </c>
      <c r="O1495" t="n">
        <v>-0.003566496603896145</v>
      </c>
      <c r="P1495" t="n">
        <v>0.09622650662893373</v>
      </c>
      <c r="Q1495" t="n">
        <v>0.01272961312656198</v>
      </c>
      <c r="R1495" t="n">
        <v>-0.004022157475450905</v>
      </c>
    </row>
    <row r="1496">
      <c r="F1496" t="n">
        <v>0.06905077175476103</v>
      </c>
      <c r="G1496" t="n">
        <v>0.01087037009986148</v>
      </c>
      <c r="H1496" t="n">
        <v>-0.003018946935508237</v>
      </c>
      <c r="J1496" t="n">
        <v>0.0297127060416497</v>
      </c>
      <c r="K1496" t="n">
        <v>0.01295269795713176</v>
      </c>
      <c r="L1496" t="n">
        <v>-0.004133819097330518</v>
      </c>
      <c r="M1496" t="n">
        <v>0.05947043906694655</v>
      </c>
      <c r="N1496" t="n">
        <v>0.01122093331460102</v>
      </c>
      <c r="O1496" t="n">
        <v>-0.00356866998245487</v>
      </c>
      <c r="P1496" t="n">
        <v>0.09624064242276736</v>
      </c>
      <c r="Q1496" t="n">
        <v>0.01273864122097798</v>
      </c>
      <c r="R1496" t="n">
        <v>-0.004022904255186889</v>
      </c>
    </row>
    <row r="1497">
      <c r="F1497" t="n">
        <v>0.06909360475774301</v>
      </c>
      <c r="G1497" t="n">
        <v>0.01087807411835891</v>
      </c>
      <c r="H1497" t="n">
        <v>-0.003018041432528181</v>
      </c>
      <c r="J1497" t="n">
        <v>0.0297259011427087</v>
      </c>
      <c r="K1497" t="n">
        <v>0.01296187775724312</v>
      </c>
      <c r="L1497" t="n">
        <v>-0.004134232520582576</v>
      </c>
      <c r="M1497" t="n">
        <v>0.05947987784827621</v>
      </c>
      <c r="N1497" t="n">
        <v>0.01122888578328607</v>
      </c>
      <c r="O1497" t="n">
        <v>-0.003567599595537517</v>
      </c>
      <c r="P1497" t="n">
        <v>0.0962893872984863</v>
      </c>
      <c r="Q1497" t="n">
        <v>0.01274766931539398</v>
      </c>
      <c r="R1497" t="n">
        <v>-0.004022099754785892</v>
      </c>
    </row>
    <row r="1498">
      <c r="F1498" t="n">
        <v>0.06911418219108074</v>
      </c>
      <c r="G1498" t="n">
        <v>0.01088577813685633</v>
      </c>
      <c r="H1498" t="n">
        <v>-0.003018946935508237</v>
      </c>
      <c r="J1498" t="n">
        <v>0.02971517669557577</v>
      </c>
      <c r="K1498" t="n">
        <v>0.01297105755735448</v>
      </c>
      <c r="L1498" t="n">
        <v>-0.004133819097330518</v>
      </c>
      <c r="M1498" t="n">
        <v>0.05951025719426942</v>
      </c>
      <c r="N1498" t="n">
        <v>0.01123683825197111</v>
      </c>
      <c r="O1498" t="n">
        <v>-0.00356866998245487</v>
      </c>
      <c r="P1498" t="n">
        <v>0.09626885445798433</v>
      </c>
      <c r="Q1498" t="n">
        <v>0.01275669740980999</v>
      </c>
      <c r="R1498" t="n">
        <v>-0.004023306505387387</v>
      </c>
    </row>
    <row r="1499">
      <c r="F1499" t="n">
        <v>0.06912362078956735</v>
      </c>
      <c r="G1499" t="n">
        <v>0.01089348215535375</v>
      </c>
      <c r="H1499" t="n">
        <v>-0.003018946935508237</v>
      </c>
      <c r="J1499" t="n">
        <v>0.02973633228429294</v>
      </c>
      <c r="K1499" t="n">
        <v>0.01298023735746585</v>
      </c>
      <c r="L1499" t="n">
        <v>-0.004134645943834634</v>
      </c>
      <c r="M1499" t="n">
        <v>0.05956157993959402</v>
      </c>
      <c r="N1499" t="n">
        <v>0.01124479072065616</v>
      </c>
      <c r="O1499" t="n">
        <v>-0.003567599595537517</v>
      </c>
      <c r="P1499" t="n">
        <v>0.09638682600428161</v>
      </c>
      <c r="Q1499" t="n">
        <v>0.01276572550422599</v>
      </c>
      <c r="R1499" t="n">
        <v>-0.004023306505387387</v>
      </c>
    </row>
    <row r="1500">
      <c r="F1500" t="n">
        <v>0.06914417665345271</v>
      </c>
      <c r="G1500" t="n">
        <v>0.01090118617385117</v>
      </c>
      <c r="H1500" t="n">
        <v>-0.003015977948036877</v>
      </c>
      <c r="J1500" t="n">
        <v>0.0297176211292042</v>
      </c>
      <c r="K1500" t="n">
        <v>0.01298941715757721</v>
      </c>
      <c r="L1500" t="n">
        <v>-0.004133974830661183</v>
      </c>
      <c r="M1500" t="n">
        <v>0.05957099018734041</v>
      </c>
      <c r="N1500" t="n">
        <v>0.01125274318934121</v>
      </c>
      <c r="O1500" t="n">
        <v>-0.003569411458547243</v>
      </c>
      <c r="P1500" t="n">
        <v>0.09636625353456352</v>
      </c>
      <c r="Q1500" t="n">
        <v>0.01277475359864199</v>
      </c>
      <c r="R1500" t="n">
        <v>-0.004023242524034659</v>
      </c>
    </row>
    <row r="1501">
      <c r="F1501" t="n">
        <v>0.06914245639092029</v>
      </c>
      <c r="G1501" t="n">
        <v>0.01090889019234859</v>
      </c>
      <c r="H1501" t="n">
        <v>-0.003016581203952076</v>
      </c>
      <c r="J1501" t="n">
        <v>0.02973876622512166</v>
      </c>
      <c r="K1501" t="n">
        <v>0.01299859695768857</v>
      </c>
      <c r="L1501" t="n">
        <v>-0.004134388269488132</v>
      </c>
      <c r="M1501" t="n">
        <v>0.05958038999797496</v>
      </c>
      <c r="N1501" t="n">
        <v>0.01126069565802625</v>
      </c>
      <c r="O1501" t="n">
        <v>-0.003568697647636624</v>
      </c>
      <c r="P1501" t="n">
        <v>0.09634565846677912</v>
      </c>
      <c r="Q1501" t="n">
        <v>0.01278378169305799</v>
      </c>
      <c r="R1501" t="n">
        <v>-0.004022840199782256</v>
      </c>
    </row>
    <row r="1502">
      <c r="F1502" t="n">
        <v>0.06918525912370382</v>
      </c>
      <c r="G1502" t="n">
        <v>0.01091659421084601</v>
      </c>
      <c r="H1502" t="n">
        <v>-0.003016279575994476</v>
      </c>
      <c r="J1502" t="n">
        <v>0.02973598658282066</v>
      </c>
      <c r="K1502" t="n">
        <v>0.01300777675779993</v>
      </c>
      <c r="L1502" t="n">
        <v>-0.004134801708315081</v>
      </c>
      <c r="M1502" t="n">
        <v>0.05958977938052526</v>
      </c>
      <c r="N1502" t="n">
        <v>0.0112686481267113</v>
      </c>
      <c r="O1502" t="n">
        <v>-0.003569411458547243</v>
      </c>
      <c r="P1502" t="n">
        <v>0.09632504082494753</v>
      </c>
      <c r="Q1502" t="n">
        <v>0.01279280978747399</v>
      </c>
      <c r="R1502" t="n">
        <v>-0.004023242524034659</v>
      </c>
    </row>
    <row r="1503">
      <c r="F1503" t="n">
        <v>0.06921692302646534</v>
      </c>
      <c r="G1503" t="n">
        <v>0.01092429822934343</v>
      </c>
      <c r="H1503" t="n">
        <v>-0.003016581203952076</v>
      </c>
      <c r="J1503" t="n">
        <v>0.02975712223888163</v>
      </c>
      <c r="K1503" t="n">
        <v>0.01301695655791129</v>
      </c>
      <c r="L1503" t="n">
        <v>-0.004134801708315081</v>
      </c>
      <c r="M1503" t="n">
        <v>0.05957820261932942</v>
      </c>
      <c r="N1503" t="n">
        <v>0.01127660059539635</v>
      </c>
      <c r="O1503" t="n">
        <v>-0.003568697647636624</v>
      </c>
      <c r="P1503" t="n">
        <v>0.09644295010322784</v>
      </c>
      <c r="Q1503" t="n">
        <v>0.01280183788188999</v>
      </c>
      <c r="R1503" t="n">
        <v>-0.004023644848287063</v>
      </c>
    </row>
    <row r="1504">
      <c r="F1504" t="n">
        <v>0.06920402390885136</v>
      </c>
      <c r="G1504" t="n">
        <v>0.01093200224784086</v>
      </c>
      <c r="H1504" t="n">
        <v>-0.003013908712191654</v>
      </c>
      <c r="J1504" t="n">
        <v>0.02975433004959592</v>
      </c>
      <c r="K1504" t="n">
        <v>0.01302613635802266</v>
      </c>
      <c r="L1504" t="n">
        <v>-0.00413495660124213</v>
      </c>
      <c r="M1504" t="n">
        <v>0.05960852689748339</v>
      </c>
      <c r="N1504" t="n">
        <v>0.0112845530640814</v>
      </c>
      <c r="O1504" t="n">
        <v>-0.003569790771147591</v>
      </c>
      <c r="P1504" t="n">
        <v>0.09645693174228881</v>
      </c>
      <c r="Q1504" t="n">
        <v>0.01281086597630599</v>
      </c>
      <c r="R1504" t="n">
        <v>-0.004024781677794326</v>
      </c>
    </row>
    <row r="1505">
      <c r="F1505" t="n">
        <v>0.06924680971435763</v>
      </c>
      <c r="G1505" t="n">
        <v>0.01093970626633828</v>
      </c>
      <c r="H1505" t="n">
        <v>-0.003013908712191654</v>
      </c>
      <c r="J1505" t="n">
        <v>0.02975950597029049</v>
      </c>
      <c r="K1505" t="n">
        <v>0.01303531615813402</v>
      </c>
      <c r="L1505" t="n">
        <v>-0.004134543146927437</v>
      </c>
      <c r="M1505" t="n">
        <v>0.05961788504994636</v>
      </c>
      <c r="N1505" t="n">
        <v>0.01129250553276644</v>
      </c>
      <c r="O1505" t="n">
        <v>-0.003569790771147591</v>
      </c>
      <c r="P1505" t="n">
        <v>0.09643625350192275</v>
      </c>
      <c r="Q1505" t="n">
        <v>0.012819894070722</v>
      </c>
      <c r="R1505" t="n">
        <v>-0.0040235744847296</v>
      </c>
    </row>
    <row r="1506">
      <c r="F1506" t="n">
        <v>0.06925616364436385</v>
      </c>
      <c r="G1506" t="n">
        <v>0.0109474102848357</v>
      </c>
      <c r="H1506" t="n">
        <v>-0.003014210133204974</v>
      </c>
      <c r="J1506" t="n">
        <v>0.02974872454798877</v>
      </c>
      <c r="K1506" t="n">
        <v>0.01304449595824538</v>
      </c>
      <c r="L1506" t="n">
        <v>-0.00413495660124213</v>
      </c>
      <c r="M1506" t="n">
        <v>0.05956435721571116</v>
      </c>
      <c r="N1506" t="n">
        <v>0.01130045800145149</v>
      </c>
      <c r="O1506" t="n">
        <v>-0.003570504800704777</v>
      </c>
      <c r="P1506" t="n">
        <v>0.0964501943289432</v>
      </c>
      <c r="Q1506" t="n">
        <v>0.012828922165138</v>
      </c>
      <c r="R1506" t="n">
        <v>-0.004023976882417842</v>
      </c>
    </row>
    <row r="1507">
      <c r="F1507" t="n">
        <v>0.06926550373573105</v>
      </c>
      <c r="G1507" t="n">
        <v>0.01095511430333312</v>
      </c>
      <c r="H1507" t="n">
        <v>-0.003014511554218295</v>
      </c>
      <c r="J1507" t="n">
        <v>0.02976983980728896</v>
      </c>
      <c r="K1507" t="n">
        <v>0.01305367575835674</v>
      </c>
      <c r="L1507" t="n">
        <v>-0.004135370055556822</v>
      </c>
      <c r="M1507" t="n">
        <v>0.05961561072285212</v>
      </c>
      <c r="N1507" t="n">
        <v>0.01130841047013654</v>
      </c>
      <c r="O1507" t="n">
        <v>-0.003570504800704777</v>
      </c>
      <c r="P1507" t="n">
        <v>0.09639482958151008</v>
      </c>
      <c r="Q1507" t="n">
        <v>0.012837950259554</v>
      </c>
      <c r="R1507" t="n">
        <v>-0.0040235744847296</v>
      </c>
    </row>
    <row r="1508">
      <c r="F1508" t="n">
        <v>0.06929712507368353</v>
      </c>
      <c r="G1508" t="n">
        <v>0.01096281832183054</v>
      </c>
      <c r="H1508" t="n">
        <v>-0.003012436198586018</v>
      </c>
      <c r="J1508" t="n">
        <v>0.02977499773252776</v>
      </c>
      <c r="K1508" t="n">
        <v>0.0130628555584681</v>
      </c>
      <c r="L1508" t="n">
        <v>-0.00413552409475124</v>
      </c>
      <c r="M1508" t="n">
        <v>0.05962493679396197</v>
      </c>
      <c r="N1508" t="n">
        <v>0.01131636293882158</v>
      </c>
      <c r="O1508" t="n">
        <v>-0.003571950347854737</v>
      </c>
      <c r="P1508" t="n">
        <v>0.09647801696122749</v>
      </c>
      <c r="Q1508" t="n">
        <v>0.01284697835397</v>
      </c>
      <c r="R1508" t="n">
        <v>-0.004025107575998609</v>
      </c>
    </row>
    <row r="1509">
      <c r="F1509" t="n">
        <v>0.06933989035595269</v>
      </c>
      <c r="G1509" t="n">
        <v>0.01097052234032796</v>
      </c>
      <c r="H1509" t="n">
        <v>-0.003012436198586018</v>
      </c>
      <c r="J1509" t="n">
        <v>0.02978014966821617</v>
      </c>
      <c r="K1509" t="n">
        <v>0.01307203535857947</v>
      </c>
      <c r="L1509" t="n">
        <v>-0.004134283685604644</v>
      </c>
      <c r="M1509" t="n">
        <v>0.05965521383033404</v>
      </c>
      <c r="N1509" t="n">
        <v>0.01132431540750663</v>
      </c>
      <c r="O1509" t="n">
        <v>-0.00357123610063461</v>
      </c>
      <c r="P1509" t="n">
        <v>0.09652654452797271</v>
      </c>
      <c r="Q1509" t="n">
        <v>0.012856006448386</v>
      </c>
      <c r="R1509" t="n">
        <v>-0.004024302634977511</v>
      </c>
    </row>
    <row r="1510">
      <c r="F1510" t="n">
        <v>0.06934919918874659</v>
      </c>
      <c r="G1510" t="n">
        <v>0.01097822635882538</v>
      </c>
      <c r="H1510" t="n">
        <v>-0.003012737412084526</v>
      </c>
      <c r="J1510" t="n">
        <v>0.02979327335061033</v>
      </c>
      <c r="K1510" t="n">
        <v>0.01308121515869083</v>
      </c>
      <c r="L1510" t="n">
        <v>-0.00413552409475124</v>
      </c>
      <c r="M1510" t="n">
        <v>0.05966452011320278</v>
      </c>
      <c r="N1510" t="n">
        <v>0.01133226787619168</v>
      </c>
      <c r="O1510" t="n">
        <v>-0.003570878977024547</v>
      </c>
      <c r="P1510" t="n">
        <v>0.09647111390702445</v>
      </c>
      <c r="Q1510" t="n">
        <v>0.012865034542802</v>
      </c>
      <c r="R1510" t="n">
        <v>-0.004024302634977511</v>
      </c>
    </row>
    <row r="1511">
      <c r="F1511" t="n">
        <v>0.06934734052037585</v>
      </c>
      <c r="G1511" t="n">
        <v>0.0109859303773228</v>
      </c>
      <c r="H1511" t="n">
        <v>-0.003012134985087509</v>
      </c>
      <c r="J1511" t="n">
        <v>0.02979043558881157</v>
      </c>
      <c r="K1511" t="n">
        <v>0.01309039495880219</v>
      </c>
      <c r="L1511" t="n">
        <v>-0.004134283685604644</v>
      </c>
      <c r="M1511" t="n">
        <v>0.05961092648233399</v>
      </c>
      <c r="N1511" t="n">
        <v>0.01134022034487672</v>
      </c>
      <c r="O1511" t="n">
        <v>-0.003571593224244674</v>
      </c>
      <c r="P1511" t="n">
        <v>0.09655425212207802</v>
      </c>
      <c r="Q1511" t="n">
        <v>0.012874062637218</v>
      </c>
      <c r="R1511" t="n">
        <v>-0.004025510046509158</v>
      </c>
    </row>
    <row r="1512">
      <c r="F1512" t="n">
        <v>0.0693677753869819</v>
      </c>
      <c r="G1512" t="n">
        <v>0.01099363439582023</v>
      </c>
      <c r="H1512" t="n">
        <v>-0.003009753172825405</v>
      </c>
      <c r="J1512" t="n">
        <v>0.02980354834173582</v>
      </c>
      <c r="K1512" t="n">
        <v>0.01309957475891355</v>
      </c>
      <c r="L1512" t="n">
        <v>-0.004135263782115736</v>
      </c>
      <c r="M1512" t="n">
        <v>0.05964117341277683</v>
      </c>
      <c r="N1512" t="n">
        <v>0.01134817281356177</v>
      </c>
      <c r="O1512" t="n">
        <v>-0.00357231950817243</v>
      </c>
      <c r="P1512" t="n">
        <v>0.09646412688984751</v>
      </c>
      <c r="Q1512" t="n">
        <v>0.012883090731634</v>
      </c>
      <c r="R1512" t="n">
        <v>-0.004025829761319295</v>
      </c>
    </row>
    <row r="1513">
      <c r="F1513" t="n">
        <v>0.06942167381615306</v>
      </c>
      <c r="G1513" t="n">
        <v>0.01100133841431765</v>
      </c>
      <c r="H1513" t="n">
        <v>-0.003010355183661054</v>
      </c>
      <c r="J1513" t="n">
        <v>0.02978473906114812</v>
      </c>
      <c r="K1513" t="n">
        <v>0.01310875455902492</v>
      </c>
      <c r="L1513" t="n">
        <v>-0.004134850297086027</v>
      </c>
      <c r="M1513" t="n">
        <v>0.05967141187221964</v>
      </c>
      <c r="N1513" t="n">
        <v>0.01135612528224682</v>
      </c>
      <c r="O1513" t="n">
        <v>-0.003573033972074065</v>
      </c>
      <c r="P1513" t="n">
        <v>0.09651257883452702</v>
      </c>
      <c r="Q1513" t="n">
        <v>0.01289211882605001</v>
      </c>
      <c r="R1513" t="n">
        <v>-0.004025829761319295</v>
      </c>
    </row>
    <row r="1514">
      <c r="F1514" t="n">
        <v>0.06941977574354311</v>
      </c>
      <c r="G1514" t="n">
        <v>0.01100904243281507</v>
      </c>
      <c r="H1514" t="n">
        <v>-0.003010355183661054</v>
      </c>
      <c r="J1514" t="n">
        <v>0.02979783987577518</v>
      </c>
      <c r="K1514" t="n">
        <v>0.01311793435913628</v>
      </c>
      <c r="L1514" t="n">
        <v>-0.004134436812056319</v>
      </c>
      <c r="M1514" t="n">
        <v>0.05968067589559953</v>
      </c>
      <c r="N1514" t="n">
        <v>0.01136407775093186</v>
      </c>
      <c r="O1514" t="n">
        <v>-0.003572676740123248</v>
      </c>
      <c r="P1514" t="n">
        <v>0.09652636135014492</v>
      </c>
      <c r="Q1514" t="n">
        <v>0.01290114692046601</v>
      </c>
      <c r="R1514" t="n">
        <v>-0.004025427218597435</v>
      </c>
    </row>
    <row r="1515">
      <c r="F1515" t="n">
        <v>0.06942902162687599</v>
      </c>
      <c r="G1515" t="n">
        <v>0.01101674645131249</v>
      </c>
      <c r="H1515" t="n">
        <v>-0.003007967759273284</v>
      </c>
      <c r="J1515" t="n">
        <v>0.02980295545641944</v>
      </c>
      <c r="K1515" t="n">
        <v>0.01312711415924764</v>
      </c>
      <c r="L1515" t="n">
        <v>-0.004135677267145445</v>
      </c>
      <c r="M1515" t="n">
        <v>0.05971089650555567</v>
      </c>
      <c r="N1515" t="n">
        <v>0.01137203021961691</v>
      </c>
      <c r="O1515" t="n">
        <v>-0.003572676740123248</v>
      </c>
      <c r="P1515" t="n">
        <v>0.09650547032002982</v>
      </c>
      <c r="Q1515" t="n">
        <v>0.01291017501488201</v>
      </c>
      <c r="R1515" t="n">
        <v>-0.004025829761319295</v>
      </c>
    </row>
    <row r="1516">
      <c r="F1516" t="n">
        <v>0.06944941759332604</v>
      </c>
      <c r="G1516" t="n">
        <v>0.01102445046980991</v>
      </c>
      <c r="H1516" t="n">
        <v>-0.003007666962497357</v>
      </c>
      <c r="J1516" t="n">
        <v>0.02980008427287319</v>
      </c>
      <c r="K1516" t="n">
        <v>0.013136293959359</v>
      </c>
      <c r="L1516" t="n">
        <v>-0.004135829575159605</v>
      </c>
      <c r="M1516" t="n">
        <v>0.05967820520178072</v>
      </c>
      <c r="N1516" t="n">
        <v>0.01137998268830196</v>
      </c>
      <c r="O1516" t="n">
        <v>-0.00357304067969292</v>
      </c>
      <c r="P1516" t="n">
        <v>0.09658852318634653</v>
      </c>
      <c r="Q1516" t="n">
        <v>0.01291920310929801</v>
      </c>
      <c r="R1516" t="n">
        <v>-0.00402614324709809</v>
      </c>
    </row>
    <row r="1517">
      <c r="F1517" t="n">
        <v>0.06949213568888458</v>
      </c>
      <c r="G1517" t="n">
        <v>0.01103215448830733</v>
      </c>
      <c r="H1517" t="n">
        <v>-0.003007967759273284</v>
      </c>
      <c r="J1517" t="n">
        <v>0.02982115006600217</v>
      </c>
      <c r="K1517" t="n">
        <v>0.01314547375947036</v>
      </c>
      <c r="L1517" t="n">
        <v>-0.004135002574644676</v>
      </c>
      <c r="M1517" t="n">
        <v>0.05966646865619576</v>
      </c>
      <c r="N1517" t="n">
        <v>0.011387935156987</v>
      </c>
      <c r="O1517" t="n">
        <v>-0.003573398019494869</v>
      </c>
      <c r="P1517" t="n">
        <v>0.09663690528789431</v>
      </c>
      <c r="Q1517" t="n">
        <v>0.01292823120371401</v>
      </c>
      <c r="R1517" t="n">
        <v>-0.00402614324709809</v>
      </c>
    </row>
    <row r="1518">
      <c r="F1518" t="n">
        <v>0.0695125162925979</v>
      </c>
      <c r="G1518" t="n">
        <v>0.01103985850680475</v>
      </c>
      <c r="H1518" t="n">
        <v>-0.003008569352825138</v>
      </c>
      <c r="J1518" t="n">
        <v>0.02982624829677182</v>
      </c>
      <c r="K1518" t="n">
        <v>0.01315465355958173</v>
      </c>
      <c r="L1518" t="n">
        <v>-0.004134589074387212</v>
      </c>
      <c r="M1518" t="n">
        <v>0.05969665931650395</v>
      </c>
      <c r="N1518" t="n">
        <v>0.01139588762567205</v>
      </c>
      <c r="O1518" t="n">
        <v>-0.00357304067969292</v>
      </c>
      <c r="P1518" t="n">
        <v>0.09665061251972168</v>
      </c>
      <c r="Q1518" t="n">
        <v>0.01293725929813001</v>
      </c>
      <c r="R1518" t="n">
        <v>-0.00402574063277338</v>
      </c>
    </row>
    <row r="1519">
      <c r="F1519" t="n">
        <v>0.06953288717804984</v>
      </c>
      <c r="G1519" t="n">
        <v>0.01104756252530218</v>
      </c>
      <c r="H1519" t="n">
        <v>-0.003008268556049211</v>
      </c>
      <c r="J1519" t="n">
        <v>0.02983932291849019</v>
      </c>
      <c r="K1519" t="n">
        <v>0.01316383335969309</v>
      </c>
      <c r="L1519" t="n">
        <v>-0.004135002574644676</v>
      </c>
      <c r="M1519" t="n">
        <v>0.05968490037341501</v>
      </c>
      <c r="N1519" t="n">
        <v>0.0114038400943571</v>
      </c>
      <c r="O1519" t="n">
        <v>-0.003574112699098768</v>
      </c>
      <c r="P1519" t="n">
        <v>0.09659498129043914</v>
      </c>
      <c r="Q1519" t="n">
        <v>0.01294628739254601</v>
      </c>
      <c r="R1519" t="n">
        <v>-0.00402614324709809</v>
      </c>
    </row>
    <row r="1520">
      <c r="F1520" t="n">
        <v>0.06954207631187283</v>
      </c>
      <c r="G1520" t="n">
        <v>0.0110552665437996</v>
      </c>
      <c r="H1520" t="n">
        <v>-0.0030061763623563</v>
      </c>
      <c r="J1520" t="n">
        <v>0.02982046123933384</v>
      </c>
      <c r="K1520" t="n">
        <v>0.01317301315980445</v>
      </c>
      <c r="L1520" t="n">
        <v>-0.004134740475016763</v>
      </c>
      <c r="M1520" t="n">
        <v>0.05975701535545103</v>
      </c>
      <c r="N1520" t="n">
        <v>0.01141179256304214</v>
      </c>
      <c r="O1520" t="n">
        <v>-0.003574471645557147</v>
      </c>
      <c r="P1520" t="n">
        <v>0.09664330774222191</v>
      </c>
      <c r="Q1520" t="n">
        <v>0.01295531548696202</v>
      </c>
      <c r="R1520" t="n">
        <v>-0.004027255901663777</v>
      </c>
    </row>
    <row r="1521">
      <c r="F1521" t="n">
        <v>0.06958477387217116</v>
      </c>
      <c r="G1521" t="n">
        <v>0.01106297056229702</v>
      </c>
      <c r="H1521" t="n">
        <v>-0.003005575187201344</v>
      </c>
      <c r="J1521" t="n">
        <v>0.02984150733769457</v>
      </c>
      <c r="K1521" t="n">
        <v>0.01318219295991581</v>
      </c>
      <c r="L1521" t="n">
        <v>-0.004134740475016763</v>
      </c>
      <c r="M1521" t="n">
        <v>0.0597452358932917</v>
      </c>
      <c r="N1521" t="n">
        <v>0.01141974503172719</v>
      </c>
      <c r="O1521" t="n">
        <v>-0.003574829092721703</v>
      </c>
      <c r="P1521" t="n">
        <v>0.09662229303983971</v>
      </c>
      <c r="Q1521" t="n">
        <v>0.01296434358137802</v>
      </c>
      <c r="R1521" t="n">
        <v>-0.004026450531020508</v>
      </c>
    </row>
    <row r="1522">
      <c r="F1522" t="n">
        <v>0.06958276544000262</v>
      </c>
      <c r="G1522" t="n">
        <v>0.01107067458079444</v>
      </c>
      <c r="H1522" t="n">
        <v>-0.003005875774778822</v>
      </c>
      <c r="J1522" t="n">
        <v>0.02985456567556045</v>
      </c>
      <c r="K1522" t="n">
        <v>0.01319137276002717</v>
      </c>
      <c r="L1522" t="n">
        <v>-0.004135153990415805</v>
      </c>
      <c r="M1522" t="n">
        <v>0.05975441769185819</v>
      </c>
      <c r="N1522" t="n">
        <v>0.01142769750041224</v>
      </c>
      <c r="O1522" t="n">
        <v>-0.003574114198392592</v>
      </c>
      <c r="P1522" t="n">
        <v>0.09660125620346111</v>
      </c>
      <c r="Q1522" t="n">
        <v>0.01297337167579402</v>
      </c>
      <c r="R1522" t="n">
        <v>-0.004026450531020508</v>
      </c>
    </row>
    <row r="1523">
      <c r="F1523" t="n">
        <v>0.06961427357601187</v>
      </c>
      <c r="G1523" t="n">
        <v>0.01107837859929186</v>
      </c>
      <c r="H1523" t="n">
        <v>-0.003005875774778822</v>
      </c>
      <c r="J1523" t="n">
        <v>0.02985165036682888</v>
      </c>
      <c r="K1523" t="n">
        <v>0.01320055256013854</v>
      </c>
      <c r="L1523" t="n">
        <v>-0.004134740475016763</v>
      </c>
      <c r="M1523" t="n">
        <v>0.05972164072994471</v>
      </c>
      <c r="N1523" t="n">
        <v>0.01143564996909728</v>
      </c>
      <c r="O1523" t="n">
        <v>-0.003574829092721703</v>
      </c>
      <c r="P1523" t="n">
        <v>0.09661486220970594</v>
      </c>
      <c r="Q1523" t="n">
        <v>0.01298239977021002</v>
      </c>
      <c r="R1523" t="n">
        <v>-0.004027658586985411</v>
      </c>
    </row>
    <row r="1524">
      <c r="F1524" t="n">
        <v>0.06963459589923297</v>
      </c>
      <c r="G1524" t="n">
        <v>0.01108608261778928</v>
      </c>
      <c r="H1524" t="n">
        <v>-0.003003778271360994</v>
      </c>
      <c r="J1524" t="n">
        <v>0.02984872812254186</v>
      </c>
      <c r="K1524" t="n">
        <v>0.01320973236024989</v>
      </c>
      <c r="L1524" t="n">
        <v>-0.004135718077273777</v>
      </c>
      <c r="M1524" t="n">
        <v>0.05979372576311351</v>
      </c>
      <c r="N1524" t="n">
        <v>0.01144360243778233</v>
      </c>
      <c r="O1524" t="n">
        <v>-0.003575182843274754</v>
      </c>
      <c r="P1524" t="n">
        <v>0.09666311515886927</v>
      </c>
      <c r="Q1524" t="n">
        <v>0.01299142786462602</v>
      </c>
      <c r="R1524" t="n">
        <v>-0.004027557151681718</v>
      </c>
    </row>
    <row r="1525">
      <c r="F1525" t="n">
        <v>0.06966609071612946</v>
      </c>
      <c r="G1525" t="n">
        <v>0.0110937866362867</v>
      </c>
      <c r="H1525" t="n">
        <v>-0.003003477893533858</v>
      </c>
      <c r="J1525" t="n">
        <v>0.02986176970580792</v>
      </c>
      <c r="K1525" t="n">
        <v>0.01321891216036126</v>
      </c>
      <c r="L1525" t="n">
        <v>-0.004134891016364412</v>
      </c>
      <c r="M1525" t="n">
        <v>0.05978190169877415</v>
      </c>
      <c r="N1525" t="n">
        <v>0.01145155490646738</v>
      </c>
      <c r="O1525" t="n">
        <v>-0.003576255505393949</v>
      </c>
      <c r="P1525" t="n">
        <v>0.09667668380286698</v>
      </c>
      <c r="Q1525" t="n">
        <v>0.01300045595904202</v>
      </c>
      <c r="R1525" t="n">
        <v>-0.004027959907396886</v>
      </c>
    </row>
    <row r="1526">
      <c r="F1526" t="n">
        <v>0.06966402719732616</v>
      </c>
      <c r="G1526" t="n">
        <v>0.01110149065478412</v>
      </c>
      <c r="H1526" t="n">
        <v>-0.003003778271360994</v>
      </c>
      <c r="J1526" t="n">
        <v>0.02987480638611976</v>
      </c>
      <c r="K1526" t="n">
        <v>0.01322809196047262</v>
      </c>
      <c r="L1526" t="n">
        <v>-0.004136131607728458</v>
      </c>
      <c r="M1526" t="n">
        <v>0.05979104260157392</v>
      </c>
      <c r="N1526" t="n">
        <v>0.01145950737515242</v>
      </c>
      <c r="O1526" t="n">
        <v>-0.003575540397314486</v>
      </c>
      <c r="P1526" t="n">
        <v>0.09672490213581164</v>
      </c>
      <c r="Q1526" t="n">
        <v>0.01300948405345802</v>
      </c>
      <c r="R1526" t="n">
        <v>-0.004027959907396886</v>
      </c>
    </row>
    <row r="1527">
      <c r="F1527" t="n">
        <v>0.06967313211783906</v>
      </c>
      <c r="G1527" t="n">
        <v>0.01110919467328154</v>
      </c>
      <c r="H1527" t="n">
        <v>-0.00300407864918813</v>
      </c>
      <c r="J1527" t="n">
        <v>0.02987186539037127</v>
      </c>
      <c r="K1527" t="n">
        <v>0.01323727176058398</v>
      </c>
      <c r="L1527" t="n">
        <v>-0.004136131607728458</v>
      </c>
      <c r="M1527" t="n">
        <v>0.05982115122253695</v>
      </c>
      <c r="N1527" t="n">
        <v>0.01146745984383747</v>
      </c>
      <c r="O1527" t="n">
        <v>-0.003575897951354217</v>
      </c>
      <c r="P1527" t="n">
        <v>0.09677310385847565</v>
      </c>
      <c r="Q1527" t="n">
        <v>0.01301851214787402</v>
      </c>
      <c r="R1527" t="n">
        <v>-0.004027959907396886</v>
      </c>
    </row>
    <row r="1528">
      <c r="F1528" t="n">
        <v>0.06971578814519182</v>
      </c>
      <c r="G1528" t="n">
        <v>0.01111689869177897</v>
      </c>
      <c r="H1528" t="n">
        <v>-0.003002275630680071</v>
      </c>
      <c r="J1528" t="n">
        <v>0.02987690437341563</v>
      </c>
      <c r="K1528" t="n">
        <v>0.01324645156069535</v>
      </c>
      <c r="L1528" t="n">
        <v>-0.004135454246274227</v>
      </c>
      <c r="M1528" t="n">
        <v>0.05980929381207498</v>
      </c>
      <c r="N1528" t="n">
        <v>0.01147541231252252</v>
      </c>
      <c r="O1528" t="n">
        <v>-0.00357696194615068</v>
      </c>
      <c r="P1528" t="n">
        <v>0.09678661725577453</v>
      </c>
      <c r="Q1528" t="n">
        <v>0.01302754024229003</v>
      </c>
      <c r="R1528" t="n">
        <v>-0.004028657903976784</v>
      </c>
    </row>
    <row r="1529">
      <c r="F1529" t="n">
        <v>0.0697248716398034</v>
      </c>
      <c r="G1529" t="n">
        <v>0.01112460271027639</v>
      </c>
      <c r="H1529" t="n">
        <v>-0.003001675295620947</v>
      </c>
      <c r="J1529" t="n">
        <v>0.02988992485126447</v>
      </c>
      <c r="K1529" t="n">
        <v>0.0132556313608067</v>
      </c>
      <c r="L1529" t="n">
        <v>-0.004136281337123481</v>
      </c>
      <c r="M1529" t="n">
        <v>0.05983938388026919</v>
      </c>
      <c r="N1529" t="n">
        <v>0.01148336478120756</v>
      </c>
      <c r="O1529" t="n">
        <v>-0.003576246625293535</v>
      </c>
      <c r="P1529" t="n">
        <v>0.09673076521606488</v>
      </c>
      <c r="Q1529" t="n">
        <v>0.01303656833670603</v>
      </c>
      <c r="R1529" t="n">
        <v>-0.00402785225296109</v>
      </c>
    </row>
    <row r="1530">
      <c r="F1530" t="n">
        <v>0.06975632606715358</v>
      </c>
      <c r="G1530" t="n">
        <v>0.01113230672877381</v>
      </c>
      <c r="H1530" t="n">
        <v>-0.003001675295620947</v>
      </c>
      <c r="J1530" t="n">
        <v>0.02989495254104145</v>
      </c>
      <c r="K1530" t="n">
        <v>0.01326481116091807</v>
      </c>
      <c r="L1530" t="n">
        <v>-0.004136281337123481</v>
      </c>
      <c r="M1530" t="n">
        <v>0.05982750428928929</v>
      </c>
      <c r="N1530" t="n">
        <v>0.01149131724989261</v>
      </c>
      <c r="O1530" t="n">
        <v>-0.003576604285722108</v>
      </c>
      <c r="P1530" t="n">
        <v>0.09670956294535438</v>
      </c>
      <c r="Q1530" t="n">
        <v>0.01304559643112203</v>
      </c>
      <c r="R1530" t="n">
        <v>-0.004028255078468937</v>
      </c>
    </row>
    <row r="1531">
      <c r="F1531" t="n">
        <v>0.06975419175209122</v>
      </c>
      <c r="G1531" t="n">
        <v>0.01114001074727123</v>
      </c>
      <c r="H1531" t="n">
        <v>-0.003001375128091385</v>
      </c>
      <c r="J1531" t="n">
        <v>0.02987600913970082</v>
      </c>
      <c r="K1531" t="n">
        <v>0.01327399096102943</v>
      </c>
      <c r="L1531" t="n">
        <v>-0.004135040700849599</v>
      </c>
      <c r="M1531" t="n">
        <v>0.05979463115293773</v>
      </c>
      <c r="N1531" t="n">
        <v>0.01149926971857766</v>
      </c>
      <c r="O1531" t="n">
        <v>-0.003576246625293535</v>
      </c>
      <c r="P1531" t="n">
        <v>0.09672301450915061</v>
      </c>
      <c r="Q1531" t="n">
        <v>0.01305462452553803</v>
      </c>
      <c r="R1531" t="n">
        <v>-0.004028255078468937</v>
      </c>
    </row>
    <row r="1532">
      <c r="F1532" t="n">
        <v>0.06980802159966988</v>
      </c>
      <c r="G1532" t="n">
        <v>0.01114771476576865</v>
      </c>
      <c r="H1532" t="n">
        <v>-0.002999566894159832</v>
      </c>
      <c r="J1532" t="n">
        <v>0.02990499024949589</v>
      </c>
      <c r="K1532" t="n">
        <v>0.01328317076114079</v>
      </c>
      <c r="L1532" t="n">
        <v>-0.004136430211819127</v>
      </c>
      <c r="M1532" t="n">
        <v>0.05986665657459381</v>
      </c>
      <c r="N1532" t="n">
        <v>0.0115072221872627</v>
      </c>
      <c r="O1532" t="n">
        <v>-0.003577305555403058</v>
      </c>
      <c r="P1532" t="n">
        <v>0.09673644684901544</v>
      </c>
      <c r="Q1532" t="n">
        <v>0.01306365261995403</v>
      </c>
      <c r="R1532" t="n">
        <v>-0.00402894702205592</v>
      </c>
    </row>
    <row r="1533">
      <c r="F1533" t="n">
        <v>0.06979466341472294</v>
      </c>
      <c r="G1533" t="n">
        <v>0.01115541878426607</v>
      </c>
      <c r="H1533" t="n">
        <v>-0.002999266937470416</v>
      </c>
      <c r="J1533" t="n">
        <v>0.02990201087496179</v>
      </c>
      <c r="K1533" t="n">
        <v>0.01329235056125215</v>
      </c>
      <c r="L1533" t="n">
        <v>-0.004136430211819127</v>
      </c>
      <c r="M1533" t="n">
        <v>0.05987572716420592</v>
      </c>
      <c r="N1533" t="n">
        <v>0.01151517465594775</v>
      </c>
      <c r="O1533" t="n">
        <v>-0.003577663321735232</v>
      </c>
      <c r="P1533" t="n">
        <v>0.09681921689071926</v>
      </c>
      <c r="Q1533" t="n">
        <v>0.01307268071437003</v>
      </c>
      <c r="R1533" t="n">
        <v>-0.004028544127353715</v>
      </c>
    </row>
    <row r="1534">
      <c r="F1534" t="n">
        <v>0.06982608515038813</v>
      </c>
      <c r="G1534" t="n">
        <v>0.0111631228027635</v>
      </c>
      <c r="H1534" t="n">
        <v>-0.002999266937470416</v>
      </c>
      <c r="J1534" t="n">
        <v>0.02989902462134587</v>
      </c>
      <c r="K1534" t="n">
        <v>0.01330153036136351</v>
      </c>
      <c r="L1534" t="n">
        <v>-0.004135603091200887</v>
      </c>
      <c r="M1534" t="n">
        <v>0.05984281905080582</v>
      </c>
      <c r="N1534" t="n">
        <v>0.0115231271246328</v>
      </c>
      <c r="O1534" t="n">
        <v>-0.003578378854399579</v>
      </c>
      <c r="P1534" t="n">
        <v>0.09679793372265544</v>
      </c>
      <c r="Q1534" t="n">
        <v>0.01308170880878604</v>
      </c>
      <c r="R1534" t="n">
        <v>-0.004029349916758126</v>
      </c>
    </row>
    <row r="1535">
      <c r="F1535" t="n">
        <v>0.06986870370102417</v>
      </c>
      <c r="G1535" t="n">
        <v>0.01117082682126092</v>
      </c>
      <c r="H1535" t="n">
        <v>-0.002999266937470416</v>
      </c>
      <c r="J1535" t="n">
        <v>0.02990402189706749</v>
      </c>
      <c r="K1535" t="n">
        <v>0.01331071016147488</v>
      </c>
      <c r="L1535" t="n">
        <v>-0.004135603091200887</v>
      </c>
      <c r="M1535" t="n">
        <v>0.05987285274809545</v>
      </c>
      <c r="N1535" t="n">
        <v>0.01153107959331784</v>
      </c>
      <c r="O1535" t="n">
        <v>-0.003578378854399579</v>
      </c>
      <c r="P1535" t="n">
        <v>0.09684599096782004</v>
      </c>
      <c r="Q1535" t="n">
        <v>0.01309073690320204</v>
      </c>
      <c r="R1535" t="n">
        <v>-0.004029349916758126</v>
      </c>
    </row>
    <row r="1536">
      <c r="F1536" t="n">
        <v>0.06988891169300357</v>
      </c>
      <c r="G1536" t="n">
        <v>0.01117853083975834</v>
      </c>
      <c r="H1536" t="n">
        <v>-0.002997752858890154</v>
      </c>
      <c r="J1536" t="n">
        <v>0.0299090133044464</v>
      </c>
      <c r="K1536" t="n">
        <v>0.01331988996158624</v>
      </c>
      <c r="L1536" t="n">
        <v>-0.004135751084018755</v>
      </c>
      <c r="M1536" t="n">
        <v>0.05986090595274962</v>
      </c>
      <c r="N1536" t="n">
        <v>0.01153903206200289</v>
      </c>
      <c r="O1536" t="n">
        <v>-0.003578717516309083</v>
      </c>
      <c r="P1536" t="n">
        <v>0.09682466679750318</v>
      </c>
      <c r="Q1536" t="n">
        <v>0.01309976499761804</v>
      </c>
      <c r="R1536" t="n">
        <v>-0.004030438934396349</v>
      </c>
    </row>
    <row r="1537">
      <c r="F1537" t="n">
        <v>0.06990911000064463</v>
      </c>
      <c r="G1537" t="n">
        <v>0.01118623485825576</v>
      </c>
      <c r="H1537" t="n">
        <v>-0.002997752858890154</v>
      </c>
      <c r="J1537" t="n">
        <v>0.02990600744806478</v>
      </c>
      <c r="K1537" t="n">
        <v>0.0133290697616976</v>
      </c>
      <c r="L1537" t="n">
        <v>-0.004136578234235558</v>
      </c>
      <c r="M1537" t="n">
        <v>0.05986993423406259</v>
      </c>
      <c r="N1537" t="n">
        <v>0.01154698453068794</v>
      </c>
      <c r="O1537" t="n">
        <v>-0.003578359644557452</v>
      </c>
      <c r="P1537" t="n">
        <v>0.09687268842320346</v>
      </c>
      <c r="Q1537" t="n">
        <v>0.01310879309203404</v>
      </c>
      <c r="R1537" t="n">
        <v>-0.00402963300779479</v>
      </c>
    </row>
    <row r="1538">
      <c r="F1538" t="n">
        <v>0.06991809011005173</v>
      </c>
      <c r="G1538" t="n">
        <v>0.01119393887675318</v>
      </c>
      <c r="H1538" t="n">
        <v>-0.002997153368267438</v>
      </c>
      <c r="J1538" t="n">
        <v>0.02991897853204402</v>
      </c>
      <c r="K1538" t="n">
        <v>0.01333824956180896</v>
      </c>
      <c r="L1538" t="n">
        <v>-0.004136164659127157</v>
      </c>
      <c r="M1538" t="n">
        <v>0.05985796451906256</v>
      </c>
      <c r="N1538" t="n">
        <v>0.01155493699937299</v>
      </c>
      <c r="O1538" t="n">
        <v>-0.003578717516309083</v>
      </c>
      <c r="P1538" t="n">
        <v>0.09692069359530125</v>
      </c>
      <c r="Q1538" t="n">
        <v>0.01311782118645004</v>
      </c>
      <c r="R1538" t="n">
        <v>-0.00403003597109557</v>
      </c>
    </row>
    <row r="1539">
      <c r="F1539" t="n">
        <v>0.06991584597069052</v>
      </c>
      <c r="G1539" t="n">
        <v>0.0112016428952506</v>
      </c>
      <c r="H1539" t="n">
        <v>-0.002997752858890154</v>
      </c>
      <c r="J1539" t="n">
        <v>0.0299239523611967</v>
      </c>
      <c r="K1539" t="n">
        <v>0.01334742936192033</v>
      </c>
      <c r="L1539" t="n">
        <v>-0.004136164659127157</v>
      </c>
      <c r="M1539" t="n">
        <v>0.05992993809460001</v>
      </c>
      <c r="N1539" t="n">
        <v>0.01156288946805803</v>
      </c>
      <c r="O1539" t="n">
        <v>-0.003578359644557452</v>
      </c>
      <c r="P1539" t="n">
        <v>0.09682993647697635</v>
      </c>
      <c r="Q1539" t="n">
        <v>0.01312684928086604</v>
      </c>
      <c r="R1539" t="n">
        <v>-0.00402963300779479</v>
      </c>
    </row>
    <row r="1540">
      <c r="F1540" t="n">
        <v>0.06996964683692374</v>
      </c>
      <c r="G1540" t="n">
        <v>0.01120934691374802</v>
      </c>
      <c r="H1540" t="n">
        <v>-0.002995933067279085</v>
      </c>
      <c r="J1540" t="n">
        <v>0.02992092744784065</v>
      </c>
      <c r="K1540" t="n">
        <v>0.01335660916203169</v>
      </c>
      <c r="L1540" t="n">
        <v>-0.004136311816970229</v>
      </c>
      <c r="M1540" t="n">
        <v>0.05993893789937652</v>
      </c>
      <c r="N1540" t="n">
        <v>0.01157084193674308</v>
      </c>
      <c r="O1540" t="n">
        <v>-0.00357976688039888</v>
      </c>
      <c r="P1540" t="n">
        <v>0.09691259125707835</v>
      </c>
      <c r="Q1540" t="n">
        <v>0.01313587737528204</v>
      </c>
      <c r="R1540" t="n">
        <v>-0.004030313061037669</v>
      </c>
    </row>
    <row r="1541">
      <c r="F1541" t="n">
        <v>0.06996737729578863</v>
      </c>
      <c r="G1541" t="n">
        <v>0.01121705093224544</v>
      </c>
      <c r="H1541" t="n">
        <v>-0.002995334000478989</v>
      </c>
      <c r="J1541" t="n">
        <v>0.02992588908429755</v>
      </c>
      <c r="K1541" t="n">
        <v>0.01336578896214305</v>
      </c>
      <c r="L1541" t="n">
        <v>-0.004135898227147514</v>
      </c>
      <c r="M1541" t="n">
        <v>0.0598849558442123</v>
      </c>
      <c r="N1541" t="n">
        <v>0.01157879440542812</v>
      </c>
      <c r="O1541" t="n">
        <v>-0.00357976688039888</v>
      </c>
      <c r="P1541" t="n">
        <v>0.09692585404759729</v>
      </c>
      <c r="Q1541" t="n">
        <v>0.01314490546969805</v>
      </c>
      <c r="R1541" t="n">
        <v>-0.004029910029731565</v>
      </c>
    </row>
    <row r="1542">
      <c r="F1542" t="n">
        <v>0.06998752318163978</v>
      </c>
      <c r="G1542" t="n">
        <v>0.01122475495074286</v>
      </c>
      <c r="H1542" t="n">
        <v>-0.002995034467078942</v>
      </c>
      <c r="J1542" t="n">
        <v>0.02994683264755058</v>
      </c>
      <c r="K1542" t="n">
        <v>0.01337496876225441</v>
      </c>
      <c r="L1542" t="n">
        <v>-0.0041354846373248</v>
      </c>
      <c r="M1542" t="n">
        <v>0.05995690728992981</v>
      </c>
      <c r="N1542" t="n">
        <v>0.01158674687411317</v>
      </c>
      <c r="O1542" t="n">
        <v>-0.00358012485708692</v>
      </c>
      <c r="P1542" t="n">
        <v>0.09693909779120796</v>
      </c>
      <c r="Q1542" t="n">
        <v>0.01315393356411405</v>
      </c>
      <c r="R1542" t="n">
        <v>-0.004030313061037669</v>
      </c>
    </row>
    <row r="1543">
      <c r="F1543" t="n">
        <v>0.07001887799033278</v>
      </c>
      <c r="G1543" t="n">
        <v>0.01123245896924029</v>
      </c>
      <c r="H1543" t="n">
        <v>-0.002995034467078942</v>
      </c>
      <c r="J1543" t="n">
        <v>0.02995178359665158</v>
      </c>
      <c r="K1543" t="n">
        <v>0.01338414856236577</v>
      </c>
      <c r="L1543" t="n">
        <v>-0.004136725406792944</v>
      </c>
      <c r="M1543" t="n">
        <v>0.05992389211533866</v>
      </c>
      <c r="N1543" t="n">
        <v>0.01159469934279822</v>
      </c>
      <c r="O1543" t="n">
        <v>-0.00357976688039888</v>
      </c>
      <c r="P1543" t="n">
        <v>0.09688293897984851</v>
      </c>
      <c r="Q1543" t="n">
        <v>0.01316296165853005</v>
      </c>
      <c r="R1543" t="n">
        <v>-0.004031119123649876</v>
      </c>
    </row>
    <row r="1544">
      <c r="F1544" t="n">
        <v>0.07003900654923154</v>
      </c>
      <c r="G1544" t="n">
        <v>0.01124016298773771</v>
      </c>
      <c r="H1544" t="n">
        <v>-0.002993508922421707</v>
      </c>
      <c r="J1544" t="n">
        <v>0.02994073896579472</v>
      </c>
      <c r="K1544" t="n">
        <v>0.01339332836247714</v>
      </c>
      <c r="L1544" t="n">
        <v>-0.004136871731911448</v>
      </c>
      <c r="M1544" t="n">
        <v>0.05993284987869149</v>
      </c>
      <c r="N1544" t="n">
        <v>0.01160265181148327</v>
      </c>
      <c r="O1544" t="n">
        <v>-0.003580811424959847</v>
      </c>
      <c r="P1544" t="n">
        <v>0.09700022129356445</v>
      </c>
      <c r="Q1544" t="n">
        <v>0.01317198975294605</v>
      </c>
      <c r="R1544" t="n">
        <v>-0.004031793404578105</v>
      </c>
    </row>
    <row r="1545">
      <c r="F1545" t="n">
        <v>0.07007034805822446</v>
      </c>
      <c r="G1545" t="n">
        <v>0.01124786700623513</v>
      </c>
      <c r="H1545" t="n">
        <v>-0.002993808243381853</v>
      </c>
      <c r="J1545" t="n">
        <v>0.02996966336701416</v>
      </c>
      <c r="K1545" t="n">
        <v>0.0134025081625885</v>
      </c>
      <c r="L1545" t="n">
        <v>-0.004135630918554545</v>
      </c>
      <c r="M1545" t="n">
        <v>0.0599208034243926</v>
      </c>
      <c r="N1545" t="n">
        <v>0.01161060428016831</v>
      </c>
      <c r="O1545" t="n">
        <v>-0.003580453343817351</v>
      </c>
      <c r="P1545" t="n">
        <v>0.09701340932351071</v>
      </c>
      <c r="Q1545" t="n">
        <v>0.01318101784736205</v>
      </c>
      <c r="R1545" t="n">
        <v>-0.004031390305857392</v>
      </c>
    </row>
    <row r="1546">
      <c r="F1546" t="n">
        <v>0.07007923466537885</v>
      </c>
      <c r="G1546" t="n">
        <v>0.01125557102473255</v>
      </c>
      <c r="H1546" t="n">
        <v>-0.002993508922421707</v>
      </c>
      <c r="J1546" t="n">
        <v>0.02995860560212389</v>
      </c>
      <c r="K1546" t="n">
        <v>0.01341168796269986</v>
      </c>
      <c r="L1546" t="n">
        <v>-0.004135630918554545</v>
      </c>
      <c r="M1546" t="n">
        <v>0.05992974022721906</v>
      </c>
      <c r="N1546" t="n">
        <v>0.01161855674885336</v>
      </c>
      <c r="O1546" t="n">
        <v>-0.003580811424959847</v>
      </c>
      <c r="P1546" t="n">
        <v>0.09699188265830472</v>
      </c>
      <c r="Q1546" t="n">
        <v>0.01319004594177805</v>
      </c>
      <c r="R1546" t="n">
        <v>-0.004030987207136678</v>
      </c>
    </row>
    <row r="1547">
      <c r="F1547" t="n">
        <v>0.070076880949637</v>
      </c>
      <c r="G1547" t="n">
        <v>0.01126327504322997</v>
      </c>
      <c r="H1547" t="n">
        <v>-0.002991079963127659</v>
      </c>
      <c r="J1547" t="n">
        <v>0.02996353275255428</v>
      </c>
      <c r="K1547" t="n">
        <v>0.01342086776281122</v>
      </c>
      <c r="L1547" t="n">
        <v>-0.004136044523006846</v>
      </c>
      <c r="M1547" t="n">
        <v>0.06000165491010098</v>
      </c>
      <c r="N1547" t="n">
        <v>0.01162650921753841</v>
      </c>
      <c r="O1547" t="n">
        <v>-0.003580811424959847</v>
      </c>
      <c r="P1547" t="n">
        <v>0.09697033440523617</v>
      </c>
      <c r="Q1547" t="n">
        <v>0.01319907403619405</v>
      </c>
      <c r="R1547" t="n">
        <v>-0.004032461802538227</v>
      </c>
    </row>
    <row r="1548">
      <c r="F1548" t="n">
        <v>0.07013065277280454</v>
      </c>
      <c r="G1548" t="n">
        <v>0.01127097906172739</v>
      </c>
      <c r="H1548" t="n">
        <v>-0.002991379071123972</v>
      </c>
      <c r="J1548" t="n">
        <v>0.02998444777906353</v>
      </c>
      <c r="K1548" t="n">
        <v>0.01343004756292258</v>
      </c>
      <c r="L1548" t="n">
        <v>-0.004136189974016435</v>
      </c>
      <c r="M1548" t="n">
        <v>0.05994758378538351</v>
      </c>
      <c r="N1548" t="n">
        <v>0.01163446168622345</v>
      </c>
      <c r="O1548" t="n">
        <v>-0.00358149297583111</v>
      </c>
      <c r="P1548" t="n">
        <v>0.09694876458807461</v>
      </c>
      <c r="Q1548" t="n">
        <v>0.01320810213061006</v>
      </c>
      <c r="R1548" t="n">
        <v>-0.004031655471443938</v>
      </c>
    </row>
    <row r="1549">
      <c r="F1549" t="n">
        <v>0.07015073501959612</v>
      </c>
      <c r="G1549" t="n">
        <v>0.01127868308022482</v>
      </c>
      <c r="H1549" t="n">
        <v>-0.002991079963127659</v>
      </c>
      <c r="J1549" t="n">
        <v>0.02998936428758836</v>
      </c>
      <c r="K1549" t="n">
        <v>0.01343922736303395</v>
      </c>
      <c r="L1549" t="n">
        <v>-0.004136189974016435</v>
      </c>
      <c r="M1549" t="n">
        <v>0.05999848605643282</v>
      </c>
      <c r="N1549" t="n">
        <v>0.0116424141549085</v>
      </c>
      <c r="O1549" t="n">
        <v>-0.003581851160947205</v>
      </c>
      <c r="P1549" t="n">
        <v>0.09699657254509125</v>
      </c>
      <c r="Q1549" t="n">
        <v>0.01321713022502606</v>
      </c>
      <c r="R1549" t="n">
        <v>-0.004031655471443938</v>
      </c>
    </row>
    <row r="1550">
      <c r="F1550" t="n">
        <v>0.07013710962154168</v>
      </c>
      <c r="G1550" t="n">
        <v>0.01128638709872224</v>
      </c>
      <c r="H1550" t="n">
        <v>-0.002991079963127659</v>
      </c>
      <c r="J1550" t="n">
        <v>0.0299702815053472</v>
      </c>
      <c r="K1550" t="n">
        <v>0.01344840716314531</v>
      </c>
      <c r="L1550" t="n">
        <v>-0.004136603593013836</v>
      </c>
      <c r="M1550" t="n">
        <v>0.05996538734039589</v>
      </c>
      <c r="N1550" t="n">
        <v>0.01165036662359355</v>
      </c>
      <c r="O1550" t="n">
        <v>-0.003581851160947205</v>
      </c>
      <c r="P1550" t="n">
        <v>0.09700966325549115</v>
      </c>
      <c r="Q1550" t="n">
        <v>0.01322615831944206</v>
      </c>
      <c r="R1550" t="n">
        <v>-0.004032058636991082</v>
      </c>
    </row>
    <row r="1551">
      <c r="F1551" t="n">
        <v>0.07016840120211811</v>
      </c>
      <c r="G1551" t="n">
        <v>0.01129409111721966</v>
      </c>
      <c r="H1551" t="n">
        <v>-0.002991079963127659</v>
      </c>
      <c r="J1551" t="n">
        <v>0.02999917988820788</v>
      </c>
      <c r="K1551" t="n">
        <v>0.01345758696325667</v>
      </c>
      <c r="L1551" t="n">
        <v>-0.004137017212011237</v>
      </c>
      <c r="M1551" t="n">
        <v>0.05999527366664881</v>
      </c>
      <c r="N1551" t="n">
        <v>0.01165831909227859</v>
      </c>
      <c r="O1551" t="n">
        <v>-0.003583244387926105</v>
      </c>
      <c r="P1551" t="n">
        <v>0.09698803281014412</v>
      </c>
      <c r="Q1551" t="n">
        <v>0.01323518641385806</v>
      </c>
      <c r="R1551" t="n">
        <v>-0.004032058636991082</v>
      </c>
    </row>
    <row r="1552">
      <c r="F1552" t="n">
        <v>0.07017721379474112</v>
      </c>
      <c r="G1552" t="n">
        <v>0.01130179513571708</v>
      </c>
      <c r="H1552" t="n">
        <v>-0.002989244026591642</v>
      </c>
      <c r="J1552" t="n">
        <v>0.02998008256482647</v>
      </c>
      <c r="K1552" t="n">
        <v>0.01346676676336803</v>
      </c>
      <c r="L1552" t="n">
        <v>-0.004135920949137702</v>
      </c>
      <c r="M1552" t="n">
        <v>0.06002515179473092</v>
      </c>
      <c r="N1552" t="n">
        <v>0.01166627156096364</v>
      </c>
      <c r="O1552" t="n">
        <v>-0.003583244387926105</v>
      </c>
      <c r="P1552" t="n">
        <v>0.09703578804766044</v>
      </c>
      <c r="Q1552" t="n">
        <v>0.01324421450827406</v>
      </c>
      <c r="R1552" t="n">
        <v>-0.00403191464752364</v>
      </c>
    </row>
    <row r="1553">
      <c r="F1553" t="n">
        <v>0.07023096743478265</v>
      </c>
      <c r="G1553" t="n">
        <v>0.0113094991542145</v>
      </c>
      <c r="H1553" t="n">
        <v>-0.002988646237565226</v>
      </c>
      <c r="J1553" t="n">
        <v>0.03000097299933631</v>
      </c>
      <c r="K1553" t="n">
        <v>0.01347594656347939</v>
      </c>
      <c r="L1553" t="n">
        <v>-0.004136748216054221</v>
      </c>
      <c r="M1553" t="n">
        <v>0.06001301912685195</v>
      </c>
      <c r="N1553" t="n">
        <v>0.01167422402964869</v>
      </c>
      <c r="O1553" t="n">
        <v>-0.003583244387926105</v>
      </c>
      <c r="P1553" t="n">
        <v>0.09704882216560012</v>
      </c>
      <c r="Q1553" t="n">
        <v>0.01325324260269006</v>
      </c>
      <c r="R1553" t="n">
        <v>-0.004033124342887434</v>
      </c>
    </row>
    <row r="1554">
      <c r="F1554" t="n">
        <v>0.07025100140527733</v>
      </c>
      <c r="G1554" t="n">
        <v>0.01131720317271192</v>
      </c>
      <c r="H1554" t="n">
        <v>-0.002989244026591642</v>
      </c>
      <c r="J1554" t="n">
        <v>0.03000586002905586</v>
      </c>
      <c r="K1554" t="n">
        <v>0.01348512636359076</v>
      </c>
      <c r="L1554" t="n">
        <v>-0.004137161849512481</v>
      </c>
      <c r="M1554" t="n">
        <v>0.06002187691745153</v>
      </c>
      <c r="N1554" t="n">
        <v>0.01168217649833373</v>
      </c>
      <c r="O1554" t="n">
        <v>-0.003582886099316174</v>
      </c>
      <c r="P1554" t="n">
        <v>0.09713124982304744</v>
      </c>
      <c r="Q1554" t="n">
        <v>0.01326227069710606</v>
      </c>
      <c r="R1554" t="n">
        <v>-0.004033124342887434</v>
      </c>
    </row>
    <row r="1555">
      <c r="F1555" t="n">
        <v>0.07027102572632843</v>
      </c>
      <c r="G1555" t="n">
        <v>0.01132490719120934</v>
      </c>
      <c r="H1555" t="n">
        <v>-0.002988945132078434</v>
      </c>
      <c r="J1555" t="n">
        <v>0.03001874154882728</v>
      </c>
      <c r="K1555" t="n">
        <v>0.01349430616370212</v>
      </c>
      <c r="L1555" t="n">
        <v>-0.004135920949137702</v>
      </c>
      <c r="M1555" t="n">
        <v>0.06007273090536958</v>
      </c>
      <c r="N1555" t="n">
        <v>0.01169012896701878</v>
      </c>
      <c r="O1555" t="n">
        <v>-0.003583602676536037</v>
      </c>
      <c r="P1555" t="n">
        <v>0.09704012645222071</v>
      </c>
      <c r="Q1555" t="n">
        <v>0.01327129879152207</v>
      </c>
      <c r="R1555" t="n">
        <v>-0.004033124342887434</v>
      </c>
    </row>
    <row r="1556">
      <c r="F1556" t="n">
        <v>0.07029104039987455</v>
      </c>
      <c r="G1556" t="n">
        <v>0.01133261120970676</v>
      </c>
      <c r="H1556" t="n">
        <v>-0.002987103835430525</v>
      </c>
      <c r="J1556" t="n">
        <v>0.03001561674081774</v>
      </c>
      <c r="K1556" t="n">
        <v>0.01350348596381348</v>
      </c>
      <c r="L1556" t="n">
        <v>-0.004136064703329992</v>
      </c>
      <c r="M1556" t="n">
        <v>0.06006056662104206</v>
      </c>
      <c r="N1556" t="n">
        <v>0.01169808143570383</v>
      </c>
      <c r="O1556" t="n">
        <v>-0.003584274642647079</v>
      </c>
      <c r="P1556" t="n">
        <v>0.09705310284269653</v>
      </c>
      <c r="Q1556" t="n">
        <v>0.01328032688593807</v>
      </c>
      <c r="R1556" t="n">
        <v>-0.004033377753537309</v>
      </c>
    </row>
    <row r="1557">
      <c r="F1557" t="n">
        <v>0.07028855206209228</v>
      </c>
      <c r="G1557" t="n">
        <v>0.01134031522820418</v>
      </c>
      <c r="H1557" t="n">
        <v>-0.002987402515946017</v>
      </c>
      <c r="J1557" t="n">
        <v>0.03001248518327658</v>
      </c>
      <c r="K1557" t="n">
        <v>0.01351266576392484</v>
      </c>
      <c r="L1557" t="n">
        <v>-0.004137305646835342</v>
      </c>
      <c r="M1557" t="n">
        <v>0.06009040031767951</v>
      </c>
      <c r="N1557" t="n">
        <v>0.01170603390438887</v>
      </c>
      <c r="O1557" t="n">
        <v>-0.003583557859396875</v>
      </c>
      <c r="P1557" t="n">
        <v>0.09706606046132155</v>
      </c>
      <c r="Q1557" t="n">
        <v>0.01328935498035407</v>
      </c>
      <c r="R1557" t="n">
        <v>-0.0040329744560917</v>
      </c>
    </row>
    <row r="1558">
      <c r="F1558" t="n">
        <v>0.07033104081220623</v>
      </c>
      <c r="G1558" t="n">
        <v>0.01134801924670161</v>
      </c>
      <c r="H1558" t="n">
        <v>-0.002987103835430525</v>
      </c>
      <c r="J1558" t="n">
        <v>0.03000934688240271</v>
      </c>
      <c r="K1558" t="n">
        <v>0.0135218455640362</v>
      </c>
      <c r="L1558" t="n">
        <v>-0.004136891999000226</v>
      </c>
      <c r="M1558" t="n">
        <v>0.06007821441464062</v>
      </c>
      <c r="N1558" t="n">
        <v>0.01171398637307392</v>
      </c>
      <c r="O1558" t="n">
        <v>-0.003584633034272181</v>
      </c>
      <c r="P1558" t="n">
        <v>0.09714842206831831</v>
      </c>
      <c r="Q1558" t="n">
        <v>0.01329838307477007</v>
      </c>
      <c r="R1558" t="n">
        <v>-0.004033377753537309</v>
      </c>
    </row>
    <row r="1559">
      <c r="F1559" t="n">
        <v>0.07035102655486901</v>
      </c>
      <c r="G1559" t="n">
        <v>0.01135572326519903</v>
      </c>
      <c r="H1559" t="n">
        <v>-0.002986506474399543</v>
      </c>
      <c r="J1559" t="n">
        <v>0.0300382107269075</v>
      </c>
      <c r="K1559" t="n">
        <v>0.01353102536414757</v>
      </c>
      <c r="L1559" t="n">
        <v>-0.004136891999000226</v>
      </c>
      <c r="M1559" t="n">
        <v>0.06010803003982762</v>
      </c>
      <c r="N1559" t="n">
        <v>0.01172193884175897</v>
      </c>
      <c r="O1559" t="n">
        <v>-0.003584274642647079</v>
      </c>
      <c r="P1559" t="n">
        <v>0.09709191945535178</v>
      </c>
      <c r="Q1559" t="n">
        <v>0.01330741116918607</v>
      </c>
      <c r="R1559" t="n">
        <v>-0.004033377753537309</v>
      </c>
    </row>
    <row r="1560">
      <c r="F1560" t="n">
        <v>0.07033724462556591</v>
      </c>
      <c r="G1560" t="n">
        <v>0.01136342728369645</v>
      </c>
      <c r="H1560" t="n">
        <v>-0.002984958544246432</v>
      </c>
      <c r="J1560" t="n">
        <v>0.03001905548708211</v>
      </c>
      <c r="K1560" t="n">
        <v>0.01354020516425893</v>
      </c>
      <c r="L1560" t="n">
        <v>-0.004137034944271772</v>
      </c>
      <c r="M1560" t="n">
        <v>0.06007481507664461</v>
      </c>
      <c r="N1560" t="n">
        <v>0.01172989131044402</v>
      </c>
      <c r="O1560" t="n">
        <v>-0.003584941627019835</v>
      </c>
      <c r="P1560" t="n">
        <v>0.09713953482040566</v>
      </c>
      <c r="Q1560" t="n">
        <v>0.01331643926360207</v>
      </c>
      <c r="R1560" t="n">
        <v>-0.004034028589659158</v>
      </c>
    </row>
    <row r="1561">
      <c r="F1561" t="n">
        <v>0.07035720510192431</v>
      </c>
      <c r="G1561" t="n">
        <v>0.01137113130219387</v>
      </c>
      <c r="H1561" t="n">
        <v>-0.002984361612230785</v>
      </c>
      <c r="J1561" t="n">
        <v>0.03003990753391882</v>
      </c>
      <c r="K1561" t="n">
        <v>0.01354938496437029</v>
      </c>
      <c r="L1561" t="n">
        <v>-0.004137448606399986</v>
      </c>
      <c r="M1561" t="n">
        <v>0.06010461178369214</v>
      </c>
      <c r="N1561" t="n">
        <v>0.01173784377912906</v>
      </c>
      <c r="O1561" t="n">
        <v>-0.003585300121182537</v>
      </c>
      <c r="P1561" t="n">
        <v>0.09718713406274154</v>
      </c>
      <c r="Q1561" t="n">
        <v>0.01332546735801807</v>
      </c>
      <c r="R1561" t="n">
        <v>-0.004034431952181871</v>
      </c>
    </row>
    <row r="1562">
      <c r="F1562" t="n">
        <v>0.0703771559452995</v>
      </c>
      <c r="G1562" t="n">
        <v>0.01137883532069129</v>
      </c>
      <c r="H1562" t="n">
        <v>-0.002984660078238608</v>
      </c>
      <c r="J1562" t="n">
        <v>0.03002874106739241</v>
      </c>
      <c r="K1562" t="n">
        <v>0.01355856476448165</v>
      </c>
      <c r="L1562" t="n">
        <v>-0.004136207620015343</v>
      </c>
      <c r="M1562" t="n">
        <v>0.06007137264741313</v>
      </c>
      <c r="N1562" t="n">
        <v>0.01174579624781411</v>
      </c>
      <c r="O1562" t="n">
        <v>-0.003585300121182537</v>
      </c>
      <c r="P1562" t="n">
        <v>0.09716528413801023</v>
      </c>
      <c r="Q1562" t="n">
        <v>0.01333449545243407</v>
      </c>
      <c r="R1562" t="n">
        <v>-0.00403322186461373</v>
      </c>
    </row>
    <row r="1563">
      <c r="F1563" t="n">
        <v>0.07043087314740015</v>
      </c>
      <c r="G1563" t="n">
        <v>0.01138653933918871</v>
      </c>
      <c r="H1563" t="n">
        <v>-0.002984660078238608</v>
      </c>
      <c r="J1563" t="n">
        <v>0.03004157939251478</v>
      </c>
      <c r="K1563" t="n">
        <v>0.01356774456459301</v>
      </c>
      <c r="L1563" t="n">
        <v>-0.004137034944271772</v>
      </c>
      <c r="M1563" t="n">
        <v>0.06008014035737888</v>
      </c>
      <c r="N1563" t="n">
        <v>0.01175374871649915</v>
      </c>
      <c r="O1563" t="n">
        <v>-0.003585603642041144</v>
      </c>
      <c r="P1563" t="n">
        <v>0.09717813078994303</v>
      </c>
      <c r="Q1563" t="n">
        <v>0.01334352354685008</v>
      </c>
      <c r="R1563" t="n">
        <v>-0.00403322186461373</v>
      </c>
    </row>
    <row r="1564">
      <c r="F1564" t="n">
        <v>0.07042828939746688</v>
      </c>
      <c r="G1564" t="n">
        <v>0.01139424335768613</v>
      </c>
      <c r="H1564" t="n">
        <v>-0.002982211697655441</v>
      </c>
      <c r="J1564" t="n">
        <v>0.03006241758155596</v>
      </c>
      <c r="K1564" t="n">
        <v>0.01357692436470438</v>
      </c>
      <c r="L1564" t="n">
        <v>-0.004136763377950992</v>
      </c>
      <c r="M1564" t="n">
        <v>0.06010990919284873</v>
      </c>
      <c r="N1564" t="n">
        <v>0.0117617011851842</v>
      </c>
      <c r="O1564" t="n">
        <v>-0.003585603642041144</v>
      </c>
      <c r="P1564" t="n">
        <v>0.09726039698650174</v>
      </c>
      <c r="Q1564" t="n">
        <v>0.01335255164126608</v>
      </c>
      <c r="R1564" t="n">
        <v>-0.004034673644819707</v>
      </c>
    </row>
    <row r="1565">
      <c r="F1565" t="n">
        <v>0.07044821334591538</v>
      </c>
      <c r="G1565" t="n">
        <v>0.01140194737618356</v>
      </c>
      <c r="H1565" t="n">
        <v>-0.002983106450640036</v>
      </c>
      <c r="J1565" t="n">
        <v>0.03006724171477093</v>
      </c>
      <c r="K1565" t="n">
        <v>0.01358610416481574</v>
      </c>
      <c r="L1565" t="n">
        <v>-0.004137177054288788</v>
      </c>
      <c r="M1565" t="n">
        <v>0.06013966992170094</v>
      </c>
      <c r="N1565" t="n">
        <v>0.01176965365386925</v>
      </c>
      <c r="O1565" t="n">
        <v>-0.003585603642041144</v>
      </c>
      <c r="P1565" t="n">
        <v>0.09727320892412877</v>
      </c>
      <c r="Q1565" t="n">
        <v>0.01336157973568208</v>
      </c>
      <c r="R1565" t="n">
        <v>-0.004035077071841487</v>
      </c>
    </row>
    <row r="1566">
      <c r="F1566" t="n">
        <v>0.07046812766817012</v>
      </c>
      <c r="G1566" t="n">
        <v>0.01140965139468098</v>
      </c>
      <c r="H1566" t="n">
        <v>-0.002982509948650306</v>
      </c>
      <c r="J1566" t="n">
        <v>0.03005604890272551</v>
      </c>
      <c r="K1566" t="n">
        <v>0.0135952839649271</v>
      </c>
      <c r="L1566" t="n">
        <v>-0.004137177054288788</v>
      </c>
      <c r="M1566" t="n">
        <v>0.06010638433088472</v>
      </c>
      <c r="N1566" t="n">
        <v>0.0117776061225543</v>
      </c>
      <c r="O1566" t="n">
        <v>-0.003585603642041144</v>
      </c>
      <c r="P1566" t="n">
        <v>0.09718183727939012</v>
      </c>
      <c r="Q1566" t="n">
        <v>0.01337060783009808</v>
      </c>
      <c r="R1566" t="n">
        <v>-0.004034270217797928</v>
      </c>
    </row>
    <row r="1567">
      <c r="F1567" t="n">
        <v>0.07048803236616932</v>
      </c>
      <c r="G1567" t="n">
        <v>0.0114173554131784</v>
      </c>
      <c r="H1567" t="n">
        <v>-0.002982509948650306</v>
      </c>
      <c r="J1567" t="n">
        <v>0.0300608606071078</v>
      </c>
      <c r="K1567" t="n">
        <v>0.01360446376503846</v>
      </c>
      <c r="L1567" t="n">
        <v>-0.004136349701613197</v>
      </c>
      <c r="M1567" t="n">
        <v>0.06011511263333907</v>
      </c>
      <c r="N1567" t="n">
        <v>0.01178555859123934</v>
      </c>
      <c r="O1567" t="n">
        <v>-0.003586679430712624</v>
      </c>
      <c r="P1567" t="n">
        <v>0.09722933110719462</v>
      </c>
      <c r="Q1567" t="n">
        <v>0.01337963592451408</v>
      </c>
      <c r="R1567" t="n">
        <v>-0.004035312944373613</v>
      </c>
    </row>
    <row r="1568">
      <c r="F1568" t="n">
        <v>0.07049665882143219</v>
      </c>
      <c r="G1568" t="n">
        <v>0.01142505943167582</v>
      </c>
      <c r="H1568" t="n">
        <v>-0.002980950883713827</v>
      </c>
      <c r="J1568" t="n">
        <v>0.03006566658609107</v>
      </c>
      <c r="K1568" t="n">
        <v>0.01361364356514982</v>
      </c>
      <c r="L1568" t="n">
        <v>-0.004137318331471196</v>
      </c>
      <c r="M1568" t="n">
        <v>0.06016586007559599</v>
      </c>
      <c r="N1568" t="n">
        <v>0.01179351105992439</v>
      </c>
      <c r="O1568" t="n">
        <v>-0.003587336793522176</v>
      </c>
      <c r="P1568" t="n">
        <v>0.09727680891278334</v>
      </c>
      <c r="Q1568" t="n">
        <v>0.01338866401893008</v>
      </c>
      <c r="R1568" t="n">
        <v>-0.00403490945342827</v>
      </c>
    </row>
    <row r="1569">
      <c r="F1569" t="n">
        <v>0.0705390835061184</v>
      </c>
      <c r="G1569" t="n">
        <v>0.01143276345017324</v>
      </c>
      <c r="H1569" t="n">
        <v>-0.002980652848232551</v>
      </c>
      <c r="J1569" t="n">
        <v>0.03007847389082675</v>
      </c>
      <c r="K1569" t="n">
        <v>0.01362282336526118</v>
      </c>
      <c r="L1569" t="n">
        <v>-0.004137318331471196</v>
      </c>
      <c r="M1569" t="n">
        <v>0.0601955858258601</v>
      </c>
      <c r="N1569" t="n">
        <v>0.01180146352860944</v>
      </c>
      <c r="O1569" t="n">
        <v>-0.003586978095712605</v>
      </c>
      <c r="P1569" t="n">
        <v>0.0972895452266978</v>
      </c>
      <c r="Q1569" t="n">
        <v>0.01339769211334609</v>
      </c>
      <c r="R1569" t="n">
        <v>-0.004034505962482927</v>
      </c>
    </row>
    <row r="1570">
      <c r="F1570" t="n">
        <v>0.07057023392711209</v>
      </c>
      <c r="G1570" t="n">
        <v>0.01144046746867066</v>
      </c>
      <c r="H1570" t="n">
        <v>-0.002980950883713827</v>
      </c>
      <c r="J1570" t="n">
        <v>0.03009127643800577</v>
      </c>
      <c r="K1570" t="n">
        <v>0.01363200316537255</v>
      </c>
      <c r="L1570" t="n">
        <v>-0.004136490950542995</v>
      </c>
      <c r="M1570" t="n">
        <v>0.06014123860090753</v>
      </c>
      <c r="N1570" t="n">
        <v>0.01180941599729448</v>
      </c>
      <c r="O1570" t="n">
        <v>-0.003587695491331747</v>
      </c>
      <c r="P1570" t="n">
        <v>0.09726753624651091</v>
      </c>
      <c r="Q1570" t="n">
        <v>0.01340672020776209</v>
      </c>
      <c r="R1570" t="n">
        <v>-0.004034505962482927</v>
      </c>
    </row>
    <row r="1571">
      <c r="F1571" t="n">
        <v>0.07055628037120452</v>
      </c>
      <c r="G1571" t="n">
        <v>0.01144817148716808</v>
      </c>
      <c r="H1571" t="n">
        <v>-0.002980950883713827</v>
      </c>
      <c r="J1571" t="n">
        <v>0.03009606622535992</v>
      </c>
      <c r="K1571" t="n">
        <v>0.01364118296548391</v>
      </c>
      <c r="L1571" t="n">
        <v>-0.004137318331471196</v>
      </c>
      <c r="M1571" t="n">
        <v>0.06021297892366878</v>
      </c>
      <c r="N1571" t="n">
        <v>0.01181736846597953</v>
      </c>
      <c r="O1571" t="n">
        <v>-0.003587695491331747</v>
      </c>
      <c r="P1571" t="n">
        <v>0.09731496225118358</v>
      </c>
      <c r="Q1571" t="n">
        <v>0.01341574830217809</v>
      </c>
      <c r="R1571" t="n">
        <v>-0.00403490945342827</v>
      </c>
    </row>
    <row r="1572">
      <c r="F1572" t="n">
        <v>0.07059868812900021</v>
      </c>
      <c r="G1572" t="n">
        <v>0.01145587550566551</v>
      </c>
      <c r="H1572" t="n">
        <v>-0.002977896897670953</v>
      </c>
      <c r="J1572" t="n">
        <v>0.03007682485404033</v>
      </c>
      <c r="K1572" t="n">
        <v>0.01365036276559527</v>
      </c>
      <c r="L1572" t="n">
        <v>-0.004137458778238921</v>
      </c>
      <c r="M1572" t="n">
        <v>0.06022166077382757</v>
      </c>
      <c r="N1572" t="n">
        <v>0.01182532093466458</v>
      </c>
      <c r="O1572" t="n">
        <v>-0.003588348009238991</v>
      </c>
      <c r="P1572" t="n">
        <v>0.09725818441518741</v>
      </c>
      <c r="Q1572" t="n">
        <v>0.01342477639659409</v>
      </c>
      <c r="R1572" t="n">
        <v>-0.004035542959379594</v>
      </c>
    </row>
    <row r="1573">
      <c r="F1573" t="n">
        <v>0.07062981566039793</v>
      </c>
      <c r="G1573" t="n">
        <v>0.01146357952416293</v>
      </c>
      <c r="H1573" t="n">
        <v>-0.002978790356086096</v>
      </c>
      <c r="J1573" t="n">
        <v>0.03010562867851851</v>
      </c>
      <c r="K1573" t="n">
        <v>0.01365954256570663</v>
      </c>
      <c r="L1573" t="n">
        <v>-0.004136631369224176</v>
      </c>
      <c r="M1573" t="n">
        <v>0.0601882951778239</v>
      </c>
      <c r="N1573" t="n">
        <v>0.01183327340334962</v>
      </c>
      <c r="O1573" t="n">
        <v>-0.003588706808160023</v>
      </c>
      <c r="P1573" t="n">
        <v>0.09737503581592777</v>
      </c>
      <c r="Q1573" t="n">
        <v>0.01343380449101009</v>
      </c>
      <c r="R1573" t="n">
        <v>-0.004035139405083656</v>
      </c>
    </row>
    <row r="1574">
      <c r="F1574" t="n">
        <v>0.07063837647308628</v>
      </c>
      <c r="G1574" t="n">
        <v>0.01147128354266035</v>
      </c>
      <c r="H1574" t="n">
        <v>-0.002977896897670953</v>
      </c>
      <c r="J1574" t="n">
        <v>0.03008637303851568</v>
      </c>
      <c r="K1574" t="n">
        <v>0.013668722365818</v>
      </c>
      <c r="L1574" t="n">
        <v>-0.004136631369224176</v>
      </c>
      <c r="M1574" t="n">
        <v>0.06019695573064582</v>
      </c>
      <c r="N1574" t="n">
        <v>0.01184122587203467</v>
      </c>
      <c r="O1574" t="n">
        <v>-0.003587630411396928</v>
      </c>
      <c r="P1574" t="n">
        <v>0.09738768087258032</v>
      </c>
      <c r="Q1574" t="n">
        <v>0.01344283258542609</v>
      </c>
      <c r="R1574" t="n">
        <v>-0.004035542959379594</v>
      </c>
    </row>
    <row r="1575">
      <c r="F1575" t="n">
        <v>0.0706356411895025</v>
      </c>
      <c r="G1575" t="n">
        <v>0.01147898756115777</v>
      </c>
      <c r="H1575" t="n">
        <v>-0.002978194717142668</v>
      </c>
      <c r="J1575" t="n">
        <v>0.03009113858817912</v>
      </c>
      <c r="K1575" t="n">
        <v>0.01367790216592936</v>
      </c>
      <c r="L1575" t="n">
        <v>-0.004136631369224176</v>
      </c>
      <c r="M1575" t="n">
        <v>0.06018458595569778</v>
      </c>
      <c r="N1575" t="n">
        <v>0.01184917834071972</v>
      </c>
      <c r="O1575" t="n">
        <v>-0.003588636693476953</v>
      </c>
      <c r="P1575" t="n">
        <v>0.09729610822495294</v>
      </c>
      <c r="Q1575" t="n">
        <v>0.0134518606798421</v>
      </c>
      <c r="R1575" t="n">
        <v>-0.004035139405083656</v>
      </c>
    </row>
    <row r="1576">
      <c r="F1576" t="n">
        <v>0.07066674187646693</v>
      </c>
      <c r="G1576" t="n">
        <v>0.01148669157965519</v>
      </c>
      <c r="H1576" t="n">
        <v>-0.002976327311396472</v>
      </c>
      <c r="J1576" t="n">
        <v>0.03009589844874846</v>
      </c>
      <c r="K1576" t="n">
        <v>0.01368708196604072</v>
      </c>
      <c r="L1576" t="n">
        <v>-0.004138012115479742</v>
      </c>
      <c r="M1576" t="n">
        <v>0.06021424754396035</v>
      </c>
      <c r="N1576" t="n">
        <v>0.01185713080940476</v>
      </c>
      <c r="O1576" t="n">
        <v>-0.003589713392154863</v>
      </c>
      <c r="P1576" t="n">
        <v>0.09730871261422469</v>
      </c>
      <c r="Q1576" t="n">
        <v>0.01346088877425809</v>
      </c>
      <c r="R1576" t="n">
        <v>-0.004036170761004021</v>
      </c>
    </row>
    <row r="1577">
      <c r="F1577" t="n">
        <v>0.0707091234039495</v>
      </c>
      <c r="G1577" t="n">
        <v>0.01149439559815261</v>
      </c>
      <c r="H1577" t="n">
        <v>-0.002975732105454788</v>
      </c>
      <c r="J1577" t="n">
        <v>0.03011667435738845</v>
      </c>
      <c r="K1577" t="n">
        <v>0.01369626176615208</v>
      </c>
      <c r="L1577" t="n">
        <v>-0.004138012115479742</v>
      </c>
      <c r="M1577" t="n">
        <v>0.06024390111038669</v>
      </c>
      <c r="N1577" t="n">
        <v>0.01186508327808981</v>
      </c>
      <c r="O1577" t="n">
        <v>-0.003588636693476953</v>
      </c>
      <c r="P1577" t="n">
        <v>0.09732129859331018</v>
      </c>
      <c r="Q1577" t="n">
        <v>0.0134699168686741</v>
      </c>
      <c r="R1577" t="n">
        <v>-0.00403576714392792</v>
      </c>
    </row>
    <row r="1578">
      <c r="F1578" t="n">
        <v>0.07072892632285133</v>
      </c>
      <c r="G1578" t="n">
        <v>0.01150209961665003</v>
      </c>
      <c r="H1578" t="n">
        <v>-0.002976327311396472</v>
      </c>
      <c r="J1578" t="n">
        <v>0.030105401120471</v>
      </c>
      <c r="K1578" t="n">
        <v>0.01370544156626344</v>
      </c>
      <c r="L1578" t="n">
        <v>-0.004137184678544033</v>
      </c>
      <c r="M1578" t="n">
        <v>0.06023150036100747</v>
      </c>
      <c r="N1578" t="n">
        <v>0.01187303574677486</v>
      </c>
      <c r="O1578" t="n">
        <v>-0.003588995593036256</v>
      </c>
      <c r="P1578" t="n">
        <v>0.09736860304059658</v>
      </c>
      <c r="Q1578" t="n">
        <v>0.0134789449630901</v>
      </c>
      <c r="R1578" t="n">
        <v>-0.004036574378080121</v>
      </c>
    </row>
    <row r="1579">
      <c r="F1579" t="n">
        <v>0.07073742919728555</v>
      </c>
      <c r="G1579" t="n">
        <v>0.01150980363514745</v>
      </c>
      <c r="H1579" t="n">
        <v>-0.002973562447217991</v>
      </c>
      <c r="J1579" t="n">
        <v>0.03011014394055732</v>
      </c>
      <c r="K1579" t="n">
        <v>0.01371462136637481</v>
      </c>
      <c r="L1579" t="n">
        <v>-0.004138012115479742</v>
      </c>
      <c r="M1579" t="n">
        <v>0.06021908815727831</v>
      </c>
      <c r="N1579" t="n">
        <v>0.0118809882154599</v>
      </c>
      <c r="O1579" t="n">
        <v>-0.003588636693476953</v>
      </c>
      <c r="P1579" t="n">
        <v>0.09738115350860599</v>
      </c>
      <c r="Q1579" t="n">
        <v>0.0134879730575061</v>
      </c>
      <c r="R1579" t="n">
        <v>-0.004036574378080121</v>
      </c>
    </row>
    <row r="1580">
      <c r="F1580" t="n">
        <v>0.07076850335384191</v>
      </c>
      <c r="G1580" t="n">
        <v>0.01151750765364488</v>
      </c>
      <c r="H1580" t="n">
        <v>-0.002973562447217991</v>
      </c>
      <c r="J1580" t="n">
        <v>0.03011488108941571</v>
      </c>
      <c r="K1580" t="n">
        <v>0.01372380116648617</v>
      </c>
      <c r="L1580" t="n">
        <v>-0.004136909725518448</v>
      </c>
      <c r="M1580" t="n">
        <v>0.06022768938256789</v>
      </c>
      <c r="N1580" t="n">
        <v>0.01188894068414495</v>
      </c>
      <c r="O1580" t="n">
        <v>-0.003590715254273681</v>
      </c>
      <c r="P1580" t="n">
        <v>0.09746316435596664</v>
      </c>
      <c r="Q1580" t="n">
        <v>0.0134970011519221</v>
      </c>
      <c r="R1580" t="n">
        <v>-0.004036389204365306</v>
      </c>
    </row>
    <row r="1581">
      <c r="F1581" t="n">
        <v>0.07077698307326538</v>
      </c>
      <c r="G1581" t="n">
        <v>0.0115252116721423</v>
      </c>
      <c r="H1581" t="n">
        <v>-0.002974157219184632</v>
      </c>
      <c r="J1581" t="n">
        <v>0.03011961257151273</v>
      </c>
      <c r="K1581" t="n">
        <v>0.01373298096659753</v>
      </c>
      <c r="L1581" t="n">
        <v>-0.004138150922555807</v>
      </c>
      <c r="M1581" t="n">
        <v>0.06023628089586502</v>
      </c>
      <c r="N1581" t="n">
        <v>0.01189689315283</v>
      </c>
      <c r="O1581" t="n">
        <v>-0.003589638255097234</v>
      </c>
      <c r="P1581" t="n">
        <v>0.09744094000933129</v>
      </c>
      <c r="Q1581" t="n">
        <v>0.0135060292463381</v>
      </c>
      <c r="R1581" t="n">
        <v>-0.004036389204365306</v>
      </c>
    </row>
    <row r="1582">
      <c r="F1582" t="n">
        <v>0.07080804198867237</v>
      </c>
      <c r="G1582" t="n">
        <v>0.01153291569063972</v>
      </c>
      <c r="H1582" t="n">
        <v>-0.002974157219184632</v>
      </c>
      <c r="J1582" t="n">
        <v>0.0301243383913149</v>
      </c>
      <c r="K1582" t="n">
        <v>0.01374216076670889</v>
      </c>
      <c r="L1582" t="n">
        <v>-0.004137323457864234</v>
      </c>
      <c r="M1582" t="n">
        <v>0.06028691588405347</v>
      </c>
      <c r="N1582" t="n">
        <v>0.01190484562151504</v>
      </c>
      <c r="O1582" t="n">
        <v>-0.003590715254273681</v>
      </c>
      <c r="P1582" t="n">
        <v>0.09748817857730724</v>
      </c>
      <c r="Q1582" t="n">
        <v>0.0135150573407541</v>
      </c>
      <c r="R1582" t="n">
        <v>-0.004036389204365306</v>
      </c>
    </row>
    <row r="1583">
      <c r="F1583" t="n">
        <v>0.07080520021698106</v>
      </c>
      <c r="G1583" t="n">
        <v>0.01154061970913714</v>
      </c>
      <c r="H1583" t="n">
        <v>-0.002974454605167952</v>
      </c>
      <c r="J1583" t="n">
        <v>0.03015309967496693</v>
      </c>
      <c r="K1583" t="n">
        <v>0.01375134056682025</v>
      </c>
      <c r="L1583" t="n">
        <v>-0.004138150922555807</v>
      </c>
      <c r="M1583" t="n">
        <v>0.06025343482258111</v>
      </c>
      <c r="N1583" t="n">
        <v>0.01191279809020009</v>
      </c>
      <c r="O1583" t="n">
        <v>-0.003590715254273681</v>
      </c>
      <c r="P1583" t="n">
        <v>0.09746591510096786</v>
      </c>
      <c r="Q1583" t="n">
        <v>0.0135240854351701</v>
      </c>
      <c r="R1583" t="n">
        <v>-0.004036792883653672</v>
      </c>
    </row>
    <row r="1584">
      <c r="F1584" t="n">
        <v>0.07082494159918207</v>
      </c>
      <c r="G1584" t="n">
        <v>0.01154832372763456</v>
      </c>
      <c r="H1584" t="n">
        <v>-0.002971685138070862</v>
      </c>
      <c r="J1584" t="n">
        <v>0.030141787240625</v>
      </c>
      <c r="K1584" t="n">
        <v>0.01376052036693162</v>
      </c>
      <c r="L1584" t="n">
        <v>-0.004137875160253241</v>
      </c>
      <c r="M1584" t="n">
        <v>0.06026199725404985</v>
      </c>
      <c r="N1584" t="n">
        <v>0.01192075055888514</v>
      </c>
      <c r="O1584" t="n">
        <v>-0.003590635107211899</v>
      </c>
      <c r="P1584" t="n">
        <v>0.09744363084376717</v>
      </c>
      <c r="Q1584" t="n">
        <v>0.01353311352958611</v>
      </c>
      <c r="R1584" t="n">
        <v>-0.004037813093615939</v>
      </c>
    </row>
    <row r="1585">
      <c r="F1585" t="n">
        <v>0.07085597568702931</v>
      </c>
      <c r="G1585" t="n">
        <v>0.01155602774613198</v>
      </c>
      <c r="H1585" t="n">
        <v>-0.002971387969557055</v>
      </c>
      <c r="J1585" t="n">
        <v>0.03013848192161792</v>
      </c>
      <c r="K1585" t="n">
        <v>0.01376970016704298</v>
      </c>
      <c r="L1585" t="n">
        <v>-0.004137875160253241</v>
      </c>
      <c r="M1585" t="n">
        <v>0.06029157916754227</v>
      </c>
      <c r="N1585" t="n">
        <v>0.01192870302757018</v>
      </c>
      <c r="O1585" t="n">
        <v>-0.003591353306053226</v>
      </c>
      <c r="P1585" t="n">
        <v>0.09749081704356122</v>
      </c>
      <c r="Q1585" t="n">
        <v>0.01354214162400211</v>
      </c>
      <c r="R1585" t="n">
        <v>-0.004038216834551207</v>
      </c>
    </row>
    <row r="1586">
      <c r="F1586" t="n">
        <v>0.07088700413188806</v>
      </c>
      <c r="G1586" t="n">
        <v>0.0115637317646294</v>
      </c>
      <c r="H1586" t="n">
        <v>-0.002971387969557055</v>
      </c>
      <c r="J1586" t="n">
        <v>0.03015921537695759</v>
      </c>
      <c r="K1586" t="n">
        <v>0.01377887996715434</v>
      </c>
      <c r="L1586" t="n">
        <v>-0.004137047667970419</v>
      </c>
      <c r="M1586" t="n">
        <v>0.06034218313526618</v>
      </c>
      <c r="N1586" t="n">
        <v>0.01193665549625523</v>
      </c>
      <c r="O1586" t="n">
        <v>-0.003591712405473889</v>
      </c>
      <c r="P1586" t="n">
        <v>0.09750324062918375</v>
      </c>
      <c r="Q1586" t="n">
        <v>0.01355116971841811</v>
      </c>
      <c r="R1586" t="n">
        <v>-0.004037409352680671</v>
      </c>
    </row>
    <row r="1587">
      <c r="F1587" t="n">
        <v>0.0709067206943244</v>
      </c>
      <c r="G1587" t="n">
        <v>0.01157143578312683</v>
      </c>
      <c r="H1587" t="n">
        <v>-0.002971387969557055</v>
      </c>
      <c r="J1587" t="n">
        <v>0.03015589830206261</v>
      </c>
      <c r="K1587" t="n">
        <v>0.0137880597672657</v>
      </c>
      <c r="L1587" t="n">
        <v>-0.004137047667970419</v>
      </c>
      <c r="M1587" t="n">
        <v>0.06030865739493663</v>
      </c>
      <c r="N1587" t="n">
        <v>0.01194460796494028</v>
      </c>
      <c r="O1587" t="n">
        <v>-0.003591986459421014</v>
      </c>
      <c r="P1587" t="n">
        <v>0.09755039407159521</v>
      </c>
      <c r="Q1587" t="n">
        <v>0.01356019781283411</v>
      </c>
      <c r="R1587" t="n">
        <v>-0.004038423995456479</v>
      </c>
    </row>
    <row r="1588">
      <c r="F1588" t="n">
        <v>0.07091511946249074</v>
      </c>
      <c r="G1588" t="n">
        <v>0.01157913980162425</v>
      </c>
      <c r="H1588" t="n">
        <v>-0.00296950566963543</v>
      </c>
      <c r="J1588" t="n">
        <v>0.03015257465206303</v>
      </c>
      <c r="K1588" t="n">
        <v>0.01379723956737706</v>
      </c>
      <c r="L1588" t="n">
        <v>-0.004138012309561478</v>
      </c>
      <c r="M1588" t="n">
        <v>0.06035924546585161</v>
      </c>
      <c r="N1588" t="n">
        <v>0.01195256043362533</v>
      </c>
      <c r="O1588" t="n">
        <v>-0.003591627260775071</v>
      </c>
      <c r="P1588" t="n">
        <v>0.0975280331195148</v>
      </c>
      <c r="Q1588" t="n">
        <v>0.01356922590725011</v>
      </c>
      <c r="R1588" t="n">
        <v>-0.004038827797475822</v>
      </c>
    </row>
    <row r="1589">
      <c r="F1589" t="n">
        <v>0.07094612506472613</v>
      </c>
      <c r="G1589" t="n">
        <v>0.01158684382012167</v>
      </c>
      <c r="H1589" t="n">
        <v>-0.002969208719068466</v>
      </c>
      <c r="J1589" t="n">
        <v>0.0301652774886135</v>
      </c>
      <c r="K1589" t="n">
        <v>0.01380641936748843</v>
      </c>
      <c r="L1589" t="n">
        <v>-0.004138012309561478</v>
      </c>
      <c r="M1589" t="n">
        <v>0.06032569702319715</v>
      </c>
      <c r="N1589" t="n">
        <v>0.01196051290231037</v>
      </c>
      <c r="O1589" t="n">
        <v>-0.003592704856712898</v>
      </c>
      <c r="P1589" t="n">
        <v>0.09750565149524754</v>
      </c>
      <c r="Q1589" t="n">
        <v>0.01357825400166611</v>
      </c>
      <c r="R1589" t="n">
        <v>-0.004038423995456479</v>
      </c>
    </row>
    <row r="1590">
      <c r="F1590" t="n">
        <v>0.07093187643696929</v>
      </c>
      <c r="G1590" t="n">
        <v>0.01159454783861909</v>
      </c>
      <c r="H1590" t="n">
        <v>-0.002970099570769357</v>
      </c>
      <c r="J1590" t="n">
        <v>0.03016194164310378</v>
      </c>
      <c r="K1590" t="n">
        <v>0.01381559916759979</v>
      </c>
      <c r="L1590" t="n">
        <v>-0.004138012309561478</v>
      </c>
      <c r="M1590" t="n">
        <v>0.06033420238521661</v>
      </c>
      <c r="N1590" t="n">
        <v>0.01196846537099542</v>
      </c>
      <c r="O1590" t="n">
        <v>-0.003592704856712898</v>
      </c>
      <c r="P1590" t="n">
        <v>0.09755275282253961</v>
      </c>
      <c r="Q1590" t="n">
        <v>0.01358728209608212</v>
      </c>
      <c r="R1590" t="n">
        <v>-0.004038827797475822</v>
      </c>
    </row>
    <row r="1591">
      <c r="F1591" t="n">
        <v>0.07097417699479437</v>
      </c>
      <c r="G1591" t="n">
        <v>0.01160225185711651</v>
      </c>
      <c r="H1591" t="n">
        <v>-0.00296950566963543</v>
      </c>
      <c r="J1591" t="n">
        <v>0.03018265163008033</v>
      </c>
      <c r="K1591" t="n">
        <v>0.01382477896771115</v>
      </c>
      <c r="L1591" t="n">
        <v>-0.004137184789851536</v>
      </c>
      <c r="M1591" t="n">
        <v>0.06038476666415485</v>
      </c>
      <c r="N1591" t="n">
        <v>0.01197641783968047</v>
      </c>
      <c r="O1591" t="n">
        <v>-0.003591986459421014</v>
      </c>
      <c r="P1591" t="n">
        <v>0.09753033239079012</v>
      </c>
      <c r="Q1591" t="n">
        <v>0.01359631019049811</v>
      </c>
      <c r="R1591" t="n">
        <v>-0.004038020193437135</v>
      </c>
    </row>
    <row r="1592">
      <c r="F1592" t="n">
        <v>0.07099384368279531</v>
      </c>
      <c r="G1592" t="n">
        <v>0.01160995587561393</v>
      </c>
      <c r="H1592" t="n">
        <v>-0.002967321474496165</v>
      </c>
      <c r="J1592" t="n">
        <v>0.03018732200657605</v>
      </c>
      <c r="K1592" t="n">
        <v>0.01383395876782251</v>
      </c>
      <c r="L1592" t="n">
        <v>-0.004137734867067946</v>
      </c>
      <c r="M1592" t="n">
        <v>0.06039325448701285</v>
      </c>
      <c r="N1592" t="n">
        <v>0.01198437030836551</v>
      </c>
      <c r="O1592" t="n">
        <v>-0.00359261472674088</v>
      </c>
      <c r="P1592" t="n">
        <v>0.09754264561839093</v>
      </c>
      <c r="Q1592" t="n">
        <v>0.01360533828491412</v>
      </c>
      <c r="R1592" t="n">
        <v>-0.004038221568732064</v>
      </c>
    </row>
    <row r="1593">
      <c r="F1593" t="n">
        <v>0.0710248188419266</v>
      </c>
      <c r="G1593" t="n">
        <v>0.01161765989411135</v>
      </c>
      <c r="H1593" t="n">
        <v>-0.002967618206643615</v>
      </c>
      <c r="J1593" t="n">
        <v>0.03020000516562339</v>
      </c>
      <c r="K1593" t="n">
        <v>0.01384313856793387</v>
      </c>
      <c r="L1593" t="n">
        <v>-0.00413856241404136</v>
      </c>
      <c r="M1593" t="n">
        <v>0.06038069673721821</v>
      </c>
      <c r="N1593" t="n">
        <v>0.01199232277705056</v>
      </c>
      <c r="O1593" t="n">
        <v>-0.00359261472674088</v>
      </c>
      <c r="P1593" t="n">
        <v>0.09752018522925243</v>
      </c>
      <c r="Q1593" t="n">
        <v>0.01361436637933012</v>
      </c>
      <c r="R1593" t="n">
        <v>-0.004039433156361447</v>
      </c>
    </row>
    <row r="1594">
      <c r="F1594" t="n">
        <v>0.07101050831526245</v>
      </c>
      <c r="G1594" t="n">
        <v>0.01162536391260877</v>
      </c>
      <c r="H1594" t="n">
        <v>-0.002967024742348715</v>
      </c>
      <c r="J1594" t="n">
        <v>0.03018862705847233</v>
      </c>
      <c r="K1594" t="n">
        <v>0.01385231836804524</v>
      </c>
      <c r="L1594" t="n">
        <v>-0.004137734867067946</v>
      </c>
      <c r="M1594" t="n">
        <v>0.06036812769649044</v>
      </c>
      <c r="N1594" t="n">
        <v>0.01200027524573561</v>
      </c>
      <c r="O1594" t="n">
        <v>-0.00359261472674088</v>
      </c>
      <c r="P1594" t="n">
        <v>0.09763673116722138</v>
      </c>
      <c r="Q1594" t="n">
        <v>0.01362339447374612</v>
      </c>
      <c r="R1594" t="n">
        <v>-0.004038221568732064</v>
      </c>
    </row>
    <row r="1595">
      <c r="F1595" t="n">
        <v>0.071041464331527</v>
      </c>
      <c r="G1595" t="n">
        <v>0.01163306793110619</v>
      </c>
      <c r="H1595" t="n">
        <v>-0.002967321474496165</v>
      </c>
      <c r="J1595" t="n">
        <v>0.03020931879623348</v>
      </c>
      <c r="K1595" t="n">
        <v>0.0138614981681566</v>
      </c>
      <c r="L1595" t="n">
        <v>-0.004138148640554652</v>
      </c>
      <c r="M1595" t="n">
        <v>0.06039762269374022</v>
      </c>
      <c r="N1595" t="n">
        <v>0.01200822771442065</v>
      </c>
      <c r="O1595" t="n">
        <v>-0.003593692618948123</v>
      </c>
      <c r="P1595" t="n">
        <v>0.09754471868986803</v>
      </c>
      <c r="Q1595" t="n">
        <v>0.01363242256816212</v>
      </c>
      <c r="R1595" t="n">
        <v>-0.004038221568732064</v>
      </c>
    </row>
    <row r="1596">
      <c r="F1596" t="n">
        <v>0.07106109076923672</v>
      </c>
      <c r="G1596" t="n">
        <v>0.01164077194960362</v>
      </c>
      <c r="H1596" t="n">
        <v>-0.002965132599254215</v>
      </c>
      <c r="J1596" t="n">
        <v>0.0302059474143775</v>
      </c>
      <c r="K1596" t="n">
        <v>0.01387067796826796</v>
      </c>
      <c r="L1596" t="n">
        <v>-0.004138284155652689</v>
      </c>
      <c r="M1596" t="n">
        <v>0.06040607129968525</v>
      </c>
      <c r="N1596" t="n">
        <v>0.0120161801831057</v>
      </c>
      <c r="O1596" t="n">
        <v>-0.003593956911754625</v>
      </c>
      <c r="P1596" t="n">
        <v>0.09762647665472324</v>
      </c>
      <c r="Q1596" t="n">
        <v>0.01364145066257812</v>
      </c>
      <c r="R1596" t="n">
        <v>-0.004039629014056112</v>
      </c>
    </row>
    <row r="1597">
      <c r="F1597" t="n">
        <v>0.07108070764083721</v>
      </c>
      <c r="G1597" t="n">
        <v>0.01164847596810104</v>
      </c>
      <c r="H1597" t="n">
        <v>-0.00296483608599429</v>
      </c>
      <c r="J1597" t="n">
        <v>0.03020256950716896</v>
      </c>
      <c r="K1597" t="n">
        <v>0.01387985776837932</v>
      </c>
      <c r="L1597" t="n">
        <v>-0.004138697942689551</v>
      </c>
      <c r="M1597" t="n">
        <v>0.0603934709890229</v>
      </c>
      <c r="N1597" t="n">
        <v>0.01202413265179075</v>
      </c>
      <c r="O1597" t="n">
        <v>-0.003594675703136976</v>
      </c>
      <c r="P1597" t="n">
        <v>0.09756917988406355</v>
      </c>
      <c r="Q1597" t="n">
        <v>0.01365047875699412</v>
      </c>
      <c r="R1597" t="n">
        <v>-0.004038821169037803</v>
      </c>
    </row>
    <row r="1598">
      <c r="F1598" t="n">
        <v>0.07110031494826669</v>
      </c>
      <c r="G1598" t="n">
        <v>0.01165617998659846</v>
      </c>
      <c r="H1598" t="n">
        <v>-0.002965132599254215</v>
      </c>
      <c r="J1598" t="n">
        <v>0.0302232472424936</v>
      </c>
      <c r="K1598" t="n">
        <v>0.01388903756849068</v>
      </c>
      <c r="L1598" t="n">
        <v>-0.004138284155652689</v>
      </c>
      <c r="M1598" t="n">
        <v>0.06044398000203882</v>
      </c>
      <c r="N1598" t="n">
        <v>0.01203208512047579</v>
      </c>
      <c r="O1598" t="n">
        <v>-0.0035943163074458</v>
      </c>
      <c r="P1598" t="n">
        <v>0.097616145040966</v>
      </c>
      <c r="Q1598" t="n">
        <v>0.01365950685141013</v>
      </c>
      <c r="R1598" t="n">
        <v>-0.004039225091546957</v>
      </c>
    </row>
    <row r="1599">
      <c r="F1599" t="n">
        <v>0.07110858287451918</v>
      </c>
      <c r="G1599" t="n">
        <v>0.01166388400509588</v>
      </c>
      <c r="H1599" t="n">
        <v>-0.002965725625774066</v>
      </c>
      <c r="J1599" t="n">
        <v>0.03022787887587716</v>
      </c>
      <c r="K1599" t="n">
        <v>0.01389821736860205</v>
      </c>
      <c r="L1599" t="n">
        <v>-0.004137870368615828</v>
      </c>
      <c r="M1599" t="n">
        <v>0.06041031870470576</v>
      </c>
      <c r="N1599" t="n">
        <v>0.01204003758916084</v>
      </c>
      <c r="O1599" t="n">
        <v>-0.003594575639696906</v>
      </c>
      <c r="P1599" t="n">
        <v>0.09759356895650495</v>
      </c>
      <c r="Q1599" t="n">
        <v>0.01366853494582613</v>
      </c>
      <c r="R1599" t="n">
        <v>-0.004039629014056112</v>
      </c>
    </row>
    <row r="1600">
      <c r="F1600" t="n">
        <v>0.07116216443389063</v>
      </c>
      <c r="G1600" t="n">
        <v>0.0116715880235933</v>
      </c>
      <c r="H1600" t="n">
        <v>-0.002962939090510731</v>
      </c>
      <c r="J1600" t="n">
        <v>0.03023250492568895</v>
      </c>
      <c r="K1600" t="n">
        <v>0.01390739716871341</v>
      </c>
      <c r="L1600" t="n">
        <v>-0.004138418857275514</v>
      </c>
      <c r="M1600" t="n">
        <v>0.06043977011864746</v>
      </c>
      <c r="N1600" t="n">
        <v>0.01204799005784589</v>
      </c>
      <c r="O1600" t="n">
        <v>-0.003595654120236869</v>
      </c>
      <c r="P1600" t="n">
        <v>0.09767526459238435</v>
      </c>
      <c r="Q1600" t="n">
        <v>0.01367756304024213</v>
      </c>
      <c r="R1600" t="n">
        <v>-0.004039415217684596</v>
      </c>
    </row>
    <row r="1601">
      <c r="F1601" t="n">
        <v>0.07117041324053629</v>
      </c>
      <c r="G1601" t="n">
        <v>0.01167929204209072</v>
      </c>
      <c r="H1601" t="n">
        <v>-0.002963531678328833</v>
      </c>
      <c r="J1601" t="n">
        <v>0.03022108118016084</v>
      </c>
      <c r="K1601" t="n">
        <v>0.01391657696882477</v>
      </c>
      <c r="L1601" t="n">
        <v>-0.004138005056769837</v>
      </c>
      <c r="M1601" t="n">
        <v>0.06042712825449142</v>
      </c>
      <c r="N1601" t="n">
        <v>0.01205594252653093</v>
      </c>
      <c r="O1601" t="n">
        <v>-0.003595294626723548</v>
      </c>
      <c r="P1601" t="n">
        <v>0.09765265131698975</v>
      </c>
      <c r="Q1601" t="n">
        <v>0.01368659113465813</v>
      </c>
      <c r="R1601" t="n">
        <v>-0.004039415217684596</v>
      </c>
    </row>
    <row r="1602">
      <c r="F1602" t="n">
        <v>0.07118998426757076</v>
      </c>
      <c r="G1602" t="n">
        <v>0.01168699606058815</v>
      </c>
      <c r="H1602" t="n">
        <v>-0.00296264279660168</v>
      </c>
      <c r="J1602" t="n">
        <v>0.03023371772295347</v>
      </c>
      <c r="K1602" t="n">
        <v>0.01392575676893613</v>
      </c>
      <c r="L1602" t="n">
        <v>-0.004138418857275514</v>
      </c>
      <c r="M1602" t="n">
        <v>0.06041447518786325</v>
      </c>
      <c r="N1602" t="n">
        <v>0.01206389499521598</v>
      </c>
      <c r="O1602" t="n">
        <v>-0.003595654120236869</v>
      </c>
      <c r="P1602" t="n">
        <v>0.09766478413174767</v>
      </c>
      <c r="Q1602" t="n">
        <v>0.01369561922907413</v>
      </c>
      <c r="R1602" t="n">
        <v>-0.004040223181524518</v>
      </c>
    </row>
    <row r="1603">
      <c r="F1603" t="n">
        <v>0.07120954573916978</v>
      </c>
      <c r="G1603" t="n">
        <v>0.01169470007908557</v>
      </c>
      <c r="H1603" t="n">
        <v>-0.00296264279660168</v>
      </c>
      <c r="J1603" t="n">
        <v>0.03024634961837261</v>
      </c>
      <c r="K1603" t="n">
        <v>0.01393493656904749</v>
      </c>
      <c r="L1603" t="n">
        <v>-0.004138005056769837</v>
      </c>
      <c r="M1603" t="n">
        <v>0.06048598849052803</v>
      </c>
      <c r="N1603" t="n">
        <v>0.01207184746390103</v>
      </c>
      <c r="O1603" t="n">
        <v>-0.003595654120236869</v>
      </c>
      <c r="P1603" t="n">
        <v>0.09771166669458947</v>
      </c>
      <c r="Q1603" t="n">
        <v>0.01370464732349013</v>
      </c>
      <c r="R1603" t="n">
        <v>-0.004039415217684596</v>
      </c>
    </row>
    <row r="1604">
      <c r="F1604" t="n">
        <v>0.07122909765727181</v>
      </c>
      <c r="G1604" t="n">
        <v>0.01170240409758299</v>
      </c>
      <c r="H1604" t="n">
        <v>-0.00296074099486686</v>
      </c>
      <c r="J1604" t="n">
        <v>0.03023490639729674</v>
      </c>
      <c r="K1604" t="n">
        <v>0.01394411636915886</v>
      </c>
      <c r="L1604" t="n">
        <v>-0.004138966561736446</v>
      </c>
      <c r="M1604" t="n">
        <v>0.06047331640318104</v>
      </c>
      <c r="N1604" t="n">
        <v>0.01207979993258607</v>
      </c>
      <c r="O1604" t="n">
        <v>-0.003596627881205216</v>
      </c>
      <c r="P1604" t="n">
        <v>0.09765422705430349</v>
      </c>
      <c r="Q1604" t="n">
        <v>0.01371367541790613</v>
      </c>
      <c r="R1604" t="n">
        <v>-0.004040811821578189</v>
      </c>
    </row>
    <row r="1605">
      <c r="F1605" t="n">
        <v>0.07122595690877236</v>
      </c>
      <c r="G1605" t="n">
        <v>0.01171010811608041</v>
      </c>
      <c r="H1605" t="n">
        <v>-0.00296074099486686</v>
      </c>
      <c r="J1605" t="n">
        <v>0.03025555157754745</v>
      </c>
      <c r="K1605" t="n">
        <v>0.01395329616927022</v>
      </c>
      <c r="L1605" t="n">
        <v>-0.004138138933949657</v>
      </c>
      <c r="M1605" t="n">
        <v>0.06043958708188091</v>
      </c>
      <c r="N1605" t="n">
        <v>0.01208775240127112</v>
      </c>
      <c r="O1605" t="n">
        <v>-0.003595549108595377</v>
      </c>
      <c r="P1605" t="n">
        <v>0.09766630488996242</v>
      </c>
      <c r="Q1605" t="n">
        <v>0.01372270351232214</v>
      </c>
      <c r="R1605" t="n">
        <v>-0.00404040778080011</v>
      </c>
    </row>
    <row r="1606">
      <c r="F1606" t="n">
        <v>0.07124548581952278</v>
      </c>
      <c r="G1606" t="n">
        <v>0.01171781213457783</v>
      </c>
      <c r="H1606" t="n">
        <v>-0.002961333143065833</v>
      </c>
      <c r="J1606" t="n">
        <v>0.03026014421975425</v>
      </c>
      <c r="K1606" t="n">
        <v>0.01396247596938158</v>
      </c>
      <c r="L1606" t="n">
        <v>-0.004138966561736446</v>
      </c>
      <c r="M1606" t="n">
        <v>0.06049003252557039</v>
      </c>
      <c r="N1606" t="n">
        <v>0.01209570486995617</v>
      </c>
      <c r="O1606" t="n">
        <v>-0.003596268290335269</v>
      </c>
      <c r="P1606" t="n">
        <v>0.09767836483984865</v>
      </c>
      <c r="Q1606" t="n">
        <v>0.01373173160673814</v>
      </c>
      <c r="R1606" t="n">
        <v>-0.004040811821578189</v>
      </c>
    </row>
    <row r="1607">
      <c r="F1607" t="n">
        <v>0.07129904157271931</v>
      </c>
      <c r="G1607" t="n">
        <v>0.01172551615307525</v>
      </c>
      <c r="H1607" t="n">
        <v>-0.002961037068966347</v>
      </c>
      <c r="J1607" t="n">
        <v>0.03024868157334981</v>
      </c>
      <c r="K1607" t="n">
        <v>0.01397165576949294</v>
      </c>
      <c r="L1607" t="n">
        <v>-0.004138966561736446</v>
      </c>
      <c r="M1607" t="n">
        <v>0.06051942409625208</v>
      </c>
      <c r="N1607" t="n">
        <v>0.01210365733864121</v>
      </c>
      <c r="O1607" t="n">
        <v>-0.003595908699465323</v>
      </c>
      <c r="P1607" t="n">
        <v>0.09772517943998937</v>
      </c>
      <c r="Q1607" t="n">
        <v>0.01374075970115414</v>
      </c>
      <c r="R1607" t="n">
        <v>-0.004041394959571788</v>
      </c>
    </row>
    <row r="1608">
      <c r="F1608" t="n">
        <v>0.07129586241956103</v>
      </c>
      <c r="G1608" t="n">
        <v>0.01173322017157267</v>
      </c>
      <c r="H1608" t="n">
        <v>-0.00295824250508786</v>
      </c>
      <c r="J1608" t="n">
        <v>0.03025326219930616</v>
      </c>
      <c r="K1608" t="n">
        <v>0.0139808355696043</v>
      </c>
      <c r="L1608" t="n">
        <v>-0.004138272002574966</v>
      </c>
      <c r="M1608" t="n">
        <v>0.06048566216477611</v>
      </c>
      <c r="N1608" t="n">
        <v>0.01211160980732626</v>
      </c>
      <c r="O1608" t="n">
        <v>-0.003596877621475133</v>
      </c>
      <c r="P1608" t="n">
        <v>0.09780675231609842</v>
      </c>
      <c r="Q1608" t="n">
        <v>0.01374978779557014</v>
      </c>
      <c r="R1608" t="n">
        <v>-0.004040990860485739</v>
      </c>
    </row>
    <row r="1609">
      <c r="F1609" t="n">
        <v>0.07130401528489137</v>
      </c>
      <c r="G1609" t="n">
        <v>0.01174092419007009</v>
      </c>
      <c r="H1609" t="n">
        <v>-0.002958834212759645</v>
      </c>
      <c r="J1609" t="n">
        <v>0.03024981149928187</v>
      </c>
      <c r="K1609" t="n">
        <v>0.01399001536971566</v>
      </c>
      <c r="L1609" t="n">
        <v>-0.004138272002574966</v>
      </c>
      <c r="M1609" t="n">
        <v>0.06051503563740765</v>
      </c>
      <c r="N1609" t="n">
        <v>0.01211956227601131</v>
      </c>
      <c r="O1609" t="n">
        <v>-0.003596517933712985</v>
      </c>
      <c r="P1609" t="n">
        <v>0.09781876231944642</v>
      </c>
      <c r="Q1609" t="n">
        <v>0.01375881588998614</v>
      </c>
      <c r="R1609" t="n">
        <v>-0.004041394959571788</v>
      </c>
    </row>
    <row r="1610">
      <c r="F1610" t="n">
        <v>0.07132350602418006</v>
      </c>
      <c r="G1610" t="n">
        <v>0.01174862820856751</v>
      </c>
      <c r="H1610" t="n">
        <v>-0.00295824250508786</v>
      </c>
      <c r="J1610" t="n">
        <v>0.03027845931029458</v>
      </c>
      <c r="K1610" t="n">
        <v>0.01399919516982703</v>
      </c>
      <c r="L1610" t="n">
        <v>-0.004138685829775223</v>
      </c>
      <c r="M1610" t="n">
        <v>0.0605233510916609</v>
      </c>
      <c r="N1610" t="n">
        <v>0.01212751474469635</v>
      </c>
      <c r="O1610" t="n">
        <v>-0.003596877621475133</v>
      </c>
      <c r="P1610" t="n">
        <v>0.09772642614333088</v>
      </c>
      <c r="Q1610" t="n">
        <v>0.01376784398440214</v>
      </c>
      <c r="R1610" t="n">
        <v>-0.004040586761399691</v>
      </c>
    </row>
    <row r="1611">
      <c r="F1611" t="n">
        <v>0.07137704701061888</v>
      </c>
      <c r="G1611" t="n">
        <v>0.01175633222706494</v>
      </c>
      <c r="H1611" t="n">
        <v>-0.002956331229282557</v>
      </c>
      <c r="J1611" t="n">
        <v>0.03026697084152906</v>
      </c>
      <c r="K1611" t="n">
        <v>0.01400837496993839</v>
      </c>
      <c r="L1611" t="n">
        <v>-0.004137858175374708</v>
      </c>
      <c r="M1611" t="n">
        <v>0.06055270816338323</v>
      </c>
      <c r="N1611" t="n">
        <v>0.0121354672133814</v>
      </c>
      <c r="O1611" t="n">
        <v>-0.00359748212600386</v>
      </c>
      <c r="P1611" t="n">
        <v>0.09780795157045252</v>
      </c>
      <c r="Q1611" t="n">
        <v>0.01377687207881814</v>
      </c>
      <c r="R1611" t="n">
        <v>-0.004040586761399691</v>
      </c>
    </row>
    <row r="1612">
      <c r="F1612" t="n">
        <v>0.07136245889063426</v>
      </c>
      <c r="G1612" t="n">
        <v>0.01176403624556236</v>
      </c>
      <c r="H1612" t="n">
        <v>-0.002956626862405485</v>
      </c>
      <c r="J1612" t="n">
        <v>0.03027955647821048</v>
      </c>
      <c r="K1612" t="n">
        <v>0.01401755477004975</v>
      </c>
      <c r="L1612" t="n">
        <v>-0.004137990424638943</v>
      </c>
      <c r="M1612" t="n">
        <v>0.06051890178960972</v>
      </c>
      <c r="N1612" t="n">
        <v>0.01214341968206645</v>
      </c>
      <c r="O1612" t="n">
        <v>-0.00359748212600386</v>
      </c>
      <c r="P1612" t="n">
        <v>0.09785468548913856</v>
      </c>
      <c r="Q1612" t="n">
        <v>0.01378590017323415</v>
      </c>
      <c r="R1612" t="n">
        <v>-0.004041164307167167</v>
      </c>
    </row>
    <row r="1613">
      <c r="F1613" t="n">
        <v>0.07139327817716831</v>
      </c>
      <c r="G1613" t="n">
        <v>0.01177174026405978</v>
      </c>
      <c r="H1613" t="n">
        <v>-0.002956922495528413</v>
      </c>
      <c r="J1613" t="n">
        <v>0.0302760822846425</v>
      </c>
      <c r="K1613" t="n">
        <v>0.01402673457016111</v>
      </c>
      <c r="L1613" t="n">
        <v>-0.004138818105491956</v>
      </c>
      <c r="M1613" t="n">
        <v>0.06052718811290525</v>
      </c>
      <c r="N1613" t="n">
        <v>0.01215137215075149</v>
      </c>
      <c r="O1613" t="n">
        <v>-0.003598561478576919</v>
      </c>
      <c r="P1613" t="n">
        <v>0.09786662432588095</v>
      </c>
      <c r="Q1613" t="n">
        <v>0.01379492826765015</v>
      </c>
      <c r="R1613" t="n">
        <v>-0.004041972620859969</v>
      </c>
    </row>
    <row r="1614">
      <c r="F1614" t="n">
        <v>0.07143545092335184</v>
      </c>
      <c r="G1614" t="n">
        <v>0.0117794442825572</v>
      </c>
      <c r="H1614" t="n">
        <v>-0.002956922495528413</v>
      </c>
      <c r="J1614" t="n">
        <v>0.03029668585003442</v>
      </c>
      <c r="K1614" t="n">
        <v>0.01403591437027247</v>
      </c>
      <c r="L1614" t="n">
        <v>-0.00413840426506545</v>
      </c>
      <c r="M1614" t="n">
        <v>0.06055651856758923</v>
      </c>
      <c r="N1614" t="n">
        <v>0.01215932461943654</v>
      </c>
      <c r="O1614" t="n">
        <v>-0.003598201694385899</v>
      </c>
      <c r="P1614" t="n">
        <v>0.09787854541619356</v>
      </c>
      <c r="Q1614" t="n">
        <v>0.01380395636206615</v>
      </c>
      <c r="R1614" t="n">
        <v>-0.004041972620859969</v>
      </c>
    </row>
    <row r="1615">
      <c r="F1615" t="n">
        <v>0.07144353877997436</v>
      </c>
      <c r="G1615" t="n">
        <v>0.01178714830105462</v>
      </c>
      <c r="H1615" t="n">
        <v>-0.002956331229282557</v>
      </c>
      <c r="J1615" t="n">
        <v>0.03029320016525111</v>
      </c>
      <c r="K1615" t="n">
        <v>0.01404509417038384</v>
      </c>
      <c r="L1615" t="n">
        <v>-0.00413840426506545</v>
      </c>
      <c r="M1615" t="n">
        <v>0.06052267814992884</v>
      </c>
      <c r="N1615" t="n">
        <v>0.01216727708812159</v>
      </c>
      <c r="O1615" t="n">
        <v>-0.00359784191019488</v>
      </c>
      <c r="P1615" t="n">
        <v>0.09782088460124483</v>
      </c>
      <c r="Q1615" t="n">
        <v>0.01381298445648215</v>
      </c>
      <c r="R1615" t="n">
        <v>-0.004041972620859969</v>
      </c>
    </row>
    <row r="1616">
      <c r="F1616" t="n">
        <v>0.07145161321831106</v>
      </c>
      <c r="G1616" t="n">
        <v>0.01179485231955204</v>
      </c>
      <c r="H1616" t="n">
        <v>-0.002953824240579168</v>
      </c>
      <c r="J1616" t="n">
        <v>0.03029773703190573</v>
      </c>
      <c r="K1616" t="n">
        <v>0.0140542739704952</v>
      </c>
      <c r="L1616" t="n">
        <v>-0.004138121870268406</v>
      </c>
      <c r="M1616" t="n">
        <v>0.06053093542915028</v>
      </c>
      <c r="N1616" t="n">
        <v>0.01217522955680663</v>
      </c>
      <c r="O1616" t="n">
        <v>-0.003599161456737443</v>
      </c>
      <c r="P1616" t="n">
        <v>0.09790233442988411</v>
      </c>
      <c r="Q1616" t="n">
        <v>0.01382201255089815</v>
      </c>
      <c r="R1616" t="n">
        <v>-0.004042544830797388</v>
      </c>
    </row>
    <row r="1617">
      <c r="F1617" t="n">
        <v>0.07148240410634325</v>
      </c>
      <c r="G1617" t="n">
        <v>0.01180255633804946</v>
      </c>
      <c r="H1617" t="n">
        <v>-0.002954119652544422</v>
      </c>
      <c r="J1617" t="n">
        <v>0.03028620954369976</v>
      </c>
      <c r="K1617" t="n">
        <v>0.01406345377060656</v>
      </c>
      <c r="L1617" t="n">
        <v>-0.00413853572384079</v>
      </c>
      <c r="M1617" t="n">
        <v>0.0605812953691432</v>
      </c>
      <c r="N1617" t="n">
        <v>0.01218318202549168</v>
      </c>
      <c r="O1617" t="n">
        <v>-0.003598441696422128</v>
      </c>
      <c r="P1617" t="n">
        <v>0.09780984899940054</v>
      </c>
      <c r="Q1617" t="n">
        <v>0.01383104064531415</v>
      </c>
      <c r="R1617" t="n">
        <v>-0.004041736402674041</v>
      </c>
    </row>
    <row r="1618">
      <c r="F1618" t="n">
        <v>0.07149045560578406</v>
      </c>
      <c r="G1618" t="n">
        <v>0.01181026035654689</v>
      </c>
      <c r="H1618" t="n">
        <v>-0.002954415064509677</v>
      </c>
      <c r="J1618" t="n">
        <v>0.03029073449560676</v>
      </c>
      <c r="K1618" t="n">
        <v>0.01407263357071792</v>
      </c>
      <c r="L1618" t="n">
        <v>-0.004138121870268406</v>
      </c>
      <c r="M1618" t="n">
        <v>0.060589535531062</v>
      </c>
      <c r="N1618" t="n">
        <v>0.01219113449417673</v>
      </c>
      <c r="O1618" t="n">
        <v>-0.003598441696422128</v>
      </c>
      <c r="P1618" t="n">
        <v>0.09782169573050581</v>
      </c>
      <c r="Q1618" t="n">
        <v>0.01384006873973015</v>
      </c>
      <c r="R1618" t="n">
        <v>-0.004042140616735714</v>
      </c>
    </row>
    <row r="1619">
      <c r="F1619" t="n">
        <v>0.07149849369942241</v>
      </c>
      <c r="G1619" t="n">
        <v>0.01181796437504431</v>
      </c>
      <c r="H1619" t="n">
        <v>-0.002954710476474931</v>
      </c>
      <c r="J1619" t="n">
        <v>0.03030328427890901</v>
      </c>
      <c r="K1619" t="n">
        <v>0.01408181337082928</v>
      </c>
      <c r="L1619" t="n">
        <v>-0.00413853572384079</v>
      </c>
      <c r="M1619" t="n">
        <v>0.06057670865119383</v>
      </c>
      <c r="N1619" t="n">
        <v>0.01219908696286177</v>
      </c>
      <c r="O1619" t="n">
        <v>-0.003599521336895102</v>
      </c>
      <c r="P1619" t="n">
        <v>0.09793788530441289</v>
      </c>
      <c r="Q1619" t="n">
        <v>0.01384909683414615</v>
      </c>
      <c r="R1619" t="n">
        <v>-0.004042949044859061</v>
      </c>
    </row>
    <row r="1620">
      <c r="F1620" t="n">
        <v>0.07154063065304736</v>
      </c>
      <c r="G1620" t="n">
        <v>0.01182566839354173</v>
      </c>
      <c r="H1620" t="n">
        <v>-0.002952198865678029</v>
      </c>
      <c r="J1620" t="n">
        <v>0.03032386025239713</v>
      </c>
      <c r="K1620" t="n">
        <v>0.01409099317094065</v>
      </c>
      <c r="L1620" t="n">
        <v>-0.004138252514682536</v>
      </c>
      <c r="M1620" t="n">
        <v>0.06060598775116083</v>
      </c>
      <c r="N1620" t="n">
        <v>0.01220703943154682</v>
      </c>
      <c r="O1620" t="n">
        <v>-0.003599396655921913</v>
      </c>
      <c r="P1620" t="n">
        <v>0.09784533625872732</v>
      </c>
      <c r="Q1620" t="n">
        <v>0.01385812492856216</v>
      </c>
      <c r="R1620" t="n">
        <v>-0.004043515885473103</v>
      </c>
    </row>
    <row r="1621">
      <c r="F1621" t="n">
        <v>0.07154864776582452</v>
      </c>
      <c r="G1621" t="n">
        <v>0.01183337241203915</v>
      </c>
      <c r="H1621" t="n">
        <v>-0.00295249405604556</v>
      </c>
      <c r="J1621" t="n">
        <v>0.03031230761775972</v>
      </c>
      <c r="K1621" t="n">
        <v>0.01410017297105201</v>
      </c>
      <c r="L1621" t="n">
        <v>-0.004139494114596931</v>
      </c>
      <c r="M1621" t="n">
        <v>0.06059314051334286</v>
      </c>
      <c r="N1621" t="n">
        <v>0.01221499190023187</v>
      </c>
      <c r="O1621" t="n">
        <v>-0.003599396655921913</v>
      </c>
      <c r="P1621" t="n">
        <v>0.09792670847586676</v>
      </c>
      <c r="Q1621" t="n">
        <v>0.01386715302297816</v>
      </c>
      <c r="R1621" t="n">
        <v>-0.004042303073269902</v>
      </c>
    </row>
    <row r="1622">
      <c r="F1622" t="n">
        <v>0.07159077537518496</v>
      </c>
      <c r="G1622" t="n">
        <v>0.01184107643053657</v>
      </c>
      <c r="H1622" t="n">
        <v>-0.002952198865678029</v>
      </c>
      <c r="J1622" t="n">
        <v>0.03033287442089112</v>
      </c>
      <c r="K1622" t="n">
        <v>0.01410935277116337</v>
      </c>
      <c r="L1622" t="n">
        <v>-0.0041390802479588</v>
      </c>
      <c r="M1622" t="n">
        <v>0.06062240255978571</v>
      </c>
      <c r="N1622" t="n">
        <v>0.01222294436891692</v>
      </c>
      <c r="O1622" t="n">
        <v>-0.003599756631585071</v>
      </c>
      <c r="P1622" t="n">
        <v>0.09793848706819125</v>
      </c>
      <c r="Q1622" t="n">
        <v>0.01387618111739416</v>
      </c>
      <c r="R1622" t="n">
        <v>-0.004043111614738702</v>
      </c>
    </row>
    <row r="1623">
      <c r="F1623" t="n">
        <v>0.07161014808202373</v>
      </c>
      <c r="G1623" t="n">
        <v>0.01184878044903399</v>
      </c>
      <c r="H1623" t="n">
        <v>-0.002949978312516351</v>
      </c>
      <c r="J1623" t="n">
        <v>0.0303132768889826</v>
      </c>
      <c r="K1623" t="n">
        <v>0.01411853257127473</v>
      </c>
      <c r="L1623" t="n">
        <v>-0.0041390802479588</v>
      </c>
      <c r="M1623" t="n">
        <v>0.06060953500386171</v>
      </c>
      <c r="N1623" t="n">
        <v>0.01223089683760196</v>
      </c>
      <c r="O1623" t="n">
        <v>-0.003600347015457341</v>
      </c>
      <c r="P1623" t="n">
        <v>0.09795024807864183</v>
      </c>
      <c r="Q1623" t="n">
        <v>0.01388520921181016</v>
      </c>
      <c r="R1623" t="n">
        <v>-0.004043515885473103</v>
      </c>
    </row>
    <row r="1624">
      <c r="F1624" t="n">
        <v>0.0715953757638777</v>
      </c>
      <c r="G1624" t="n">
        <v>0.01185648446753141</v>
      </c>
      <c r="H1624" t="n">
        <v>-0.002949388375847514</v>
      </c>
      <c r="J1624" t="n">
        <v>0.03031776892569171</v>
      </c>
      <c r="K1624" t="n">
        <v>0.01412771237138609</v>
      </c>
      <c r="L1624" t="n">
        <v>-0.004139623999172753</v>
      </c>
      <c r="M1624" t="n">
        <v>0.06059665648549856</v>
      </c>
      <c r="N1624" t="n">
        <v>0.01223884930628701</v>
      </c>
      <c r="O1624" t="n">
        <v>-0.003600707086165957</v>
      </c>
      <c r="P1624" t="n">
        <v>0.09792719880542489</v>
      </c>
      <c r="Q1624" t="n">
        <v>0.01389423730622616</v>
      </c>
      <c r="R1624" t="n">
        <v>-0.004043268671171453</v>
      </c>
    </row>
    <row r="1625">
      <c r="F1625" t="n">
        <v>0.0716374845125167</v>
      </c>
      <c r="G1625" t="n">
        <v>0.01186418848602883</v>
      </c>
      <c r="H1625" t="n">
        <v>-0.002950273280850769</v>
      </c>
      <c r="J1625" t="n">
        <v>0.03034635457872373</v>
      </c>
      <c r="K1625" t="n">
        <v>0.01413689217149746</v>
      </c>
      <c r="L1625" t="n">
        <v>-0.004139623999172753</v>
      </c>
      <c r="M1625" t="n">
        <v>0.06066801737339558</v>
      </c>
      <c r="N1625" t="n">
        <v>0.01224680177497206</v>
      </c>
      <c r="O1625" t="n">
        <v>-0.003600707086165957</v>
      </c>
      <c r="P1625" t="n">
        <v>0.09800851131862226</v>
      </c>
      <c r="Q1625" t="n">
        <v>0.01390326540064216</v>
      </c>
      <c r="R1625" t="n">
        <v>-0.00404367299803857</v>
      </c>
    </row>
    <row r="1626">
      <c r="F1626" t="n">
        <v>0.07163406199987656</v>
      </c>
      <c r="G1626" t="n">
        <v>0.01187189250452626</v>
      </c>
      <c r="H1626" t="n">
        <v>-0.002949388375847514</v>
      </c>
      <c r="J1626" t="n">
        <v>0.03032673659287628</v>
      </c>
      <c r="K1626" t="n">
        <v>0.01414607197160882</v>
      </c>
      <c r="L1626" t="n">
        <v>-0.004138796239924768</v>
      </c>
      <c r="M1626" t="n">
        <v>0.06067618363714958</v>
      </c>
      <c r="N1626" t="n">
        <v>0.0122547542436571</v>
      </c>
      <c r="O1626" t="n">
        <v>-0.003601067156874574</v>
      </c>
      <c r="P1626" t="n">
        <v>0.09802022086269258</v>
      </c>
      <c r="Q1626" t="n">
        <v>0.01391229349505816</v>
      </c>
      <c r="R1626" t="n">
        <v>-0.004042864344304335</v>
      </c>
    </row>
    <row r="1627">
      <c r="F1627" t="n">
        <v>0.07167615946677071</v>
      </c>
      <c r="G1627" t="n">
        <v>0.01187959652302368</v>
      </c>
      <c r="H1627" t="n">
        <v>-0.002949388375847514</v>
      </c>
      <c r="J1627" t="n">
        <v>0.03033924615690048</v>
      </c>
      <c r="K1627" t="n">
        <v>0.01415525177172018</v>
      </c>
      <c r="L1627" t="n">
        <v>-0.00413892530207277</v>
      </c>
      <c r="M1627" t="n">
        <v>0.06064221215883359</v>
      </c>
      <c r="N1627" t="n">
        <v>0.01226270671234215</v>
      </c>
      <c r="O1627" t="n">
        <v>-0.003600347015457341</v>
      </c>
      <c r="P1627" t="n">
        <v>0.09803191289548557</v>
      </c>
      <c r="Q1627" t="n">
        <v>0.01392132158947417</v>
      </c>
      <c r="R1627" t="n">
        <v>-0.004043420241126928</v>
      </c>
    </row>
    <row r="1628">
      <c r="F1628" t="n">
        <v>0.07169548268246555</v>
      </c>
      <c r="G1628" t="n">
        <v>0.0118873005415211</v>
      </c>
      <c r="H1628" t="n">
        <v>-0.002947753451630451</v>
      </c>
      <c r="J1628" t="n">
        <v>0.03033568241485957</v>
      </c>
      <c r="K1628" t="n">
        <v>0.01416443157183154</v>
      </c>
      <c r="L1628" t="n">
        <v>-0.004139339194602978</v>
      </c>
      <c r="M1628" t="n">
        <v>0.06062929316730944</v>
      </c>
      <c r="N1628" t="n">
        <v>0.0122706591810272</v>
      </c>
      <c r="O1628" t="n">
        <v>-0.00360129278598254</v>
      </c>
      <c r="P1628" t="n">
        <v>0.09800879003582624</v>
      </c>
      <c r="Q1628" t="n">
        <v>0.01393034968389017</v>
      </c>
      <c r="R1628" t="n">
        <v>-0.004044633388514005</v>
      </c>
    </row>
    <row r="1629">
      <c r="F1629" t="n">
        <v>0.07171479639312345</v>
      </c>
      <c r="G1629" t="n">
        <v>0.01189500456001852</v>
      </c>
      <c r="H1629" t="n">
        <v>-0.002947753451630451</v>
      </c>
      <c r="J1629" t="n">
        <v>0.03035621678145972</v>
      </c>
      <c r="K1629" t="n">
        <v>0.0141736113719429</v>
      </c>
      <c r="L1629" t="n">
        <v>-0.004139339194602978</v>
      </c>
      <c r="M1629" t="n">
        <v>0.06067956081719553</v>
      </c>
      <c r="N1629" t="n">
        <v>0.01227861164971224</v>
      </c>
      <c r="O1629" t="n">
        <v>-0.003602373281867923</v>
      </c>
      <c r="P1629" t="n">
        <v>0.09798564737012039</v>
      </c>
      <c r="Q1629" t="n">
        <v>0.01393937777830617</v>
      </c>
      <c r="R1629" t="n">
        <v>-0.004043824623589287</v>
      </c>
    </row>
    <row r="1630">
      <c r="F1630" t="n">
        <v>0.07172271050195787</v>
      </c>
      <c r="G1630" t="n">
        <v>0.01190270857851594</v>
      </c>
      <c r="H1630" t="n">
        <v>-0.002948048197501027</v>
      </c>
      <c r="J1630" t="n">
        <v>0.03036067695571221</v>
      </c>
      <c r="K1630" t="n">
        <v>0.01418279117205427</v>
      </c>
      <c r="L1630" t="n">
        <v>-0.004138511409542563</v>
      </c>
      <c r="M1630" t="n">
        <v>0.06070875578605867</v>
      </c>
      <c r="N1630" t="n">
        <v>0.01228656411839729</v>
      </c>
      <c r="O1630" t="n">
        <v>-0.003601652951277668</v>
      </c>
      <c r="P1630" t="n">
        <v>0.09796248492169246</v>
      </c>
      <c r="Q1630" t="n">
        <v>0.01394840587272217</v>
      </c>
      <c r="R1630" t="n">
        <v>-0.004043824623589287</v>
      </c>
    </row>
    <row r="1631">
      <c r="F1631" t="n">
        <v>0.07173061125107676</v>
      </c>
      <c r="G1631" t="n">
        <v>0.01191041259701336</v>
      </c>
      <c r="H1631" t="n">
        <v>-0.002947163959889299</v>
      </c>
      <c r="J1631" t="n">
        <v>0.03037316739503935</v>
      </c>
      <c r="K1631" t="n">
        <v>0.01419197097216563</v>
      </c>
      <c r="L1631" t="n">
        <v>-0.004139339194602978</v>
      </c>
      <c r="M1631" t="n">
        <v>0.06067474069375819</v>
      </c>
      <c r="N1631" t="n">
        <v>0.01229451658708234</v>
      </c>
      <c r="O1631" t="n">
        <v>-0.003601652951277668</v>
      </c>
      <c r="P1631" t="n">
        <v>0.09800890449475896</v>
      </c>
      <c r="Q1631" t="n">
        <v>0.01395743396713817</v>
      </c>
      <c r="R1631" t="n">
        <v>-0.004043420241126928</v>
      </c>
    </row>
    <row r="1632">
      <c r="F1632" t="n">
        <v>0.07176128655792918</v>
      </c>
      <c r="G1632" t="n">
        <v>0.01191811661551078</v>
      </c>
      <c r="H1632" t="n">
        <v>-0.002945229806645475</v>
      </c>
      <c r="J1632" t="n">
        <v>0.03035350866615168</v>
      </c>
      <c r="K1632" t="n">
        <v>0.01420115077227699</v>
      </c>
      <c r="L1632" t="n">
        <v>-0.004139053570184358</v>
      </c>
      <c r="M1632" t="n">
        <v>0.06068284967330023</v>
      </c>
      <c r="N1632" t="n">
        <v>0.01230246905576738</v>
      </c>
      <c r="O1632" t="n">
        <v>-0.003602954497299209</v>
      </c>
      <c r="P1632" t="n">
        <v>0.09802050692200992</v>
      </c>
      <c r="Q1632" t="n">
        <v>0.01396646206155417</v>
      </c>
      <c r="R1632" t="n">
        <v>-0.004044779664132588</v>
      </c>
    </row>
    <row r="1633">
      <c r="F1633" t="n">
        <v>0.07179195622415407</v>
      </c>
      <c r="G1633" t="n">
        <v>0.01192582063400821</v>
      </c>
      <c r="H1633" t="n">
        <v>-0.002945818852606804</v>
      </c>
      <c r="J1633" t="n">
        <v>0.0303740248292018</v>
      </c>
      <c r="K1633" t="n">
        <v>0.01421033057238835</v>
      </c>
      <c r="L1633" t="n">
        <v>-0.004139053570184358</v>
      </c>
      <c r="M1633" t="n">
        <v>0.06071201850415903</v>
      </c>
      <c r="N1633" t="n">
        <v>0.01231042152445243</v>
      </c>
      <c r="O1633" t="n">
        <v>-0.003602594237875421</v>
      </c>
      <c r="P1633" t="n">
        <v>0.0980320919499954</v>
      </c>
      <c r="Q1633" t="n">
        <v>0.01397549015597017</v>
      </c>
      <c r="R1633" t="n">
        <v>-0.004044375226609927</v>
      </c>
    </row>
    <row r="1634">
      <c r="F1634" t="n">
        <v>0.07178842681842819</v>
      </c>
      <c r="G1634" t="n">
        <v>0.01193352465250563</v>
      </c>
      <c r="H1634" t="n">
        <v>-0.002945229806645475</v>
      </c>
      <c r="J1634" t="n">
        <v>0.03037042620954623</v>
      </c>
      <c r="K1634" t="n">
        <v>0.01421951037249971</v>
      </c>
      <c r="L1634" t="n">
        <v>-0.004139467475541376</v>
      </c>
      <c r="M1634" t="n">
        <v>0.06069903991053757</v>
      </c>
      <c r="N1634" t="n">
        <v>0.01231837399313748</v>
      </c>
      <c r="O1634" t="n">
        <v>-0.003602594237875421</v>
      </c>
      <c r="P1634" t="n">
        <v>0.09800885523084069</v>
      </c>
      <c r="Q1634" t="n">
        <v>0.01398451825038617</v>
      </c>
      <c r="R1634" t="n">
        <v>-0.004044779664132588</v>
      </c>
    </row>
    <row r="1635">
      <c r="F1635" t="n">
        <v>0.07184187889546365</v>
      </c>
      <c r="G1635" t="n">
        <v>0.01194122867100305</v>
      </c>
      <c r="H1635" t="n">
        <v>-0.002945818852606804</v>
      </c>
      <c r="J1635" t="n">
        <v>0.03037485876260311</v>
      </c>
      <c r="K1635" t="n">
        <v>0.01422869017261108</v>
      </c>
      <c r="L1635" t="n">
        <v>-0.004138767128574548</v>
      </c>
      <c r="M1635" t="n">
        <v>0.06072819189840309</v>
      </c>
      <c r="N1635" t="n">
        <v>0.01232632646182252</v>
      </c>
      <c r="O1635" t="n">
        <v>-0.003602233978451634</v>
      </c>
      <c r="P1635" t="n">
        <v>0.09812482092248603</v>
      </c>
      <c r="Q1635" t="n">
        <v>0.01399354634480218</v>
      </c>
      <c r="R1635" t="n">
        <v>-0.004045184101655249</v>
      </c>
    </row>
    <row r="1636">
      <c r="F1636" t="n">
        <v>0.07184972638952127</v>
      </c>
      <c r="G1636" t="n">
        <v>0.01194893268950047</v>
      </c>
      <c r="H1636" t="n">
        <v>-0.002942996693439882</v>
      </c>
      <c r="J1636" t="n">
        <v>0.03038732382260578</v>
      </c>
      <c r="K1636" t="n">
        <v>0.01423786997272244</v>
      </c>
      <c r="L1636" t="n">
        <v>-0.004140008882888551</v>
      </c>
      <c r="M1636" t="n">
        <v>0.06073626476480906</v>
      </c>
      <c r="N1636" t="n">
        <v>0.01233427893050757</v>
      </c>
      <c r="O1636" t="n">
        <v>-0.003603891310010134</v>
      </c>
      <c r="P1636" t="n">
        <v>0.09810154949349092</v>
      </c>
      <c r="Q1636" t="n">
        <v>0.01400257443921818</v>
      </c>
      <c r="R1636" t="n">
        <v>-0.004045729489686612</v>
      </c>
    </row>
    <row r="1637">
      <c r="F1637" t="n">
        <v>0.07185756054593706</v>
      </c>
      <c r="G1637" t="n">
        <v>0.01195663670799789</v>
      </c>
      <c r="H1637" t="n">
        <v>-0.002942702393770538</v>
      </c>
      <c r="J1637" t="n">
        <v>0.03039174597901394</v>
      </c>
      <c r="K1637" t="n">
        <v>0.0142470497728338</v>
      </c>
      <c r="L1637" t="n">
        <v>-0.004139594964783884</v>
      </c>
      <c r="M1637" t="n">
        <v>0.06074432842277316</v>
      </c>
      <c r="N1637" t="n">
        <v>0.01234223139919262</v>
      </c>
      <c r="O1637" t="n">
        <v>-0.003603170603818751</v>
      </c>
      <c r="P1637" t="n">
        <v>0.09807825843098278</v>
      </c>
      <c r="Q1637" t="n">
        <v>0.01401160253363418</v>
      </c>
      <c r="R1637" t="n">
        <v>-0.004045324997636053</v>
      </c>
    </row>
    <row r="1638">
      <c r="F1638" t="n">
        <v>0.07187678687585797</v>
      </c>
      <c r="G1638" t="n">
        <v>0.01196434072649531</v>
      </c>
      <c r="H1638" t="n">
        <v>-0.002942996693439882</v>
      </c>
      <c r="J1638" t="n">
        <v>0.0303881239097802</v>
      </c>
      <c r="K1638" t="n">
        <v>0.01425622957294516</v>
      </c>
      <c r="L1638" t="n">
        <v>-0.004138767128574548</v>
      </c>
      <c r="M1638" t="n">
        <v>0.06075238288132209</v>
      </c>
      <c r="N1638" t="n">
        <v>0.01235018386787766</v>
      </c>
      <c r="O1638" t="n">
        <v>-0.003603170603818751</v>
      </c>
      <c r="P1638" t="n">
        <v>0.09805494775824286</v>
      </c>
      <c r="Q1638" t="n">
        <v>0.01402063062805018</v>
      </c>
      <c r="R1638" t="n">
        <v>-0.004045729489686612</v>
      </c>
    </row>
    <row r="1639">
      <c r="F1639" t="n">
        <v>0.07189600372107446</v>
      </c>
      <c r="G1639" t="n">
        <v>0.01197204474499273</v>
      </c>
      <c r="H1639" t="n">
        <v>-0.002942996693439882</v>
      </c>
      <c r="J1639" t="n">
        <v>0.03039253480306471</v>
      </c>
      <c r="K1639" t="n">
        <v>0.01426540937305652</v>
      </c>
      <c r="L1639" t="n">
        <v>-0.004139594964783884</v>
      </c>
      <c r="M1639" t="n">
        <v>0.06073935421406118</v>
      </c>
      <c r="N1639" t="n">
        <v>0.01235813633656271</v>
      </c>
      <c r="O1639" t="n">
        <v>-0.003604251663105826</v>
      </c>
      <c r="P1639" t="n">
        <v>0.09810123774609436</v>
      </c>
      <c r="Q1639" t="n">
        <v>0.01402965872246618</v>
      </c>
      <c r="R1639" t="n">
        <v>-0.004045729489686612</v>
      </c>
    </row>
    <row r="1640">
      <c r="F1640" t="n">
        <v>0.07190380173474163</v>
      </c>
      <c r="G1640" t="n">
        <v>0.01197974876349015</v>
      </c>
      <c r="H1640" t="n">
        <v>-0.00294046533680297</v>
      </c>
      <c r="J1640" t="n">
        <v>0.03038890059854434</v>
      </c>
      <c r="K1640" t="n">
        <v>0.01427458917316789</v>
      </c>
      <c r="L1640" t="n">
        <v>-0.004139721664750419</v>
      </c>
      <c r="M1640" t="n">
        <v>0.06076846423628116</v>
      </c>
      <c r="N1640" t="n">
        <v>0.01236608880524776</v>
      </c>
      <c r="O1640" t="n">
        <v>-0.003604102673038017</v>
      </c>
      <c r="P1640" t="n">
        <v>0.09818232402589938</v>
      </c>
      <c r="Q1640" t="n">
        <v>0.01403868681688218</v>
      </c>
      <c r="R1640" t="n">
        <v>-0.004045055939819527</v>
      </c>
    </row>
    <row r="1641">
      <c r="F1641" t="n">
        <v>0.0719229976965758</v>
      </c>
      <c r="G1641" t="n">
        <v>0.01198745278198758</v>
      </c>
      <c r="H1641" t="n">
        <v>-0.002940759412744244</v>
      </c>
      <c r="J1641" t="n">
        <v>0.03041742065085039</v>
      </c>
      <c r="K1641" t="n">
        <v>0.01428376897327925</v>
      </c>
      <c r="L1641" t="n">
        <v>-0.004138893803203624</v>
      </c>
      <c r="M1641" t="n">
        <v>0.06073434006762274</v>
      </c>
      <c r="N1641" t="n">
        <v>0.0123740412739328</v>
      </c>
      <c r="O1641" t="n">
        <v>-0.003604823565661887</v>
      </c>
      <c r="P1641" t="n">
        <v>0.09819377280011904</v>
      </c>
      <c r="Q1641" t="n">
        <v>0.01404771491129819</v>
      </c>
      <c r="R1641" t="n">
        <v>-0.004045460485868114</v>
      </c>
    </row>
    <row r="1642">
      <c r="F1642" t="n">
        <v>0.07196501055529125</v>
      </c>
      <c r="G1642" t="n">
        <v>0.011995156800485</v>
      </c>
      <c r="H1642" t="n">
        <v>-0.00294046533680297</v>
      </c>
      <c r="J1642" t="n">
        <v>0.03042181622514807</v>
      </c>
      <c r="K1642" t="n">
        <v>0.01429294877339061</v>
      </c>
      <c r="L1642" t="n">
        <v>-0.004140135595523817</v>
      </c>
      <c r="M1642" t="n">
        <v>0.06080558524515536</v>
      </c>
      <c r="N1642" t="n">
        <v>0.01238199374261785</v>
      </c>
      <c r="O1642" t="n">
        <v>-0.003604823565661887</v>
      </c>
      <c r="P1642" t="n">
        <v>0.09813557721894745</v>
      </c>
      <c r="Q1642" t="n">
        <v>0.01405674300571419</v>
      </c>
      <c r="R1642" t="n">
        <v>-0.004045460485868114</v>
      </c>
    </row>
    <row r="1643">
      <c r="F1643" t="n">
        <v>0.07196136118835651</v>
      </c>
      <c r="G1643" t="n">
        <v>0.01200286081898242</v>
      </c>
      <c r="H1643" t="n">
        <v>-0.002938224159358595</v>
      </c>
      <c r="J1643" t="n">
        <v>0.03041012438311644</v>
      </c>
      <c r="K1643" t="n">
        <v>0.01430212857350197</v>
      </c>
      <c r="L1643" t="n">
        <v>-0.004139019691134013</v>
      </c>
      <c r="M1643" t="n">
        <v>0.06079251749877251</v>
      </c>
      <c r="N1643" t="n">
        <v>0.0123899462113029</v>
      </c>
      <c r="O1643" t="n">
        <v>-0.003604463119349952</v>
      </c>
      <c r="P1643" t="n">
        <v>0.09818180394787962</v>
      </c>
      <c r="Q1643" t="n">
        <v>0.01406577110013019</v>
      </c>
      <c r="R1643" t="n">
        <v>-0.004045460485868114</v>
      </c>
    </row>
    <row r="1644">
      <c r="F1644" t="n">
        <v>0.07201477978892683</v>
      </c>
      <c r="G1644" t="n">
        <v>0.01201056483747984</v>
      </c>
      <c r="H1644" t="n">
        <v>-0.002938518011159711</v>
      </c>
      <c r="J1644" t="n">
        <v>0.03040646685136254</v>
      </c>
      <c r="K1644" t="n">
        <v>0.01431130837361333</v>
      </c>
      <c r="L1644" t="n">
        <v>-0.004139847577860911</v>
      </c>
      <c r="M1644" t="n">
        <v>0.06080051695039043</v>
      </c>
      <c r="N1644" t="n">
        <v>0.01239789867998795</v>
      </c>
      <c r="O1644" t="n">
        <v>-0.003605751275210784</v>
      </c>
      <c r="P1644" t="n">
        <v>0.09819319991703979</v>
      </c>
      <c r="Q1644" t="n">
        <v>0.01407479919454619</v>
      </c>
      <c r="R1644" t="n">
        <v>-0.004046399792329182</v>
      </c>
    </row>
    <row r="1645">
      <c r="F1645" t="n">
        <v>0.0720339435986149</v>
      </c>
      <c r="G1645" t="n">
        <v>0.01201826885597726</v>
      </c>
      <c r="H1645" t="n">
        <v>-0.002938811862960827</v>
      </c>
      <c r="J1645" t="n">
        <v>0.03043497061719638</v>
      </c>
      <c r="K1645" t="n">
        <v>0.0143204881737247</v>
      </c>
      <c r="L1645" t="n">
        <v>-0.004140261521224362</v>
      </c>
      <c r="M1645" t="n">
        <v>0.06076634978007522</v>
      </c>
      <c r="N1645" t="n">
        <v>0.01240585114867299</v>
      </c>
      <c r="O1645" t="n">
        <v>-0.00360539073613717</v>
      </c>
      <c r="P1645" t="n">
        <v>0.09813494474989148</v>
      </c>
      <c r="Q1645" t="n">
        <v>0.01408382728896219</v>
      </c>
      <c r="R1645" t="n">
        <v>-0.004046399792329182</v>
      </c>
    </row>
    <row r="1646">
      <c r="F1646" t="n">
        <v>0.0720188353753788</v>
      </c>
      <c r="G1646" t="n">
        <v>0.01202597287447468</v>
      </c>
      <c r="H1646" t="n">
        <v>-0.002938224159358595</v>
      </c>
      <c r="J1646" t="n">
        <v>0.03043130232649047</v>
      </c>
      <c r="K1646" t="n">
        <v>0.01432966797383606</v>
      </c>
      <c r="L1646" t="n">
        <v>-0.004139433634497462</v>
      </c>
      <c r="M1646" t="n">
        <v>0.060795408913076</v>
      </c>
      <c r="N1646" t="n">
        <v>0.01241380361735804</v>
      </c>
      <c r="O1646" t="n">
        <v>-0.00360539073613717</v>
      </c>
      <c r="P1646" t="n">
        <v>0.09818112220933617</v>
      </c>
      <c r="Q1646" t="n">
        <v>0.01409285538337819</v>
      </c>
      <c r="R1646" t="n">
        <v>-0.004046804391848463</v>
      </c>
    </row>
    <row r="1647">
      <c r="F1647" t="n">
        <v>0.07204939726603335</v>
      </c>
      <c r="G1647" t="n">
        <v>0.0120336768929721</v>
      </c>
      <c r="H1647" t="n">
        <v>-0.002938518011159711</v>
      </c>
      <c r="J1647" t="n">
        <v>0.03044371331420347</v>
      </c>
      <c r="K1647" t="n">
        <v>0.01433884777394742</v>
      </c>
      <c r="L1647" t="n">
        <v>-0.004139847577860911</v>
      </c>
      <c r="M1647" t="n">
        <v>0.06082446052397963</v>
      </c>
      <c r="N1647" t="n">
        <v>0.01242175608604308</v>
      </c>
      <c r="O1647" t="n">
        <v>-0.003605751275210784</v>
      </c>
      <c r="P1647" t="n">
        <v>0.09822728479308779</v>
      </c>
      <c r="Q1647" t="n">
        <v>0.0141018834777942</v>
      </c>
      <c r="R1647" t="n">
        <v>-0.004045995192809901</v>
      </c>
    </row>
    <row r="1648">
      <c r="F1648" t="n">
        <v>0.07207995351668813</v>
      </c>
      <c r="G1648" t="n">
        <v>0.01204138091146952</v>
      </c>
      <c r="H1648" t="n">
        <v>-0.002936859789794488</v>
      </c>
      <c r="J1648" t="n">
        <v>0.03044003340778224</v>
      </c>
      <c r="K1648" t="n">
        <v>0.01434802757405878</v>
      </c>
      <c r="L1648" t="n">
        <v>-0.004139144794785151</v>
      </c>
      <c r="M1648" t="n">
        <v>0.06083242348484341</v>
      </c>
      <c r="N1648" t="n">
        <v>0.01242970855472813</v>
      </c>
      <c r="O1648" t="n">
        <v>-0.003605953186849496</v>
      </c>
      <c r="P1648" t="n">
        <v>0.09816897137656472</v>
      </c>
      <c r="Q1648" t="n">
        <v>0.01411091157221019</v>
      </c>
      <c r="R1648" t="n">
        <v>-0.004047333956693334</v>
      </c>
    </row>
    <row r="1649">
      <c r="F1649" t="n">
        <v>0.0720990775336727</v>
      </c>
      <c r="G1649" t="n">
        <v>0.01204908492996695</v>
      </c>
      <c r="H1649" t="n">
        <v>-0.002936859789794488</v>
      </c>
      <c r="J1649" t="n">
        <v>0.03043634726530432</v>
      </c>
      <c r="K1649" t="n">
        <v>0.01435720737417014</v>
      </c>
      <c r="L1649" t="n">
        <v>-0.004139972706535283</v>
      </c>
      <c r="M1649" t="n">
        <v>0.06081929541604378</v>
      </c>
      <c r="N1649" t="n">
        <v>0.01243766102341318</v>
      </c>
      <c r="O1649" t="n">
        <v>-0.003607035080994966</v>
      </c>
      <c r="P1649" t="n">
        <v>0.09824992236512797</v>
      </c>
      <c r="Q1649" t="n">
        <v>0.0141199396666262</v>
      </c>
      <c r="R1649" t="n">
        <v>-0.004046524651762981</v>
      </c>
    </row>
    <row r="1650">
      <c r="F1650" t="n">
        <v>0.07211819208632685</v>
      </c>
      <c r="G1650" t="n">
        <v>0.01205678894846437</v>
      </c>
      <c r="H1650" t="n">
        <v>-0.002935978908033902</v>
      </c>
      <c r="J1650" t="n">
        <v>0.03043265489284529</v>
      </c>
      <c r="K1650" t="n">
        <v>0.01436638717428151</v>
      </c>
      <c r="L1650" t="n">
        <v>-0.004139144794785151</v>
      </c>
      <c r="M1650" t="n">
        <v>0.06082723939129306</v>
      </c>
      <c r="N1650" t="n">
        <v>0.01244561349209823</v>
      </c>
      <c r="O1650" t="n">
        <v>-0.003606674449613143</v>
      </c>
      <c r="P1650" t="n">
        <v>0.09826121550181094</v>
      </c>
      <c r="Q1650" t="n">
        <v>0.0141289677610422</v>
      </c>
      <c r="R1650" t="n">
        <v>-0.004046119999297805</v>
      </c>
    </row>
    <row r="1651">
      <c r="F1651" t="n">
        <v>0.07213729717658895</v>
      </c>
      <c r="G1651" t="n">
        <v>0.01206449296696179</v>
      </c>
      <c r="H1651" t="n">
        <v>-0.002936859789794488</v>
      </c>
      <c r="J1651" t="n">
        <v>0.03044504530554008</v>
      </c>
      <c r="K1651" t="n">
        <v>0.01437556697439287</v>
      </c>
      <c r="L1651" t="n">
        <v>-0.004139144794785151</v>
      </c>
      <c r="M1651" t="n">
        <v>0.0608140907679533</v>
      </c>
      <c r="N1651" t="n">
        <v>0.01245356596078327</v>
      </c>
      <c r="O1651" t="n">
        <v>-0.003606313818231319</v>
      </c>
      <c r="P1651" t="n">
        <v>0.09820284402949253</v>
      </c>
      <c r="Q1651" t="n">
        <v>0.0141379958554582</v>
      </c>
      <c r="R1651" t="n">
        <v>-0.004046524651762981</v>
      </c>
    </row>
    <row r="1652">
      <c r="F1652" t="n">
        <v>0.07216782513012052</v>
      </c>
      <c r="G1652" t="n">
        <v>0.01207219698545921</v>
      </c>
      <c r="H1652" t="n">
        <v>-0.002934023031728553</v>
      </c>
      <c r="J1652" t="n">
        <v>0.03046547617542651</v>
      </c>
      <c r="K1652" t="n">
        <v>0.01438474677450423</v>
      </c>
      <c r="L1652" t="n">
        <v>-0.00413926911657648</v>
      </c>
      <c r="M1652" t="n">
        <v>0.06086418441734678</v>
      </c>
      <c r="N1652" t="n">
        <v>0.01246151842946832</v>
      </c>
      <c r="O1652" t="n">
        <v>-0.003607232376587622</v>
      </c>
      <c r="P1652" t="n">
        <v>0.09824892567436966</v>
      </c>
      <c r="Q1652" t="n">
        <v>0.0141470239498742</v>
      </c>
      <c r="R1652" t="n">
        <v>-0.004046644183190669</v>
      </c>
    </row>
    <row r="1653">
      <c r="F1653" t="n">
        <v>0.07216404474554139</v>
      </c>
      <c r="G1653" t="n">
        <v>0.01207990100395663</v>
      </c>
      <c r="H1653" t="n">
        <v>-0.00293372962942538</v>
      </c>
      <c r="J1653" t="n">
        <v>0.03046981268947797</v>
      </c>
      <c r="K1653" t="n">
        <v>0.01439392657461559</v>
      </c>
      <c r="L1653" t="n">
        <v>-0.004140511021501946</v>
      </c>
      <c r="M1653" t="n">
        <v>0.06085101686618133</v>
      </c>
      <c r="N1653" t="n">
        <v>0.01246947089815337</v>
      </c>
      <c r="O1653" t="n">
        <v>-0.00360795382306294</v>
      </c>
      <c r="P1653" t="n">
        <v>0.09822534049825093</v>
      </c>
      <c r="Q1653" t="n">
        <v>0.0141560520442902</v>
      </c>
      <c r="R1653" t="n">
        <v>-0.004047048888079476</v>
      </c>
    </row>
    <row r="1654">
      <c r="F1654" t="n">
        <v>0.07219455569240722</v>
      </c>
      <c r="G1654" t="n">
        <v>0.01208760502245405</v>
      </c>
      <c r="H1654" t="n">
        <v>-0.002934023031728553</v>
      </c>
      <c r="J1654" t="n">
        <v>0.03046609805599837</v>
      </c>
      <c r="K1654" t="n">
        <v>0.01440310637472695</v>
      </c>
      <c r="L1654" t="n">
        <v>-0.004139683084884969</v>
      </c>
      <c r="M1654" t="n">
        <v>0.06085892457094352</v>
      </c>
      <c r="N1654" t="n">
        <v>0.01247742336683841</v>
      </c>
      <c r="O1654" t="n">
        <v>-0.003607232376587622</v>
      </c>
      <c r="P1654" t="n">
        <v>0.09830621747498902</v>
      </c>
      <c r="Q1654" t="n">
        <v>0.0141650801387062</v>
      </c>
      <c r="R1654" t="n">
        <v>-0.004047048888079476</v>
      </c>
    </row>
    <row r="1655">
      <c r="F1655" t="n">
        <v>0.07222506099865074</v>
      </c>
      <c r="G1655" t="n">
        <v>0.01209530904095148</v>
      </c>
      <c r="H1655" t="n">
        <v>-0.002931476370129518</v>
      </c>
      <c r="J1655" t="n">
        <v>0.03047846969513082</v>
      </c>
      <c r="K1655" t="n">
        <v>0.01441228617483832</v>
      </c>
      <c r="L1655" t="n">
        <v>-0.00413926911657648</v>
      </c>
      <c r="M1655" t="n">
        <v>0.06086682323064838</v>
      </c>
      <c r="N1655" t="n">
        <v>0.01248537583552346</v>
      </c>
      <c r="O1655" t="n">
        <v>-0.003607232376587622</v>
      </c>
      <c r="P1655" t="n">
        <v>0.09828259715561377</v>
      </c>
      <c r="Q1655" t="n">
        <v>0.01417410823312221</v>
      </c>
      <c r="R1655" t="n">
        <v>-0.004047048888079476</v>
      </c>
    </row>
    <row r="1656">
      <c r="F1656" t="n">
        <v>0.0722326807598634</v>
      </c>
      <c r="G1656" t="n">
        <v>0.0121030130594489</v>
      </c>
      <c r="H1656" t="n">
        <v>-0.002932062724038935</v>
      </c>
      <c r="J1656" t="n">
        <v>0.03046669685629673</v>
      </c>
      <c r="K1656" t="n">
        <v>0.01442146597494968</v>
      </c>
      <c r="L1656" t="n">
        <v>-0.004139392658927443</v>
      </c>
      <c r="M1656" t="n">
        <v>0.06091688779689247</v>
      </c>
      <c r="N1656" t="n">
        <v>0.01249332830420851</v>
      </c>
      <c r="O1656" t="n">
        <v>-0.003608868051445732</v>
      </c>
      <c r="P1656" t="n">
        <v>0.09832861637066154</v>
      </c>
      <c r="Q1656" t="n">
        <v>0.01418313632753821</v>
      </c>
      <c r="R1656" t="n">
        <v>-0.004047972683904217</v>
      </c>
    </row>
    <row r="1657">
      <c r="F1657" t="n">
        <v>0.07222884540367829</v>
      </c>
      <c r="G1657" t="n">
        <v>0.01211071707794632</v>
      </c>
      <c r="H1657" t="n">
        <v>-0.002931769547084227</v>
      </c>
      <c r="J1657" t="n">
        <v>0.0304790582661863</v>
      </c>
      <c r="K1657" t="n">
        <v>0.01443064577506104</v>
      </c>
      <c r="L1657" t="n">
        <v>-0.004140634600919321</v>
      </c>
      <c r="M1657" t="n">
        <v>0.06090368171033408</v>
      </c>
      <c r="N1657" t="n">
        <v>0.01250128077289355</v>
      </c>
      <c r="O1657" t="n">
        <v>-0.0036081464221613</v>
      </c>
      <c r="P1657" t="n">
        <v>0.09837462085505894</v>
      </c>
      <c r="Q1657" t="n">
        <v>0.01419216442195421</v>
      </c>
      <c r="R1657" t="n">
        <v>-0.004048377440696928</v>
      </c>
    </row>
    <row r="1658">
      <c r="F1658" t="n">
        <v>0.07227076802427321</v>
      </c>
      <c r="G1658" t="n">
        <v>0.01211842109644374</v>
      </c>
      <c r="H1658" t="n">
        <v>-0.002931476370129518</v>
      </c>
      <c r="J1658" t="n">
        <v>0.0304914152145032</v>
      </c>
      <c r="K1658" t="n">
        <v>0.0144398255751724</v>
      </c>
      <c r="L1658" t="n">
        <v>-0.004140634600919321</v>
      </c>
      <c r="M1658" t="n">
        <v>0.06089046502967635</v>
      </c>
      <c r="N1658" t="n">
        <v>0.0125092332415786</v>
      </c>
      <c r="O1658" t="n">
        <v>-0.003608507236803516</v>
      </c>
      <c r="P1658" t="n">
        <v>0.09835094739864936</v>
      </c>
      <c r="Q1658" t="n">
        <v>0.01420119251637021</v>
      </c>
      <c r="R1658" t="n">
        <v>-0.004047972683904217</v>
      </c>
    </row>
    <row r="1659">
      <c r="F1659" t="n">
        <v>0.07227835182232469</v>
      </c>
      <c r="G1659" t="n">
        <v>0.01212612511494116</v>
      </c>
      <c r="H1659" t="n">
        <v>-0.002932355900993644</v>
      </c>
      <c r="J1659" t="n">
        <v>0.03048767177935531</v>
      </c>
      <c r="K1659" t="n">
        <v>0.01444900537528376</v>
      </c>
      <c r="L1659" t="n">
        <v>-0.004139392658927443</v>
      </c>
      <c r="M1659" t="n">
        <v>0.0609194174321693</v>
      </c>
      <c r="N1659" t="n">
        <v>0.01251718571026365</v>
      </c>
      <c r="O1659" t="n">
        <v>-0.003607785607519084</v>
      </c>
      <c r="P1659" t="n">
        <v>0.09836208750747866</v>
      </c>
      <c r="Q1659" t="n">
        <v>0.01421022061078621</v>
      </c>
      <c r="R1659" t="n">
        <v>-0.004047972683904217</v>
      </c>
    </row>
    <row r="1660">
      <c r="F1660" t="n">
        <v>0.0722973699364754</v>
      </c>
      <c r="G1660" t="n">
        <v>0.01213382913343858</v>
      </c>
      <c r="H1660" t="n">
        <v>-0.002929805079168397</v>
      </c>
      <c r="J1660" t="n">
        <v>0.03050001895347215</v>
      </c>
      <c r="K1660" t="n">
        <v>0.01445818517539513</v>
      </c>
      <c r="L1660" t="n">
        <v>-0.004140343410140917</v>
      </c>
      <c r="M1660" t="n">
        <v>0.06090618116921387</v>
      </c>
      <c r="N1660" t="n">
        <v>0.01252513817894869</v>
      </c>
      <c r="O1660" t="n">
        <v>-0.003609055965907573</v>
      </c>
      <c r="P1660" t="n">
        <v>0.09840804454133384</v>
      </c>
      <c r="Q1660" t="n">
        <v>0.01421924870520221</v>
      </c>
      <c r="R1660" t="n">
        <v>-0.004048891410570036</v>
      </c>
    </row>
    <row r="1661">
      <c r="F1661" t="n">
        <v>0.07232782807409803</v>
      </c>
      <c r="G1661" t="n">
        <v>0.012141533151936</v>
      </c>
      <c r="H1661" t="n">
        <v>-0.002930098030381193</v>
      </c>
      <c r="J1661" t="n">
        <v>0.03049626403265542</v>
      </c>
      <c r="K1661" t="n">
        <v>0.01446736497550649</v>
      </c>
      <c r="L1661" t="n">
        <v>-0.004140757403082638</v>
      </c>
      <c r="M1661" t="n">
        <v>0.06091402574811555</v>
      </c>
      <c r="N1661" t="n">
        <v>0.01253309064763374</v>
      </c>
      <c r="O1661" t="n">
        <v>-0.003609777777100754</v>
      </c>
      <c r="P1661" t="n">
        <v>0.09838431700524208</v>
      </c>
      <c r="Q1661" t="n">
        <v>0.01422827679961822</v>
      </c>
      <c r="R1661" t="n">
        <v>-0.004047676986031773</v>
      </c>
    </row>
    <row r="1662">
      <c r="F1662" t="n">
        <v>0.07232392647506491</v>
      </c>
      <c r="G1662" t="n">
        <v>0.01214923717043342</v>
      </c>
      <c r="H1662" t="n">
        <v>-0.002929512127955602</v>
      </c>
      <c r="J1662" t="n">
        <v>0.03050860144831796</v>
      </c>
      <c r="K1662" t="n">
        <v>0.01447654477561785</v>
      </c>
      <c r="L1662" t="n">
        <v>-0.004140757403082638</v>
      </c>
      <c r="M1662" t="n">
        <v>0.06092186134514024</v>
      </c>
      <c r="N1662" t="n">
        <v>0.01254104311631879</v>
      </c>
      <c r="O1662" t="n">
        <v>-0.003608695060310982</v>
      </c>
      <c r="P1662" t="n">
        <v>0.09836057037331258</v>
      </c>
      <c r="Q1662" t="n">
        <v>0.01423730489403422</v>
      </c>
      <c r="R1662" t="n">
        <v>-0.004048081794211194</v>
      </c>
    </row>
    <row r="1663">
      <c r="F1663" t="n">
        <v>0.07236582089873604</v>
      </c>
      <c r="G1663" t="n">
        <v>0.01215694118893084</v>
      </c>
      <c r="H1663" t="n">
        <v>-0.002930098030381193</v>
      </c>
      <c r="J1663" t="n">
        <v>0.03051288474036437</v>
      </c>
      <c r="K1663" t="n">
        <v>0.01448572457572921</v>
      </c>
      <c r="L1663" t="n">
        <v>-0.004139515424257478</v>
      </c>
      <c r="M1663" t="n">
        <v>0.06090859500051674</v>
      </c>
      <c r="N1663" t="n">
        <v>0.01254899558500384</v>
      </c>
      <c r="O1663" t="n">
        <v>-0.003609777777100754</v>
      </c>
      <c r="P1663" t="n">
        <v>0.09833680466869105</v>
      </c>
      <c r="Q1663" t="n">
        <v>0.01424633298845022</v>
      </c>
      <c r="R1663" t="n">
        <v>-0.004047676986031773</v>
      </c>
    </row>
    <row r="1664">
      <c r="F1664" t="n">
        <v>0.07237334799182271</v>
      </c>
      <c r="G1664" t="n">
        <v>0.01216464520742827</v>
      </c>
      <c r="H1664" t="n">
        <v>-0.002927543546025921</v>
      </c>
      <c r="J1664" t="n">
        <v>0.03050911262853144</v>
      </c>
      <c r="K1664" t="n">
        <v>0.01449490437584057</v>
      </c>
      <c r="L1664" t="n">
        <v>-0.004140879430412063</v>
      </c>
      <c r="M1664" t="n">
        <v>0.06091641187909866</v>
      </c>
      <c r="N1664" t="n">
        <v>0.01255694805368888</v>
      </c>
      <c r="O1664" t="n">
        <v>-0.003609961018781664</v>
      </c>
      <c r="P1664" t="n">
        <v>0.09845237299309756</v>
      </c>
      <c r="Q1664" t="n">
        <v>0.01425536108286622</v>
      </c>
      <c r="R1664" t="n">
        <v>-0.004049400232833606</v>
      </c>
    </row>
    <row r="1665">
      <c r="F1665" t="n">
        <v>0.0724152330341693</v>
      </c>
      <c r="G1665" t="n">
        <v>0.01217234922592569</v>
      </c>
      <c r="H1665" t="n">
        <v>-0.002927250820943826</v>
      </c>
      <c r="J1665" t="n">
        <v>0.0305214354360437</v>
      </c>
      <c r="K1665" t="n">
        <v>0.01450408417595194</v>
      </c>
      <c r="L1665" t="n">
        <v>-0.004140879430412063</v>
      </c>
      <c r="M1665" t="n">
        <v>0.06096640886664331</v>
      </c>
      <c r="N1665" t="n">
        <v>0.01256490052237393</v>
      </c>
      <c r="O1665" t="n">
        <v>-0.00361068301098542</v>
      </c>
      <c r="P1665" t="n">
        <v>0.09839373425419484</v>
      </c>
      <c r="Q1665" t="n">
        <v>0.01426438917728222</v>
      </c>
      <c r="R1665" t="n">
        <v>-0.004048995373782133</v>
      </c>
    </row>
    <row r="1666">
      <c r="F1666" t="n">
        <v>0.07243419831730873</v>
      </c>
      <c r="G1666" t="n">
        <v>0.01218005324442311</v>
      </c>
      <c r="H1666" t="n">
        <v>-0.002926958095861732</v>
      </c>
      <c r="J1666" t="n">
        <v>0.03050960092842669</v>
      </c>
      <c r="K1666" t="n">
        <v>0.0145132639760633</v>
      </c>
      <c r="L1666" t="n">
        <v>-0.004140051420128037</v>
      </c>
      <c r="M1666" t="n">
        <v>0.06097420940639359</v>
      </c>
      <c r="N1666" t="n">
        <v>0.01257285299105898</v>
      </c>
      <c r="O1666" t="n">
        <v>-0.003609600022679786</v>
      </c>
      <c r="P1666" t="n">
        <v>0.09843959572764882</v>
      </c>
      <c r="Q1666" t="n">
        <v>0.01427341727169822</v>
      </c>
      <c r="R1666" t="n">
        <v>-0.004048185655679187</v>
      </c>
    </row>
    <row r="1667">
      <c r="F1667" t="n">
        <v>0.07241877161536329</v>
      </c>
      <c r="G1667" t="n">
        <v>0.01218775726292053</v>
      </c>
      <c r="H1667" t="n">
        <v>-0.002927543546025921</v>
      </c>
      <c r="J1667" t="n">
        <v>0.03051386220451666</v>
      </c>
      <c r="K1667" t="n">
        <v>0.01452244377617466</v>
      </c>
      <c r="L1667" t="n">
        <v>-0.004140879430412063</v>
      </c>
      <c r="M1667" t="n">
        <v>0.06098200100850193</v>
      </c>
      <c r="N1667" t="n">
        <v>0.01258080545974402</v>
      </c>
      <c r="O1667" t="n">
        <v>-0.003610322014883542</v>
      </c>
      <c r="P1667" t="n">
        <v>0.09841575946567799</v>
      </c>
      <c r="Q1667" t="n">
        <v>0.01428244536611422</v>
      </c>
      <c r="R1667" t="n">
        <v>-0.004048995373782133</v>
      </c>
    </row>
    <row r="1668">
      <c r="F1668" t="n">
        <v>0.07244917509819516</v>
      </c>
      <c r="G1668" t="n">
        <v>0.01219546128141795</v>
      </c>
      <c r="H1668" t="n">
        <v>-0.00292557066978458</v>
      </c>
      <c r="J1668" t="n">
        <v>0.03051811820190675</v>
      </c>
      <c r="K1668" t="n">
        <v>0.01453162357628602</v>
      </c>
      <c r="L1668" t="n">
        <v>-0.004139758633532524</v>
      </c>
      <c r="M1668" t="n">
        <v>0.06094758994463237</v>
      </c>
      <c r="N1668" t="n">
        <v>0.01258875792842907</v>
      </c>
      <c r="O1668" t="n">
        <v>-0.00361050050557962</v>
      </c>
      <c r="P1668" t="n">
        <v>0.09849643226232574</v>
      </c>
      <c r="Q1668" t="n">
        <v>0.01429147346053022</v>
      </c>
      <c r="R1668" t="n">
        <v>-0.004049903932844832</v>
      </c>
    </row>
    <row r="1669">
      <c r="F1669" t="n">
        <v>0.07247957294205271</v>
      </c>
      <c r="G1669" t="n">
        <v>0.01220316529991537</v>
      </c>
      <c r="H1669" t="n">
        <v>-0.00292498567265005</v>
      </c>
      <c r="J1669" t="n">
        <v>0.03051431668817149</v>
      </c>
      <c r="K1669" t="n">
        <v>0.01454080337639738</v>
      </c>
      <c r="L1669" t="n">
        <v>-0.004139758633532524</v>
      </c>
      <c r="M1669" t="n">
        <v>0.06095536214394165</v>
      </c>
      <c r="N1669" t="n">
        <v>0.01259671039711411</v>
      </c>
      <c r="O1669" t="n">
        <v>-0.003611222677897968</v>
      </c>
      <c r="P1669" t="n">
        <v>0.09850740515552647</v>
      </c>
      <c r="Q1669" t="n">
        <v>0.01430050155494622</v>
      </c>
      <c r="R1669" t="n">
        <v>-0.004049903932844832</v>
      </c>
    </row>
    <row r="1670">
      <c r="F1670" t="n">
        <v>0.07247556555339681</v>
      </c>
      <c r="G1670" t="n">
        <v>0.0122108693184128</v>
      </c>
      <c r="H1670" t="n">
        <v>-0.002925278171217315</v>
      </c>
      <c r="J1670" t="n">
        <v>0.03052661437845536</v>
      </c>
      <c r="K1670" t="n">
        <v>0.01454998317650875</v>
      </c>
      <c r="L1670" t="n">
        <v>-0.004139758633532524</v>
      </c>
      <c r="M1670" t="n">
        <v>0.06096312543447097</v>
      </c>
      <c r="N1670" t="n">
        <v>0.01260466286579916</v>
      </c>
      <c r="O1670" t="n">
        <v>-0.00361050050557962</v>
      </c>
      <c r="P1670" t="n">
        <v>0.09841382671378779</v>
      </c>
      <c r="Q1670" t="n">
        <v>0.01430952964936223</v>
      </c>
      <c r="R1670" t="n">
        <v>-0.004049903932844832</v>
      </c>
    </row>
    <row r="1671">
      <c r="F1671" t="n">
        <v>0.07250594644233087</v>
      </c>
      <c r="G1671" t="n">
        <v>0.01221857333691022</v>
      </c>
      <c r="H1671" t="n">
        <v>-0.002925278171217315</v>
      </c>
      <c r="J1671" t="n">
        <v>0.03053890765200451</v>
      </c>
      <c r="K1671" t="n">
        <v>0.01455916297662011</v>
      </c>
      <c r="L1671" t="n">
        <v>-0.004139758633532524</v>
      </c>
      <c r="M1671" t="n">
        <v>0.06101307822104976</v>
      </c>
      <c r="N1671" t="n">
        <v>0.01261261533448421</v>
      </c>
      <c r="O1671" t="n">
        <v>-0.003611583764057142</v>
      </c>
      <c r="P1671" t="n">
        <v>0.09852930075962113</v>
      </c>
      <c r="Q1671" t="n">
        <v>0.01431855774377823</v>
      </c>
      <c r="R1671" t="n">
        <v>-0.004049094114022028</v>
      </c>
    </row>
    <row r="1672">
      <c r="F1672" t="n">
        <v>0.07251338106682549</v>
      </c>
      <c r="G1672" t="n">
        <v>0.01222627735540764</v>
      </c>
      <c r="H1672" t="n">
        <v>-0.002923009001348388</v>
      </c>
      <c r="J1672" t="n">
        <v>0.03052703598485906</v>
      </c>
      <c r="K1672" t="n">
        <v>0.01456834277673147</v>
      </c>
      <c r="L1672" t="n">
        <v>-0.004140707140938743</v>
      </c>
      <c r="M1672" t="n">
        <v>0.06097862532528914</v>
      </c>
      <c r="N1672" t="n">
        <v>0.01262056780316926</v>
      </c>
      <c r="O1672" t="n">
        <v>-0.003612480047273332</v>
      </c>
      <c r="P1672" t="n">
        <v>0.09847052940081202</v>
      </c>
      <c r="Q1672" t="n">
        <v>0.01432758583819423</v>
      </c>
      <c r="R1672" t="n">
        <v>-0.004049997576699161</v>
      </c>
    </row>
    <row r="1673">
      <c r="F1673" t="n">
        <v>0.07256669130286959</v>
      </c>
      <c r="G1673" t="n">
        <v>0.01223398137390506</v>
      </c>
      <c r="H1673" t="n">
        <v>-0.00292271672967542</v>
      </c>
      <c r="J1673" t="n">
        <v>0.03054737309662059</v>
      </c>
      <c r="K1673" t="n">
        <v>0.01457752257684283</v>
      </c>
      <c r="L1673" t="n">
        <v>-0.004140707140938743</v>
      </c>
      <c r="M1673" t="n">
        <v>0.06098636194362778</v>
      </c>
      <c r="N1673" t="n">
        <v>0.0126285202718543</v>
      </c>
      <c r="O1673" t="n">
        <v>-0.003612480047273332</v>
      </c>
      <c r="P1673" t="n">
        <v>0.09848143328790643</v>
      </c>
      <c r="Q1673" t="n">
        <v>0.01433661393261023</v>
      </c>
      <c r="R1673" t="n">
        <v>-0.004049997576699161</v>
      </c>
    </row>
    <row r="1674">
      <c r="F1674" t="n">
        <v>0.07255115890880069</v>
      </c>
      <c r="G1674" t="n">
        <v>0.01224168539240248</v>
      </c>
      <c r="H1674" t="n">
        <v>-0.002922424458002453</v>
      </c>
      <c r="J1674" t="n">
        <v>0.03055159793806027</v>
      </c>
      <c r="K1674" t="n">
        <v>0.01458670237695419</v>
      </c>
      <c r="L1674" t="n">
        <v>-0.004139879082316418</v>
      </c>
      <c r="M1674" t="n">
        <v>0.06105739424664838</v>
      </c>
      <c r="N1674" t="n">
        <v>0.01263647274053935</v>
      </c>
      <c r="O1674" t="n">
        <v>-0.003611396519964612</v>
      </c>
      <c r="P1674" t="n">
        <v>0.09852716974927356</v>
      </c>
      <c r="Q1674" t="n">
        <v>0.01434564202702623</v>
      </c>
      <c r="R1674" t="n">
        <v>-0.004049997576699161</v>
      </c>
    </row>
    <row r="1675">
      <c r="F1675" t="n">
        <v>0.07258150968648176</v>
      </c>
      <c r="G1675" t="n">
        <v>0.0122493894108999</v>
      </c>
      <c r="H1675" t="n">
        <v>-0.002920151994217227</v>
      </c>
      <c r="J1675" t="n">
        <v>0.03055581753154429</v>
      </c>
      <c r="K1675" t="n">
        <v>0.01459588217706556</v>
      </c>
      <c r="L1675" t="n">
        <v>-0.00414029311162758</v>
      </c>
      <c r="M1675" t="n">
        <v>0.06102291086237457</v>
      </c>
      <c r="N1675" t="n">
        <v>0.0126444252092244</v>
      </c>
      <c r="O1675" t="n">
        <v>-0.003612118871503759</v>
      </c>
      <c r="P1675" t="n">
        <v>0.09857289174506456</v>
      </c>
      <c r="Q1675" t="n">
        <v>0.01435467012144223</v>
      </c>
      <c r="R1675" t="n">
        <v>-0.004049187658175674</v>
      </c>
    </row>
    <row r="1676">
      <c r="F1676" t="n">
        <v>0.07262333269093905</v>
      </c>
      <c r="G1676" t="n">
        <v>0.01225709342939732</v>
      </c>
      <c r="H1676" t="n">
        <v>-0.002921028127428813</v>
      </c>
      <c r="J1676" t="n">
        <v>0.03056003188154009</v>
      </c>
      <c r="K1676" t="n">
        <v>0.01460506197717692</v>
      </c>
      <c r="L1676" t="n">
        <v>-0.004140412805037648</v>
      </c>
      <c r="M1676" t="n">
        <v>0.06105172472299217</v>
      </c>
      <c r="N1676" t="n">
        <v>0.01265237767790944</v>
      </c>
      <c r="O1676" t="n">
        <v>-0.003613371871591405</v>
      </c>
      <c r="P1676" t="n">
        <v>0.09847919367034808</v>
      </c>
      <c r="Q1676" t="n">
        <v>0.01436369821585824</v>
      </c>
      <c r="R1676" t="n">
        <v>-0.004050491058933983</v>
      </c>
    </row>
    <row r="1677">
      <c r="F1677" t="n">
        <v>0.07264219432517482</v>
      </c>
      <c r="G1677" t="n">
        <v>0.01226479744789474</v>
      </c>
      <c r="H1677" t="n">
        <v>-0.002921028127428813</v>
      </c>
      <c r="J1677" t="n">
        <v>0.03055618537397768</v>
      </c>
      <c r="K1677" t="n">
        <v>0.01461424177728828</v>
      </c>
      <c r="L1677" t="n">
        <v>-0.004141240887598655</v>
      </c>
      <c r="M1677" t="n">
        <v>0.06108053127750956</v>
      </c>
      <c r="N1677" t="n">
        <v>0.01266033014659449</v>
      </c>
      <c r="O1677" t="n">
        <v>-0.003613371871591405</v>
      </c>
      <c r="P1677" t="n">
        <v>0.09852488243934404</v>
      </c>
      <c r="Q1677" t="n">
        <v>0.01437272631027424</v>
      </c>
      <c r="R1677" t="n">
        <v>-0.00405008605032895</v>
      </c>
    </row>
    <row r="1678">
      <c r="F1678" t="n">
        <v>0.07263808327640973</v>
      </c>
      <c r="G1678" t="n">
        <v>0.01227250146639216</v>
      </c>
      <c r="H1678" t="n">
        <v>-0.002920444038621088</v>
      </c>
      <c r="J1678" t="n">
        <v>0.03056038883005376</v>
      </c>
      <c r="K1678" t="n">
        <v>0.01462342157739964</v>
      </c>
      <c r="L1678" t="n">
        <v>-0.004139998763757144</v>
      </c>
      <c r="M1678" t="n">
        <v>0.0610882259306286</v>
      </c>
      <c r="N1678" t="n">
        <v>0.01266828261527954</v>
      </c>
      <c r="O1678" t="n">
        <v>-0.003613010606657233</v>
      </c>
      <c r="P1678" t="n">
        <v>0.09850084964807182</v>
      </c>
      <c r="Q1678" t="n">
        <v>0.01438175440469024</v>
      </c>
      <c r="R1678" t="n">
        <v>-0.004049681041723917</v>
      </c>
    </row>
    <row r="1679">
      <c r="F1679" t="n">
        <v>0.0726684058426899</v>
      </c>
      <c r="G1679" t="n">
        <v>0.01228020548488959</v>
      </c>
      <c r="H1679" t="n">
        <v>-0.002920151994217227</v>
      </c>
      <c r="J1679" t="n">
        <v>0.03058069997397816</v>
      </c>
      <c r="K1679" t="n">
        <v>0.014632601377511</v>
      </c>
      <c r="L1679" t="n">
        <v>-0.004141240887598655</v>
      </c>
      <c r="M1679" t="n">
        <v>0.06109591175354293</v>
      </c>
      <c r="N1679" t="n">
        <v>0.01267623508396458</v>
      </c>
      <c r="O1679" t="n">
        <v>-0.003613371871591405</v>
      </c>
      <c r="P1679" t="n">
        <v>0.09861621673157545</v>
      </c>
      <c r="Q1679" t="n">
        <v>0.01439078249910624</v>
      </c>
      <c r="R1679" t="n">
        <v>-0.004050896067539015</v>
      </c>
    </row>
    <row r="1680">
      <c r="F1680" t="n">
        <v>0.07269872276966051</v>
      </c>
      <c r="G1680" t="n">
        <v>0.01228790950338701</v>
      </c>
      <c r="H1680" t="n">
        <v>-0.002918459462852812</v>
      </c>
      <c r="J1680" t="n">
        <v>0.03056072317997818</v>
      </c>
      <c r="K1680" t="n">
        <v>0.01464178117762237</v>
      </c>
      <c r="L1680" t="n">
        <v>-0.00414053173344749</v>
      </c>
      <c r="M1680" t="n">
        <v>0.06106137647998403</v>
      </c>
      <c r="N1680" t="n">
        <v>0.01268418755264963</v>
      </c>
      <c r="O1680" t="n">
        <v>-0.003613536540660639</v>
      </c>
      <c r="P1680" t="n">
        <v>0.09855729509251626</v>
      </c>
      <c r="Q1680" t="n">
        <v>0.01439981059352224</v>
      </c>
      <c r="R1680" t="n">
        <v>-0.004050979495492554</v>
      </c>
    </row>
    <row r="1681">
      <c r="F1681" t="n">
        <v>0.07270605948664886</v>
      </c>
      <c r="G1681" t="n">
        <v>0.01229561352188443</v>
      </c>
      <c r="H1681" t="n">
        <v>-0.002918459462852812</v>
      </c>
      <c r="J1681" t="n">
        <v>0.03058102513555604</v>
      </c>
      <c r="K1681" t="n">
        <v>0.01465096097773373</v>
      </c>
      <c r="L1681" t="n">
        <v>-0.00414135983979418</v>
      </c>
      <c r="M1681" t="n">
        <v>0.06109015004055393</v>
      </c>
      <c r="N1681" t="n">
        <v>0.01269214002133468</v>
      </c>
      <c r="O1681" t="n">
        <v>-0.003613536540660639</v>
      </c>
      <c r="P1681" t="n">
        <v>0.09863777983700411</v>
      </c>
      <c r="Q1681" t="n">
        <v>0.01440883868793824</v>
      </c>
      <c r="R1681" t="n">
        <v>-0.004050979495492554</v>
      </c>
    </row>
    <row r="1682">
      <c r="F1682" t="n">
        <v>0.07273636137018553</v>
      </c>
      <c r="G1682" t="n">
        <v>0.01230331754038185</v>
      </c>
      <c r="H1682" t="n">
        <v>-0.00291875127961742</v>
      </c>
      <c r="J1682" t="n">
        <v>0.03057715040339834</v>
      </c>
      <c r="K1682" t="n">
        <v>0.01466014077784509</v>
      </c>
      <c r="L1682" t="n">
        <v>-0.004140945786620835</v>
      </c>
      <c r="M1682" t="n">
        <v>0.06109780866123393</v>
      </c>
      <c r="N1682" t="n">
        <v>0.01270009249001972</v>
      </c>
      <c r="O1682" t="n">
        <v>-0.003613175187006573</v>
      </c>
      <c r="P1682" t="n">
        <v>0.09864853660607215</v>
      </c>
      <c r="Q1682" t="n">
        <v>0.01441786678235424</v>
      </c>
      <c r="R1682" t="n">
        <v>-0.004051384552936358</v>
      </c>
    </row>
    <row r="1683">
      <c r="F1683" t="n">
        <v>0.0727551665675242</v>
      </c>
      <c r="G1683" t="n">
        <v>0.01231102155887927</v>
      </c>
      <c r="H1683" t="n">
        <v>-0.002918459462852812</v>
      </c>
      <c r="J1683" t="n">
        <v>0.0305732696235539</v>
      </c>
      <c r="K1683" t="n">
        <v>0.01466932057795645</v>
      </c>
      <c r="L1683" t="n">
        <v>-0.004140945786620835</v>
      </c>
      <c r="M1683" t="n">
        <v>0.06110545848869864</v>
      </c>
      <c r="N1683" t="n">
        <v>0.01270804495870477</v>
      </c>
      <c r="O1683" t="n">
        <v>-0.003613897894314705</v>
      </c>
      <c r="P1683" t="n">
        <v>0.09855470000913791</v>
      </c>
      <c r="Q1683" t="n">
        <v>0.01442689487677024</v>
      </c>
      <c r="R1683" t="n">
        <v>-0.004051384552936358</v>
      </c>
    </row>
    <row r="1684">
      <c r="F1684" t="n">
        <v>0.0727509765148459</v>
      </c>
      <c r="G1684" t="n">
        <v>0.01231872557737669</v>
      </c>
      <c r="H1684" t="n">
        <v>-0.002916470776197647</v>
      </c>
      <c r="J1684" t="n">
        <v>0.03057744135204254</v>
      </c>
      <c r="K1684" t="n">
        <v>0.01467850037806782</v>
      </c>
      <c r="L1684" t="n">
        <v>-0.004141063964266717</v>
      </c>
      <c r="M1684" t="n">
        <v>0.06109199033294155</v>
      </c>
      <c r="N1684" t="n">
        <v>0.01271599742738982</v>
      </c>
      <c r="O1684" t="n">
        <v>-0.003614780745432493</v>
      </c>
      <c r="P1684" t="n">
        <v>0.09860028061123632</v>
      </c>
      <c r="Q1684" t="n">
        <v>0.01443592297118625</v>
      </c>
      <c r="R1684" t="n">
        <v>-0.004051057805948935</v>
      </c>
    </row>
    <row r="1685">
      <c r="F1685" t="n">
        <v>0.07276975915886552</v>
      </c>
      <c r="G1685" t="n">
        <v>0.01232642959587411</v>
      </c>
      <c r="H1685" t="n">
        <v>-0.002915596009918044</v>
      </c>
      <c r="J1685" t="n">
        <v>0.03058966684497494</v>
      </c>
      <c r="K1685" t="n">
        <v>0.01468768017817917</v>
      </c>
      <c r="L1685" t="n">
        <v>-0.004140235834286863</v>
      </c>
      <c r="M1685" t="n">
        <v>0.06114184176227291</v>
      </c>
      <c r="N1685" t="n">
        <v>0.01272394989607486</v>
      </c>
      <c r="O1685" t="n">
        <v>-0.003614419303502142</v>
      </c>
      <c r="P1685" t="n">
        <v>0.09857612470001476</v>
      </c>
      <c r="Q1685" t="n">
        <v>0.01444495106560225</v>
      </c>
      <c r="R1685" t="n">
        <v>-0.004051868017510125</v>
      </c>
    </row>
    <row r="1686">
      <c r="F1686" t="n">
        <v>0.07280002909019236</v>
      </c>
      <c r="G1686" t="n">
        <v>0.01233413361437154</v>
      </c>
      <c r="H1686" t="n">
        <v>-0.002916470776197647</v>
      </c>
      <c r="J1686" t="n">
        <v>0.03059382858962315</v>
      </c>
      <c r="K1686" t="n">
        <v>0.01469685997829054</v>
      </c>
      <c r="L1686" t="n">
        <v>-0.004141478029256645</v>
      </c>
      <c r="M1686" t="n">
        <v>0.06112835530206817</v>
      </c>
      <c r="N1686" t="n">
        <v>0.01273190236475991</v>
      </c>
      <c r="O1686" t="n">
        <v>-0.003614057861571792</v>
      </c>
      <c r="P1686" t="n">
        <v>0.09858681237773981</v>
      </c>
      <c r="Q1686" t="n">
        <v>0.01445397916001825</v>
      </c>
      <c r="R1686" t="n">
        <v>-0.004051057805948935</v>
      </c>
    </row>
    <row r="1687">
      <c r="F1687" t="n">
        <v>0.07281879482531901</v>
      </c>
      <c r="G1687" t="n">
        <v>0.01234183763286896</v>
      </c>
      <c r="H1687" t="n">
        <v>-0.002913312582597066</v>
      </c>
      <c r="J1687" t="n">
        <v>0.0305979851404443</v>
      </c>
      <c r="K1687" t="n">
        <v>0.0147060397784019</v>
      </c>
      <c r="L1687" t="n">
        <v>-0.00414064989927679</v>
      </c>
      <c r="M1687" t="n">
        <v>0.06115708153279475</v>
      </c>
      <c r="N1687" t="n">
        <v>0.01273985483344496</v>
      </c>
      <c r="O1687" t="n">
        <v>-0.003614057861571792</v>
      </c>
      <c r="P1687" t="n">
        <v>0.09870207333849423</v>
      </c>
      <c r="Q1687" t="n">
        <v>0.01446300725443425</v>
      </c>
      <c r="R1687" t="n">
        <v>-0.004051057805948935</v>
      </c>
    </row>
    <row r="1688">
      <c r="F1688" t="n">
        <v>0.07283755116977465</v>
      </c>
      <c r="G1688" t="n">
        <v>0.01234954165136638</v>
      </c>
      <c r="H1688" t="n">
        <v>-0.002913603942991365</v>
      </c>
      <c r="J1688" t="n">
        <v>0.03059407628825525</v>
      </c>
      <c r="K1688" t="n">
        <v>0.01471521957851326</v>
      </c>
      <c r="L1688" t="n">
        <v>-0.004141181381675721</v>
      </c>
      <c r="M1688" t="n">
        <v>0.06116468829010691</v>
      </c>
      <c r="N1688" t="n">
        <v>0.01274780730213</v>
      </c>
      <c r="O1688" t="n">
        <v>-0.003614936111438675</v>
      </c>
      <c r="P1688" t="n">
        <v>0.098643002788458</v>
      </c>
      <c r="Q1688" t="n">
        <v>0.01447203534885025</v>
      </c>
      <c r="R1688" t="n">
        <v>-0.00405153617938163</v>
      </c>
    </row>
    <row r="1689">
      <c r="F1689" t="n">
        <v>0.07285629812549761</v>
      </c>
      <c r="G1689" t="n">
        <v>0.0123572456698638</v>
      </c>
      <c r="H1689" t="n">
        <v>-0.002913312582597066</v>
      </c>
      <c r="J1689" t="n">
        <v>0.03062240393500923</v>
      </c>
      <c r="K1689" t="n">
        <v>0.01472439937862463</v>
      </c>
      <c r="L1689" t="n">
        <v>-0.004140767304945227</v>
      </c>
      <c r="M1689" t="n">
        <v>0.06113006029543097</v>
      </c>
      <c r="N1689" t="n">
        <v>0.01275575977081505</v>
      </c>
      <c r="O1689" t="n">
        <v>-0.003614936111438675</v>
      </c>
      <c r="P1689" t="n">
        <v>0.09868850768552423</v>
      </c>
      <c r="Q1689" t="n">
        <v>0.01448106344326625</v>
      </c>
      <c r="R1689" t="n">
        <v>-0.00405153617938163</v>
      </c>
    </row>
    <row r="1690">
      <c r="F1690" t="n">
        <v>0.07287503569442633</v>
      </c>
      <c r="G1690" t="n">
        <v>0.01236494968836122</v>
      </c>
      <c r="H1690" t="n">
        <v>-0.002913895303385663</v>
      </c>
      <c r="J1690" t="n">
        <v>0.03061042367461558</v>
      </c>
      <c r="K1690" t="n">
        <v>0.01473357917873598</v>
      </c>
      <c r="L1690" t="n">
        <v>-0.004141181381675721</v>
      </c>
      <c r="M1690" t="n">
        <v>0.06117987559397167</v>
      </c>
      <c r="N1690" t="n">
        <v>0.0127637122395001</v>
      </c>
      <c r="O1690" t="n">
        <v>-0.003615659170966915</v>
      </c>
      <c r="P1690" t="n">
        <v>0.09873399833880486</v>
      </c>
      <c r="Q1690" t="n">
        <v>0.01449009153768226</v>
      </c>
      <c r="R1690" t="n">
        <v>-0.004052346486617506</v>
      </c>
    </row>
    <row r="1691">
      <c r="F1691" t="n">
        <v>0.07287075177158457</v>
      </c>
      <c r="G1691" t="n">
        <v>0.01237265370685864</v>
      </c>
      <c r="H1691" t="n">
        <v>-0.002913603942991365</v>
      </c>
      <c r="J1691" t="n">
        <v>0.03061455949479858</v>
      </c>
      <c r="K1691" t="n">
        <v>0.01474275897884735</v>
      </c>
      <c r="L1691" t="n">
        <v>-0.004141181381675721</v>
      </c>
      <c r="M1691" t="n">
        <v>0.0611874561585794</v>
      </c>
      <c r="N1691" t="n">
        <v>0.01277166470818514</v>
      </c>
      <c r="O1691" t="n">
        <v>-0.003615659170966915</v>
      </c>
      <c r="P1691" t="n">
        <v>0.09870973978701986</v>
      </c>
      <c r="Q1691" t="n">
        <v>0.01449911963209826</v>
      </c>
      <c r="R1691" t="n">
        <v>-0.00405153617938163</v>
      </c>
    </row>
    <row r="1692">
      <c r="F1692" t="n">
        <v>0.07288946682935411</v>
      </c>
      <c r="G1692" t="n">
        <v>0.01238035772535606</v>
      </c>
      <c r="H1692" t="n">
        <v>-0.002911607857302273</v>
      </c>
      <c r="J1692" t="n">
        <v>0.03061062827447517</v>
      </c>
      <c r="K1692" t="n">
        <v>0.01475193877895871</v>
      </c>
      <c r="L1692" t="n">
        <v>-0.004140883952872487</v>
      </c>
      <c r="M1692" t="n">
        <v>0.06113168217110548</v>
      </c>
      <c r="N1692" t="n">
        <v>0.01277961717687019</v>
      </c>
      <c r="O1692" t="n">
        <v>-0.003616171564717816</v>
      </c>
      <c r="P1692" t="n">
        <v>0.09875519987417997</v>
      </c>
      <c r="Q1692" t="n">
        <v>0.01450814772651426</v>
      </c>
      <c r="R1692" t="n">
        <v>-0.004052819985615694</v>
      </c>
    </row>
    <row r="1693">
      <c r="F1693" t="n">
        <v>0.0729196823039258</v>
      </c>
      <c r="G1693" t="n">
        <v>0.01238806174385348</v>
      </c>
      <c r="H1693" t="n">
        <v>-0.00291131672562971</v>
      </c>
      <c r="J1693" t="n">
        <v>0.03063087790671788</v>
      </c>
      <c r="K1693" t="n">
        <v>0.01476111857907007</v>
      </c>
      <c r="L1693" t="n">
        <v>-0.0041404698644772</v>
      </c>
      <c r="M1693" t="n">
        <v>0.06118147512237465</v>
      </c>
      <c r="N1693" t="n">
        <v>0.01278756964555524</v>
      </c>
      <c r="O1693" t="n">
        <v>-0.003616533181874288</v>
      </c>
      <c r="P1693" t="n">
        <v>0.09866116734559915</v>
      </c>
      <c r="Q1693" t="n">
        <v>0.01451717582093026</v>
      </c>
      <c r="R1693" t="n">
        <v>-0.004052819985615694</v>
      </c>
    </row>
    <row r="1694">
      <c r="F1694" t="n">
        <v>0.07296140380668906</v>
      </c>
      <c r="G1694" t="n">
        <v>0.01239576576235091</v>
      </c>
      <c r="H1694" t="n">
        <v>-0.002911025593957147</v>
      </c>
      <c r="J1694" t="n">
        <v>0.03063499863785756</v>
      </c>
      <c r="K1694" t="n">
        <v>0.01477029837918143</v>
      </c>
      <c r="L1694" t="n">
        <v>-0.004140883952872487</v>
      </c>
      <c r="M1694" t="n">
        <v>0.06114679523782593</v>
      </c>
      <c r="N1694" t="n">
        <v>0.01279552211424028</v>
      </c>
      <c r="O1694" t="n">
        <v>-0.003615809947561344</v>
      </c>
      <c r="P1694" t="n">
        <v>0.09874146548036827</v>
      </c>
      <c r="Q1694" t="n">
        <v>0.01452620391534626</v>
      </c>
      <c r="R1694" t="n">
        <v>-0.004052009583698954</v>
      </c>
    </row>
    <row r="1695">
      <c r="F1695" t="n">
        <v>0.07295706927039841</v>
      </c>
      <c r="G1695" t="n">
        <v>0.01240346978084833</v>
      </c>
      <c r="H1695" t="n">
        <v>-0.002911025593957147</v>
      </c>
      <c r="J1695" t="n">
        <v>0.03063105110527981</v>
      </c>
      <c r="K1695" t="n">
        <v>0.01477947817929279</v>
      </c>
      <c r="L1695" t="n">
        <v>-0.004140883952872487</v>
      </c>
      <c r="M1695" t="n">
        <v>0.06117545628756482</v>
      </c>
      <c r="N1695" t="n">
        <v>0.01280347458292533</v>
      </c>
      <c r="O1695" t="n">
        <v>-0.003616533181874288</v>
      </c>
      <c r="P1695" t="n">
        <v>0.09871713641448498</v>
      </c>
      <c r="Q1695" t="n">
        <v>0.01453523200976226</v>
      </c>
      <c r="R1695" t="n">
        <v>-0.004051604382740584</v>
      </c>
    </row>
    <row r="1696">
      <c r="F1696" t="n">
        <v>0.07298726409386996</v>
      </c>
      <c r="G1696" t="n">
        <v>0.01241117379934575</v>
      </c>
      <c r="H1696" t="n">
        <v>-0.002909025993194099</v>
      </c>
      <c r="J1696" t="n">
        <v>0.03063516111267239</v>
      </c>
      <c r="K1696" t="n">
        <v>0.01478865797940416</v>
      </c>
      <c r="L1696" t="n">
        <v>-0.004141828045447346</v>
      </c>
      <c r="M1696" t="n">
        <v>0.06122522846947392</v>
      </c>
      <c r="N1696" t="n">
        <v>0.01281142705161038</v>
      </c>
      <c r="O1696" t="n">
        <v>-0.003617402789110928</v>
      </c>
      <c r="P1696" t="n">
        <v>0.09872766174817554</v>
      </c>
      <c r="Q1696" t="n">
        <v>0.01454426010417826</v>
      </c>
      <c r="R1696" t="n">
        <v>-0.004052478044253032</v>
      </c>
    </row>
    <row r="1697">
      <c r="F1697" t="n">
        <v>0.0730059360095142</v>
      </c>
      <c r="G1697" t="n">
        <v>0.01241887781784317</v>
      </c>
      <c r="H1697" t="n">
        <v>-0.002909316895793418</v>
      </c>
      <c r="J1697" t="n">
        <v>0.03063926597090788</v>
      </c>
      <c r="K1697" t="n">
        <v>0.01479783777951552</v>
      </c>
      <c r="L1697" t="n">
        <v>-0.00414099984547825</v>
      </c>
      <c r="M1697" t="n">
        <v>0.06119051878865925</v>
      </c>
      <c r="N1697" t="n">
        <v>0.01281937952029542</v>
      </c>
      <c r="O1697" t="n">
        <v>-0.003616679380893928</v>
      </c>
      <c r="P1697" t="n">
        <v>0.09870329702295894</v>
      </c>
      <c r="Q1697" t="n">
        <v>0.01455328819859426</v>
      </c>
      <c r="R1697" t="n">
        <v>-0.004052478044253032</v>
      </c>
    </row>
    <row r="1698">
      <c r="F1698" t="n">
        <v>0.07300156028263823</v>
      </c>
      <c r="G1698" t="n">
        <v>0.01242658183634059</v>
      </c>
      <c r="H1698" t="n">
        <v>-0.002908735090594779</v>
      </c>
      <c r="J1698" t="n">
        <v>0.03063530134788479</v>
      </c>
      <c r="K1698" t="n">
        <v>0.01480701757962688</v>
      </c>
      <c r="L1698" t="n">
        <v>-0.004140585745493703</v>
      </c>
      <c r="M1698" t="n">
        <v>0.06121915685297419</v>
      </c>
      <c r="N1698" t="n">
        <v>0.01282733198898047</v>
      </c>
      <c r="O1698" t="n">
        <v>-0.003617764493219428</v>
      </c>
      <c r="P1698" t="n">
        <v>0.09878353857454286</v>
      </c>
      <c r="Q1698" t="n">
        <v>0.01456231629301027</v>
      </c>
      <c r="R1698" t="n">
        <v>-0.004053288539861882</v>
      </c>
    </row>
    <row r="1699">
      <c r="F1699" t="n">
        <v>0.07303173072813249</v>
      </c>
      <c r="G1699" t="n">
        <v>0.01243428585483801</v>
      </c>
      <c r="H1699" t="n">
        <v>-0.002908735090594779</v>
      </c>
      <c r="J1699" t="n">
        <v>0.03065552500380124</v>
      </c>
      <c r="K1699" t="n">
        <v>0.01481619737973824</v>
      </c>
      <c r="L1699" t="n">
        <v>-0.004141413945462798</v>
      </c>
      <c r="M1699" t="n">
        <v>0.06124778777128789</v>
      </c>
      <c r="N1699" t="n">
        <v>0.01283528445766552</v>
      </c>
      <c r="O1699" t="n">
        <v>-0.003617041085002428</v>
      </c>
      <c r="P1699" t="n">
        <v>0.09882889219872215</v>
      </c>
      <c r="Q1699" t="n">
        <v>0.01457134438742627</v>
      </c>
      <c r="R1699" t="n">
        <v>-0.004052072796448606</v>
      </c>
    </row>
    <row r="1700">
      <c r="F1700" t="n">
        <v>0.07305037267153658</v>
      </c>
      <c r="G1700" t="n">
        <v>0.01244198987333543</v>
      </c>
      <c r="H1700" t="n">
        <v>-0.002907022465464907</v>
      </c>
      <c r="J1700" t="n">
        <v>0.03066768000528063</v>
      </c>
      <c r="K1700" t="n">
        <v>0.0148253771798496</v>
      </c>
      <c r="L1700" t="n">
        <v>-0.004141529096680718</v>
      </c>
      <c r="M1700" t="n">
        <v>0.06123416894050723</v>
      </c>
      <c r="N1700" t="n">
        <v>0.01284323692635056</v>
      </c>
      <c r="O1700" t="n">
        <v>-0.003618629794254455</v>
      </c>
      <c r="P1700" t="n">
        <v>0.09883935476572508</v>
      </c>
      <c r="Q1700" t="n">
        <v>0.01458037248184227</v>
      </c>
      <c r="R1700" t="n">
        <v>-0.004052941586395982</v>
      </c>
    </row>
    <row r="1701">
      <c r="F1701" t="n">
        <v>0.07309205470680498</v>
      </c>
      <c r="G1701" t="n">
        <v>0.01244969389183286</v>
      </c>
      <c r="H1701" t="n">
        <v>-0.002906731792285678</v>
      </c>
      <c r="J1701" t="n">
        <v>0.03064756843821835</v>
      </c>
      <c r="K1701" t="n">
        <v>0.01483455697996097</v>
      </c>
      <c r="L1701" t="n">
        <v>-0.004140700873683681</v>
      </c>
      <c r="M1701" t="n">
        <v>0.06119941792566161</v>
      </c>
      <c r="N1701" t="n">
        <v>0.01285118939503561</v>
      </c>
      <c r="O1701" t="n">
        <v>-0.003618268003633153</v>
      </c>
      <c r="P1701" t="n">
        <v>0.09884980116001102</v>
      </c>
      <c r="Q1701" t="n">
        <v>0.01458940057625827</v>
      </c>
      <c r="R1701" t="n">
        <v>-0.004053752174713261</v>
      </c>
    </row>
    <row r="1702">
      <c r="F1702" t="n">
        <v>0.07311068164771983</v>
      </c>
      <c r="G1702" t="n">
        <v>0.01245739791033028</v>
      </c>
      <c r="H1702" t="n">
        <v>-0.002907022465464907</v>
      </c>
      <c r="J1702" t="n">
        <v>0.03067584512370954</v>
      </c>
      <c r="K1702" t="n">
        <v>0.01484373678007233</v>
      </c>
      <c r="L1702" t="n">
        <v>-0.004141114985182199</v>
      </c>
      <c r="M1702" t="n">
        <v>0.06124914650509922</v>
      </c>
      <c r="N1702" t="n">
        <v>0.01285914186372066</v>
      </c>
      <c r="O1702" t="n">
        <v>-0.003617544422390551</v>
      </c>
      <c r="P1702" t="n">
        <v>0.09886023139966865</v>
      </c>
      <c r="Q1702" t="n">
        <v>0.01459842867067427</v>
      </c>
      <c r="R1702" t="n">
        <v>-0.004053346880554622</v>
      </c>
    </row>
    <row r="1703">
      <c r="F1703" t="n">
        <v>0.07309471387038254</v>
      </c>
      <c r="G1703" t="n">
        <v>0.0124651019288277</v>
      </c>
      <c r="H1703" t="n">
        <v>-0.002907313138644135</v>
      </c>
      <c r="J1703" t="n">
        <v>0.03066378723817297</v>
      </c>
      <c r="K1703" t="n">
        <v>0.01485291658018369</v>
      </c>
      <c r="L1703" t="n">
        <v>-0.004141529096680718</v>
      </c>
      <c r="M1703" t="n">
        <v>0.06125662236385904</v>
      </c>
      <c r="N1703" t="n">
        <v>0.0128670943324057</v>
      </c>
      <c r="O1703" t="n">
        <v>-0.003619128836397281</v>
      </c>
      <c r="P1703" t="n">
        <v>0.09887064550278657</v>
      </c>
      <c r="Q1703" t="n">
        <v>0.01460745676509027</v>
      </c>
      <c r="R1703" t="n">
        <v>-0.004053346880554622</v>
      </c>
    </row>
    <row r="1704">
      <c r="F1704" t="n">
        <v>0.0731133165068248</v>
      </c>
      <c r="G1704" t="n">
        <v>0.01247280594732512</v>
      </c>
      <c r="H1704" t="n">
        <v>-0.002904724612922549</v>
      </c>
      <c r="J1704" t="n">
        <v>0.03068398974861992</v>
      </c>
      <c r="K1704" t="n">
        <v>0.01486209638029505</v>
      </c>
      <c r="L1704" t="n">
        <v>-0.004140815251466577</v>
      </c>
      <c r="M1704" t="n">
        <v>0.06122184102589903</v>
      </c>
      <c r="N1704" t="n">
        <v>0.01287504680109075</v>
      </c>
      <c r="O1704" t="n">
        <v>-0.00361876695970131</v>
      </c>
      <c r="P1704" t="n">
        <v>0.09881128123120725</v>
      </c>
      <c r="Q1704" t="n">
        <v>0.01461648485950628</v>
      </c>
      <c r="R1704" t="n">
        <v>-0.004052994895456381</v>
      </c>
    </row>
    <row r="1705">
      <c r="F1705" t="n">
        <v>0.0731665063030324</v>
      </c>
      <c r="G1705" t="n">
        <v>0.01248050996582254</v>
      </c>
      <c r="H1705" t="n">
        <v>-0.002904143726088647</v>
      </c>
      <c r="J1705" t="n">
        <v>0.03068805438717538</v>
      </c>
      <c r="K1705" t="n">
        <v>0.01487127618040641</v>
      </c>
      <c r="L1705" t="n">
        <v>-0.004141643497341457</v>
      </c>
      <c r="M1705" t="n">
        <v>0.06129267332176314</v>
      </c>
      <c r="N1705" t="n">
        <v>0.0128829992697758</v>
      </c>
      <c r="O1705" t="n">
        <v>-0.00361876695970131</v>
      </c>
      <c r="P1705" t="n">
        <v>0.09885654320565412</v>
      </c>
      <c r="Q1705" t="n">
        <v>0.01462551295392228</v>
      </c>
      <c r="R1705" t="n">
        <v>-0.004054210915527025</v>
      </c>
    </row>
    <row r="1706">
      <c r="F1706" t="n">
        <v>0.07318509580545457</v>
      </c>
      <c r="G1706" t="n">
        <v>0.01248821398431996</v>
      </c>
      <c r="H1706" t="n">
        <v>-0.002904143726088647</v>
      </c>
      <c r="J1706" t="n">
        <v>0.03067597872001085</v>
      </c>
      <c r="K1706" t="n">
        <v>0.01488045598051778</v>
      </c>
      <c r="L1706" t="n">
        <v>-0.004141643497341457</v>
      </c>
      <c r="M1706" t="n">
        <v>0.06127899835431344</v>
      </c>
      <c r="N1706" t="n">
        <v>0.01289095173846085</v>
      </c>
      <c r="O1706" t="n">
        <v>-0.00361840508300534</v>
      </c>
      <c r="P1706" t="n">
        <v>0.09879714156635833</v>
      </c>
      <c r="Q1706" t="n">
        <v>0.01463454104833828</v>
      </c>
      <c r="R1706" t="n">
        <v>-0.004053805575503476</v>
      </c>
    </row>
    <row r="1707">
      <c r="F1707" t="n">
        <v>0.07319214006500761</v>
      </c>
      <c r="G1707" t="n">
        <v>0.01249591800281738</v>
      </c>
      <c r="H1707" t="n">
        <v>-0.002904724612922549</v>
      </c>
      <c r="J1707" t="n">
        <v>0.03067196432912656</v>
      </c>
      <c r="K1707" t="n">
        <v>0.01488963578062914</v>
      </c>
      <c r="L1707" t="n">
        <v>-0.004142057620278898</v>
      </c>
      <c r="M1707" t="n">
        <v>0.06130756638394425</v>
      </c>
      <c r="N1707" t="n">
        <v>0.01289890420714589</v>
      </c>
      <c r="O1707" t="n">
        <v>-0.00361876695970131</v>
      </c>
      <c r="P1707" t="n">
        <v>0.09887725667439107</v>
      </c>
      <c r="Q1707" t="n">
        <v>0.01464356914275428</v>
      </c>
      <c r="R1707" t="n">
        <v>-0.004054210915527025</v>
      </c>
    </row>
    <row r="1708">
      <c r="F1708" t="n">
        <v>0.07318763351350564</v>
      </c>
      <c r="G1708" t="n">
        <v>0.0125036220213148</v>
      </c>
      <c r="H1708" t="n">
        <v>-0.002902133171455007</v>
      </c>
      <c r="J1708" t="n">
        <v>0.03069214925277297</v>
      </c>
      <c r="K1708" t="n">
        <v>0.0148988155807405</v>
      </c>
      <c r="L1708" t="n">
        <v>-0.004142171284166499</v>
      </c>
      <c r="M1708" t="n">
        <v>0.0613150000579131</v>
      </c>
      <c r="N1708" t="n">
        <v>0.01290685667583094</v>
      </c>
      <c r="O1708" t="n">
        <v>-0.003620347260693229</v>
      </c>
      <c r="P1708" t="n">
        <v>0.09892247460338416</v>
      </c>
      <c r="Q1708" t="n">
        <v>0.01465259723717028</v>
      </c>
      <c r="R1708" t="n">
        <v>-0.004054664787660363</v>
      </c>
    </row>
    <row r="1709">
      <c r="F1709" t="n">
        <v>0.07324080819181551</v>
      </c>
      <c r="G1709" t="n">
        <v>0.01251132603981223</v>
      </c>
      <c r="H1709" t="n">
        <v>-0.002902713598089298</v>
      </c>
      <c r="J1709" t="n">
        <v>0.03070426188631629</v>
      </c>
      <c r="K1709" t="n">
        <v>0.01490799538085186</v>
      </c>
      <c r="L1709" t="n">
        <v>-0.004140928881261829</v>
      </c>
      <c r="M1709" t="n">
        <v>0.06132242517250427</v>
      </c>
      <c r="N1709" t="n">
        <v>0.01291480914451599</v>
      </c>
      <c r="O1709" t="n">
        <v>-0.003619623336026024</v>
      </c>
      <c r="P1709" t="n">
        <v>0.09889790596515952</v>
      </c>
      <c r="Q1709" t="n">
        <v>0.01466162533158628</v>
      </c>
      <c r="R1709" t="n">
        <v>-0.004054259402258677</v>
      </c>
    </row>
    <row r="1710">
      <c r="F1710" t="n">
        <v>0.07323627737593781</v>
      </c>
      <c r="G1710" t="n">
        <v>0.01251903005830965</v>
      </c>
      <c r="H1710" t="n">
        <v>-0.002902713598089298</v>
      </c>
      <c r="J1710" t="n">
        <v>0.03070830101967073</v>
      </c>
      <c r="K1710" t="n">
        <v>0.01491717518096323</v>
      </c>
      <c r="L1710" t="n">
        <v>-0.004142171284166499</v>
      </c>
      <c r="M1710" t="n">
        <v>0.06128758421990135</v>
      </c>
      <c r="N1710" t="n">
        <v>0.01292276161320103</v>
      </c>
      <c r="O1710" t="n">
        <v>-0.003620347260693229</v>
      </c>
      <c r="P1710" t="n">
        <v>0.09883843192517133</v>
      </c>
      <c r="Q1710" t="n">
        <v>0.01467065342600228</v>
      </c>
      <c r="R1710" t="n">
        <v>-0.004054259402258677</v>
      </c>
    </row>
    <row r="1711">
      <c r="F1711" t="n">
        <v>0.07325481641605461</v>
      </c>
      <c r="G1711" t="n">
        <v>0.01252673407680707</v>
      </c>
      <c r="H1711" t="n">
        <v>-0.002902423384772152</v>
      </c>
      <c r="J1711" t="n">
        <v>0.03068812620664071</v>
      </c>
      <c r="K1711" t="n">
        <v>0.01492635498107459</v>
      </c>
      <c r="L1711" t="n">
        <v>-0.004142171284166499</v>
      </c>
      <c r="M1711" t="n">
        <v>0.06129499076151146</v>
      </c>
      <c r="N1711" t="n">
        <v>0.01293071408188608</v>
      </c>
      <c r="O1711" t="n">
        <v>-0.003619261373692422</v>
      </c>
      <c r="P1711" t="n">
        <v>0.09884871450208182</v>
      </c>
      <c r="Q1711" t="n">
        <v>0.01467968152041828</v>
      </c>
      <c r="R1711" t="n">
        <v>-0.004054664787660363</v>
      </c>
    </row>
    <row r="1712">
      <c r="F1712" t="n">
        <v>0.07327334611295636</v>
      </c>
      <c r="G1712" t="n">
        <v>0.01253443809530449</v>
      </c>
      <c r="H1712" t="n">
        <v>-0.002899538861850581</v>
      </c>
      <c r="J1712" t="n">
        <v>0.0307082940055395</v>
      </c>
      <c r="K1712" t="n">
        <v>0.01493553478118595</v>
      </c>
      <c r="L1712" t="n">
        <v>-0.004141455911079988</v>
      </c>
      <c r="M1712" t="n">
        <v>0.06132351901140998</v>
      </c>
      <c r="N1712" t="n">
        <v>0.01293866655057113</v>
      </c>
      <c r="O1712" t="n">
        <v>-0.003621199448011805</v>
      </c>
      <c r="P1712" t="n">
        <v>0.09892875988414118</v>
      </c>
      <c r="Q1712" t="n">
        <v>0.01468870961483428</v>
      </c>
      <c r="R1712" t="n">
        <v>-0.004054302955879293</v>
      </c>
    </row>
    <row r="1713">
      <c r="F1713" t="n">
        <v>0.07329186646858128</v>
      </c>
      <c r="G1713" t="n">
        <v>0.01254214211380191</v>
      </c>
      <c r="H1713" t="n">
        <v>-0.002899538861850581</v>
      </c>
      <c r="J1713" t="n">
        <v>0.03070424706237376</v>
      </c>
      <c r="K1713" t="n">
        <v>0.01494471458129731</v>
      </c>
      <c r="L1713" t="n">
        <v>-0.004142284202262204</v>
      </c>
      <c r="M1713" t="n">
        <v>0.06128864728416467</v>
      </c>
      <c r="N1713" t="n">
        <v>0.01294661901925617</v>
      </c>
      <c r="O1713" t="n">
        <v>-0.003620837400476511</v>
      </c>
      <c r="P1713" t="n">
        <v>0.0988692317671343</v>
      </c>
      <c r="Q1713" t="n">
        <v>0.01469773770925029</v>
      </c>
      <c r="R1713" t="n">
        <v>-0.004055113816470469</v>
      </c>
    </row>
    <row r="1714">
      <c r="F1714" t="n">
        <v>0.07333347521571415</v>
      </c>
      <c r="G1714" t="n">
        <v>0.01254984613229933</v>
      </c>
      <c r="H1714" t="n">
        <v>-0.002900118827619528</v>
      </c>
      <c r="J1714" t="n">
        <v>0.03071633589489491</v>
      </c>
      <c r="K1714" t="n">
        <v>0.01495389438140867</v>
      </c>
      <c r="L1714" t="n">
        <v>-0.004142284202262204</v>
      </c>
      <c r="M1714" t="n">
        <v>0.06129602752298774</v>
      </c>
      <c r="N1714" t="n">
        <v>0.01295457148794122</v>
      </c>
      <c r="O1714" t="n">
        <v>-0.003620475352941217</v>
      </c>
      <c r="P1714" t="n">
        <v>0.09898414079882084</v>
      </c>
      <c r="Q1714" t="n">
        <v>0.01470676580366629</v>
      </c>
      <c r="R1714" t="n">
        <v>-0.004053897525583706</v>
      </c>
    </row>
    <row r="1715">
      <c r="F1715" t="n">
        <v>0.07334042987934467</v>
      </c>
      <c r="G1715" t="n">
        <v>0.01255755015079675</v>
      </c>
      <c r="H1715" t="n">
        <v>-0.002899828844735054</v>
      </c>
      <c r="J1715" t="n">
        <v>0.03072842046125225</v>
      </c>
      <c r="K1715" t="n">
        <v>0.01496307418152004</v>
      </c>
      <c r="L1715" t="n">
        <v>-0.004142284202262204</v>
      </c>
      <c r="M1715" t="n">
        <v>0.06132453171232077</v>
      </c>
      <c r="N1715" t="n">
        <v>0.01296252395662627</v>
      </c>
      <c r="O1715" t="n">
        <v>-0.003621685153704246</v>
      </c>
      <c r="P1715" t="n">
        <v>0.09888968530105002</v>
      </c>
      <c r="Q1715" t="n">
        <v>0.01471579389808229</v>
      </c>
      <c r="R1715" t="n">
        <v>-0.004054708386174881</v>
      </c>
    </row>
    <row r="1716">
      <c r="F1716" t="n">
        <v>0.07335892407200274</v>
      </c>
      <c r="G1716" t="n">
        <v>0.01256525416929418</v>
      </c>
      <c r="H1716" t="n">
        <v>-0.002898100740194078</v>
      </c>
      <c r="J1716" t="n">
        <v>0.03071628587862991</v>
      </c>
      <c r="K1716" t="n">
        <v>0.0149722539816314</v>
      </c>
      <c r="L1716" t="n">
        <v>-0.004141982220179843</v>
      </c>
      <c r="M1716" t="n">
        <v>0.06133189569124417</v>
      </c>
      <c r="N1716" t="n">
        <v>0.01297047642531131</v>
      </c>
      <c r="O1716" t="n">
        <v>-0.003620960889099966</v>
      </c>
      <c r="P1716" t="n">
        <v>0.09893478169220898</v>
      </c>
      <c r="Q1716" t="n">
        <v>0.01472482199249829</v>
      </c>
      <c r="R1716" t="n">
        <v>-0.004055152552606745</v>
      </c>
    </row>
    <row r="1717">
      <c r="F1717" t="n">
        <v>0.07335430010395044</v>
      </c>
      <c r="G1717" t="n">
        <v>0.0125729581877916</v>
      </c>
      <c r="H1717" t="n">
        <v>-0.002897521235946889</v>
      </c>
      <c r="J1717" t="n">
        <v>0.03072028869179143</v>
      </c>
      <c r="K1717" t="n">
        <v>0.01498143378174276</v>
      </c>
      <c r="L1717" t="n">
        <v>-0.00414239637698618</v>
      </c>
      <c r="M1717" t="n">
        <v>0.06136038510982586</v>
      </c>
      <c r="N1717" t="n">
        <v>0.01297842889399636</v>
      </c>
      <c r="O1717" t="n">
        <v>-0.003621323021402106</v>
      </c>
      <c r="P1717" t="n">
        <v>0.09894496974546962</v>
      </c>
      <c r="Q1717" t="n">
        <v>0.01473385008691429</v>
      </c>
      <c r="R1717" t="n">
        <v>-0.004055558027314535</v>
      </c>
    </row>
    <row r="1718">
      <c r="F1718" t="n">
        <v>0.07340744071637957</v>
      </c>
      <c r="G1718" t="n">
        <v>0.01258066220628902</v>
      </c>
      <c r="H1718" t="n">
        <v>-0.002897810988070484</v>
      </c>
      <c r="J1718" t="n">
        <v>0.03072428644960265</v>
      </c>
      <c r="K1718" t="n">
        <v>0.01499061358185412</v>
      </c>
      <c r="L1718" t="n">
        <v>-0.004141568063373505</v>
      </c>
      <c r="M1718" t="n">
        <v>0.06134659820173641</v>
      </c>
      <c r="N1718" t="n">
        <v>0.01298638136268141</v>
      </c>
      <c r="O1718" t="n">
        <v>-0.003621323021402106</v>
      </c>
      <c r="P1718" t="n">
        <v>0.09895514193669269</v>
      </c>
      <c r="Q1718" t="n">
        <v>0.01474287818133029</v>
      </c>
      <c r="R1718" t="n">
        <v>-0.004054341603191166</v>
      </c>
    </row>
    <row r="1719">
      <c r="F1719" t="n">
        <v>0.07339123443712808</v>
      </c>
      <c r="G1719" t="n">
        <v>0.01258836622478644</v>
      </c>
      <c r="H1719" t="n">
        <v>-0.002897810988070484</v>
      </c>
      <c r="J1719" t="n">
        <v>0.03072020632861491</v>
      </c>
      <c r="K1719" t="n">
        <v>0.01499979338196548</v>
      </c>
      <c r="L1719" t="n">
        <v>-0.00414239637698618</v>
      </c>
      <c r="M1719" t="n">
        <v>0.06137507214503196</v>
      </c>
      <c r="N1719" t="n">
        <v>0.01299433383136646</v>
      </c>
      <c r="O1719" t="n">
        <v>-0.003620960889099966</v>
      </c>
      <c r="P1719" t="n">
        <v>0.09893040175413492</v>
      </c>
      <c r="Q1719" t="n">
        <v>0.0147519062757463</v>
      </c>
      <c r="R1719" t="n">
        <v>-0.004054747077898956</v>
      </c>
    </row>
    <row r="1720">
      <c r="F1720" t="n">
        <v>0.07343280751744563</v>
      </c>
      <c r="G1720" t="n">
        <v>0.01259607024328386</v>
      </c>
      <c r="H1720" t="n">
        <v>-0.002895789433769998</v>
      </c>
      <c r="J1720" t="n">
        <v>0.03074841327040559</v>
      </c>
      <c r="K1720" t="n">
        <v>0.01500897318207685</v>
      </c>
      <c r="L1720" t="n">
        <v>-0.004142093642811108</v>
      </c>
      <c r="M1720" t="n">
        <v>0.06138240296927872</v>
      </c>
      <c r="N1720" t="n">
        <v>0.0130022863000515</v>
      </c>
      <c r="O1720" t="n">
        <v>-0.003622528568999155</v>
      </c>
      <c r="P1720" t="n">
        <v>0.09894054126148605</v>
      </c>
      <c r="Q1720" t="n">
        <v>0.0147609343701623</v>
      </c>
      <c r="R1720" t="n">
        <v>-0.004055997445549751</v>
      </c>
    </row>
    <row r="1721">
      <c r="F1721" t="n">
        <v>0.07345125505720103</v>
      </c>
      <c r="G1721" t="n">
        <v>0.01260377426178128</v>
      </c>
      <c r="H1721" t="n">
        <v>-0.002895499912730829</v>
      </c>
      <c r="J1721" t="n">
        <v>0.03073624943560446</v>
      </c>
      <c r="K1721" t="n">
        <v>0.01501815298218821</v>
      </c>
      <c r="L1721" t="n">
        <v>-0.004141265306916135</v>
      </c>
      <c r="M1721" t="n">
        <v>0.06134745162562669</v>
      </c>
      <c r="N1721" t="n">
        <v>0.01301023876873655</v>
      </c>
      <c r="O1721" t="n">
        <v>-0.003622890785634391</v>
      </c>
      <c r="P1721" t="n">
        <v>0.09905536063169135</v>
      </c>
      <c r="Q1721" t="n">
        <v>0.0147699624645783</v>
      </c>
      <c r="R1721" t="n">
        <v>-0.004055186408268098</v>
      </c>
    </row>
    <row r="1722">
      <c r="F1722" t="n">
        <v>0.07345812963155318</v>
      </c>
      <c r="G1722" t="n">
        <v>0.0126114782802787</v>
      </c>
      <c r="H1722" t="n">
        <v>-0.002895499912730829</v>
      </c>
      <c r="J1722" t="n">
        <v>0.03074022701668445</v>
      </c>
      <c r="K1722" t="n">
        <v>0.01502733278229957</v>
      </c>
      <c r="L1722" t="n">
        <v>-0.004141265306916135</v>
      </c>
      <c r="M1722" t="n">
        <v>0.0614181768663617</v>
      </c>
      <c r="N1722" t="n">
        <v>0.01301819123742159</v>
      </c>
      <c r="O1722" t="n">
        <v>-0.003622166352363918</v>
      </c>
      <c r="P1722" t="n">
        <v>0.09906547157739964</v>
      </c>
      <c r="Q1722" t="n">
        <v>0.0147789905589943</v>
      </c>
      <c r="R1722" t="n">
        <v>-0.004054780889627271</v>
      </c>
    </row>
    <row r="1723">
      <c r="F1723" t="n">
        <v>0.07349968764769722</v>
      </c>
      <c r="G1723" t="n">
        <v>0.01261918229877612</v>
      </c>
      <c r="H1723" t="n">
        <v>-0.002894920870652491</v>
      </c>
      <c r="J1723" t="n">
        <v>0.03073612514479264</v>
      </c>
      <c r="K1723" t="n">
        <v>0.01503651258241093</v>
      </c>
      <c r="L1723" t="n">
        <v>-0.004142093642811108</v>
      </c>
      <c r="M1723" t="n">
        <v>0.06138320645626838</v>
      </c>
      <c r="N1723" t="n">
        <v>0.01302614370610664</v>
      </c>
      <c r="O1723" t="n">
        <v>-0.003622166352363918</v>
      </c>
      <c r="P1723" t="n">
        <v>0.09900576559522239</v>
      </c>
      <c r="Q1723" t="n">
        <v>0.0147880186534103</v>
      </c>
      <c r="R1723" t="n">
        <v>-0.004055591926908924</v>
      </c>
    </row>
    <row r="1724">
      <c r="F1724" t="n">
        <v>0.07349497441051314</v>
      </c>
      <c r="G1724" t="n">
        <v>0.01262688631727355</v>
      </c>
      <c r="H1724" t="n">
        <v>-0.002893185648206374</v>
      </c>
      <c r="J1724" t="n">
        <v>0.03074816708426541</v>
      </c>
      <c r="K1724" t="n">
        <v>0.01504569238252229</v>
      </c>
      <c r="L1724" t="n">
        <v>-0.004142204326984813</v>
      </c>
      <c r="M1724" t="n">
        <v>0.06139050280423256</v>
      </c>
      <c r="N1724" t="n">
        <v>0.01303409617479169</v>
      </c>
      <c r="O1724" t="n">
        <v>-0.003622643056246193</v>
      </c>
      <c r="P1724" t="n">
        <v>0.09908564616260523</v>
      </c>
      <c r="Q1724" t="n">
        <v>0.0147970467478263</v>
      </c>
      <c r="R1724" t="n">
        <v>-0.004056432096533314</v>
      </c>
    </row>
    <row r="1725">
      <c r="F1725" t="n">
        <v>0.07351338282199657</v>
      </c>
      <c r="G1725" t="n">
        <v>0.01263459033577097</v>
      </c>
      <c r="H1725" t="n">
        <v>-0.002893185648206374</v>
      </c>
      <c r="J1725" t="n">
        <v>0.03076828000561629</v>
      </c>
      <c r="K1725" t="n">
        <v>0.01505487218263365</v>
      </c>
      <c r="L1725" t="n">
        <v>-0.004141790147970017</v>
      </c>
      <c r="M1725" t="n">
        <v>0.06139779073894275</v>
      </c>
      <c r="N1725" t="n">
        <v>0.01304204864347673</v>
      </c>
      <c r="O1725" t="n">
        <v>-0.003623367657317549</v>
      </c>
      <c r="P1725" t="n">
        <v>0.09906080724781402</v>
      </c>
      <c r="Q1725" t="n">
        <v>0.0148060748422423</v>
      </c>
      <c r="R1725" t="n">
        <v>-0.004055215410241612</v>
      </c>
    </row>
    <row r="1726">
      <c r="F1726" t="n">
        <v>0.07353178191739991</v>
      </c>
      <c r="G1726" t="n">
        <v>0.01264229435426839</v>
      </c>
      <c r="H1726" t="n">
        <v>-0.002892896358570517</v>
      </c>
      <c r="J1726" t="n">
        <v>0.03077223827293206</v>
      </c>
      <c r="K1726" t="n">
        <v>0.01506405198274502</v>
      </c>
      <c r="L1726" t="n">
        <v>-0.004142618505999611</v>
      </c>
      <c r="M1726" t="n">
        <v>0.06140507026942471</v>
      </c>
      <c r="N1726" t="n">
        <v>0.01305000111216178</v>
      </c>
      <c r="O1726" t="n">
        <v>-0.003622643056246193</v>
      </c>
      <c r="P1726" t="n">
        <v>0.09900104700827261</v>
      </c>
      <c r="Q1726" t="n">
        <v>0.0148151029366583</v>
      </c>
      <c r="R1726" t="n">
        <v>-0.004056026534436079</v>
      </c>
    </row>
    <row r="1727">
      <c r="F1727" t="n">
        <v>0.07353859885381669</v>
      </c>
      <c r="G1727" t="n">
        <v>0.01264999837276581</v>
      </c>
      <c r="H1727" t="n">
        <v>-0.002893474937842231</v>
      </c>
      <c r="J1727" t="n">
        <v>0.03076003951619417</v>
      </c>
      <c r="K1727" t="n">
        <v>0.01507323178285638</v>
      </c>
      <c r="L1727" t="n">
        <v>-0.004142204326984813</v>
      </c>
      <c r="M1727" t="n">
        <v>0.06141234140470428</v>
      </c>
      <c r="N1727" t="n">
        <v>0.01305795358084683</v>
      </c>
      <c r="O1727" t="n">
        <v>-0.00362456481362031</v>
      </c>
      <c r="P1727" t="n">
        <v>0.09908088544813048</v>
      </c>
      <c r="Q1727" t="n">
        <v>0.01482413103107431</v>
      </c>
      <c r="R1727" t="n">
        <v>-0.004056026534436079</v>
      </c>
    </row>
    <row r="1728">
      <c r="F1728" t="n">
        <v>0.07355697748482759</v>
      </c>
      <c r="G1728" t="n">
        <v>0.01265770239126323</v>
      </c>
      <c r="H1728" t="n">
        <v>-0.002890579183184609</v>
      </c>
      <c r="J1728" t="n">
        <v>0.03076398696618703</v>
      </c>
      <c r="K1728" t="n">
        <v>0.01508241158296774</v>
      </c>
      <c r="L1728" t="n">
        <v>-0.004142728465129399</v>
      </c>
      <c r="M1728" t="n">
        <v>0.06144074611422254</v>
      </c>
      <c r="N1728" t="n">
        <v>0.01306590604953188</v>
      </c>
      <c r="O1728" t="n">
        <v>-0.003624202429615749</v>
      </c>
      <c r="P1728" t="n">
        <v>0.09905599541557086</v>
      </c>
      <c r="Q1728" t="n">
        <v>0.01483315912549031</v>
      </c>
      <c r="R1728" t="n">
        <v>-0.004056456400542864</v>
      </c>
    </row>
    <row r="1729">
      <c r="F1729" t="n">
        <v>0.07361007636652639</v>
      </c>
      <c r="G1729" t="n">
        <v>0.01266540640976065</v>
      </c>
      <c r="H1729" t="n">
        <v>-0.002890579183184609</v>
      </c>
      <c r="J1729" t="n">
        <v>0.03075985261702552</v>
      </c>
      <c r="K1729" t="n">
        <v>0.0150915913830791</v>
      </c>
      <c r="L1729" t="n">
        <v>-0.004142314275120887</v>
      </c>
      <c r="M1729" t="n">
        <v>0.06144800121161165</v>
      </c>
      <c r="N1729" t="n">
        <v>0.01307385851821692</v>
      </c>
      <c r="O1729" t="n">
        <v>-0.003623477661606627</v>
      </c>
      <c r="P1729" t="n">
        <v>0.09910090091742607</v>
      </c>
      <c r="Q1729" t="n">
        <v>0.01484218721990631</v>
      </c>
      <c r="R1729" t="n">
        <v>-0.004056456400542864</v>
      </c>
    </row>
    <row r="1730">
      <c r="F1730" t="n">
        <v>0.07359370682078409</v>
      </c>
      <c r="G1730" t="n">
        <v>0.01267311042825807</v>
      </c>
      <c r="H1730" t="n">
        <v>-0.002890290125266291</v>
      </c>
      <c r="J1730" t="n">
        <v>0.0307799440386848</v>
      </c>
      <c r="K1730" t="n">
        <v>0.01510077118319046</v>
      </c>
      <c r="L1730" t="n">
        <v>-0.004141485895103865</v>
      </c>
      <c r="M1730" t="n">
        <v>0.06147639135049179</v>
      </c>
      <c r="N1730" t="n">
        <v>0.01308181098690197</v>
      </c>
      <c r="O1730" t="n">
        <v>-0.003624202429615749</v>
      </c>
      <c r="P1730" t="n">
        <v>0.09904106997764306</v>
      </c>
      <c r="Q1730" t="n">
        <v>0.01485121531432231</v>
      </c>
      <c r="R1730" t="n">
        <v>-0.004055645190383771</v>
      </c>
    </row>
    <row r="1731">
      <c r="F1731" t="n">
        <v>0.07362363772105261</v>
      </c>
      <c r="G1731" t="n">
        <v>0.01268081444675549</v>
      </c>
      <c r="H1731" t="n">
        <v>-0.002890290125266291</v>
      </c>
      <c r="J1731" t="n">
        <v>0.03076772171682358</v>
      </c>
      <c r="K1731" t="n">
        <v>0.01510995098330183</v>
      </c>
      <c r="L1731" t="n">
        <v>-0.004142728465129399</v>
      </c>
      <c r="M1731" t="n">
        <v>0.06148363044274816</v>
      </c>
      <c r="N1731" t="n">
        <v>0.01308976345558702</v>
      </c>
      <c r="O1731" t="n">
        <v>-0.00362456481362031</v>
      </c>
      <c r="P1731" t="n">
        <v>0.09915576239491602</v>
      </c>
      <c r="Q1731" t="n">
        <v>0.01486024340873831</v>
      </c>
      <c r="R1731" t="n">
        <v>-0.00405686200562241</v>
      </c>
    </row>
    <row r="1732">
      <c r="F1732" t="n">
        <v>0.07363039893490696</v>
      </c>
      <c r="G1732" t="n">
        <v>0.01268851846525292</v>
      </c>
      <c r="H1732" t="n">
        <v>-0.00288883656391751</v>
      </c>
      <c r="J1732" t="n">
        <v>0.03079588269404426</v>
      </c>
      <c r="K1732" t="n">
        <v>0.01511913078341319</v>
      </c>
      <c r="L1732" t="n">
        <v>-0.004142837690568122</v>
      </c>
      <c r="M1732" t="n">
        <v>0.06142742661182019</v>
      </c>
      <c r="N1732" t="n">
        <v>0.01309771592427206</v>
      </c>
      <c r="O1732" t="n">
        <v>-0.00362430796276411</v>
      </c>
      <c r="P1732" t="n">
        <v>0.09913080681722497</v>
      </c>
      <c r="Q1732" t="n">
        <v>0.01486927150315431</v>
      </c>
      <c r="R1732" t="n">
        <v>-0.004056070255403338</v>
      </c>
    </row>
    <row r="1733">
      <c r="F1733" t="n">
        <v>0.07364873103862586</v>
      </c>
      <c r="G1733" t="n">
        <v>0.01269622248375034</v>
      </c>
      <c r="H1733" t="n">
        <v>-0.00288883656391751</v>
      </c>
      <c r="J1733" t="n">
        <v>0.03077557084736915</v>
      </c>
      <c r="K1733" t="n">
        <v>0.01512831058352455</v>
      </c>
      <c r="L1733" t="n">
        <v>-0.00414242348963925</v>
      </c>
      <c r="M1733" t="n">
        <v>0.06147693800181522</v>
      </c>
      <c r="N1733" t="n">
        <v>0.01310566839295711</v>
      </c>
      <c r="O1733" t="n">
        <v>-0.003625032896850071</v>
      </c>
      <c r="P1733" t="n">
        <v>0.09910583365836773</v>
      </c>
      <c r="Q1733" t="n">
        <v>0.01487829959757032</v>
      </c>
      <c r="R1733" t="n">
        <v>-0.004056881550583936</v>
      </c>
    </row>
    <row r="1734">
      <c r="F1734" t="n">
        <v>0.07370181091758508</v>
      </c>
      <c r="G1734" t="n">
        <v>0.01270392650224776</v>
      </c>
      <c r="H1734" t="n">
        <v>-0.002888547738026297</v>
      </c>
      <c r="J1734" t="n">
        <v>0.03078756669200781</v>
      </c>
      <c r="K1734" t="n">
        <v>0.01513749038363591</v>
      </c>
      <c r="L1734" t="n">
        <v>-0.004142837690568122</v>
      </c>
      <c r="M1734" t="n">
        <v>0.06150529764516563</v>
      </c>
      <c r="N1734" t="n">
        <v>0.01311362086164216</v>
      </c>
      <c r="O1734" t="n">
        <v>-0.00362430796276411</v>
      </c>
      <c r="P1734" t="n">
        <v>0.09908084294110459</v>
      </c>
      <c r="Q1734" t="n">
        <v>0.01488732769198632</v>
      </c>
      <c r="R1734" t="n">
        <v>-0.004056475902993637</v>
      </c>
    </row>
    <row r="1735">
      <c r="F1735" t="n">
        <v>0.07370854239539264</v>
      </c>
      <c r="G1735" t="n">
        <v>0.01271163052074518</v>
      </c>
      <c r="H1735" t="n">
        <v>-0.002888547738026297</v>
      </c>
      <c r="J1735" t="n">
        <v>0.0307914791923138</v>
      </c>
      <c r="K1735" t="n">
        <v>0.01514667018374727</v>
      </c>
      <c r="L1735" t="n">
        <v>-0.004142837690568122</v>
      </c>
      <c r="M1735" t="n">
        <v>0.06147020934274425</v>
      </c>
      <c r="N1735" t="n">
        <v>0.0131215733303272</v>
      </c>
      <c r="O1735" t="n">
        <v>-0.003624670429807091</v>
      </c>
      <c r="P1735" t="n">
        <v>0.099195484952117</v>
      </c>
      <c r="Q1735" t="n">
        <v>0.01489635578640232</v>
      </c>
      <c r="R1735" t="n">
        <v>-0.004056881550583936</v>
      </c>
    </row>
    <row r="1736">
      <c r="F1736" t="n">
        <v>0.07370367155966846</v>
      </c>
      <c r="G1736" t="n">
        <v>0.0127193345392426</v>
      </c>
      <c r="H1736" t="n">
        <v>-0.002886512779141496</v>
      </c>
      <c r="J1736" t="n">
        <v>0.03079538671767534</v>
      </c>
      <c r="K1736" t="n">
        <v>0.01515584998385864</v>
      </c>
      <c r="L1736" t="n">
        <v>-0.004141703549407592</v>
      </c>
      <c r="M1736" t="n">
        <v>0.06147740532736115</v>
      </c>
      <c r="N1736" t="n">
        <v>0.01312952579901225</v>
      </c>
      <c r="O1736" t="n">
        <v>-0.003625133970672767</v>
      </c>
      <c r="P1736" t="n">
        <v>0.09910063603228408</v>
      </c>
      <c r="Q1736" t="n">
        <v>0.01490538388081832</v>
      </c>
      <c r="R1736" t="n">
        <v>-0.004057707699545981</v>
      </c>
    </row>
    <row r="1737">
      <c r="F1737" t="n">
        <v>0.07374514884331963</v>
      </c>
      <c r="G1737" t="n">
        <v>0.01272703855774002</v>
      </c>
      <c r="H1737" t="n">
        <v>-0.002885646998463889</v>
      </c>
      <c r="J1737" t="n">
        <v>0.03080736920148669</v>
      </c>
      <c r="K1737" t="n">
        <v>0.01516502978397</v>
      </c>
      <c r="L1737" t="n">
        <v>-0.004141703549407592</v>
      </c>
      <c r="M1737" t="n">
        <v>0.06150574146633395</v>
      </c>
      <c r="N1737" t="n">
        <v>0.0131374782676973</v>
      </c>
      <c r="O1737" t="n">
        <v>-0.003625859069976832</v>
      </c>
      <c r="P1737" t="n">
        <v>0.09918033837829449</v>
      </c>
      <c r="Q1737" t="n">
        <v>0.01491441197523432</v>
      </c>
      <c r="R1737" t="n">
        <v>-0.004056896320281924</v>
      </c>
    </row>
    <row r="1738">
      <c r="F1738" t="n">
        <v>0.07375184511350151</v>
      </c>
      <c r="G1738" t="n">
        <v>0.01273474257623745</v>
      </c>
      <c r="H1738" t="n">
        <v>-0.002885646998463889</v>
      </c>
      <c r="J1738" t="n">
        <v>0.03080318686143306</v>
      </c>
      <c r="K1738" t="n">
        <v>0.01517420958408136</v>
      </c>
      <c r="L1738" t="n">
        <v>-0.004141703549407592</v>
      </c>
      <c r="M1738" t="n">
        <v>0.06151292156802537</v>
      </c>
      <c r="N1738" t="n">
        <v>0.01314543073638234</v>
      </c>
      <c r="O1738" t="n">
        <v>-0.003625859069976832</v>
      </c>
      <c r="P1738" t="n">
        <v>0.09922511364075909</v>
      </c>
      <c r="Q1738" t="n">
        <v>0.01492344006965032</v>
      </c>
      <c r="R1738" t="n">
        <v>-0.004056896320281924</v>
      </c>
    </row>
    <row r="1739">
      <c r="F1739" t="n">
        <v>0.07375852843623841</v>
      </c>
      <c r="G1739" t="n">
        <v>0.01274244659473487</v>
      </c>
      <c r="H1739" t="n">
        <v>-0.002886512779141496</v>
      </c>
      <c r="J1739" t="n">
        <v>0.03082324090466097</v>
      </c>
      <c r="K1739" t="n">
        <v>0.01518338938419272</v>
      </c>
      <c r="L1739" t="n">
        <v>-0.004142117761183711</v>
      </c>
      <c r="M1739" t="n">
        <v>0.06152009338199474</v>
      </c>
      <c r="N1739" t="n">
        <v>0.01315338320506739</v>
      </c>
      <c r="O1739" t="n">
        <v>-0.003625955696286726</v>
      </c>
      <c r="P1739" t="n">
        <v>0.09913020933773681</v>
      </c>
      <c r="Q1739" t="n">
        <v>0.01493246816406633</v>
      </c>
      <c r="R1739" t="n">
        <v>-0.004056490630649896</v>
      </c>
    </row>
    <row r="1740">
      <c r="F1740" t="n">
        <v>0.07381158548381461</v>
      </c>
      <c r="G1740" t="n">
        <v>0.01275015061323229</v>
      </c>
      <c r="H1740" t="n">
        <v>-0.002884185991303671</v>
      </c>
      <c r="J1740" t="n">
        <v>0.03082712935244872</v>
      </c>
      <c r="K1740" t="n">
        <v>0.01519256918430408</v>
      </c>
      <c r="L1740" t="n">
        <v>-0.004141811282401558</v>
      </c>
      <c r="M1740" t="n">
        <v>0.06148495569600756</v>
      </c>
      <c r="N1740" t="n">
        <v>0.01316133567375244</v>
      </c>
      <c r="O1740" t="n">
        <v>-0.003626318328119538</v>
      </c>
      <c r="P1740" t="n">
        <v>0.09917495365223483</v>
      </c>
      <c r="Q1740" t="n">
        <v>0.01494149625848232</v>
      </c>
      <c r="R1740" t="n">
        <v>-0.004058123535094838</v>
      </c>
    </row>
    <row r="1741">
      <c r="F1741" t="n">
        <v>0.07381825022967073</v>
      </c>
      <c r="G1741" t="n">
        <v>0.01275785463172971</v>
      </c>
      <c r="H1741" t="n">
        <v>-0.002884185991303671</v>
      </c>
      <c r="J1741" t="n">
        <v>0.03081484987666111</v>
      </c>
      <c r="K1741" t="n">
        <v>0.01520174898441545</v>
      </c>
      <c r="L1741" t="n">
        <v>-0.004142639727502549</v>
      </c>
      <c r="M1741" t="n">
        <v>0.06155556350896005</v>
      </c>
      <c r="N1741" t="n">
        <v>0.01316928814243748</v>
      </c>
      <c r="O1741" t="n">
        <v>-0.003625955696286726</v>
      </c>
      <c r="P1741" t="n">
        <v>0.09914984753146538</v>
      </c>
      <c r="Q1741" t="n">
        <v>0.01495052435289833</v>
      </c>
      <c r="R1741" t="n">
        <v>-0.004057717803887569</v>
      </c>
    </row>
    <row r="1742">
      <c r="F1742" t="n">
        <v>0.07384810267429806</v>
      </c>
      <c r="G1742" t="n">
        <v>0.01276555865022713</v>
      </c>
      <c r="H1742" t="n">
        <v>-0.002884185991303671</v>
      </c>
      <c r="J1742" t="n">
        <v>0.03083489139169204</v>
      </c>
      <c r="K1742" t="n">
        <v>0.01521092878452681</v>
      </c>
      <c r="L1742" t="n">
        <v>-0.004141811282401558</v>
      </c>
      <c r="M1742" t="n">
        <v>0.0615627112285525</v>
      </c>
      <c r="N1742" t="n">
        <v>0.01317724061112253</v>
      </c>
      <c r="O1742" t="n">
        <v>-0.00362668095995235</v>
      </c>
      <c r="P1742" t="n">
        <v>0.09926440184848806</v>
      </c>
      <c r="Q1742" t="n">
        <v>0.01495955244731433</v>
      </c>
      <c r="R1742" t="n">
        <v>-0.004057312072680301</v>
      </c>
    </row>
    <row r="1743">
      <c r="F1743" t="n">
        <v>0.07383154091514824</v>
      </c>
      <c r="G1743" t="n">
        <v>0.01277326266872455</v>
      </c>
      <c r="H1743" t="n">
        <v>-0.002881568119015403</v>
      </c>
      <c r="J1743" t="n">
        <v>0.030822600471989</v>
      </c>
      <c r="K1743" t="n">
        <v>0.01522010858463817</v>
      </c>
      <c r="L1743" t="n">
        <v>-0.004143053950053044</v>
      </c>
      <c r="M1743" t="n">
        <v>0.06150639243214864</v>
      </c>
      <c r="N1743" t="n">
        <v>0.01318519307980758</v>
      </c>
      <c r="O1743" t="n">
        <v>-0.003627043591785162</v>
      </c>
      <c r="P1743" t="n">
        <v>0.09920434445382403</v>
      </c>
      <c r="Q1743" t="n">
        <v>0.01496858054173033</v>
      </c>
      <c r="R1743" t="n">
        <v>-0.004057717803887569</v>
      </c>
    </row>
    <row r="1744">
      <c r="F1744" t="n">
        <v>0.07384977082937021</v>
      </c>
      <c r="G1744" t="n">
        <v>0.01278096668722197</v>
      </c>
      <c r="H1744" t="n">
        <v>-0.002881568119015403</v>
      </c>
      <c r="J1744" t="n">
        <v>0.03083455100544255</v>
      </c>
      <c r="K1744" t="n">
        <v>0.01522928838474953</v>
      </c>
      <c r="L1744" t="n">
        <v>-0.004141918289182842</v>
      </c>
      <c r="M1744" t="n">
        <v>0.06155582845194552</v>
      </c>
      <c r="N1744" t="n">
        <v>0.01319314554849262</v>
      </c>
      <c r="O1744" t="n">
        <v>-0.003627135864146527</v>
      </c>
      <c r="P1744" t="n">
        <v>0.09928395340203666</v>
      </c>
      <c r="Q1744" t="n">
        <v>0.01497760863614633</v>
      </c>
      <c r="R1744" t="n">
        <v>-0.004057723185540892</v>
      </c>
    </row>
    <row r="1745">
      <c r="F1745" t="n">
        <v>0.07390280882746619</v>
      </c>
      <c r="G1745" t="n">
        <v>0.01278867070571939</v>
      </c>
      <c r="H1745" t="n">
        <v>-0.002881568119015403</v>
      </c>
      <c r="J1745" t="n">
        <v>0.0308222482773518</v>
      </c>
      <c r="K1745" t="n">
        <v>0.0152384681848609</v>
      </c>
      <c r="L1745" t="n">
        <v>-0.004142332522435086</v>
      </c>
      <c r="M1745" t="n">
        <v>0.061562950729143</v>
      </c>
      <c r="N1745" t="n">
        <v>0.01320109801717767</v>
      </c>
      <c r="O1745" t="n">
        <v>-0.003627498577732941</v>
      </c>
      <c r="P1745" t="n">
        <v>0.09925878371840907</v>
      </c>
      <c r="Q1745" t="n">
        <v>0.01498663673056233</v>
      </c>
      <c r="R1745" t="n">
        <v>-0.004057317413222338</v>
      </c>
    </row>
    <row r="1746">
      <c r="F1746" t="n">
        <v>0.07390941804220992</v>
      </c>
      <c r="G1746" t="n">
        <v>0.01279637472421681</v>
      </c>
      <c r="H1746" t="n">
        <v>-0.0028809918630172</v>
      </c>
      <c r="J1746" t="n">
        <v>0.03082610591315126</v>
      </c>
      <c r="K1746" t="n">
        <v>0.01524764798497226</v>
      </c>
      <c r="L1746" t="n">
        <v>-0.004142332522435086</v>
      </c>
      <c r="M1746" t="n">
        <v>0.06152775499982707</v>
      </c>
      <c r="N1746" t="n">
        <v>0.01320905048586272</v>
      </c>
      <c r="O1746" t="n">
        <v>-0.003627135864146527</v>
      </c>
      <c r="P1746" t="n">
        <v>0.0991986733693016</v>
      </c>
      <c r="Q1746" t="n">
        <v>0.01499566482497833</v>
      </c>
      <c r="R1746" t="n">
        <v>-0.004057317413222338</v>
      </c>
    </row>
    <row r="1747">
      <c r="F1747" t="n">
        <v>0.07392762376804851</v>
      </c>
      <c r="G1747" t="n">
        <v>0.01280407874271424</v>
      </c>
      <c r="H1747" t="n">
        <v>-0.002881568119015403</v>
      </c>
      <c r="J1747" t="n">
        <v>0.03084612623212137</v>
      </c>
      <c r="K1747" t="n">
        <v>0.01525682778508362</v>
      </c>
      <c r="L1747" t="n">
        <v>-0.00414274675568733</v>
      </c>
      <c r="M1747" t="n">
        <v>0.06157717061895876</v>
      </c>
      <c r="N1747" t="n">
        <v>0.01321700295454776</v>
      </c>
      <c r="O1747" t="n">
        <v>-0.003626773150560112</v>
      </c>
      <c r="P1747" t="n">
        <v>0.09931316545145935</v>
      </c>
      <c r="Q1747" t="n">
        <v>0.01500469291939434</v>
      </c>
      <c r="R1747" t="n">
        <v>-0.004057317413222338</v>
      </c>
    </row>
    <row r="1748">
      <c r="F1748" t="n">
        <v>0.07392259772237653</v>
      </c>
      <c r="G1748" t="n">
        <v>0.01281178276121166</v>
      </c>
      <c r="H1748" t="n">
        <v>-0.002879235698104133</v>
      </c>
      <c r="J1748" t="n">
        <v>0.03085805898045257</v>
      </c>
      <c r="K1748" t="n">
        <v>0.01526600758519498</v>
      </c>
      <c r="L1748" t="n">
        <v>-0.004143267303815705</v>
      </c>
      <c r="M1748" t="n">
        <v>0.06160542456082416</v>
      </c>
      <c r="N1748" t="n">
        <v>0.01322495542323281</v>
      </c>
      <c r="O1748" t="n">
        <v>-0.003627949139360988</v>
      </c>
      <c r="P1748" t="n">
        <v>0.09925302152774257</v>
      </c>
      <c r="Q1748" t="n">
        <v>0.01501372101381034</v>
      </c>
      <c r="R1748" t="n">
        <v>-0.004058129684215814</v>
      </c>
    </row>
    <row r="1749">
      <c r="F1749" t="n">
        <v>0.07395239433145576</v>
      </c>
      <c r="G1749" t="n">
        <v>0.01281948677970908</v>
      </c>
      <c r="H1749" t="n">
        <v>-0.002878659908543469</v>
      </c>
      <c r="J1749" t="n">
        <v>0.03083764928652612</v>
      </c>
      <c r="K1749" t="n">
        <v>0.01527518738530634</v>
      </c>
      <c r="L1749" t="n">
        <v>-0.004142438816052495</v>
      </c>
      <c r="M1749" t="n">
        <v>0.06154904364271402</v>
      </c>
      <c r="N1749" t="n">
        <v>0.01323290789191786</v>
      </c>
      <c r="O1749" t="n">
        <v>-0.003628311934274924</v>
      </c>
      <c r="P1749" t="n">
        <v>0.09926271096598205</v>
      </c>
      <c r="Q1749" t="n">
        <v>0.01502274910822634</v>
      </c>
      <c r="R1749" t="n">
        <v>-0.004057723871247392</v>
      </c>
    </row>
    <row r="1750">
      <c r="F1750" t="n">
        <v>0.0739821853071171</v>
      </c>
      <c r="G1750" t="n">
        <v>0.0128271907982065</v>
      </c>
      <c r="H1750" t="n">
        <v>-0.002878659908543469</v>
      </c>
      <c r="J1750" t="n">
        <v>0.03085765716230605</v>
      </c>
      <c r="K1750" t="n">
        <v>0.01528436718541771</v>
      </c>
      <c r="L1750" t="n">
        <v>-0.004143267303815705</v>
      </c>
      <c r="M1750" t="n">
        <v>0.06159843892763414</v>
      </c>
      <c r="N1750" t="n">
        <v>0.01324086036060291</v>
      </c>
      <c r="O1750" t="n">
        <v>-0.003628311934274924</v>
      </c>
      <c r="P1750" t="n">
        <v>0.09934223959792943</v>
      </c>
      <c r="Q1750" t="n">
        <v>0.01503177720264234</v>
      </c>
      <c r="R1750" t="n">
        <v>-0.004058129684215814</v>
      </c>
    </row>
    <row r="1751">
      <c r="F1751" t="n">
        <v>0.07401197064851826</v>
      </c>
      <c r="G1751" t="n">
        <v>0.01283489481670392</v>
      </c>
      <c r="H1751" t="n">
        <v>-0.002879523592884466</v>
      </c>
      <c r="J1751" t="n">
        <v>0.03085340564231941</v>
      </c>
      <c r="K1751" t="n">
        <v>0.01529354698552907</v>
      </c>
      <c r="L1751" t="n">
        <v>-0.004143267303815705</v>
      </c>
      <c r="M1751" t="n">
        <v>0.0616266704283755</v>
      </c>
      <c r="N1751" t="n">
        <v>0.01324881282928795</v>
      </c>
      <c r="O1751" t="n">
        <v>-0.003629121040534613</v>
      </c>
      <c r="P1751" t="n">
        <v>0.09935190041939929</v>
      </c>
      <c r="Q1751" t="n">
        <v>0.01504080529705834</v>
      </c>
      <c r="R1751" t="n">
        <v>-0.004058941310152657</v>
      </c>
    </row>
    <row r="1752">
      <c r="F1752" t="n">
        <v>0.07400689480335237</v>
      </c>
      <c r="G1752" t="n">
        <v>0.01284259883520134</v>
      </c>
      <c r="H1752" t="n">
        <v>-0.002877188075524026</v>
      </c>
      <c r="J1752" t="n">
        <v>0.03087340562291589</v>
      </c>
      <c r="K1752" t="n">
        <v>0.01530272678564043</v>
      </c>
      <c r="L1752" t="n">
        <v>-0.004142130133785139</v>
      </c>
      <c r="M1752" t="n">
        <v>0.06161257688802996</v>
      </c>
      <c r="N1752" t="n">
        <v>0.013256765297973</v>
      </c>
      <c r="O1752" t="n">
        <v>-0.003629121040534613</v>
      </c>
      <c r="P1752" t="n">
        <v>0.09925675848437748</v>
      </c>
      <c r="Q1752" t="n">
        <v>0.01504983339147434</v>
      </c>
      <c r="R1752" t="n">
        <v>-0.004058125740897786</v>
      </c>
    </row>
    <row r="1753">
      <c r="F1753" t="n">
        <v>0.07401342276525232</v>
      </c>
      <c r="G1753" t="n">
        <v>0.01285030285369876</v>
      </c>
      <c r="H1753" t="n">
        <v>-0.002876612752973431</v>
      </c>
      <c r="J1753" t="n">
        <v>0.03086914391661742</v>
      </c>
      <c r="K1753" t="n">
        <v>0.01531190658575179</v>
      </c>
      <c r="L1753" t="n">
        <v>-0.004143372897101606</v>
      </c>
      <c r="M1753" t="n">
        <v>0.06157731392693672</v>
      </c>
      <c r="N1753" t="n">
        <v>0.01326471776665805</v>
      </c>
      <c r="O1753" t="n">
        <v>-0.003628758164718142</v>
      </c>
      <c r="P1753" t="n">
        <v>0.09933624619823389</v>
      </c>
      <c r="Q1753" t="n">
        <v>0.01505886148589034</v>
      </c>
      <c r="R1753" t="n">
        <v>-0.004058531594057191</v>
      </c>
    </row>
    <row r="1754">
      <c r="F1754" t="n">
        <v>0.07404318212931109</v>
      </c>
      <c r="G1754" t="n">
        <v>0.01285800687219619</v>
      </c>
      <c r="H1754" t="n">
        <v>-0.002877188075524026</v>
      </c>
      <c r="J1754" t="n">
        <v>0.03085679006339834</v>
      </c>
      <c r="K1754" t="n">
        <v>0.01532108638586315</v>
      </c>
      <c r="L1754" t="n">
        <v>-0.004142130133785139</v>
      </c>
      <c r="M1754" t="n">
        <v>0.061584361098701</v>
      </c>
      <c r="N1754" t="n">
        <v>0.01327267023534309</v>
      </c>
      <c r="O1754" t="n">
        <v>-0.00362839528890167</v>
      </c>
      <c r="P1754" t="n">
        <v>0.0993458603620625</v>
      </c>
      <c r="Q1754" t="n">
        <v>0.01506788958030635</v>
      </c>
      <c r="R1754" t="n">
        <v>-0.004058531594057191</v>
      </c>
    </row>
    <row r="1755">
      <c r="F1755" t="n">
        <v>0.07406131190151335</v>
      </c>
      <c r="G1755" t="n">
        <v>0.01286571089069361</v>
      </c>
      <c r="H1755" t="n">
        <v>-0.002877188075524026</v>
      </c>
      <c r="J1755" t="n">
        <v>0.03088486413927914</v>
      </c>
      <c r="K1755" t="n">
        <v>0.01533026618597452</v>
      </c>
      <c r="L1755" t="n">
        <v>-0.004142130133785139</v>
      </c>
      <c r="M1755" t="n">
        <v>0.06163372264107542</v>
      </c>
      <c r="N1755" t="n">
        <v>0.01328062270402814</v>
      </c>
      <c r="O1755" t="n">
        <v>-0.00362839528890167</v>
      </c>
      <c r="P1755" t="n">
        <v>0.09939039138420847</v>
      </c>
      <c r="Q1755" t="n">
        <v>0.01507691767472234</v>
      </c>
      <c r="R1755" t="n">
        <v>-0.004058125740897786</v>
      </c>
    </row>
    <row r="1756">
      <c r="F1756" t="n">
        <v>0.07409105818669821</v>
      </c>
      <c r="G1756" t="n">
        <v>0.01287341490919103</v>
      </c>
      <c r="H1756" t="n">
        <v>-0.002873987459077681</v>
      </c>
      <c r="J1756" t="n">
        <v>0.03086441211580319</v>
      </c>
      <c r="K1756" t="n">
        <v>0.01533944598608587</v>
      </c>
      <c r="L1756" t="n">
        <v>-0.004142649241369165</v>
      </c>
      <c r="M1756" t="n">
        <v>0.06166191690414957</v>
      </c>
      <c r="N1756" t="n">
        <v>0.01328857517271318</v>
      </c>
      <c r="O1756" t="n">
        <v>-0.003629199994878094</v>
      </c>
      <c r="P1756" t="n">
        <v>0.09936504312457511</v>
      </c>
      <c r="Q1756" t="n">
        <v>0.01508594576913835</v>
      </c>
      <c r="R1756" t="n">
        <v>-0.004058523047523102</v>
      </c>
    </row>
    <row r="1757">
      <c r="F1757" t="n">
        <v>0.07412079883813917</v>
      </c>
      <c r="G1757" t="n">
        <v>0.01288111892768845</v>
      </c>
      <c r="H1757" t="n">
        <v>-0.002874849741543651</v>
      </c>
      <c r="J1757" t="n">
        <v>0.03087630344914299</v>
      </c>
      <c r="K1757" t="n">
        <v>0.01534862578619724</v>
      </c>
      <c r="L1757" t="n">
        <v>-0.004143477771217438</v>
      </c>
      <c r="M1757" t="n">
        <v>0.06160545380009222</v>
      </c>
      <c r="N1757" t="n">
        <v>0.01329652764139823</v>
      </c>
      <c r="O1757" t="n">
        <v>-0.003629199994878094</v>
      </c>
      <c r="P1757" t="n">
        <v>0.09930474382387455</v>
      </c>
      <c r="Q1757" t="n">
        <v>0.01509497386355435</v>
      </c>
      <c r="R1757" t="n">
        <v>-0.004058523047523102</v>
      </c>
    </row>
    <row r="1758">
      <c r="F1758" t="n">
        <v>0.0741040162860277</v>
      </c>
      <c r="G1758" t="n">
        <v>0.01288882294618587</v>
      </c>
      <c r="H1758" t="n">
        <v>-0.002873987459077681</v>
      </c>
      <c r="J1758" t="n">
        <v>0.03087201464561</v>
      </c>
      <c r="K1758" t="n">
        <v>0.0153578055863086</v>
      </c>
      <c r="L1758" t="n">
        <v>-0.004142234976445028</v>
      </c>
      <c r="M1758" t="n">
        <v>0.06161246845933829</v>
      </c>
      <c r="N1758" t="n">
        <v>0.01330448011008328</v>
      </c>
      <c r="O1758" t="n">
        <v>-0.003629925907468329</v>
      </c>
      <c r="P1758" t="n">
        <v>0.09931429540807457</v>
      </c>
      <c r="Q1758" t="n">
        <v>0.01510400195797035</v>
      </c>
      <c r="R1758" t="n">
        <v>-0.004058928940417144</v>
      </c>
    </row>
    <row r="1759">
      <c r="F1759" t="n">
        <v>0.07413373843036673</v>
      </c>
      <c r="G1759" t="n">
        <v>0.01289652696468329</v>
      </c>
      <c r="H1759" t="n">
        <v>-0.002873987459077681</v>
      </c>
      <c r="J1759" t="n">
        <v>0.0308758086007055</v>
      </c>
      <c r="K1759" t="n">
        <v>0.01536698538641996</v>
      </c>
      <c r="L1759" t="n">
        <v>-0.004142234976445028</v>
      </c>
      <c r="M1759" t="n">
        <v>0.06161947501301701</v>
      </c>
      <c r="N1759" t="n">
        <v>0.01331243257876833</v>
      </c>
      <c r="O1759" t="n">
        <v>-0.003629925907468329</v>
      </c>
      <c r="P1759" t="n">
        <v>0.09932383187323562</v>
      </c>
      <c r="Q1759" t="n">
        <v>0.01511303005238635</v>
      </c>
      <c r="R1759" t="n">
        <v>-0.004058928940417144</v>
      </c>
    </row>
    <row r="1760">
      <c r="F1760" t="n">
        <v>0.07415182193228222</v>
      </c>
      <c r="G1760" t="n">
        <v>0.01290423098318071</v>
      </c>
      <c r="H1760" t="n">
        <v>-0.002871647057278601</v>
      </c>
      <c r="J1760" t="n">
        <v>0.03087959768855114</v>
      </c>
      <c r="K1760" t="n">
        <v>0.01537616518653133</v>
      </c>
      <c r="L1760" t="n">
        <v>-0.004142339102570002</v>
      </c>
      <c r="M1760" t="n">
        <v>0.06166880299779995</v>
      </c>
      <c r="N1760" t="n">
        <v>0.01332038504745337</v>
      </c>
      <c r="O1760" t="n">
        <v>-0.003630363509681417</v>
      </c>
      <c r="P1760" t="n">
        <v>0.0994381637244609</v>
      </c>
      <c r="Q1760" t="n">
        <v>0.01512205814680235</v>
      </c>
      <c r="R1760" t="n">
        <v>-0.004060133612997526</v>
      </c>
    </row>
    <row r="1761">
      <c r="F1761" t="n">
        <v>0.07416989618595497</v>
      </c>
      <c r="G1761" t="n">
        <v>0.01291193500167813</v>
      </c>
      <c r="H1761" t="n">
        <v>-0.002872508637553812</v>
      </c>
      <c r="J1761" t="n">
        <v>0.0308914710607195</v>
      </c>
      <c r="K1761" t="n">
        <v>0.01538534498664268</v>
      </c>
      <c r="L1761" t="n">
        <v>-0.004142339102570002</v>
      </c>
      <c r="M1761" t="n">
        <v>0.06165462930270191</v>
      </c>
      <c r="N1761" t="n">
        <v>0.01332833751613842</v>
      </c>
      <c r="O1761" t="n">
        <v>-0.003630726546032385</v>
      </c>
      <c r="P1761" t="n">
        <v>0.09937779729850371</v>
      </c>
      <c r="Q1761" t="n">
        <v>0.01513108624121835</v>
      </c>
      <c r="R1761" t="n">
        <v>-0.00405972768082266</v>
      </c>
    </row>
    <row r="1762">
      <c r="F1762" t="n">
        <v>0.07418796119332322</v>
      </c>
      <c r="G1762" t="n">
        <v>0.01291963902017556</v>
      </c>
      <c r="H1762" t="n">
        <v>-0.002872508637553812</v>
      </c>
      <c r="J1762" t="n">
        <v>0.03091142985560057</v>
      </c>
      <c r="K1762" t="n">
        <v>0.01539452478675405</v>
      </c>
      <c r="L1762" t="n">
        <v>-0.004143167653245583</v>
      </c>
      <c r="M1762" t="n">
        <v>0.06166161229212655</v>
      </c>
      <c r="N1762" t="n">
        <v>0.01333628998482347</v>
      </c>
      <c r="O1762" t="n">
        <v>-0.003630363509681417</v>
      </c>
      <c r="P1762" t="n">
        <v>0.09935235073531745</v>
      </c>
      <c r="Q1762" t="n">
        <v>0.01514011433563436</v>
      </c>
      <c r="R1762" t="n">
        <v>-0.004058915816472932</v>
      </c>
    </row>
    <row r="1763">
      <c r="F1763" t="n">
        <v>0.074229293815066</v>
      </c>
      <c r="G1763" t="n">
        <v>0.01292734303867298</v>
      </c>
      <c r="H1763" t="n">
        <v>-0.002871647057278601</v>
      </c>
      <c r="J1763" t="n">
        <v>0.03091520550096295</v>
      </c>
      <c r="K1763" t="n">
        <v>0.01540370458686541</v>
      </c>
      <c r="L1763" t="n">
        <v>-0.004143685371619575</v>
      </c>
      <c r="M1763" t="n">
        <v>0.0616897540699973</v>
      </c>
      <c r="N1763" t="n">
        <v>0.01334424245350851</v>
      </c>
      <c r="O1763" t="n">
        <v>-0.003631886083168222</v>
      </c>
      <c r="P1763" t="n">
        <v>0.09946664593512961</v>
      </c>
      <c r="Q1763" t="n">
        <v>0.01514914243005036</v>
      </c>
      <c r="R1763" t="n">
        <v>-0.00405972768082266</v>
      </c>
    </row>
    <row r="1764">
      <c r="F1764" t="n">
        <v>0.07422406347689901</v>
      </c>
      <c r="G1764" t="n">
        <v>0.0129350470571704</v>
      </c>
      <c r="H1764" t="n">
        <v>-0.002869590891986582</v>
      </c>
      <c r="J1764" t="n">
        <v>0.03091897629548666</v>
      </c>
      <c r="K1764" t="n">
        <v>0.01541288438697677</v>
      </c>
      <c r="L1764" t="n">
        <v>-0.004143685371619575</v>
      </c>
      <c r="M1764" t="n">
        <v>0.06167555406917655</v>
      </c>
      <c r="N1764" t="n">
        <v>0.01335219492219356</v>
      </c>
      <c r="O1764" t="n">
        <v>-0.003631886083168222</v>
      </c>
      <c r="P1764" t="n">
        <v>0.09937128804636985</v>
      </c>
      <c r="Q1764" t="n">
        <v>0.01515817052446636</v>
      </c>
      <c r="R1764" t="n">
        <v>-0.004059710044101268</v>
      </c>
    </row>
    <row r="1765">
      <c r="F1765" t="n">
        <v>0.07425374279473344</v>
      </c>
      <c r="G1765" t="n">
        <v>0.01294275107566782</v>
      </c>
      <c r="H1765" t="n">
        <v>-0.002869303932897383</v>
      </c>
      <c r="J1765" t="n">
        <v>0.03092274224363963</v>
      </c>
      <c r="K1765" t="n">
        <v>0.01542206418708813</v>
      </c>
      <c r="L1765" t="n">
        <v>-0.004142856800259523</v>
      </c>
      <c r="M1765" t="n">
        <v>0.06170368112614097</v>
      </c>
      <c r="N1765" t="n">
        <v>0.01336014739087861</v>
      </c>
      <c r="O1765" t="n">
        <v>-0.003630796735212863</v>
      </c>
      <c r="P1765" t="n">
        <v>0.0994506173121939</v>
      </c>
      <c r="Q1765" t="n">
        <v>0.01516719861888236</v>
      </c>
      <c r="R1765" t="n">
        <v>-0.004060521986110088</v>
      </c>
    </row>
    <row r="1766">
      <c r="F1766" t="n">
        <v>0.07427177263906989</v>
      </c>
      <c r="G1766" t="n">
        <v>0.01295045509416524</v>
      </c>
      <c r="H1766" t="n">
        <v>-0.002869303932897383</v>
      </c>
      <c r="J1766" t="n">
        <v>0.03091032128563256</v>
      </c>
      <c r="K1766" t="n">
        <v>0.01543124398719949</v>
      </c>
      <c r="L1766" t="n">
        <v>-0.004142442514579497</v>
      </c>
      <c r="M1766" t="n">
        <v>0.06166829469096899</v>
      </c>
      <c r="N1766" t="n">
        <v>0.01336809985956365</v>
      </c>
      <c r="O1766" t="n">
        <v>-0.003631522967183103</v>
      </c>
      <c r="P1766" t="n">
        <v>0.09942510782604652</v>
      </c>
      <c r="Q1766" t="n">
        <v>0.01517622671329836</v>
      </c>
      <c r="R1766" t="n">
        <v>-0.004060116015105678</v>
      </c>
    </row>
    <row r="1767">
      <c r="F1767" t="n">
        <v>0.07427814760343408</v>
      </c>
      <c r="G1767" t="n">
        <v>0.01295815911266266</v>
      </c>
      <c r="H1767" t="n">
        <v>-0.002869303932897383</v>
      </c>
      <c r="J1767" t="n">
        <v>0.03090598539566373</v>
      </c>
      <c r="K1767" t="n">
        <v>0.01544042378731086</v>
      </c>
      <c r="L1767" t="n">
        <v>-0.004142442514579497</v>
      </c>
      <c r="M1767" t="n">
        <v>0.06167523672500347</v>
      </c>
      <c r="N1767" t="n">
        <v>0.0133760523282487</v>
      </c>
      <c r="O1767" t="n">
        <v>-0.003631886083168222</v>
      </c>
      <c r="P1767" t="n">
        <v>0.09946946838409593</v>
      </c>
      <c r="Q1767" t="n">
        <v>0.01518525480771436</v>
      </c>
      <c r="R1767" t="n">
        <v>-0.004059710044101268</v>
      </c>
    </row>
    <row r="1768">
      <c r="F1768" t="n">
        <v>0.07431945206046199</v>
      </c>
      <c r="G1768" t="n">
        <v>0.01296586313116008</v>
      </c>
      <c r="H1768" t="n">
        <v>-0.002867531581501919</v>
      </c>
      <c r="J1768" t="n">
        <v>0.03092591927180377</v>
      </c>
      <c r="K1768" t="n">
        <v>0.01544960358742222</v>
      </c>
      <c r="L1768" t="n">
        <v>-0.004143788102746209</v>
      </c>
      <c r="M1768" t="n">
        <v>0.06168217073469434</v>
      </c>
      <c r="N1768" t="n">
        <v>0.01338400479693375</v>
      </c>
      <c r="O1768" t="n">
        <v>-0.003632678377075464</v>
      </c>
      <c r="P1768" t="n">
        <v>0.09940898268666543</v>
      </c>
      <c r="Q1768" t="n">
        <v>0.01519428290213037</v>
      </c>
      <c r="R1768" t="n">
        <v>-0.00405968784274447</v>
      </c>
    </row>
    <row r="1769">
      <c r="F1769" t="n">
        <v>0.0743141575111842</v>
      </c>
      <c r="G1769" t="n">
        <v>0.01297356714965751</v>
      </c>
      <c r="H1769" t="n">
        <v>-0.002866958132530516</v>
      </c>
      <c r="J1769" t="n">
        <v>0.03092966550456665</v>
      </c>
      <c r="K1769" t="n">
        <v>0.01545878338753358</v>
      </c>
      <c r="L1769" t="n">
        <v>-0.004143373806795125</v>
      </c>
      <c r="M1769" t="n">
        <v>0.0617314387826175</v>
      </c>
      <c r="N1769" t="n">
        <v>0.01339195726561879</v>
      </c>
      <c r="O1769" t="n">
        <v>-0.003631588791479461</v>
      </c>
      <c r="P1769" t="n">
        <v>0.09952320495030093</v>
      </c>
      <c r="Q1769" t="n">
        <v>0.01520331099654637</v>
      </c>
      <c r="R1769" t="n">
        <v>-0.004060093852129683</v>
      </c>
    </row>
    <row r="1770">
      <c r="F1770" t="n">
        <v>0.07432049757535532</v>
      </c>
      <c r="G1770" t="n">
        <v>0.01298127116815493</v>
      </c>
      <c r="H1770" t="n">
        <v>-0.002866958132530516</v>
      </c>
      <c r="J1770" t="n">
        <v>0.03092531438234225</v>
      </c>
      <c r="K1770" t="n">
        <v>0.01546796318764494</v>
      </c>
      <c r="L1770" t="n">
        <v>-0.004142545214892956</v>
      </c>
      <c r="M1770" t="n">
        <v>0.06175952987307518</v>
      </c>
      <c r="N1770" t="n">
        <v>0.01339990973430384</v>
      </c>
      <c r="O1770" t="n">
        <v>-0.003631951986678129</v>
      </c>
      <c r="P1770" t="n">
        <v>0.09953257911121249</v>
      </c>
      <c r="Q1770" t="n">
        <v>0.01521233909096237</v>
      </c>
      <c r="R1770" t="n">
        <v>-0.00405968784274447</v>
      </c>
    </row>
    <row r="1771">
      <c r="F1771" t="n">
        <v>0.07433847765501463</v>
      </c>
      <c r="G1771" t="n">
        <v>0.01298897518665235</v>
      </c>
      <c r="H1771" t="n">
        <v>-0.002867818305987621</v>
      </c>
      <c r="J1771" t="n">
        <v>0.03093714350391273</v>
      </c>
      <c r="K1771" t="n">
        <v>0.01547714298775631</v>
      </c>
      <c r="L1771" t="n">
        <v>-0.004142959510844041</v>
      </c>
      <c r="M1771" t="n">
        <v>0.06170292470795347</v>
      </c>
      <c r="N1771" t="n">
        <v>0.01340786220298889</v>
      </c>
      <c r="O1771" t="n">
        <v>-0.003631951986678129</v>
      </c>
      <c r="P1771" t="n">
        <v>0.09943709675242596</v>
      </c>
      <c r="Q1771" t="n">
        <v>0.01522136718537837</v>
      </c>
      <c r="R1771" t="n">
        <v>-0.004061285292724775</v>
      </c>
    </row>
    <row r="1772">
      <c r="F1772" t="n">
        <v>0.07437975778465314</v>
      </c>
      <c r="G1772" t="n">
        <v>0.01299667920514977</v>
      </c>
      <c r="H1772" t="n">
        <v>-0.002864609702774488</v>
      </c>
      <c r="J1772" t="n">
        <v>0.03094087527943079</v>
      </c>
      <c r="K1772" t="n">
        <v>0.01548632278786767</v>
      </c>
      <c r="L1772" t="n">
        <v>-0.004143475818232235</v>
      </c>
      <c r="M1772" t="n">
        <v>0.06173099981049929</v>
      </c>
      <c r="N1772" t="n">
        <v>0.01341581467167394</v>
      </c>
      <c r="O1772" t="n">
        <v>-0.003633103201069782</v>
      </c>
      <c r="P1772" t="n">
        <v>0.09948138645429994</v>
      </c>
      <c r="Q1772" t="n">
        <v>0.01523039527979437</v>
      </c>
      <c r="R1772" t="n">
        <v>-0.004060473198085159</v>
      </c>
    </row>
    <row r="1773">
      <c r="F1773" t="n">
        <v>0.07438606657260413</v>
      </c>
      <c r="G1773" t="n">
        <v>0.01300438322364719</v>
      </c>
      <c r="H1773" t="n">
        <v>-0.002864609702774488</v>
      </c>
      <c r="J1773" t="n">
        <v>0.03092841494308332</v>
      </c>
      <c r="K1773" t="n">
        <v>0.01549550258797903</v>
      </c>
      <c r="L1773" t="n">
        <v>-0.004142647205929819</v>
      </c>
      <c r="M1773" t="n">
        <v>0.06171672073386375</v>
      </c>
      <c r="N1773" t="n">
        <v>0.01342376714035898</v>
      </c>
      <c r="O1773" t="n">
        <v>-0.003632376653084367</v>
      </c>
      <c r="P1773" t="n">
        <v>0.09956061222723467</v>
      </c>
      <c r="Q1773" t="n">
        <v>0.01523942337421037</v>
      </c>
      <c r="R1773" t="n">
        <v>-0.004061285292724775</v>
      </c>
    </row>
    <row r="1774">
      <c r="F1774" t="n">
        <v>0.07441567900525096</v>
      </c>
      <c r="G1774" t="n">
        <v>0.01301208724214461</v>
      </c>
      <c r="H1774" t="n">
        <v>-0.002864609702774488</v>
      </c>
      <c r="J1774" t="n">
        <v>0.03093213635841786</v>
      </c>
      <c r="K1774" t="n">
        <v>0.01550468238809039</v>
      </c>
      <c r="L1774" t="n">
        <v>-0.004143475818232235</v>
      </c>
      <c r="M1774" t="n">
        <v>0.06176595574326771</v>
      </c>
      <c r="N1774" t="n">
        <v>0.01343171960904403</v>
      </c>
      <c r="O1774" t="n">
        <v>-0.003633103201069782</v>
      </c>
      <c r="P1774" t="n">
        <v>0.09946507686257361</v>
      </c>
      <c r="Q1774" t="n">
        <v>0.01524845146862637</v>
      </c>
      <c r="R1774" t="n">
        <v>-0.00406006715076535</v>
      </c>
    </row>
    <row r="1775">
      <c r="F1775" t="n">
        <v>0.07443362578153587</v>
      </c>
      <c r="G1775" t="n">
        <v>0.01301979126064203</v>
      </c>
      <c r="H1775" t="n">
        <v>-0.002864896192393727</v>
      </c>
      <c r="J1775" t="n">
        <v>0.03093585297350071</v>
      </c>
      <c r="K1775" t="n">
        <v>0.01551386218820175</v>
      </c>
      <c r="L1775" t="n">
        <v>-0.004142647205929819</v>
      </c>
      <c r="M1775" t="n">
        <v>0.06179401037700949</v>
      </c>
      <c r="N1775" t="n">
        <v>0.01343967207772907</v>
      </c>
      <c r="O1775" t="n">
        <v>-0.003633523683350045</v>
      </c>
      <c r="P1775" t="n">
        <v>0.09950932481491204</v>
      </c>
      <c r="Q1775" t="n">
        <v>0.01525747956304237</v>
      </c>
      <c r="R1775" t="n">
        <v>-0.004060879245404967</v>
      </c>
    </row>
    <row r="1776">
      <c r="F1776" t="n">
        <v>0.07443990151990247</v>
      </c>
      <c r="G1776" t="n">
        <v>0.01302749527913945</v>
      </c>
      <c r="H1776" t="n">
        <v>-0.002862258690225787</v>
      </c>
      <c r="J1776" t="n">
        <v>0.03093956479279839</v>
      </c>
      <c r="K1776" t="n">
        <v>0.01552304198831312</v>
      </c>
      <c r="L1776" t="n">
        <v>-0.004143577122670803</v>
      </c>
      <c r="M1776" t="n">
        <v>0.06173735501883257</v>
      </c>
      <c r="N1776" t="n">
        <v>0.01344762454641412</v>
      </c>
      <c r="O1776" t="n">
        <v>-0.00363316033098171</v>
      </c>
      <c r="P1776" t="n">
        <v>0.09955355981225372</v>
      </c>
      <c r="Q1776" t="n">
        <v>0.01526650765745838</v>
      </c>
      <c r="R1776" t="n">
        <v>-0.004061254192130551</v>
      </c>
    </row>
    <row r="1777">
      <c r="F1777" t="n">
        <v>0.07448115528625092</v>
      </c>
      <c r="G1777" t="n">
        <v>0.01303519929763688</v>
      </c>
      <c r="H1777" t="n">
        <v>-0.002863117453709203</v>
      </c>
      <c r="J1777" t="n">
        <v>0.03096755723086468</v>
      </c>
      <c r="K1777" t="n">
        <v>0.01553222178842448</v>
      </c>
      <c r="L1777" t="n">
        <v>-0.004142748490109526</v>
      </c>
      <c r="M1777" t="n">
        <v>0.06174421721554915</v>
      </c>
      <c r="N1777" t="n">
        <v>0.01345557701509917</v>
      </c>
      <c r="O1777" t="n">
        <v>-0.00363388703571838</v>
      </c>
      <c r="P1777" t="n">
        <v>0.09959778186824336</v>
      </c>
      <c r="Q1777" t="n">
        <v>0.01527553575187438</v>
      </c>
      <c r="R1777" t="n">
        <v>-0.004061254192130551</v>
      </c>
    </row>
    <row r="1778">
      <c r="F1778" t="n">
        <v>0.07448741079759523</v>
      </c>
      <c r="G1778" t="n">
        <v>0.0130429033161343</v>
      </c>
      <c r="H1778" t="n">
        <v>-0.002862544944720259</v>
      </c>
      <c r="J1778" t="n">
        <v>0.03097126058277508</v>
      </c>
      <c r="K1778" t="n">
        <v>0.01554140158853584</v>
      </c>
      <c r="L1778" t="n">
        <v>-0.004143577122670803</v>
      </c>
      <c r="M1778" t="n">
        <v>0.06179342592791137</v>
      </c>
      <c r="N1778" t="n">
        <v>0.01346352948378421</v>
      </c>
      <c r="O1778" t="n">
        <v>-0.003634250388086715</v>
      </c>
      <c r="P1778" t="n">
        <v>0.09957208357056141</v>
      </c>
      <c r="Q1778" t="n">
        <v>0.01528456384629038</v>
      </c>
      <c r="R1778" t="n">
        <v>-0.004061254192130551</v>
      </c>
    </row>
    <row r="1779">
      <c r="F1779" t="n">
        <v>0.0745053207051446</v>
      </c>
      <c r="G1779" t="n">
        <v>0.01305060733463172</v>
      </c>
      <c r="H1779" t="n">
        <v>-0.002862831199214731</v>
      </c>
      <c r="J1779" t="n">
        <v>0.03096686327412534</v>
      </c>
      <c r="K1779" t="n">
        <v>0.0155505813886472</v>
      </c>
      <c r="L1779" t="n">
        <v>-0.004143263396191137</v>
      </c>
      <c r="M1779" t="n">
        <v>0.06180027363486723</v>
      </c>
      <c r="N1779" t="n">
        <v>0.01347148195246926</v>
      </c>
      <c r="O1779" t="n">
        <v>-0.00363316033098171</v>
      </c>
      <c r="P1779" t="n">
        <v>0.0995813233001826</v>
      </c>
      <c r="Q1779" t="n">
        <v>0.01529359194070638</v>
      </c>
      <c r="R1779" t="n">
        <v>-0.004060442022509088</v>
      </c>
    </row>
    <row r="1780">
      <c r="F1780" t="n">
        <v>0.07452322140035611</v>
      </c>
      <c r="G1780" t="n">
        <v>0.01305831135312914</v>
      </c>
      <c r="H1780" t="n">
        <v>-0.002860191160596965</v>
      </c>
      <c r="J1780" t="n">
        <v>0.03095436420146834</v>
      </c>
      <c r="K1780" t="n">
        <v>0.01555976118875856</v>
      </c>
      <c r="L1780" t="n">
        <v>-0.004143677722530756</v>
      </c>
      <c r="M1780" t="n">
        <v>0.06182829201767739</v>
      </c>
      <c r="N1780" t="n">
        <v>0.01347943442115431</v>
      </c>
      <c r="O1780" t="n">
        <v>-0.003633939836125615</v>
      </c>
      <c r="P1780" t="n">
        <v>0.09955559272829162</v>
      </c>
      <c r="Q1780" t="n">
        <v>0.01530262003512238</v>
      </c>
      <c r="R1780" t="n">
        <v>-0.004061624727046306</v>
      </c>
    </row>
    <row r="1781">
      <c r="F1781" t="n">
        <v>0.07451777134139589</v>
      </c>
      <c r="G1781" t="n">
        <v>0.01306601537162656</v>
      </c>
      <c r="H1781" t="n">
        <v>-0.002860477179713025</v>
      </c>
      <c r="J1781" t="n">
        <v>0.03098234195345549</v>
      </c>
      <c r="K1781" t="n">
        <v>0.01556894098886993</v>
      </c>
      <c r="L1781" t="n">
        <v>-0.004143263396191137</v>
      </c>
      <c r="M1781" t="n">
        <v>0.06181394530491943</v>
      </c>
      <c r="N1781" t="n">
        <v>0.01348738688983936</v>
      </c>
      <c r="O1781" t="n">
        <v>-0.003633939836125615</v>
      </c>
      <c r="P1781" t="n">
        <v>0.09959975855079389</v>
      </c>
      <c r="Q1781" t="n">
        <v>0.01531164812953838</v>
      </c>
      <c r="R1781" t="n">
        <v>-0.004061624727046306</v>
      </c>
    </row>
    <row r="1782">
      <c r="F1782" t="n">
        <v>0.0745473226015842</v>
      </c>
      <c r="G1782" t="n">
        <v>0.01307371939012398</v>
      </c>
      <c r="H1782" t="n">
        <v>-0.002860477179713025</v>
      </c>
      <c r="J1782" t="n">
        <v>0.03096173524722252</v>
      </c>
      <c r="K1782" t="n">
        <v>0.01557812078898129</v>
      </c>
      <c r="L1782" t="n">
        <v>-0.004142849069851517</v>
      </c>
      <c r="M1782" t="n">
        <v>0.06182076928606917</v>
      </c>
      <c r="N1782" t="n">
        <v>0.0134953393585244</v>
      </c>
      <c r="O1782" t="n">
        <v>-0.003634666696778905</v>
      </c>
      <c r="P1782" t="n">
        <v>0.09957399670828676</v>
      </c>
      <c r="Q1782" t="n">
        <v>0.01532067622395438</v>
      </c>
      <c r="R1782" t="n">
        <v>-0.004061624727046306</v>
      </c>
    </row>
    <row r="1783">
      <c r="F1783" t="n">
        <v>0.07456519388428426</v>
      </c>
      <c r="G1783" t="n">
        <v>0.0130814234086214</v>
      </c>
      <c r="H1783" t="n">
        <v>-0.002859905141480905</v>
      </c>
      <c r="J1783" t="n">
        <v>0.03098970567437898</v>
      </c>
      <c r="K1783" t="n">
        <v>0.01558730058909265</v>
      </c>
      <c r="L1783" t="n">
        <v>-0.004144092048870375</v>
      </c>
      <c r="M1783" t="n">
        <v>0.06178522409572296</v>
      </c>
      <c r="N1783" t="n">
        <v>0.01350329182720945</v>
      </c>
      <c r="O1783" t="n">
        <v>-0.00363430326645226</v>
      </c>
      <c r="P1783" t="n">
        <v>0.09961813497714261</v>
      </c>
      <c r="Q1783" t="n">
        <v>0.01532970431837039</v>
      </c>
      <c r="R1783" t="n">
        <v>-0.004061624727046306</v>
      </c>
    </row>
    <row r="1784">
      <c r="F1784" t="n">
        <v>0.07457137983004929</v>
      </c>
      <c r="G1784" t="n">
        <v>0.01308912742711883</v>
      </c>
      <c r="H1784" t="n">
        <v>-0.002857549103136328</v>
      </c>
      <c r="J1784" t="n">
        <v>0.03097718495339465</v>
      </c>
      <c r="K1784" t="n">
        <v>0.01559648038920401</v>
      </c>
      <c r="L1784" t="n">
        <v>-0.004142948947575234</v>
      </c>
      <c r="M1784" t="n">
        <v>0.06181321226452272</v>
      </c>
      <c r="N1784" t="n">
        <v>0.0135112442958945</v>
      </c>
      <c r="O1784" t="n">
        <v>-0.003634715179470208</v>
      </c>
      <c r="P1784" t="n">
        <v>0.09959234194224148</v>
      </c>
      <c r="Q1784" t="n">
        <v>0.01533873241278639</v>
      </c>
      <c r="R1784" t="n">
        <v>-0.00406239703397859</v>
      </c>
    </row>
    <row r="1785">
      <c r="F1785" t="n">
        <v>0.07462426467774864</v>
      </c>
      <c r="G1785" t="n">
        <v>0.01309683144561625</v>
      </c>
      <c r="H1785" t="n">
        <v>-0.002857549103136328</v>
      </c>
      <c r="J1785" t="n">
        <v>0.03098085417854288</v>
      </c>
      <c r="K1785" t="n">
        <v>0.01560566018931537</v>
      </c>
      <c r="L1785" t="n">
        <v>-0.004143777620232015</v>
      </c>
      <c r="M1785" t="n">
        <v>0.06186237592352489</v>
      </c>
      <c r="N1785" t="n">
        <v>0.01351919676457954</v>
      </c>
      <c r="O1785" t="n">
        <v>-0.003635078687338942</v>
      </c>
      <c r="P1785" t="n">
        <v>0.0996714128731811</v>
      </c>
      <c r="Q1785" t="n">
        <v>0.01534776050720239</v>
      </c>
      <c r="R1785" t="n">
        <v>-0.00406239703397859</v>
      </c>
    </row>
    <row r="1786">
      <c r="F1786" t="n">
        <v>0.07461875251815395</v>
      </c>
      <c r="G1786" t="n">
        <v>0.01310453546411367</v>
      </c>
      <c r="H1786" t="n">
        <v>-0.002858120670113653</v>
      </c>
      <c r="J1786" t="n">
        <v>0.03097642020023103</v>
      </c>
      <c r="K1786" t="n">
        <v>0.01561483998942674</v>
      </c>
      <c r="L1786" t="n">
        <v>-0.004143777620232015</v>
      </c>
      <c r="M1786" t="n">
        <v>0.06182680371507621</v>
      </c>
      <c r="N1786" t="n">
        <v>0.01352714923326459</v>
      </c>
      <c r="O1786" t="n">
        <v>-0.003634715179470208</v>
      </c>
      <c r="P1786" t="n">
        <v>0.09957566751197833</v>
      </c>
      <c r="Q1786" t="n">
        <v>0.01535678860161839</v>
      </c>
      <c r="R1786" t="n">
        <v>-0.00406239703397859</v>
      </c>
    </row>
    <row r="1787">
      <c r="F1787" t="n">
        <v>0.0746599499705769</v>
      </c>
      <c r="G1787" t="n">
        <v>0.01311223948261109</v>
      </c>
      <c r="H1787" t="n">
        <v>-0.002857549103136328</v>
      </c>
      <c r="J1787" t="n">
        <v>0.03098817837852175</v>
      </c>
      <c r="K1787" t="n">
        <v>0.0156240197895381</v>
      </c>
      <c r="L1787" t="n">
        <v>-0.004143363283903624</v>
      </c>
      <c r="M1787" t="n">
        <v>0.06187595437288609</v>
      </c>
      <c r="N1787" t="n">
        <v>0.01353510170194964</v>
      </c>
      <c r="O1787" t="n">
        <v>-0.00363580570307641</v>
      </c>
      <c r="P1787" t="n">
        <v>0.09965471193583159</v>
      </c>
      <c r="Q1787" t="n">
        <v>0.01536581669603439</v>
      </c>
      <c r="R1787" t="n">
        <v>-0.00406117855856348</v>
      </c>
    </row>
    <row r="1788">
      <c r="F1788" t="n">
        <v>0.0746777788193964</v>
      </c>
      <c r="G1788" t="n">
        <v>0.01311994350110851</v>
      </c>
      <c r="H1788" t="n">
        <v>-0.002856047264639369</v>
      </c>
      <c r="J1788" t="n">
        <v>0.03100803172895877</v>
      </c>
      <c r="K1788" t="n">
        <v>0.01563319958964946</v>
      </c>
      <c r="L1788" t="n">
        <v>-0.00414346247194731</v>
      </c>
      <c r="M1788" t="n">
        <v>0.06188273182375315</v>
      </c>
      <c r="N1788" t="n">
        <v>0.01354305417063468</v>
      </c>
      <c r="O1788" t="n">
        <v>-0.00363621354196101</v>
      </c>
      <c r="P1788" t="n">
        <v>0.09969878252210035</v>
      </c>
      <c r="Q1788" t="n">
        <v>0.01537484479045039</v>
      </c>
      <c r="R1788" t="n">
        <v>-0.00406235266286695</v>
      </c>
    </row>
    <row r="1789">
      <c r="F1789" t="n">
        <v>0.07467222837138041</v>
      </c>
      <c r="G1789" t="n">
        <v>0.01312764751960593</v>
      </c>
      <c r="H1789" t="n">
        <v>-0.002855476169405488</v>
      </c>
      <c r="J1789" t="n">
        <v>0.03099548360785702</v>
      </c>
      <c r="K1789" t="n">
        <v>0.01564237938976082</v>
      </c>
      <c r="L1789" t="n">
        <v>-0.004144291164441699</v>
      </c>
      <c r="M1789" t="n">
        <v>0.06184713201104566</v>
      </c>
      <c r="N1789" t="n">
        <v>0.01355100663931973</v>
      </c>
      <c r="O1789" t="n">
        <v>-0.003635486371969616</v>
      </c>
      <c r="P1789" t="n">
        <v>0.09963794896266509</v>
      </c>
      <c r="Q1789" t="n">
        <v>0.01538387288486639</v>
      </c>
      <c r="R1789" t="n">
        <v>-0.004061540273573306</v>
      </c>
    </row>
    <row r="1790">
      <c r="F1790" t="n">
        <v>0.0747134089315391</v>
      </c>
      <c r="G1790" t="n">
        <v>0.01313535153810335</v>
      </c>
      <c r="H1790" t="n">
        <v>-0.002855476169405488</v>
      </c>
      <c r="J1790" t="n">
        <v>0.03100722903261277</v>
      </c>
      <c r="K1790" t="n">
        <v>0.01565155918987218</v>
      </c>
      <c r="L1790" t="n">
        <v>-0.004144291164441699</v>
      </c>
      <c r="M1790" t="n">
        <v>0.06187507783375348</v>
      </c>
      <c r="N1790" t="n">
        <v>0.01355895910800478</v>
      </c>
      <c r="O1790" t="n">
        <v>-0.003635486371969616</v>
      </c>
      <c r="P1790" t="n">
        <v>0.09971695601998792</v>
      </c>
      <c r="Q1790" t="n">
        <v>0.0153929009792824</v>
      </c>
      <c r="R1790" t="n">
        <v>-0.004061540273573306</v>
      </c>
    </row>
    <row r="1791">
      <c r="F1791" t="n">
        <v>0.07473121019873952</v>
      </c>
      <c r="G1791" t="n">
        <v>0.01314305555660077</v>
      </c>
      <c r="H1791" t="n">
        <v>-0.002855476169405488</v>
      </c>
      <c r="J1791" t="n">
        <v>0.0310108701792749</v>
      </c>
      <c r="K1791" t="n">
        <v>0.01566073898998355</v>
      </c>
      <c r="L1791" t="n">
        <v>-0.00414346247194731</v>
      </c>
      <c r="M1791" t="n">
        <v>0.06188183112492482</v>
      </c>
      <c r="N1791" t="n">
        <v>0.01356691157668982</v>
      </c>
      <c r="O1791" t="n">
        <v>-0.003635486371969616</v>
      </c>
      <c r="P1791" t="n">
        <v>0.09965608972483508</v>
      </c>
      <c r="Q1791" t="n">
        <v>0.0154019290736984</v>
      </c>
      <c r="R1791" t="n">
        <v>-0.004063116344869564</v>
      </c>
    </row>
    <row r="1792">
      <c r="F1792" t="n">
        <v>0.07473731188611966</v>
      </c>
      <c r="G1792" t="n">
        <v>0.0131507595750982</v>
      </c>
      <c r="H1792" t="n">
        <v>-0.002853400367045158</v>
      </c>
      <c r="J1792" t="n">
        <v>0.0310064059600756</v>
      </c>
      <c r="K1792" t="n">
        <v>0.01566991879009491</v>
      </c>
      <c r="L1792" t="n">
        <v>-0.004143560962741877</v>
      </c>
      <c r="M1792" t="n">
        <v>0.06184620312881386</v>
      </c>
      <c r="N1792" t="n">
        <v>0.01357486404537487</v>
      </c>
      <c r="O1792" t="n">
        <v>-0.003636617086286592</v>
      </c>
      <c r="P1792" t="n">
        <v>0.09970010482509145</v>
      </c>
      <c r="Q1792" t="n">
        <v>0.0154109571681144</v>
      </c>
      <c r="R1792" t="n">
        <v>-0.004063116344869564</v>
      </c>
    </row>
    <row r="1793">
      <c r="F1793" t="n">
        <v>0.07473170866181818</v>
      </c>
      <c r="G1793" t="n">
        <v>0.01315846359359562</v>
      </c>
      <c r="H1793" t="n">
        <v>-0.002853400367045158</v>
      </c>
      <c r="J1793" t="n">
        <v>0.03100193629381086</v>
      </c>
      <c r="K1793" t="n">
        <v>0.01567909859020627</v>
      </c>
      <c r="L1793" t="n">
        <v>-0.004143560962741877</v>
      </c>
      <c r="M1793" t="n">
        <v>0.06191650170105559</v>
      </c>
      <c r="N1793" t="n">
        <v>0.01358281651405992</v>
      </c>
      <c r="O1793" t="n">
        <v>-0.003636980747995221</v>
      </c>
      <c r="P1793" t="n">
        <v>0.09967417239202586</v>
      </c>
      <c r="Q1793" t="n">
        <v>0.0154199852625304</v>
      </c>
      <c r="R1793" t="n">
        <v>-0.004061897653704336</v>
      </c>
    </row>
    <row r="1794">
      <c r="F1794" t="n">
        <v>0.07476117097857485</v>
      </c>
      <c r="G1794" t="n">
        <v>0.01316616761209304</v>
      </c>
      <c r="H1794" t="n">
        <v>-0.002853115055539604</v>
      </c>
      <c r="J1794" t="n">
        <v>0.03102176528553857</v>
      </c>
      <c r="K1794" t="n">
        <v>0.01568827839031763</v>
      </c>
      <c r="L1794" t="n">
        <v>-0.004143975318838151</v>
      </c>
      <c r="M1794" t="n">
        <v>0.06192323226430244</v>
      </c>
      <c r="N1794" t="n">
        <v>0.01359076898274496</v>
      </c>
      <c r="O1794" t="n">
        <v>-0.003637344409703849</v>
      </c>
      <c r="P1794" t="n">
        <v>0.09975312862361368</v>
      </c>
      <c r="Q1794" t="n">
        <v>0.0154290133569464</v>
      </c>
      <c r="R1794" t="n">
        <v>-0.004062303884092745</v>
      </c>
    </row>
    <row r="1795">
      <c r="F1795" t="n">
        <v>0.07476723622436086</v>
      </c>
      <c r="G1795" t="n">
        <v>0.01317387163059046</v>
      </c>
      <c r="H1795" t="n">
        <v>-0.00285282974403405</v>
      </c>
      <c r="J1795" t="n">
        <v>0.03103348928652663</v>
      </c>
      <c r="K1795" t="n">
        <v>0.01569745819042899</v>
      </c>
      <c r="L1795" t="n">
        <v>-0.004143244392831136</v>
      </c>
      <c r="M1795" t="n">
        <v>0.0619087662867896</v>
      </c>
      <c r="N1795" t="n">
        <v>0.01359872145143001</v>
      </c>
      <c r="O1795" t="n">
        <v>-0.003636980747995221</v>
      </c>
      <c r="P1795" t="n">
        <v>0.09969219710891775</v>
      </c>
      <c r="Q1795" t="n">
        <v>0.0154380414513624</v>
      </c>
      <c r="R1795" t="n">
        <v>-0.004062303884092745</v>
      </c>
    </row>
    <row r="1796">
      <c r="F1796" t="n">
        <v>0.0748083812275281</v>
      </c>
      <c r="G1796" t="n">
        <v>0.01318157564908788</v>
      </c>
      <c r="H1796" t="n">
        <v>-0.002850751591628489</v>
      </c>
      <c r="J1796" t="n">
        <v>0.03102900512295317</v>
      </c>
      <c r="K1796" t="n">
        <v>0.01570663799054036</v>
      </c>
      <c r="L1796" t="n">
        <v>-0.004144487490458748</v>
      </c>
      <c r="M1796" t="n">
        <v>0.06193667005080328</v>
      </c>
      <c r="N1796" t="n">
        <v>0.01360667392011506</v>
      </c>
      <c r="O1796" t="n">
        <v>-0.003637016348249378</v>
      </c>
      <c r="P1796" t="n">
        <v>0.09973615789999224</v>
      </c>
      <c r="Q1796" t="n">
        <v>0.0154470695457784</v>
      </c>
      <c r="R1796" t="n">
        <v>-0.004063063255704154</v>
      </c>
    </row>
    <row r="1797">
      <c r="F1797" t="n">
        <v>0.07480272706895426</v>
      </c>
      <c r="G1797" t="n">
        <v>0.0131892796675853</v>
      </c>
      <c r="H1797" t="n">
        <v>-0.002851036666787652</v>
      </c>
      <c r="J1797" t="n">
        <v>0.03104072043658779</v>
      </c>
      <c r="K1797" t="n">
        <v>0.01571581779065172</v>
      </c>
      <c r="L1797" t="n">
        <v>-0.004144487490458748</v>
      </c>
      <c r="M1797" t="n">
        <v>0.06190099709269375</v>
      </c>
      <c r="N1797" t="n">
        <v>0.0136146263888001</v>
      </c>
      <c r="O1797" t="n">
        <v>-0.003638107562275256</v>
      </c>
      <c r="P1797" t="n">
        <v>0.09971016402019089</v>
      </c>
      <c r="Q1797" t="n">
        <v>0.0154560976401944</v>
      </c>
      <c r="R1797" t="n">
        <v>-0.004063469521403155</v>
      </c>
    </row>
    <row r="1798">
      <c r="F1798" t="n">
        <v>0.07483215977051687</v>
      </c>
      <c r="G1798" t="n">
        <v>0.01319698368608272</v>
      </c>
      <c r="H1798" t="n">
        <v>-0.002850466516469326</v>
      </c>
      <c r="J1798" t="n">
        <v>0.03104432896098856</v>
      </c>
      <c r="K1798" t="n">
        <v>0.01572499759076308</v>
      </c>
      <c r="L1798" t="n">
        <v>-0.004144073124582878</v>
      </c>
      <c r="M1798" t="n">
        <v>0.06188650446892563</v>
      </c>
      <c r="N1798" t="n">
        <v>0.01362257885748515</v>
      </c>
      <c r="O1798" t="n">
        <v>-0.003638107562275256</v>
      </c>
      <c r="P1798" t="n">
        <v>0.09975409775651745</v>
      </c>
      <c r="Q1798" t="n">
        <v>0.01546512573461041</v>
      </c>
      <c r="R1798" t="n">
        <v>-0.004062656990005154</v>
      </c>
    </row>
    <row r="1799">
      <c r="F1799" t="n">
        <v>0.07486158684325755</v>
      </c>
      <c r="G1799" t="n">
        <v>0.01320468770458014</v>
      </c>
      <c r="H1799" t="n">
        <v>-0.002850751591628489</v>
      </c>
      <c r="J1799" t="n">
        <v>0.03104793279092663</v>
      </c>
      <c r="K1799" t="n">
        <v>0.01573417739087444</v>
      </c>
      <c r="L1799" t="n">
        <v>-0.004143244392831136</v>
      </c>
      <c r="M1799" t="n">
        <v>0.06195676851598539</v>
      </c>
      <c r="N1799" t="n">
        <v>0.0136305313261702</v>
      </c>
      <c r="O1799" t="n">
        <v>-0.003637016348249378</v>
      </c>
      <c r="P1799" t="n">
        <v>0.09972807327052569</v>
      </c>
      <c r="Q1799" t="n">
        <v>0.01547415382902641</v>
      </c>
      <c r="R1799" t="n">
        <v>-0.004062250724306153</v>
      </c>
    </row>
    <row r="1800">
      <c r="F1800" t="n">
        <v>0.07489100828636253</v>
      </c>
      <c r="G1800" t="n">
        <v>0.01321239172307757</v>
      </c>
      <c r="H1800" t="n">
        <v>-0.002848100985690864</v>
      </c>
      <c r="J1800" t="n">
        <v>0.03105153193086992</v>
      </c>
      <c r="K1800" t="n">
        <v>0.01574335719098581</v>
      </c>
      <c r="L1800" t="n">
        <v>-0.004143755862262383</v>
      </c>
      <c r="M1800" t="n">
        <v>0.06194226040977432</v>
      </c>
      <c r="N1800" t="n">
        <v>0.01363848379485525</v>
      </c>
      <c r="O1800" t="n">
        <v>-0.003638866595628335</v>
      </c>
      <c r="P1800" t="n">
        <v>0.09980695371931736</v>
      </c>
      <c r="Q1800" t="n">
        <v>0.01548318192344241</v>
      </c>
      <c r="R1800" t="n">
        <v>-0.004063412111890609</v>
      </c>
    </row>
    <row r="1801">
      <c r="F1801" t="n">
        <v>0.07488530502448704</v>
      </c>
      <c r="G1801" t="n">
        <v>0.01322009574157499</v>
      </c>
      <c r="H1801" t="n">
        <v>-0.002848670662855718</v>
      </c>
      <c r="J1801" t="n">
        <v>0.03103081470970578</v>
      </c>
      <c r="K1801" t="n">
        <v>0.01575253699109716</v>
      </c>
      <c r="L1801" t="n">
        <v>-0.004144170237848609</v>
      </c>
      <c r="M1801" t="n">
        <v>0.0619701287883824</v>
      </c>
      <c r="N1801" t="n">
        <v>0.01364643626354029</v>
      </c>
      <c r="O1801" t="n">
        <v>-0.003638138967834768</v>
      </c>
      <c r="P1801" t="n">
        <v>0.09981587418960325</v>
      </c>
      <c r="Q1801" t="n">
        <v>0.01549221001785841</v>
      </c>
      <c r="R1801" t="n">
        <v>-0.004063412111890609</v>
      </c>
    </row>
    <row r="1802">
      <c r="F1802" t="n">
        <v>0.07491470989685897</v>
      </c>
      <c r="G1802" t="n">
        <v>0.01322779976007241</v>
      </c>
      <c r="H1802" t="n">
        <v>-0.002848385824273291</v>
      </c>
      <c r="J1802" t="n">
        <v>0.03104250765711214</v>
      </c>
      <c r="K1802" t="n">
        <v>0.01576171679120853</v>
      </c>
      <c r="L1802" t="n">
        <v>-0.004143755862262383</v>
      </c>
      <c r="M1802" t="n">
        <v>0.06197679734034631</v>
      </c>
      <c r="N1802" t="n">
        <v>0.01365438873222534</v>
      </c>
      <c r="O1802" t="n">
        <v>-0.003637775153937985</v>
      </c>
      <c r="P1802" t="n">
        <v>0.09971985386532167</v>
      </c>
      <c r="Q1802" t="n">
        <v>0.01550123811227441</v>
      </c>
      <c r="R1802" t="n">
        <v>-0.004063005811309479</v>
      </c>
    </row>
    <row r="1803">
      <c r="F1803" t="n">
        <v>0.07494410913990857</v>
      </c>
      <c r="G1803" t="n">
        <v>0.01323550377856983</v>
      </c>
      <c r="H1803" t="n">
        <v>-0.002848385824273291</v>
      </c>
      <c r="J1803" t="n">
        <v>0.03105419664620603</v>
      </c>
      <c r="K1803" t="n">
        <v>0.01577089659131989</v>
      </c>
      <c r="L1803" t="n">
        <v>-0.004144170237848609</v>
      </c>
      <c r="M1803" t="n">
        <v>0.06198345818152382</v>
      </c>
      <c r="N1803" t="n">
        <v>0.01366234120091038</v>
      </c>
      <c r="O1803" t="n">
        <v>-0.003638502781731552</v>
      </c>
      <c r="P1803" t="n">
        <v>0.09976371936710116</v>
      </c>
      <c r="Q1803" t="n">
        <v>0.01551026620669041</v>
      </c>
      <c r="R1803" t="n">
        <v>-0.004063005811309479</v>
      </c>
    </row>
    <row r="1804">
      <c r="F1804" t="n">
        <v>0.07495007942392307</v>
      </c>
      <c r="G1804" t="n">
        <v>0.01324320779706725</v>
      </c>
      <c r="H1804" t="n">
        <v>-0.002846587003635175</v>
      </c>
      <c r="J1804" t="n">
        <v>0.03104967174570349</v>
      </c>
      <c r="K1804" t="n">
        <v>0.01578007639143125</v>
      </c>
      <c r="L1804" t="n">
        <v>-0.004143852275827686</v>
      </c>
      <c r="M1804" t="n">
        <v>0.06192652700440968</v>
      </c>
      <c r="N1804" t="n">
        <v>0.01367029366959543</v>
      </c>
      <c r="O1804" t="n">
        <v>-0.003639257631346306</v>
      </c>
      <c r="P1804" t="n">
        <v>0.09973761781971363</v>
      </c>
      <c r="Q1804" t="n">
        <v>0.01551929430110641</v>
      </c>
      <c r="R1804" t="n">
        <v>-0.004063756708395175</v>
      </c>
    </row>
    <row r="1805">
      <c r="F1805" t="n">
        <v>0.07495603700929354</v>
      </c>
      <c r="G1805" t="n">
        <v>0.01325091181556467</v>
      </c>
      <c r="H1805" t="n">
        <v>-0.00284601780007516</v>
      </c>
      <c r="J1805" t="n">
        <v>0.03104514146300383</v>
      </c>
      <c r="K1805" t="n">
        <v>0.01578925619154262</v>
      </c>
      <c r="L1805" t="n">
        <v>-0.004144681046282852</v>
      </c>
      <c r="M1805" t="n">
        <v>0.06193317045786195</v>
      </c>
      <c r="N1805" t="n">
        <v>0.01367824613828048</v>
      </c>
      <c r="O1805" t="n">
        <v>-0.003638529852597911</v>
      </c>
      <c r="P1805" t="n">
        <v>0.09985141279400311</v>
      </c>
      <c r="Q1805" t="n">
        <v>0.01552832239552242</v>
      </c>
      <c r="R1805" t="n">
        <v>-0.004063350373357839</v>
      </c>
    </row>
    <row r="1806">
      <c r="F1806" t="n">
        <v>0.07496198190070691</v>
      </c>
      <c r="G1806" t="n">
        <v>0.01325861583406209</v>
      </c>
      <c r="H1806" t="n">
        <v>-0.00284601780007516</v>
      </c>
      <c r="J1806" t="n">
        <v>0.03104871148568991</v>
      </c>
      <c r="K1806" t="n">
        <v>0.01579843599165397</v>
      </c>
      <c r="L1806" t="n">
        <v>-0.004144681046282852</v>
      </c>
      <c r="M1806" t="n">
        <v>0.06200339453061424</v>
      </c>
      <c r="N1806" t="n">
        <v>0.01368619860696552</v>
      </c>
      <c r="O1806" t="n">
        <v>-0.003638529852597911</v>
      </c>
      <c r="P1806" t="n">
        <v>0.09982528268599483</v>
      </c>
      <c r="Q1806" t="n">
        <v>0.01553735048993842</v>
      </c>
      <c r="R1806" t="n">
        <v>-0.00406416304343251</v>
      </c>
    </row>
    <row r="1807">
      <c r="F1807" t="n">
        <v>0.07499134802780444</v>
      </c>
      <c r="G1807" t="n">
        <v>0.01326631985255951</v>
      </c>
      <c r="H1807" t="n">
        <v>-0.002843363200878682</v>
      </c>
      <c r="J1807" t="n">
        <v>0.03107659496592054</v>
      </c>
      <c r="K1807" t="n">
        <v>0.01580761579176534</v>
      </c>
      <c r="L1807" t="n">
        <v>-0.004143852275827686</v>
      </c>
      <c r="M1807" t="n">
        <v>0.06194643432959435</v>
      </c>
      <c r="N1807" t="n">
        <v>0.01369415107565057</v>
      </c>
      <c r="O1807" t="n">
        <v>-0.003639257631346306</v>
      </c>
      <c r="P1807" t="n">
        <v>0.09979913655608669</v>
      </c>
      <c r="Q1807" t="n">
        <v>0.01554637858435442</v>
      </c>
      <c r="R1807" t="n">
        <v>-0.00406416304343251</v>
      </c>
    </row>
    <row r="1808">
      <c r="F1808" t="n">
        <v>0.07503242725368019</v>
      </c>
      <c r="G1808" t="n">
        <v>0.01327402387105694</v>
      </c>
      <c r="H1808" t="n">
        <v>-0.002844216295148372</v>
      </c>
      <c r="J1808" t="n">
        <v>0.0310801567467492</v>
      </c>
      <c r="K1808" t="n">
        <v>0.0158167955918767</v>
      </c>
      <c r="L1808" t="n">
        <v>-0.004143948001822601</v>
      </c>
      <c r="M1808" t="n">
        <v>0.06197425219114341</v>
      </c>
      <c r="N1808" t="n">
        <v>0.01370210354433562</v>
      </c>
      <c r="O1808" t="n">
        <v>-0.003640008384067207</v>
      </c>
      <c r="P1808" t="n">
        <v>0.09977297442663768</v>
      </c>
      <c r="Q1808" t="n">
        <v>0.01555540667877042</v>
      </c>
      <c r="R1808" t="n">
        <v>-0.004063284332432206</v>
      </c>
    </row>
    <row r="1809">
      <c r="F1809" t="n">
        <v>0.07502662241772799</v>
      </c>
      <c r="G1809" t="n">
        <v>0.01328172788955436</v>
      </c>
      <c r="H1809" t="n">
        <v>-0.002843647565635245</v>
      </c>
      <c r="J1809" t="n">
        <v>0.03107560712775627</v>
      </c>
      <c r="K1809" t="n">
        <v>0.01582597539198806</v>
      </c>
      <c r="L1809" t="n">
        <v>-0.004143533607022419</v>
      </c>
      <c r="M1809" t="n">
        <v>0.06198086563449326</v>
      </c>
      <c r="N1809" t="n">
        <v>0.01371005601302067</v>
      </c>
      <c r="O1809" t="n">
        <v>-0.003639280455183281</v>
      </c>
      <c r="P1809" t="n">
        <v>0.09985174134790109</v>
      </c>
      <c r="Q1809" t="n">
        <v>0.01556443477318642</v>
      </c>
      <c r="R1809" t="n">
        <v>-0.004063690701502356</v>
      </c>
    </row>
    <row r="1810">
      <c r="F1810" t="n">
        <v>0.07504424588181503</v>
      </c>
      <c r="G1810" t="n">
        <v>0.01328943190805178</v>
      </c>
      <c r="H1810" t="n">
        <v>-0.002844216295148372</v>
      </c>
      <c r="J1810" t="n">
        <v>0.03107915925830758</v>
      </c>
      <c r="K1810" t="n">
        <v>0.01583515519209942</v>
      </c>
      <c r="L1810" t="n">
        <v>-0.004144362396622783</v>
      </c>
      <c r="M1810" t="n">
        <v>0.06196627268463581</v>
      </c>
      <c r="N1810" t="n">
        <v>0.01371800848170571</v>
      </c>
      <c r="O1810" t="n">
        <v>-0.003639644419625244</v>
      </c>
      <c r="P1810" t="n">
        <v>0.09989551503347838</v>
      </c>
      <c r="Q1810" t="n">
        <v>0.01557346286760242</v>
      </c>
      <c r="R1810" t="n">
        <v>-0.004063284332432206</v>
      </c>
    </row>
    <row r="1811">
      <c r="F1811" t="n">
        <v>0.07507358420826414</v>
      </c>
      <c r="G1811" t="n">
        <v>0.0132971359265492</v>
      </c>
      <c r="H1811" t="n">
        <v>-0.002843647565635245</v>
      </c>
      <c r="J1811" t="n">
        <v>0.03108270674847483</v>
      </c>
      <c r="K1811" t="n">
        <v>0.01584433499221078</v>
      </c>
      <c r="L1811" t="n">
        <v>-0.004144457446971075</v>
      </c>
      <c r="M1811" t="n">
        <v>0.06199406959202639</v>
      </c>
      <c r="N1811" t="n">
        <v>0.01372596095039076</v>
      </c>
      <c r="O1811" t="n">
        <v>-0.003640372348509169</v>
      </c>
      <c r="P1811" t="n">
        <v>0.09986930942752387</v>
      </c>
      <c r="Q1811" t="n">
        <v>0.01558249096201843</v>
      </c>
      <c r="R1811" t="n">
        <v>-0.004063620418413044</v>
      </c>
    </row>
    <row r="1812">
      <c r="F1812" t="n">
        <v>0.07510291690635192</v>
      </c>
      <c r="G1812" t="n">
        <v>0.01330483994504662</v>
      </c>
      <c r="H1812" t="n">
        <v>-0.002841843422588205</v>
      </c>
      <c r="J1812" t="n">
        <v>0.03107003397436772</v>
      </c>
      <c r="K1812" t="n">
        <v>0.01585351479232215</v>
      </c>
      <c r="L1812" t="n">
        <v>-0.004144871851275341</v>
      </c>
      <c r="M1812" t="n">
        <v>0.06200066012426109</v>
      </c>
      <c r="N1812" t="n">
        <v>0.0137339134190758</v>
      </c>
      <c r="O1812" t="n">
        <v>-0.003641119089951748</v>
      </c>
      <c r="P1812" t="n">
        <v>0.09984308790431101</v>
      </c>
      <c r="Q1812" t="n">
        <v>0.01559151905643442</v>
      </c>
      <c r="R1812" t="n">
        <v>-0.004064026821095154</v>
      </c>
    </row>
    <row r="1813">
      <c r="F1813" t="n">
        <v>0.07509706137383582</v>
      </c>
      <c r="G1813" t="n">
        <v>0.01331254396354404</v>
      </c>
      <c r="H1813" t="n">
        <v>-0.00284155929507145</v>
      </c>
      <c r="J1813" t="n">
        <v>0.03107357148959532</v>
      </c>
      <c r="K1813" t="n">
        <v>0.01586269459243351</v>
      </c>
      <c r="L1813" t="n">
        <v>-0.004144871851275341</v>
      </c>
      <c r="M1813" t="n">
        <v>0.0620496444861165</v>
      </c>
      <c r="N1813" t="n">
        <v>0.01374186588776085</v>
      </c>
      <c r="O1813" t="n">
        <v>-0.003640026972648223</v>
      </c>
      <c r="P1813" t="n">
        <v>0.09988682085330552</v>
      </c>
      <c r="Q1813" t="n">
        <v>0.01560054715085043</v>
      </c>
      <c r="R1813" t="n">
        <v>-0.004064026821095154</v>
      </c>
    </row>
    <row r="1814">
      <c r="F1814" t="n">
        <v>0.07513810682922178</v>
      </c>
      <c r="G1814" t="n">
        <v>0.01332024798204146</v>
      </c>
      <c r="H1814" t="n">
        <v>-0.002841843422588205</v>
      </c>
      <c r="J1814" t="n">
        <v>0.03107710437876644</v>
      </c>
      <c r="K1814" t="n">
        <v>0.01587187439254487</v>
      </c>
      <c r="L1814" t="n">
        <v>-0.004144457446971075</v>
      </c>
      <c r="M1814" t="n">
        <v>0.06205622110446396</v>
      </c>
      <c r="N1814" t="n">
        <v>0.0137498183564459</v>
      </c>
      <c r="O1814" t="n">
        <v>-0.003641119089951748</v>
      </c>
      <c r="P1814" t="n">
        <v>0.09993054142315388</v>
      </c>
      <c r="Q1814" t="n">
        <v>0.01560957524526643</v>
      </c>
      <c r="R1814" t="n">
        <v>-0.004064839626459373</v>
      </c>
    </row>
    <row r="1815">
      <c r="F1815" t="n">
        <v>0.07513222597103149</v>
      </c>
      <c r="G1815" t="n">
        <v>0.01332795200053889</v>
      </c>
      <c r="H1815" t="n">
        <v>-0.00284155929507145</v>
      </c>
      <c r="J1815" t="n">
        <v>0.0310887415204997</v>
      </c>
      <c r="K1815" t="n">
        <v>0.01588105419265623</v>
      </c>
      <c r="L1815" t="n">
        <v>-0.004144457446971075</v>
      </c>
      <c r="M1815" t="n">
        <v>0.06204158808175159</v>
      </c>
      <c r="N1815" t="n">
        <v>0.01375777082513095</v>
      </c>
      <c r="O1815" t="n">
        <v>-0.003640026972648223</v>
      </c>
      <c r="P1815" t="n">
        <v>0.09990427576994065</v>
      </c>
      <c r="Q1815" t="n">
        <v>0.01561860333968243</v>
      </c>
      <c r="R1815" t="n">
        <v>-0.004064433223777263</v>
      </c>
    </row>
    <row r="1816">
      <c r="F1816" t="n">
        <v>0.07514979455619847</v>
      </c>
      <c r="G1816" t="n">
        <v>0.01333565601903631</v>
      </c>
      <c r="H1816" t="n">
        <v>-0.002838900652434658</v>
      </c>
      <c r="J1816" t="n">
        <v>0.0310841562968055</v>
      </c>
      <c r="K1816" t="n">
        <v>0.01589023399276759</v>
      </c>
      <c r="L1816" t="n">
        <v>-0.004144137400779989</v>
      </c>
      <c r="M1816" t="n">
        <v>0.06206935154281995</v>
      </c>
      <c r="N1816" t="n">
        <v>0.01376572329381599</v>
      </c>
      <c r="O1816" t="n">
        <v>-0.003641133529299792</v>
      </c>
      <c r="P1816" t="n">
        <v>0.09984300648368888</v>
      </c>
      <c r="Q1816" t="n">
        <v>0.01562763143409843</v>
      </c>
      <c r="R1816" t="n">
        <v>-0.004063952321612604</v>
      </c>
    </row>
    <row r="1817">
      <c r="F1817" t="n">
        <v>0.07515561943858758</v>
      </c>
      <c r="G1817" t="n">
        <v>0.01334336003753373</v>
      </c>
      <c r="H1817" t="n">
        <v>-0.002838616762369414</v>
      </c>
      <c r="J1817" t="n">
        <v>0.03108767533460649</v>
      </c>
      <c r="K1817" t="n">
        <v>0.01589941379287896</v>
      </c>
      <c r="L1817" t="n">
        <v>-0.004144551814520067</v>
      </c>
      <c r="M1817" t="n">
        <v>0.06205470203101546</v>
      </c>
      <c r="N1817" t="n">
        <v>0.01377367576250104</v>
      </c>
      <c r="O1817" t="n">
        <v>-0.003641133529299792</v>
      </c>
      <c r="P1817" t="n">
        <v>0.09988668565355885</v>
      </c>
      <c r="Q1817" t="n">
        <v>0.01563665952851443</v>
      </c>
      <c r="R1817" t="n">
        <v>-0.004063952321612604</v>
      </c>
    </row>
    <row r="1818">
      <c r="F1818" t="n">
        <v>0.07520837694557334</v>
      </c>
      <c r="G1818" t="n">
        <v>0.01335106405603115</v>
      </c>
      <c r="H1818" t="n">
        <v>-0.002839468432565145</v>
      </c>
      <c r="J1818" t="n">
        <v>0.03109118976421722</v>
      </c>
      <c r="K1818" t="n">
        <v>0.01590859359299032</v>
      </c>
      <c r="L1818" t="n">
        <v>-0.004143722987039911</v>
      </c>
      <c r="M1818" t="n">
        <v>0.06204004363484744</v>
      </c>
      <c r="N1818" t="n">
        <v>0.01378162823118609</v>
      </c>
      <c r="O1818" t="n">
        <v>-0.003641133529299792</v>
      </c>
      <c r="P1818" t="n">
        <v>0.09989536297046664</v>
      </c>
      <c r="Q1818" t="n">
        <v>0.01564568762293043</v>
      </c>
      <c r="R1818" t="n">
        <v>-0.00406517162923985</v>
      </c>
    </row>
    <row r="1819">
      <c r="F1819" t="n">
        <v>0.07520244548123467</v>
      </c>
      <c r="G1819" t="n">
        <v>0.01335876807452857</v>
      </c>
      <c r="H1819" t="n">
        <v>-0.002838900652434658</v>
      </c>
      <c r="J1819" t="n">
        <v>0.03111903043306553</v>
      </c>
      <c r="K1819" t="n">
        <v>0.01591777339310168</v>
      </c>
      <c r="L1819" t="n">
        <v>-0.004144137400779989</v>
      </c>
      <c r="M1819" t="n">
        <v>0.06202537636561289</v>
      </c>
      <c r="N1819" t="n">
        <v>0.01378958069987113</v>
      </c>
      <c r="O1819" t="n">
        <v>-0.003641861756005652</v>
      </c>
      <c r="P1819" t="n">
        <v>0.09990402625192563</v>
      </c>
      <c r="Q1819" t="n">
        <v>0.01565471571734644</v>
      </c>
      <c r="R1819" t="n">
        <v>-0.0040647651933641</v>
      </c>
    </row>
    <row r="1820">
      <c r="F1820" t="n">
        <v>0.0752317173446459</v>
      </c>
      <c r="G1820" t="n">
        <v>0.01336647209302599</v>
      </c>
      <c r="H1820" t="n">
        <v>-0.002837091371689659</v>
      </c>
      <c r="J1820" t="n">
        <v>0.03110631544827881</v>
      </c>
      <c r="K1820" t="n">
        <v>0.01592695319321304</v>
      </c>
      <c r="L1820" t="n">
        <v>-0.004144231078581829</v>
      </c>
      <c r="M1820" t="n">
        <v>0.06209552147894801</v>
      </c>
      <c r="N1820" t="n">
        <v>0.01379753316855618</v>
      </c>
      <c r="O1820" t="n">
        <v>-0.003641871983231647</v>
      </c>
      <c r="P1820" t="n">
        <v>0.09994766678357231</v>
      </c>
      <c r="Q1820" t="n">
        <v>0.01566374381176244</v>
      </c>
      <c r="R1820" t="n">
        <v>-0.004065093004687678</v>
      </c>
    </row>
    <row r="1821">
      <c r="F1821" t="n">
        <v>0.07526098358068822</v>
      </c>
      <c r="G1821" t="n">
        <v>0.01337417611152341</v>
      </c>
      <c r="H1821" t="n">
        <v>-0.002836807719282971</v>
      </c>
      <c r="J1821" t="n">
        <v>0.03111792741185918</v>
      </c>
      <c r="K1821" t="n">
        <v>0.0159361329933244</v>
      </c>
      <c r="L1821" t="n">
        <v>-0.004144645501689688</v>
      </c>
      <c r="M1821" t="n">
        <v>0.06205963314305715</v>
      </c>
      <c r="N1821" t="n">
        <v>0.01380548563724123</v>
      </c>
      <c r="O1821" t="n">
        <v>-0.003641507796033324</v>
      </c>
      <c r="P1821" t="n">
        <v>0.09999129504299331</v>
      </c>
      <c r="Q1821" t="n">
        <v>0.01567277190617844</v>
      </c>
      <c r="R1821" t="n">
        <v>-0.004065093004687678</v>
      </c>
    </row>
    <row r="1822">
      <c r="F1822" t="n">
        <v>0.07524327087218118</v>
      </c>
      <c r="G1822" t="n">
        <v>0.01338188013002083</v>
      </c>
      <c r="H1822" t="n">
        <v>-0.002837091371689659</v>
      </c>
      <c r="J1822" t="n">
        <v>0.03112142415265243</v>
      </c>
      <c r="K1822" t="n">
        <v>0.01594531279343577</v>
      </c>
      <c r="L1822" t="n">
        <v>-0.004144645501689688</v>
      </c>
      <c r="M1822" t="n">
        <v>0.06206614789158277</v>
      </c>
      <c r="N1822" t="n">
        <v>0.01381343810592627</v>
      </c>
      <c r="O1822" t="n">
        <v>-0.003642600357628293</v>
      </c>
      <c r="P1822" t="n">
        <v>0.09989493907125335</v>
      </c>
      <c r="Q1822" t="n">
        <v>0.01568180000059444</v>
      </c>
      <c r="R1822" t="n">
        <v>-0.004065093004687678</v>
      </c>
    </row>
    <row r="1823">
      <c r="F1823" t="n">
        <v>0.07529600900834438</v>
      </c>
      <c r="G1823" t="n">
        <v>0.01338958414851826</v>
      </c>
      <c r="H1823" t="n">
        <v>-0.002836807719282971</v>
      </c>
      <c r="J1823" t="n">
        <v>0.03112491630667086</v>
      </c>
      <c r="K1823" t="n">
        <v>0.01595449259354713</v>
      </c>
      <c r="L1823" t="n">
        <v>-0.004144645501689688</v>
      </c>
      <c r="M1823" t="n">
        <v>0.06211506964240143</v>
      </c>
      <c r="N1823" t="n">
        <v>0.01382139057461132</v>
      </c>
      <c r="O1823" t="n">
        <v>-0.003641871983231647</v>
      </c>
      <c r="P1823" t="n">
        <v>0.09993853938497371</v>
      </c>
      <c r="Q1823" t="n">
        <v>0.01569082809501044</v>
      </c>
      <c r="R1823" t="n">
        <v>-0.004065093004687678</v>
      </c>
    </row>
    <row r="1824">
      <c r="F1824" t="n">
        <v>0.07531350802926211</v>
      </c>
      <c r="G1824" t="n">
        <v>0.01339728816701568</v>
      </c>
      <c r="H1824" t="n">
        <v>-0.00283442887202647</v>
      </c>
      <c r="J1824" t="n">
        <v>0.03112840387838192</v>
      </c>
      <c r="K1824" t="n">
        <v>0.01596367239365849</v>
      </c>
      <c r="L1824" t="n">
        <v>-0.00414390964608416</v>
      </c>
      <c r="M1824" t="n">
        <v>0.06210036272695318</v>
      </c>
      <c r="N1824" t="n">
        <v>0.01382934304329637</v>
      </c>
      <c r="O1824" t="n">
        <v>-0.003642970645138636</v>
      </c>
      <c r="P1824" t="n">
        <v>0.09998212747374008</v>
      </c>
      <c r="Q1824" t="n">
        <v>0.01569985618942644</v>
      </c>
      <c r="R1824" t="n">
        <v>-0.004065823184120855</v>
      </c>
    </row>
    <row r="1825">
      <c r="F1825" t="n">
        <v>0.07533099792415776</v>
      </c>
      <c r="G1825" t="n">
        <v>0.0134049921855131</v>
      </c>
      <c r="H1825" t="n">
        <v>-0.002834712286572217</v>
      </c>
      <c r="J1825" t="n">
        <v>0.03113188687225302</v>
      </c>
      <c r="K1825" t="n">
        <v>0.01597285219376985</v>
      </c>
      <c r="L1825" t="n">
        <v>-0.004145152943307707</v>
      </c>
      <c r="M1825" t="n">
        <v>0.0620644384361872</v>
      </c>
      <c r="N1825" t="n">
        <v>0.01383729551198142</v>
      </c>
      <c r="O1825" t="n">
        <v>-0.003643334905777086</v>
      </c>
      <c r="P1825" t="n">
        <v>0.09992071663779467</v>
      </c>
      <c r="Q1825" t="n">
        <v>0.01570888428384245</v>
      </c>
      <c r="R1825" t="n">
        <v>-0.00406460368106623</v>
      </c>
    </row>
    <row r="1826">
      <c r="F1826" t="n">
        <v>0.07533672836949071</v>
      </c>
      <c r="G1826" t="n">
        <v>0.01341269620401052</v>
      </c>
      <c r="H1826" t="n">
        <v>-0.002834145457480721</v>
      </c>
      <c r="J1826" t="n">
        <v>0.03114347801800835</v>
      </c>
      <c r="K1826" t="n">
        <v>0.01598203199388122</v>
      </c>
      <c r="L1826" t="n">
        <v>-0.004144324078492008</v>
      </c>
      <c r="M1826" t="n">
        <v>0.06211334090181941</v>
      </c>
      <c r="N1826" t="n">
        <v>0.01384524798066646</v>
      </c>
      <c r="O1826" t="n">
        <v>-0.003643334905777086</v>
      </c>
      <c r="P1826" t="n">
        <v>0.09996427774871369</v>
      </c>
      <c r="Q1826" t="n">
        <v>0.01571791237825845</v>
      </c>
      <c r="R1826" t="n">
        <v>-0.004065823184120855</v>
      </c>
    </row>
    <row r="1827">
      <c r="F1827" t="n">
        <v>0.07536595034363715</v>
      </c>
      <c r="G1827" t="n">
        <v>0.01342040022250794</v>
      </c>
      <c r="H1827" t="n">
        <v>-0.00283442887202647</v>
      </c>
      <c r="J1827" t="n">
        <v>0.03113883914434511</v>
      </c>
      <c r="K1827" t="n">
        <v>0.01599121179399258</v>
      </c>
      <c r="L1827" t="n">
        <v>-0.004144830844570502</v>
      </c>
      <c r="M1827" t="n">
        <v>0.06214102860556442</v>
      </c>
      <c r="N1827" t="n">
        <v>0.01385320044935151</v>
      </c>
      <c r="O1827" t="n">
        <v>-0.003642606384500186</v>
      </c>
      <c r="P1827" t="n">
        <v>0.09997282939764313</v>
      </c>
      <c r="Q1827" t="n">
        <v>0.01572694047267445</v>
      </c>
      <c r="R1827" t="n">
        <v>-0.00406460368106623</v>
      </c>
    </row>
    <row r="1828">
      <c r="F1828" t="n">
        <v>0.0753834128720981</v>
      </c>
      <c r="G1828" t="n">
        <v>0.01342810424100536</v>
      </c>
      <c r="H1828" t="n">
        <v>-0.00283176487084912</v>
      </c>
      <c r="J1828" t="n">
        <v>0.03112608159249859</v>
      </c>
      <c r="K1828" t="n">
        <v>0.01600039159410394</v>
      </c>
      <c r="L1828" t="n">
        <v>-0.004144001961289917</v>
      </c>
      <c r="M1828" t="n">
        <v>0.06210507859532435</v>
      </c>
      <c r="N1828" t="n">
        <v>0.01386115291803656</v>
      </c>
      <c r="O1828" t="n">
        <v>-0.003642972410386222</v>
      </c>
      <c r="P1828" t="n">
        <v>0.1000513634473239</v>
      </c>
      <c r="Q1828" t="n">
        <v>0.01573596856709045</v>
      </c>
      <c r="R1828" t="n">
        <v>-0.004064923188019471</v>
      </c>
    </row>
    <row r="1829">
      <c r="F1829" t="n">
        <v>0.07538911071910093</v>
      </c>
      <c r="G1829" t="n">
        <v>0.01343580825950278</v>
      </c>
      <c r="H1829" t="n">
        <v>-0.00283176487084912</v>
      </c>
      <c r="J1829" t="n">
        <v>0.03114577315868668</v>
      </c>
      <c r="K1829" t="n">
        <v>0.0160095713942153</v>
      </c>
      <c r="L1829" t="n">
        <v>-0.00414441640293021</v>
      </c>
      <c r="M1829" t="n">
        <v>0.06209032967820316</v>
      </c>
      <c r="N1829" t="n">
        <v>0.0138691053867216</v>
      </c>
      <c r="O1829" t="n">
        <v>-0.003642972410386222</v>
      </c>
      <c r="P1829" t="n">
        <v>0.1000248900846462</v>
      </c>
      <c r="Q1829" t="n">
        <v>0.01574499666150645</v>
      </c>
      <c r="R1829" t="n">
        <v>-0.004065329720991571</v>
      </c>
    </row>
    <row r="1830">
      <c r="F1830" t="n">
        <v>0.07538303865434259</v>
      </c>
      <c r="G1830" t="n">
        <v>0.01344351227800021</v>
      </c>
      <c r="H1830" t="n">
        <v>-0.002832048047336205</v>
      </c>
      <c r="J1830" t="n">
        <v>0.03114111921844777</v>
      </c>
      <c r="K1830" t="n">
        <v>0.01601875119432666</v>
      </c>
      <c r="L1830" t="n">
        <v>-0.00414441640293021</v>
      </c>
      <c r="M1830" t="n">
        <v>0.06216041920282037</v>
      </c>
      <c r="N1830" t="n">
        <v>0.01387705785540665</v>
      </c>
      <c r="O1830" t="n">
        <v>-0.003643701077735034</v>
      </c>
      <c r="P1830" t="n">
        <v>0.09999840118067072</v>
      </c>
      <c r="Q1830" t="n">
        <v>0.01575402475592245</v>
      </c>
      <c r="R1830" t="n">
        <v>-0.00406573625396367</v>
      </c>
    </row>
    <row r="1831">
      <c r="F1831" t="n">
        <v>0.0754357457556291</v>
      </c>
      <c r="G1831" t="n">
        <v>0.01345121629649763</v>
      </c>
      <c r="H1831" t="n">
        <v>-0.00283233122382329</v>
      </c>
      <c r="J1831" t="n">
        <v>0.03115268895101721</v>
      </c>
      <c r="K1831" t="n">
        <v>0.01602793099443803</v>
      </c>
      <c r="L1831" t="n">
        <v>-0.00414441640293021</v>
      </c>
      <c r="M1831" t="n">
        <v>0.06212444291858965</v>
      </c>
      <c r="N1831" t="n">
        <v>0.01388501032409169</v>
      </c>
      <c r="O1831" t="n">
        <v>-0.003643336744060628</v>
      </c>
      <c r="P1831" t="n">
        <v>0.09997189675763163</v>
      </c>
      <c r="Q1831" t="n">
        <v>0.01576305285033846</v>
      </c>
      <c r="R1831" t="n">
        <v>-0.004066051742625401</v>
      </c>
    </row>
    <row r="1832">
      <c r="F1832" t="n">
        <v>0.07541788944455526</v>
      </c>
      <c r="G1832" t="n">
        <v>0.01345892031499505</v>
      </c>
      <c r="H1832" t="n">
        <v>-0.002829099415347271</v>
      </c>
      <c r="J1832" t="n">
        <v>0.03115614002509694</v>
      </c>
      <c r="K1832" t="n">
        <v>0.01603711079454938</v>
      </c>
      <c r="L1832" t="n">
        <v>-0.004144922505121548</v>
      </c>
      <c r="M1832" t="n">
        <v>0.06210966969770376</v>
      </c>
      <c r="N1832" t="n">
        <v>0.01389296279277674</v>
      </c>
      <c r="O1832" t="n">
        <v>-0.003644427479175484</v>
      </c>
      <c r="P1832" t="n">
        <v>0.1000853829897213</v>
      </c>
      <c r="Q1832" t="n">
        <v>0.01577208094475445</v>
      </c>
      <c r="R1832" t="n">
        <v>-0.004066051742625401</v>
      </c>
    </row>
    <row r="1833">
      <c r="F1833" t="n">
        <v>0.07547058877915923</v>
      </c>
      <c r="G1833" t="n">
        <v>0.01346662433349247</v>
      </c>
      <c r="H1833" t="n">
        <v>-0.002829382353582629</v>
      </c>
      <c r="J1833" t="n">
        <v>0.03115147140993521</v>
      </c>
      <c r="K1833" t="n">
        <v>0.01604629059466075</v>
      </c>
      <c r="L1833" t="n">
        <v>-0.004144093603510684</v>
      </c>
      <c r="M1833" t="n">
        <v>0.06215852894642496</v>
      </c>
      <c r="N1833" t="n">
        <v>0.01390091526146179</v>
      </c>
      <c r="O1833" t="n">
        <v>-0.003644063072868197</v>
      </c>
      <c r="P1833" t="n">
        <v>0.1000588509827023</v>
      </c>
      <c r="Q1833" t="n">
        <v>0.01578110903917046</v>
      </c>
      <c r="R1833" t="n">
        <v>-0.004066458307143211</v>
      </c>
    </row>
    <row r="1834">
      <c r="F1834" t="n">
        <v>0.07545270380364509</v>
      </c>
      <c r="G1834" t="n">
        <v>0.01347432835198989</v>
      </c>
      <c r="H1834" t="n">
        <v>-0.002829382353582629</v>
      </c>
      <c r="J1834" t="n">
        <v>0.03115491306011647</v>
      </c>
      <c r="K1834" t="n">
        <v>0.01605547039477211</v>
      </c>
      <c r="L1834" t="n">
        <v>-0.004144093603510684</v>
      </c>
      <c r="M1834" t="n">
        <v>0.06214374021437874</v>
      </c>
      <c r="N1834" t="n">
        <v>0.01390886773014684</v>
      </c>
      <c r="O1834" t="n">
        <v>-0.003644063072868197</v>
      </c>
      <c r="P1834" t="n">
        <v>0.1001023099784767</v>
      </c>
      <c r="Q1834" t="n">
        <v>0.01579013713358646</v>
      </c>
      <c r="R1834" t="n">
        <v>-0.004065238613589779</v>
      </c>
    </row>
    <row r="1835">
      <c r="F1835" t="n">
        <v>0.07547009732636403</v>
      </c>
      <c r="G1835" t="n">
        <v>0.01348203237048731</v>
      </c>
      <c r="H1835" t="n">
        <v>-0.002829099415347271</v>
      </c>
      <c r="J1835" t="n">
        <v>0.03116646601260319</v>
      </c>
      <c r="K1835" t="n">
        <v>0.01606465019488347</v>
      </c>
      <c r="L1835" t="n">
        <v>-0.004144093603510684</v>
      </c>
      <c r="M1835" t="n">
        <v>0.06219258782499265</v>
      </c>
      <c r="N1835" t="n">
        <v>0.01391682019883188</v>
      </c>
      <c r="O1835" t="n">
        <v>-0.003644791885482771</v>
      </c>
      <c r="P1835" t="n">
        <v>0.1000407446916155</v>
      </c>
      <c r="Q1835" t="n">
        <v>0.01579916522800246</v>
      </c>
      <c r="R1835" t="n">
        <v>-0.004065238613589779</v>
      </c>
    </row>
    <row r="1836">
      <c r="F1836" t="n">
        <v>0.07551101725236582</v>
      </c>
      <c r="G1836" t="n">
        <v>0.01348973638898473</v>
      </c>
      <c r="H1836" t="n">
        <v>-0.002827563351872853</v>
      </c>
      <c r="J1836" t="n">
        <v>0.03117801512336245</v>
      </c>
      <c r="K1836" t="n">
        <v>0.01607382999499484</v>
      </c>
      <c r="L1836" t="n">
        <v>-0.004144184575165902</v>
      </c>
      <c r="M1836" t="n">
        <v>0.06213535230429879</v>
      </c>
      <c r="N1836" t="n">
        <v>0.01392477266751693</v>
      </c>
      <c r="O1836" t="n">
        <v>-0.003644785381878113</v>
      </c>
      <c r="P1836" t="n">
        <v>0.1000141672202408</v>
      </c>
      <c r="Q1836" t="n">
        <v>0.01580819332241846</v>
      </c>
      <c r="R1836" t="n">
        <v>-0.004066363174442497</v>
      </c>
    </row>
    <row r="1837">
      <c r="F1837" t="n">
        <v>0.07552839604850113</v>
      </c>
      <c r="G1837" t="n">
        <v>0.01349744040748215</v>
      </c>
      <c r="H1837" t="n">
        <v>-0.002826715252487169</v>
      </c>
      <c r="J1837" t="n">
        <v>0.03115709431117121</v>
      </c>
      <c r="K1837" t="n">
        <v>0.01608300979510619</v>
      </c>
      <c r="L1837" t="n">
        <v>-0.004144599035069409</v>
      </c>
      <c r="M1837" t="n">
        <v>0.06218418702345987</v>
      </c>
      <c r="N1837" t="n">
        <v>0.01393272513620198</v>
      </c>
      <c r="O1837" t="n">
        <v>-0.003644785381878113</v>
      </c>
      <c r="P1837" t="n">
        <v>0.1001275973905502</v>
      </c>
      <c r="Q1837" t="n">
        <v>0.01581722141683446</v>
      </c>
      <c r="R1837" t="n">
        <v>-0.004066769770100375</v>
      </c>
    </row>
    <row r="1838">
      <c r="F1838" t="n">
        <v>0.07555753697185258</v>
      </c>
      <c r="G1838" t="n">
        <v>0.01350514442597958</v>
      </c>
      <c r="H1838" t="n">
        <v>-0.002826997952282397</v>
      </c>
      <c r="J1838" t="n">
        <v>0.03116051751495059</v>
      </c>
      <c r="K1838" t="n">
        <v>0.01609218959521756</v>
      </c>
      <c r="L1838" t="n">
        <v>-0.004145013494972915</v>
      </c>
      <c r="M1838" t="n">
        <v>0.06214814916172698</v>
      </c>
      <c r="N1838" t="n">
        <v>0.01394067760488702</v>
      </c>
      <c r="O1838" t="n">
        <v>-0.003644785381878113</v>
      </c>
      <c r="P1838" t="n">
        <v>0.1001359991146467</v>
      </c>
      <c r="Q1838" t="n">
        <v>0.01582624951125046</v>
      </c>
      <c r="R1838" t="n">
        <v>-0.004066363174442497</v>
      </c>
    </row>
    <row r="1839">
      <c r="F1839" t="n">
        <v>0.07557489930599169</v>
      </c>
      <c r="G1839" t="n">
        <v>0.013512848444477</v>
      </c>
      <c r="H1839" t="n">
        <v>-0.002827280652077625</v>
      </c>
      <c r="J1839" t="n">
        <v>0.03118017061501908</v>
      </c>
      <c r="K1839" t="n">
        <v>0.01610136939532892</v>
      </c>
      <c r="L1839" t="n">
        <v>-0.004145013494972915</v>
      </c>
      <c r="M1839" t="n">
        <v>0.0622181892367866</v>
      </c>
      <c r="N1839" t="n">
        <v>0.01394863007357207</v>
      </c>
      <c r="O1839" t="n">
        <v>-0.003645149860416301</v>
      </c>
      <c r="P1839" t="n">
        <v>0.1000393648505741</v>
      </c>
      <c r="Q1839" t="n">
        <v>0.01583527760566646</v>
      </c>
      <c r="R1839" t="n">
        <v>-0.004065956578784618</v>
      </c>
    </row>
    <row r="1840">
      <c r="F1840" t="n">
        <v>0.07559225254318767</v>
      </c>
      <c r="G1840" t="n">
        <v>0.01352055246297442</v>
      </c>
      <c r="H1840" t="n">
        <v>-0.002824329252378218</v>
      </c>
      <c r="J1840" t="n">
        <v>0.03117546793059048</v>
      </c>
      <c r="K1840" t="n">
        <v>0.01611054919544028</v>
      </c>
      <c r="L1840" t="n">
        <v>-0.004144274878675011</v>
      </c>
      <c r="M1840" t="n">
        <v>0.06216091648484084</v>
      </c>
      <c r="N1840" t="n">
        <v>0.01395658254225711</v>
      </c>
      <c r="O1840" t="n">
        <v>-0.003645868232413804</v>
      </c>
      <c r="P1840" t="n">
        <v>0.1000827450024794</v>
      </c>
      <c r="Q1840" t="n">
        <v>0.01584430570008247</v>
      </c>
      <c r="R1840" t="n">
        <v>-0.004066670574769615</v>
      </c>
    </row>
    <row r="1841">
      <c r="F1841" t="n">
        <v>0.07559782025332222</v>
      </c>
      <c r="G1841" t="n">
        <v>0.01352825648147184</v>
      </c>
      <c r="H1841" t="n">
        <v>-0.002824894174720928</v>
      </c>
      <c r="J1841" t="n">
        <v>0.03117076005779791</v>
      </c>
      <c r="K1841" t="n">
        <v>0.01611972899555164</v>
      </c>
      <c r="L1841" t="n">
        <v>-0.004145103816544532</v>
      </c>
      <c r="M1841" t="n">
        <v>0.06216728909359209</v>
      </c>
      <c r="N1841" t="n">
        <v>0.01396453501094216</v>
      </c>
      <c r="O1841" t="n">
        <v>-0.003645139131677395</v>
      </c>
      <c r="P1841" t="n">
        <v>0.10005609496917</v>
      </c>
      <c r="Q1841" t="n">
        <v>0.01585333379449846</v>
      </c>
      <c r="R1841" t="n">
        <v>-0.004066670574769615</v>
      </c>
    </row>
    <row r="1842">
      <c r="F1842" t="n">
        <v>0.07561515356928947</v>
      </c>
      <c r="G1842" t="n">
        <v>0.01353596049996926</v>
      </c>
      <c r="H1842" t="n">
        <v>-0.002825176635892283</v>
      </c>
      <c r="J1842" t="n">
        <v>0.03119851991584294</v>
      </c>
      <c r="K1842" t="n">
        <v>0.01612890879566301</v>
      </c>
      <c r="L1842" t="n">
        <v>-0.004145518285479294</v>
      </c>
      <c r="M1842" t="n">
        <v>0.06223731280798925</v>
      </c>
      <c r="N1842" t="n">
        <v>0.01397248747962721</v>
      </c>
      <c r="O1842" t="n">
        <v>-0.003645139131677395</v>
      </c>
      <c r="P1842" t="n">
        <v>0.1000644395922297</v>
      </c>
      <c r="Q1842" t="n">
        <v>0.01586236188891447</v>
      </c>
      <c r="R1842" t="n">
        <v>-0.004066263948374778</v>
      </c>
    </row>
    <row r="1843">
      <c r="F1843" t="n">
        <v>0.07563247779503832</v>
      </c>
      <c r="G1843" t="n">
        <v>0.01354366451846668</v>
      </c>
      <c r="H1843" t="n">
        <v>-0.002824329252378218</v>
      </c>
      <c r="J1843" t="n">
        <v>0.03118568447573339</v>
      </c>
      <c r="K1843" t="n">
        <v>0.01613808859577437</v>
      </c>
      <c r="L1843" t="n">
        <v>-0.004144778994356886</v>
      </c>
      <c r="M1843" t="n">
        <v>0.06222245249708208</v>
      </c>
      <c r="N1843" t="n">
        <v>0.01398043994831226</v>
      </c>
      <c r="O1843" t="n">
        <v>-0.003646232782782009</v>
      </c>
      <c r="P1843" t="n">
        <v>0.1000727706152416</v>
      </c>
      <c r="Q1843" t="n">
        <v>0.01587138998333047</v>
      </c>
      <c r="R1843" t="n">
        <v>-0.004067077201164453</v>
      </c>
    </row>
    <row r="1844">
      <c r="F1844" t="n">
        <v>0.075638011303702</v>
      </c>
      <c r="G1844" t="n">
        <v>0.0135513685369641</v>
      </c>
      <c r="H1844" t="n">
        <v>-0.002821941461616908</v>
      </c>
      <c r="J1844" t="n">
        <v>0.03118096209170629</v>
      </c>
      <c r="K1844" t="n">
        <v>0.01614726839588573</v>
      </c>
      <c r="L1844" t="n">
        <v>-0.00414436451645745</v>
      </c>
      <c r="M1844" t="n">
        <v>0.06222880433363617</v>
      </c>
      <c r="N1844" t="n">
        <v>0.0139883924169973</v>
      </c>
      <c r="O1844" t="n">
        <v>-0.00364658260612431</v>
      </c>
      <c r="P1844" t="n">
        <v>0.1001861228861887</v>
      </c>
      <c r="Q1844" t="n">
        <v>0.01588041807774647</v>
      </c>
      <c r="R1844" t="n">
        <v>-0.004067380625692635</v>
      </c>
    </row>
    <row r="1845">
      <c r="F1845" t="n">
        <v>0.07567888234287168</v>
      </c>
      <c r="G1845" t="n">
        <v>0.01355907255546153</v>
      </c>
      <c r="H1845" t="n">
        <v>-0.002822505906353705</v>
      </c>
      <c r="J1845" t="n">
        <v>0.0311924730358368</v>
      </c>
      <c r="K1845" t="n">
        <v>0.01615644819599709</v>
      </c>
      <c r="L1845" t="n">
        <v>-0.004145193472256322</v>
      </c>
      <c r="M1845" t="n">
        <v>0.06219270605380547</v>
      </c>
      <c r="N1845" t="n">
        <v>0.01399634488568235</v>
      </c>
      <c r="O1845" t="n">
        <v>-0.003646217984325877</v>
      </c>
      <c r="P1845" t="n">
        <v>0.1001944292547668</v>
      </c>
      <c r="Q1845" t="n">
        <v>0.01588944617216247</v>
      </c>
      <c r="R1845" t="n">
        <v>-0.004066973968961412</v>
      </c>
    </row>
    <row r="1846">
      <c r="F1846" t="n">
        <v>0.07567261086159756</v>
      </c>
      <c r="G1846" t="n">
        <v>0.01356677657395895</v>
      </c>
      <c r="H1846" t="n">
        <v>-0.002822788128722103</v>
      </c>
      <c r="J1846" t="n">
        <v>0.03120398017435076</v>
      </c>
      <c r="K1846" t="n">
        <v>0.01616562799610845</v>
      </c>
      <c r="L1846" t="n">
        <v>-0.004145193472256322</v>
      </c>
      <c r="M1846" t="n">
        <v>0.06224148602308457</v>
      </c>
      <c r="N1846" t="n">
        <v>0.0140042973543674</v>
      </c>
      <c r="O1846" t="n">
        <v>-0.003646217984325877</v>
      </c>
      <c r="P1846" t="n">
        <v>0.1001326955343758</v>
      </c>
      <c r="Q1846" t="n">
        <v>0.01589847426657847</v>
      </c>
      <c r="R1846" t="n">
        <v>-0.004067380625692635</v>
      </c>
    </row>
    <row r="1847">
      <c r="F1847" t="n">
        <v>0.07571347065199432</v>
      </c>
      <c r="G1847" t="n">
        <v>0.01357448059245637</v>
      </c>
      <c r="H1847" t="n">
        <v>-0.002822788128722103</v>
      </c>
      <c r="J1847" t="n">
        <v>0.03121548351037097</v>
      </c>
      <c r="K1847" t="n">
        <v>0.01617480779621982</v>
      </c>
      <c r="L1847" t="n">
        <v>-0.004145193472256322</v>
      </c>
      <c r="M1847" t="n">
        <v>0.0622265932347088</v>
      </c>
      <c r="N1847" t="n">
        <v>0.01401224982305244</v>
      </c>
      <c r="O1847" t="n">
        <v>-0.003646947227922742</v>
      </c>
      <c r="P1847" t="n">
        <v>0.1001759872631083</v>
      </c>
      <c r="Q1847" t="n">
        <v>0.01590750236099447</v>
      </c>
      <c r="R1847" t="n">
        <v>-0.004066567312230189</v>
      </c>
    </row>
    <row r="1848">
      <c r="F1848" t="n">
        <v>0.07573075118343486</v>
      </c>
      <c r="G1848" t="n">
        <v>0.01358218461095379</v>
      </c>
      <c r="H1848" t="n">
        <v>-0.002819833910190746</v>
      </c>
      <c r="J1848" t="n">
        <v>0.03121074252257</v>
      </c>
      <c r="K1848" t="n">
        <v>0.01618398759633118</v>
      </c>
      <c r="L1848" t="n">
        <v>-0.004144453490932661</v>
      </c>
      <c r="M1848" t="n">
        <v>0.06227536175268147</v>
      </c>
      <c r="N1848" t="n">
        <v>0.01402020229173749</v>
      </c>
      <c r="O1848" t="n">
        <v>-0.003647292992504134</v>
      </c>
      <c r="P1848" t="n">
        <v>0.1001142223624962</v>
      </c>
      <c r="Q1848" t="n">
        <v>0.01591653045541048</v>
      </c>
      <c r="R1848" t="n">
        <v>-0.004067680069042116</v>
      </c>
    </row>
    <row r="1849">
      <c r="F1849" t="n">
        <v>0.07573623236349569</v>
      </c>
      <c r="G1849" t="n">
        <v>0.01358988862945121</v>
      </c>
      <c r="H1849" t="n">
        <v>-0.002820397876972784</v>
      </c>
      <c r="J1849" t="n">
        <v>0.03119787578923598</v>
      </c>
      <c r="K1849" t="n">
        <v>0.01619316739644254</v>
      </c>
      <c r="L1849" t="n">
        <v>-0.004145282464528207</v>
      </c>
      <c r="M1849" t="n">
        <v>0.06228167765648898</v>
      </c>
      <c r="N1849" t="n">
        <v>0.01402815476042254</v>
      </c>
      <c r="O1849" t="n">
        <v>-0.003647657685334101</v>
      </c>
      <c r="P1849" t="n">
        <v>0.1002275194113429</v>
      </c>
      <c r="Q1849" t="n">
        <v>0.01592555854982648</v>
      </c>
      <c r="R1849" t="n">
        <v>-0.004066460009033406</v>
      </c>
    </row>
    <row r="1850">
      <c r="F1850" t="n">
        <v>0.07575349301199109</v>
      </c>
      <c r="G1850" t="n">
        <v>0.01359759264794863</v>
      </c>
      <c r="H1850" t="n">
        <v>-0.002820397876972784</v>
      </c>
      <c r="J1850" t="n">
        <v>0.03120124511509317</v>
      </c>
      <c r="K1850" t="n">
        <v>0.0162023471965539</v>
      </c>
      <c r="L1850" t="n">
        <v>-0.004144453490932661</v>
      </c>
      <c r="M1850" t="n">
        <v>0.06228798627380583</v>
      </c>
      <c r="N1850" t="n">
        <v>0.01403610722910758</v>
      </c>
      <c r="O1850" t="n">
        <v>-0.003647657685334101</v>
      </c>
      <c r="P1850" t="n">
        <v>0.1001657250664827</v>
      </c>
      <c r="Q1850" t="n">
        <v>0.01593458664424248</v>
      </c>
      <c r="R1850" t="n">
        <v>-0.004066460009033406</v>
      </c>
    </row>
    <row r="1851">
      <c r="F1851" t="n">
        <v>0.0757471571402531</v>
      </c>
      <c r="G1851" t="n">
        <v>0.01360529666644605</v>
      </c>
      <c r="H1851" t="n">
        <v>-0.002820397876972784</v>
      </c>
      <c r="J1851" t="n">
        <v>0.03121273125328139</v>
      </c>
      <c r="K1851" t="n">
        <v>0.01621152699666526</v>
      </c>
      <c r="L1851" t="n">
        <v>-0.004144453490932661</v>
      </c>
      <c r="M1851" t="n">
        <v>0.06229428761365968</v>
      </c>
      <c r="N1851" t="n">
        <v>0.01404405969779263</v>
      </c>
      <c r="O1851" t="n">
        <v>-0.003647292992504134</v>
      </c>
      <c r="P1851" t="n">
        <v>0.1002439835522301</v>
      </c>
      <c r="Q1851" t="n">
        <v>0.01594361473865848</v>
      </c>
      <c r="R1851" t="n">
        <v>-0.004067975556570086</v>
      </c>
    </row>
    <row r="1852">
      <c r="F1852" t="n">
        <v>0.07579978253362553</v>
      </c>
      <c r="G1852" t="n">
        <v>0.01361300068494347</v>
      </c>
      <c r="H1852" t="n">
        <v>-0.002817724183010917</v>
      </c>
      <c r="J1852" t="n">
        <v>0.03123233521649059</v>
      </c>
      <c r="K1852" t="n">
        <v>0.01622070679677663</v>
      </c>
      <c r="L1852" t="n">
        <v>-0.0041449563001501</v>
      </c>
      <c r="M1852" t="n">
        <v>0.06230058168507796</v>
      </c>
      <c r="N1852" t="n">
        <v>0.01405201216647768</v>
      </c>
      <c r="O1852" t="n">
        <v>-0.003647269875581786</v>
      </c>
      <c r="P1852" t="n">
        <v>0.1001471408039279</v>
      </c>
      <c r="Q1852" t="n">
        <v>0.01595264283307448</v>
      </c>
      <c r="R1852" t="n">
        <v>-0.004067568840357671</v>
      </c>
    </row>
    <row r="1853">
      <c r="F1853" t="n">
        <v>0.07581701768697335</v>
      </c>
      <c r="G1853" t="n">
        <v>0.0136207047034409</v>
      </c>
      <c r="H1853" t="n">
        <v>-0.002817724183010917</v>
      </c>
      <c r="J1853" t="n">
        <v>0.03123569218025223</v>
      </c>
      <c r="K1853" t="n">
        <v>0.01622988659688799</v>
      </c>
      <c r="L1853" t="n">
        <v>-0.0041449563001501</v>
      </c>
      <c r="M1853" t="n">
        <v>0.06226441561396562</v>
      </c>
      <c r="N1853" t="n">
        <v>0.01405996463516272</v>
      </c>
      <c r="O1853" t="n">
        <v>-0.003647999402509595</v>
      </c>
      <c r="P1853" t="n">
        <v>0.1001553368210388</v>
      </c>
      <c r="Q1853" t="n">
        <v>0.01596167092749048</v>
      </c>
      <c r="R1853" t="n">
        <v>-0.004067162124145257</v>
      </c>
    </row>
    <row r="1854">
      <c r="F1854" t="n">
        <v>0.07581064598597161</v>
      </c>
      <c r="G1854" t="n">
        <v>0.01362840872193832</v>
      </c>
      <c r="H1854" t="n">
        <v>-0.002817442438767041</v>
      </c>
      <c r="J1854" t="n">
        <v>0.03121467785524429</v>
      </c>
      <c r="K1854" t="n">
        <v>0.01623906639699935</v>
      </c>
      <c r="L1854" t="n">
        <v>-0.004144541804520085</v>
      </c>
      <c r="M1854" t="n">
        <v>0.0623131480587184</v>
      </c>
      <c r="N1854" t="n">
        <v>0.01406791710384777</v>
      </c>
      <c r="O1854" t="n">
        <v>-0.003647269875581786</v>
      </c>
      <c r="P1854" t="n">
        <v>0.1001985392909466</v>
      </c>
      <c r="Q1854" t="n">
        <v>0.01597069902190648</v>
      </c>
      <c r="R1854" t="n">
        <v>-0.004067568840357671</v>
      </c>
    </row>
    <row r="1855">
      <c r="F1855" t="n">
        <v>0.07582785955893791</v>
      </c>
      <c r="G1855" t="n">
        <v>0.01363611274043574</v>
      </c>
      <c r="H1855" t="n">
        <v>-0.002817724183010917</v>
      </c>
      <c r="J1855" t="n">
        <v>0.03124239276605634</v>
      </c>
      <c r="K1855" t="n">
        <v>0.01624824619711071</v>
      </c>
      <c r="L1855" t="n">
        <v>-0.004145370795780115</v>
      </c>
      <c r="M1855" t="n">
        <v>0.06231942037899565</v>
      </c>
      <c r="N1855" t="n">
        <v>0.01407586957253282</v>
      </c>
      <c r="O1855" t="n">
        <v>-0.003647269875581786</v>
      </c>
      <c r="P1855" t="n">
        <v>0.1002417300118152</v>
      </c>
      <c r="Q1855" t="n">
        <v>0.01597972711632249</v>
      </c>
      <c r="R1855" t="n">
        <v>-0.004066755407932842</v>
      </c>
    </row>
    <row r="1856">
      <c r="F1856" t="n">
        <v>0.07586866873595464</v>
      </c>
      <c r="G1856" t="n">
        <v>0.01364381675893316</v>
      </c>
      <c r="H1856" t="n">
        <v>-0.002814767811383708</v>
      </c>
      <c r="J1856" t="n">
        <v>0.03122136754988487</v>
      </c>
      <c r="K1856" t="n">
        <v>0.01625742599722207</v>
      </c>
      <c r="L1856" t="n">
        <v>-0.004145872972828371</v>
      </c>
      <c r="M1856" t="n">
        <v>0.06228322882118342</v>
      </c>
      <c r="N1856" t="n">
        <v>0.01408382204121787</v>
      </c>
      <c r="O1856" t="n">
        <v>-0.00364870184709701</v>
      </c>
      <c r="P1856" t="n">
        <v>0.1001798445379107</v>
      </c>
      <c r="Q1856" t="n">
        <v>0.01598875521073849</v>
      </c>
      <c r="R1856" t="n">
        <v>-0.004068267113633738</v>
      </c>
    </row>
    <row r="1857">
      <c r="F1857" t="n">
        <v>0.07586225951447054</v>
      </c>
      <c r="G1857" t="n">
        <v>0.01365152077743058</v>
      </c>
      <c r="H1857" t="n">
        <v>-0.002815330821246971</v>
      </c>
      <c r="J1857" t="n">
        <v>0.0312490755926874</v>
      </c>
      <c r="K1857" t="n">
        <v>0.01626660579733344</v>
      </c>
      <c r="L1857" t="n">
        <v>-0.004145872972828371</v>
      </c>
      <c r="M1857" t="n">
        <v>0.06233194333160202</v>
      </c>
      <c r="N1857" t="n">
        <v>0.01409177450990291</v>
      </c>
      <c r="O1857" t="n">
        <v>-0.00364870184709701</v>
      </c>
      <c r="P1857" t="n">
        <v>0.1002930539617995</v>
      </c>
      <c r="Q1857" t="n">
        <v>0.01599778330515449</v>
      </c>
      <c r="R1857" t="n">
        <v>-0.004068267113633738</v>
      </c>
    </row>
    <row r="1858">
      <c r="F1858" t="n">
        <v>0.07587944590091328</v>
      </c>
      <c r="G1858" t="n">
        <v>0.013659224795928</v>
      </c>
      <c r="H1858" t="n">
        <v>-0.002815612326178603</v>
      </c>
      <c r="J1858" t="n">
        <v>0.03125241035748275</v>
      </c>
      <c r="K1858" t="n">
        <v>0.0162757855974448</v>
      </c>
      <c r="L1858" t="n">
        <v>-0.004145458468431968</v>
      </c>
      <c r="M1858" t="n">
        <v>0.06231696440850273</v>
      </c>
      <c r="N1858" t="n">
        <v>0.01409972697858796</v>
      </c>
      <c r="O1858" t="n">
        <v>-0.003648337013395671</v>
      </c>
      <c r="P1858" t="n">
        <v>0.1002661624791461</v>
      </c>
      <c r="Q1858" t="n">
        <v>0.01600681139957049</v>
      </c>
      <c r="R1858" t="n">
        <v>-0.004067046877546866</v>
      </c>
    </row>
    <row r="1859">
      <c r="F1859" t="n">
        <v>0.07590843071905562</v>
      </c>
      <c r="G1859" t="n">
        <v>0.01366692881442542</v>
      </c>
      <c r="H1859" t="n">
        <v>-0.002815330821246971</v>
      </c>
      <c r="J1859" t="n">
        <v>0.031239492797329</v>
      </c>
      <c r="K1859" t="n">
        <v>0.01628496539755616</v>
      </c>
      <c r="L1859" t="n">
        <v>-0.004145130971806508</v>
      </c>
      <c r="M1859" t="n">
        <v>0.0623232072294248</v>
      </c>
      <c r="N1859" t="n">
        <v>0.014107679447273</v>
      </c>
      <c r="O1859" t="n">
        <v>-0.00364870184709701</v>
      </c>
      <c r="P1859" t="n">
        <v>0.1003093039096559</v>
      </c>
      <c r="Q1859" t="n">
        <v>0.01601583949398649</v>
      </c>
      <c r="R1859" t="n">
        <v>-0.004067453622909157</v>
      </c>
    </row>
    <row r="1860">
      <c r="F1860" t="n">
        <v>0.07593740991449244</v>
      </c>
      <c r="G1860" t="n">
        <v>0.01367463283292284</v>
      </c>
      <c r="H1860" t="n">
        <v>-0.002813217120354679</v>
      </c>
      <c r="J1860" t="n">
        <v>0.03124281804876276</v>
      </c>
      <c r="K1860" t="n">
        <v>0.01629414519766752</v>
      </c>
      <c r="L1860" t="n">
        <v>-0.004145959998000869</v>
      </c>
      <c r="M1860" t="n">
        <v>0.06230821203364803</v>
      </c>
      <c r="N1860" t="n">
        <v>0.01411563191595805</v>
      </c>
      <c r="O1860" t="n">
        <v>-0.003649765240766065</v>
      </c>
      <c r="P1860" t="n">
        <v>0.1002823841936623</v>
      </c>
      <c r="Q1860" t="n">
        <v>0.0160248675884025</v>
      </c>
      <c r="R1860" t="n">
        <v>-0.004067741217346795</v>
      </c>
    </row>
    <row r="1861">
      <c r="F1861" t="n">
        <v>0.07594276164095237</v>
      </c>
      <c r="G1861" t="n">
        <v>0.01368233685142027</v>
      </c>
      <c r="H1861" t="n">
        <v>-0.002812654589436792</v>
      </c>
      <c r="J1861" t="n">
        <v>0.03123801426973763</v>
      </c>
      <c r="K1861" t="n">
        <v>0.01630332499777888</v>
      </c>
      <c r="L1861" t="n">
        <v>-0.004145959998000869</v>
      </c>
      <c r="M1861" t="n">
        <v>0.06231443984982418</v>
      </c>
      <c r="N1861" t="n">
        <v>0.0141235843846431</v>
      </c>
      <c r="O1861" t="n">
        <v>-0.003649765240766065</v>
      </c>
      <c r="P1861" t="n">
        <v>0.1002204240361534</v>
      </c>
      <c r="Q1861" t="n">
        <v>0.0160338956828185</v>
      </c>
      <c r="R1861" t="n">
        <v>-0.004068554765590264</v>
      </c>
    </row>
    <row r="1862">
      <c r="F1862" t="n">
        <v>0.07593628824532224</v>
      </c>
      <c r="G1862" t="n">
        <v>0.01369004086991769</v>
      </c>
      <c r="H1862" t="n">
        <v>-0.002812373323977848</v>
      </c>
      <c r="J1862" t="n">
        <v>0.03125758025191631</v>
      </c>
      <c r="K1862" t="n">
        <v>0.01631250479789025</v>
      </c>
      <c r="L1862" t="n">
        <v>-0.004145545484903689</v>
      </c>
      <c r="M1862" t="n">
        <v>0.06232066048927587</v>
      </c>
      <c r="N1862" t="n">
        <v>0.01413153685332814</v>
      </c>
      <c r="O1862" t="n">
        <v>-0.003649400337222697</v>
      </c>
      <c r="P1862" t="n">
        <v>0.1003335791520034</v>
      </c>
      <c r="Q1862" t="n">
        <v>0.0160429237772345</v>
      </c>
      <c r="R1862" t="n">
        <v>-0.004067741217346795</v>
      </c>
    </row>
    <row r="1863">
      <c r="F1863" t="n">
        <v>0.07595342764554516</v>
      </c>
      <c r="G1863" t="n">
        <v>0.01369774488841511</v>
      </c>
      <c r="H1863" t="n">
        <v>-0.002813217120354679</v>
      </c>
      <c r="J1863" t="n">
        <v>0.03126089259824097</v>
      </c>
      <c r="K1863" t="n">
        <v>0.01632168459800161</v>
      </c>
      <c r="L1863" t="n">
        <v>-0.004144716458709327</v>
      </c>
      <c r="M1863" t="n">
        <v>0.06230564127363272</v>
      </c>
      <c r="N1863" t="n">
        <v>0.01413948932201319</v>
      </c>
      <c r="O1863" t="n">
        <v>-0.003649400337222697</v>
      </c>
      <c r="P1863" t="n">
        <v>0.1002365629136022</v>
      </c>
      <c r="Q1863" t="n">
        <v>0.0160519518716505</v>
      </c>
      <c r="R1863" t="n">
        <v>-0.004067741217346795</v>
      </c>
    </row>
    <row r="1864">
      <c r="F1864" t="n">
        <v>0.07600600619330922</v>
      </c>
      <c r="G1864" t="n">
        <v>0.01370544890691253</v>
      </c>
      <c r="H1864" t="n">
        <v>-0.002810258304732547</v>
      </c>
      <c r="J1864" t="n">
        <v>0.03125607493346243</v>
      </c>
      <c r="K1864" t="n">
        <v>0.01633086439811297</v>
      </c>
      <c r="L1864" t="n">
        <v>-0.004144802804150029</v>
      </c>
      <c r="M1864" t="n">
        <v>0.06237554689016361</v>
      </c>
      <c r="N1864" t="n">
        <v>0.01414744179069824</v>
      </c>
      <c r="O1864" t="n">
        <v>-0.003649364937860801</v>
      </c>
      <c r="P1864" t="n">
        <v>0.1003146684409303</v>
      </c>
      <c r="Q1864" t="n">
        <v>0.0160609799660665</v>
      </c>
      <c r="R1864" t="n">
        <v>-0.004068431735303574</v>
      </c>
    </row>
    <row r="1865">
      <c r="F1865" t="n">
        <v>0.07599949708220545</v>
      </c>
      <c r="G1865" t="n">
        <v>0.01371315292540995</v>
      </c>
      <c r="H1865" t="n">
        <v>-0.002810258304732547</v>
      </c>
      <c r="J1865" t="n">
        <v>0.03125125220889881</v>
      </c>
      <c r="K1865" t="n">
        <v>0.01634004419822433</v>
      </c>
      <c r="L1865" t="n">
        <v>-0.004145631847615206</v>
      </c>
      <c r="M1865" t="n">
        <v>0.06236051336548543</v>
      </c>
      <c r="N1865" t="n">
        <v>0.01415539425938329</v>
      </c>
      <c r="O1865" t="n">
        <v>-0.003649729910851886</v>
      </c>
      <c r="P1865" t="n">
        <v>0.1003227064453863</v>
      </c>
      <c r="Q1865" t="n">
        <v>0.0160700080604825</v>
      </c>
      <c r="R1865" t="n">
        <v>-0.004068431735303574</v>
      </c>
    </row>
    <row r="1866">
      <c r="F1866" t="n">
        <v>0.07602843054531375</v>
      </c>
      <c r="G1866" t="n">
        <v>0.01372085694390737</v>
      </c>
      <c r="H1866" t="n">
        <v>-0.002810820356393493</v>
      </c>
      <c r="J1866" t="n">
        <v>0.0312545506980324</v>
      </c>
      <c r="K1866" t="n">
        <v>0.01634922399833569</v>
      </c>
      <c r="L1866" t="n">
        <v>-0.004145631847615206</v>
      </c>
      <c r="M1866" t="n">
        <v>0.06234547146035305</v>
      </c>
      <c r="N1866" t="n">
        <v>0.01416334672806833</v>
      </c>
      <c r="O1866" t="n">
        <v>-0.003649729910851886</v>
      </c>
      <c r="P1866" t="n">
        <v>0.1002957016929024</v>
      </c>
      <c r="Q1866" t="n">
        <v>0.0160790361548985</v>
      </c>
      <c r="R1866" t="n">
        <v>-0.004067618130317013</v>
      </c>
    </row>
    <row r="1867">
      <c r="F1867" t="n">
        <v>0.0760337159880687</v>
      </c>
      <c r="G1867" t="n">
        <v>0.01372856096240479</v>
      </c>
      <c r="H1867" t="n">
        <v>-0.002810258304732547</v>
      </c>
      <c r="J1867" t="n">
        <v>0.03128222458925488</v>
      </c>
      <c r="K1867" t="n">
        <v>0.01635840379844706</v>
      </c>
      <c r="L1867" t="n">
        <v>-0.004146046369347794</v>
      </c>
      <c r="M1867" t="n">
        <v>0.06233042118593365</v>
      </c>
      <c r="N1867" t="n">
        <v>0.01417129919675338</v>
      </c>
      <c r="O1867" t="n">
        <v>-0.003650785497914151</v>
      </c>
      <c r="P1867" t="n">
        <v>0.1003387429120732</v>
      </c>
      <c r="Q1867" t="n">
        <v>0.0160880642493145</v>
      </c>
      <c r="R1867" t="n">
        <v>-0.004067618130317013</v>
      </c>
    </row>
    <row r="1868">
      <c r="F1868" t="n">
        <v>0.0760508118787499</v>
      </c>
      <c r="G1868" t="n">
        <v>0.01373626498090222</v>
      </c>
      <c r="H1868" t="n">
        <v>-0.002807579722752873</v>
      </c>
      <c r="J1868" t="n">
        <v>0.03128551529120899</v>
      </c>
      <c r="K1868" t="n">
        <v>0.01636758359855842</v>
      </c>
      <c r="L1868" t="n">
        <v>-0.004146132089289309</v>
      </c>
      <c r="M1868" t="n">
        <v>0.06235783412021462</v>
      </c>
      <c r="N1868" t="n">
        <v>0.01417925166543843</v>
      </c>
      <c r="O1868" t="n">
        <v>-0.003651150539959738</v>
      </c>
      <c r="P1868" t="n">
        <v>0.1003117102394536</v>
      </c>
      <c r="Q1868" t="n">
        <v>0.01609709234373051</v>
      </c>
      <c r="R1868" t="n">
        <v>-0.004067897964172311</v>
      </c>
    </row>
    <row r="1869">
      <c r="F1869" t="n">
        <v>0.07606789873051513</v>
      </c>
      <c r="G1869" t="n">
        <v>0.01374396899939964</v>
      </c>
      <c r="H1869" t="n">
        <v>-0.002807860508803753</v>
      </c>
      <c r="J1869" t="n">
        <v>0.03126441984732176</v>
      </c>
      <c r="K1869" t="n">
        <v>0.01637676339866978</v>
      </c>
      <c r="L1869" t="n">
        <v>-0.004146132089289309</v>
      </c>
      <c r="M1869" t="n">
        <v>0.06240647757627141</v>
      </c>
      <c r="N1869" t="n">
        <v>0.01418720413412347</v>
      </c>
      <c r="O1869" t="n">
        <v>-0.003651150539959738</v>
      </c>
      <c r="P1869" t="n">
        <v>0.1002846628374105</v>
      </c>
      <c r="Q1869" t="n">
        <v>0.01610612043814651</v>
      </c>
      <c r="R1869" t="n">
        <v>-0.004068711625131241</v>
      </c>
    </row>
    <row r="1870">
      <c r="F1870" t="n">
        <v>0.07609680287063188</v>
      </c>
      <c r="G1870" t="n">
        <v>0.01375167301789706</v>
      </c>
      <c r="H1870" t="n">
        <v>-0.002807579722752873</v>
      </c>
      <c r="J1870" t="n">
        <v>0.03129208355445286</v>
      </c>
      <c r="K1870" t="n">
        <v>0.01638594319878114</v>
      </c>
      <c r="L1870" t="n">
        <v>-0.004145717558986441</v>
      </c>
      <c r="M1870" t="n">
        <v>0.06241264235956484</v>
      </c>
      <c r="N1870" t="n">
        <v>0.01419515660280852</v>
      </c>
      <c r="O1870" t="n">
        <v>-0.003651150539959738</v>
      </c>
      <c r="P1870" t="n">
        <v>0.1003977317944689</v>
      </c>
      <c r="Q1870" t="n">
        <v>0.01611514853256251</v>
      </c>
      <c r="R1870" t="n">
        <v>-0.004068711625131241</v>
      </c>
    </row>
    <row r="1871">
      <c r="F1871" t="n">
        <v>0.07611387335725769</v>
      </c>
      <c r="G1871" t="n">
        <v>0.01375937703639448</v>
      </c>
      <c r="H1871" t="n">
        <v>-0.00280602234050121</v>
      </c>
      <c r="J1871" t="n">
        <v>0.03129536112467839</v>
      </c>
      <c r="K1871" t="n">
        <v>0.0163951229988925</v>
      </c>
      <c r="L1871" t="n">
        <v>-0.004145717558986441</v>
      </c>
      <c r="M1871" t="n">
        <v>0.0623975624134685</v>
      </c>
      <c r="N1871" t="n">
        <v>0.01420310907149357</v>
      </c>
      <c r="O1871" t="n">
        <v>-0.003650420455868564</v>
      </c>
      <c r="P1871" t="n">
        <v>0.1003356246205152</v>
      </c>
      <c r="Q1871" t="n">
        <v>0.01612417662697851</v>
      </c>
      <c r="R1871" t="n">
        <v>-0.004068304794651776</v>
      </c>
    </row>
    <row r="1872">
      <c r="F1872" t="n">
        <v>0.07614276454806082</v>
      </c>
      <c r="G1872" t="n">
        <v>0.0137670810548919</v>
      </c>
      <c r="H1872" t="n">
        <v>-0.002805180702126735</v>
      </c>
      <c r="J1872" t="n">
        <v>0.03128237785102658</v>
      </c>
      <c r="K1872" t="n">
        <v>0.01640430279900387</v>
      </c>
      <c r="L1872" t="n">
        <v>-0.004145388082629055</v>
      </c>
      <c r="M1872" t="n">
        <v>0.06238247414961431</v>
      </c>
      <c r="N1872" t="n">
        <v>0.01421106154017861</v>
      </c>
      <c r="O1872" t="n">
        <v>-0.003651107079684584</v>
      </c>
      <c r="P1872" t="n">
        <v>0.1004136386168524</v>
      </c>
      <c r="Q1872" t="n">
        <v>0.01613320472139451</v>
      </c>
      <c r="R1872" t="n">
        <v>-0.004068173970140539</v>
      </c>
    </row>
    <row r="1873">
      <c r="F1873" t="n">
        <v>0.07613615578718021</v>
      </c>
      <c r="G1873" t="n">
        <v>0.01377478507338932</v>
      </c>
      <c r="H1873" t="n">
        <v>-0.00280602234050121</v>
      </c>
      <c r="J1873" t="n">
        <v>0.03130190316467597</v>
      </c>
      <c r="K1873" t="n">
        <v>0.01641348259911523</v>
      </c>
      <c r="L1873" t="n">
        <v>-0.004145388082629055</v>
      </c>
      <c r="M1873" t="n">
        <v>0.062367377579153</v>
      </c>
      <c r="N1873" t="n">
        <v>0.01421901400886366</v>
      </c>
      <c r="O1873" t="n">
        <v>-0.003651472190392553</v>
      </c>
      <c r="P1873" t="n">
        <v>0.1004215724267968</v>
      </c>
      <c r="Q1873" t="n">
        <v>0.01614223281581051</v>
      </c>
      <c r="R1873" t="n">
        <v>-0.004068173970140539</v>
      </c>
    </row>
    <row r="1874">
      <c r="F1874" t="n">
        <v>0.07616503062086077</v>
      </c>
      <c r="G1874" t="n">
        <v>0.01378248909188674</v>
      </c>
      <c r="H1874" t="n">
        <v>-0.00280546124825156</v>
      </c>
      <c r="J1874" t="n">
        <v>0.0312970387523977</v>
      </c>
      <c r="K1874" t="n">
        <v>0.01642266239922659</v>
      </c>
      <c r="L1874" t="n">
        <v>-0.004145388082629055</v>
      </c>
      <c r="M1874" t="n">
        <v>0.06237351218839821</v>
      </c>
      <c r="N1874" t="n">
        <v>0.01422696647754871</v>
      </c>
      <c r="O1874" t="n">
        <v>-0.003651837301100521</v>
      </c>
      <c r="P1874" t="n">
        <v>0.1004294931933612</v>
      </c>
      <c r="Q1874" t="n">
        <v>0.01615126091022652</v>
      </c>
      <c r="R1874" t="n">
        <v>-0.004068987686306183</v>
      </c>
    </row>
    <row r="1875">
      <c r="F1875" t="n">
        <v>0.07615839528172222</v>
      </c>
      <c r="G1875" t="n">
        <v>0.01379019311038416</v>
      </c>
      <c r="H1875" t="n">
        <v>-0.002805741794376385</v>
      </c>
      <c r="J1875" t="n">
        <v>0.03130029855025492</v>
      </c>
      <c r="K1875" t="n">
        <v>0.01643184219933795</v>
      </c>
      <c r="L1875" t="n">
        <v>-0.004144973543820793</v>
      </c>
      <c r="M1875" t="n">
        <v>0.06244336000290784</v>
      </c>
      <c r="N1875" t="n">
        <v>0.01423491894623375</v>
      </c>
      <c r="O1875" t="n">
        <v>-0.003651107079684584</v>
      </c>
      <c r="P1875" t="n">
        <v>0.1003673274691403</v>
      </c>
      <c r="Q1875" t="n">
        <v>0.01616028900464251</v>
      </c>
      <c r="R1875" t="n">
        <v>-0.004068173970140539</v>
      </c>
    </row>
    <row r="1876">
      <c r="F1876" t="n">
        <v>0.07621092687213621</v>
      </c>
      <c r="G1876" t="n">
        <v>0.01379789712888159</v>
      </c>
      <c r="H1876" t="n">
        <v>-0.002803340875734084</v>
      </c>
      <c r="J1876" t="n">
        <v>0.03129542445566595</v>
      </c>
      <c r="K1876" t="n">
        <v>0.01644102199944932</v>
      </c>
      <c r="L1876" t="n">
        <v>-0.004145057942889736</v>
      </c>
      <c r="M1876" t="n">
        <v>0.06240700093995658</v>
      </c>
      <c r="N1876" t="n">
        <v>0.0142428714149188</v>
      </c>
      <c r="O1876" t="n">
        <v>-0.003651424614275844</v>
      </c>
      <c r="P1876" t="n">
        <v>0.100410258146642</v>
      </c>
      <c r="Q1876" t="n">
        <v>0.01616931709905852</v>
      </c>
      <c r="R1876" t="n">
        <v>-0.004069666829488947</v>
      </c>
    </row>
    <row r="1877">
      <c r="F1877" t="n">
        <v>0.07620426837624621</v>
      </c>
      <c r="G1877" t="n">
        <v>0.01380560114737901</v>
      </c>
      <c r="H1877" t="n">
        <v>-0.002803340875734084</v>
      </c>
      <c r="J1877" t="n">
        <v>0.03129867523291167</v>
      </c>
      <c r="K1877" t="n">
        <v>0.01645020179956068</v>
      </c>
      <c r="L1877" t="n">
        <v>-0.004145887037387764</v>
      </c>
      <c r="M1877" t="n">
        <v>0.06243435632313382</v>
      </c>
      <c r="N1877" t="n">
        <v>0.01425082388360385</v>
      </c>
      <c r="O1877" t="n">
        <v>-0.003651789793255169</v>
      </c>
      <c r="P1877" t="n">
        <v>0.1003831007935019</v>
      </c>
      <c r="Q1877" t="n">
        <v>0.01617834519347452</v>
      </c>
      <c r="R1877" t="n">
        <v>-0.004068446173571284</v>
      </c>
    </row>
    <row r="1878">
      <c r="F1878" t="n">
        <v>0.07622127396498696</v>
      </c>
      <c r="G1878" t="n">
        <v>0.01381330516587643</v>
      </c>
      <c r="H1878" t="n">
        <v>-0.002803340875734084</v>
      </c>
      <c r="J1878" t="n">
        <v>0.03131005186169268</v>
      </c>
      <c r="K1878" t="n">
        <v>0.01645938159967204</v>
      </c>
      <c r="L1878" t="n">
        <v>-0.00414547249013875</v>
      </c>
      <c r="M1878" t="n">
        <v>0.06239798012879136</v>
      </c>
      <c r="N1878" t="n">
        <v>0.01425877635228889</v>
      </c>
      <c r="O1878" t="n">
        <v>-0.003651789793255169</v>
      </c>
      <c r="P1878" t="n">
        <v>0.1004610461875914</v>
      </c>
      <c r="Q1878" t="n">
        <v>0.01618737328789052</v>
      </c>
      <c r="R1878" t="n">
        <v>-0.004069666829488947</v>
      </c>
    </row>
    <row r="1879">
      <c r="F1879" t="n">
        <v>0.076250112188922</v>
      </c>
      <c r="G1879" t="n">
        <v>0.01382100918437385</v>
      </c>
      <c r="H1879" t="n">
        <v>-0.002803340875734084</v>
      </c>
      <c r="J1879" t="n">
        <v>0.03130516376997509</v>
      </c>
      <c r="K1879" t="n">
        <v>0.0164685613997834</v>
      </c>
      <c r="L1879" t="n">
        <v>-0.00414547249013875</v>
      </c>
      <c r="M1879" t="n">
        <v>0.06244656459928047</v>
      </c>
      <c r="N1879" t="n">
        <v>0.01426672882097394</v>
      </c>
      <c r="O1879" t="n">
        <v>-0.003651789793255169</v>
      </c>
      <c r="P1879" t="n">
        <v>0.1003988222441366</v>
      </c>
      <c r="Q1879" t="n">
        <v>0.01619640138230652</v>
      </c>
      <c r="R1879" t="n">
        <v>-0.004069259944183059</v>
      </c>
    </row>
    <row r="1880">
      <c r="F1880" t="n">
        <v>0.07624341473232155</v>
      </c>
      <c r="G1880" t="n">
        <v>0.01382871320287127</v>
      </c>
      <c r="H1880" t="n">
        <v>-0.00280093858553354</v>
      </c>
      <c r="J1880" t="n">
        <v>0.03132466321903453</v>
      </c>
      <c r="K1880" t="n">
        <v>0.01647774119989476</v>
      </c>
      <c r="L1880" t="n">
        <v>-0.004145141698006974</v>
      </c>
      <c r="M1880" t="n">
        <v>0.06241017192738341</v>
      </c>
      <c r="N1880" t="n">
        <v>0.01427468128965899</v>
      </c>
      <c r="O1880" t="n">
        <v>-0.003652833854396293</v>
      </c>
      <c r="P1880" t="n">
        <v>0.1003716228956628</v>
      </c>
      <c r="Q1880" t="n">
        <v>0.01620542947672252</v>
      </c>
      <c r="R1880" t="n">
        <v>-0.004069528424116526</v>
      </c>
    </row>
    <row r="1881">
      <c r="F1881" t="n">
        <v>0.07629592672443254</v>
      </c>
      <c r="G1881" t="n">
        <v>0.01383641722136869</v>
      </c>
      <c r="H1881" t="n">
        <v>-0.002800378453829604</v>
      </c>
      <c r="J1881" t="n">
        <v>0.03130350381674975</v>
      </c>
      <c r="K1881" t="n">
        <v>0.01648692100000612</v>
      </c>
      <c r="L1881" t="n">
        <v>-0.004145141698006974</v>
      </c>
      <c r="M1881" t="n">
        <v>0.06241625731536535</v>
      </c>
      <c r="N1881" t="n">
        <v>0.01428263375834403</v>
      </c>
      <c r="O1881" t="n">
        <v>-0.003653199101257046</v>
      </c>
      <c r="P1881" t="n">
        <v>0.1004495334149213</v>
      </c>
      <c r="Q1881" t="n">
        <v>0.01621445757113852</v>
      </c>
      <c r="R1881" t="n">
        <v>-0.004068714599814133</v>
      </c>
    </row>
    <row r="1882">
      <c r="F1882" t="n">
        <v>0.07627735939570382</v>
      </c>
      <c r="G1882" t="n">
        <v>0.01384412123986611</v>
      </c>
      <c r="H1882" t="n">
        <v>-0.00280093858553354</v>
      </c>
      <c r="J1882" t="n">
        <v>0.03133112707182488</v>
      </c>
      <c r="K1882" t="n">
        <v>0.01649610080011749</v>
      </c>
      <c r="L1882" t="n">
        <v>-0.004145141698006974</v>
      </c>
      <c r="M1882" t="n">
        <v>0.06244358006584425</v>
      </c>
      <c r="N1882" t="n">
        <v>0.01429058622702908</v>
      </c>
      <c r="O1882" t="n">
        <v>-0.003652103360674786</v>
      </c>
      <c r="P1882" t="n">
        <v>0.1004573497040862</v>
      </c>
      <c r="Q1882" t="n">
        <v>0.01622348566555452</v>
      </c>
      <c r="R1882" t="n">
        <v>-0.004069935336267723</v>
      </c>
    </row>
    <row r="1883">
      <c r="F1883" t="n">
        <v>0.07631801509878661</v>
      </c>
      <c r="G1883" t="n">
        <v>0.01385182525836354</v>
      </c>
      <c r="H1883" t="n">
        <v>-0.00280093858553354</v>
      </c>
      <c r="J1883" t="n">
        <v>0.03132622070835563</v>
      </c>
      <c r="K1883" t="n">
        <v>0.01650528060022885</v>
      </c>
      <c r="L1883" t="n">
        <v>-0.0041459708092577</v>
      </c>
      <c r="M1883" t="n">
        <v>0.06247089704424102</v>
      </c>
      <c r="N1883" t="n">
        <v>0.01429853869571413</v>
      </c>
      <c r="O1883" t="n">
        <v>-0.003652778219127569</v>
      </c>
      <c r="P1883" t="n">
        <v>0.1004651531139568</v>
      </c>
      <c r="Q1883" t="n">
        <v>0.01623251375997052</v>
      </c>
      <c r="R1883" t="n">
        <v>-0.00406912151196533</v>
      </c>
    </row>
    <row r="1884">
      <c r="F1884" t="n">
        <v>0.07632311815505691</v>
      </c>
      <c r="G1884" t="n">
        <v>0.01385952927686096</v>
      </c>
      <c r="H1884" t="n">
        <v>-0.002798255144866075</v>
      </c>
      <c r="J1884" t="n">
        <v>0.03131317725515791</v>
      </c>
      <c r="K1884" t="n">
        <v>0.01651446040034021</v>
      </c>
      <c r="L1884" t="n">
        <v>-0.004146468503404605</v>
      </c>
      <c r="M1884" t="n">
        <v>0.06247696268577574</v>
      </c>
      <c r="N1884" t="n">
        <v>0.01430649116439918</v>
      </c>
      <c r="O1884" t="n">
        <v>-0.003653874162187613</v>
      </c>
      <c r="P1884" t="n">
        <v>0.1004729436626198</v>
      </c>
      <c r="Q1884" t="n">
        <v>0.01624154185438653</v>
      </c>
      <c r="R1884" t="n">
        <v>-0.004069793151461241</v>
      </c>
    </row>
    <row r="1885">
      <c r="F1885" t="n">
        <v>0.07632820881402323</v>
      </c>
      <c r="G1885" t="n">
        <v>0.01386723329535838</v>
      </c>
      <c r="H1885" t="n">
        <v>-0.002798814795895048</v>
      </c>
      <c r="J1885" t="n">
        <v>0.03134079046847733</v>
      </c>
      <c r="K1885" t="n">
        <v>0.01652364020045157</v>
      </c>
      <c r="L1885" t="n">
        <v>-0.004145639375529499</v>
      </c>
      <c r="M1885" t="n">
        <v>0.06244052900244557</v>
      </c>
      <c r="N1885" t="n">
        <v>0.01431444363308422</v>
      </c>
      <c r="O1885" t="n">
        <v>-0.003653874162187613</v>
      </c>
      <c r="P1885" t="n">
        <v>0.1004456768004822</v>
      </c>
      <c r="Q1885" t="n">
        <v>0.01625056994880253</v>
      </c>
      <c r="R1885" t="n">
        <v>-0.004068979274218673</v>
      </c>
    </row>
    <row r="1886">
      <c r="F1886" t="n">
        <v>0.07636884766159054</v>
      </c>
      <c r="G1886" t="n">
        <v>0.0138749373138558</v>
      </c>
      <c r="H1886" t="n">
        <v>-0.002798814795895048</v>
      </c>
      <c r="J1886" t="n">
        <v>0.03133587020948064</v>
      </c>
      <c r="K1886" t="n">
        <v>0.01653282000056293</v>
      </c>
      <c r="L1886" t="n">
        <v>-0.004145224811591947</v>
      </c>
      <c r="M1886" t="n">
        <v>0.0625103198510138</v>
      </c>
      <c r="N1886" t="n">
        <v>0.01432239610176927</v>
      </c>
      <c r="O1886" t="n">
        <v>-0.003653874162187613</v>
      </c>
      <c r="P1886" t="n">
        <v>0.1004884862486707</v>
      </c>
      <c r="Q1886" t="n">
        <v>0.01625959804321853</v>
      </c>
      <c r="R1886" t="n">
        <v>-0.004068979274218673</v>
      </c>
    </row>
    <row r="1887">
      <c r="F1887" t="n">
        <v>0.07638577383675009</v>
      </c>
      <c r="G1887" t="n">
        <v>0.01388264133235322</v>
      </c>
      <c r="H1887" t="n">
        <v>-0.002798814795895048</v>
      </c>
      <c r="J1887" t="n">
        <v>0.03133907810218151</v>
      </c>
      <c r="K1887" t="n">
        <v>0.0165419998006743</v>
      </c>
      <c r="L1887" t="n">
        <v>-0.004145639375529499</v>
      </c>
      <c r="M1887" t="n">
        <v>0.06247387044046934</v>
      </c>
      <c r="N1887" t="n">
        <v>0.01433034857045431</v>
      </c>
      <c r="O1887" t="n">
        <v>-0.003653143533480917</v>
      </c>
      <c r="P1887" t="n">
        <v>0.1004962383222324</v>
      </c>
      <c r="Q1887" t="n">
        <v>0.01626862613763453</v>
      </c>
      <c r="R1887" t="n">
        <v>-0.004070200090082525</v>
      </c>
    </row>
    <row r="1888">
      <c r="F1888" t="n">
        <v>0.07637897718675027</v>
      </c>
      <c r="G1888" t="n">
        <v>0.01389034535085064</v>
      </c>
      <c r="H1888" t="n">
        <v>-0.00279640966193014</v>
      </c>
      <c r="J1888" t="n">
        <v>0.03135041511331939</v>
      </c>
      <c r="K1888" t="n">
        <v>0.01655117960078566</v>
      </c>
      <c r="L1888" t="n">
        <v>-0.004146136430435745</v>
      </c>
      <c r="M1888" t="n">
        <v>0.06250115564389272</v>
      </c>
      <c r="N1888" t="n">
        <v>0.01433830103913936</v>
      </c>
      <c r="O1888" t="n">
        <v>-0.003653814582046523</v>
      </c>
      <c r="P1888" t="n">
        <v>0.1005039776069339</v>
      </c>
      <c r="Q1888" t="n">
        <v>0.01627765423205053</v>
      </c>
      <c r="R1888" t="n">
        <v>-0.004070054151571859</v>
      </c>
    </row>
    <row r="1889">
      <c r="F1889" t="n">
        <v>0.07641959918003696</v>
      </c>
      <c r="G1889" t="n">
        <v>0.01389804936934806</v>
      </c>
      <c r="H1889" t="n">
        <v>-0.002795850491831774</v>
      </c>
      <c r="J1889" t="n">
        <v>0.03135361473760342</v>
      </c>
      <c r="K1889" t="n">
        <v>0.01656035940089702</v>
      </c>
      <c r="L1889" t="n">
        <v>-0.004146551002621571</v>
      </c>
      <c r="M1889" t="n">
        <v>0.06246468933896329</v>
      </c>
      <c r="N1889" t="n">
        <v>0.01434625350782441</v>
      </c>
      <c r="O1889" t="n">
        <v>-0.003654545344962933</v>
      </c>
      <c r="P1889" t="n">
        <v>0.100511704120862</v>
      </c>
      <c r="Q1889" t="n">
        <v>0.01628668232646653</v>
      </c>
      <c r="R1889" t="n">
        <v>-0.004069647186853174</v>
      </c>
    </row>
    <row r="1890">
      <c r="F1890" t="n">
        <v>0.07641277776907938</v>
      </c>
      <c r="G1890" t="n">
        <v>0.01390575338784548</v>
      </c>
      <c r="H1890" t="n">
        <v>-0.002796130076880957</v>
      </c>
      <c r="J1890" t="n">
        <v>0.03135681007400228</v>
      </c>
      <c r="K1890" t="n">
        <v>0.01656953920100838</v>
      </c>
      <c r="L1890" t="n">
        <v>-0.004146551002621571</v>
      </c>
      <c r="M1890" t="n">
        <v>0.06247071209225377</v>
      </c>
      <c r="N1890" t="n">
        <v>0.01435420597650945</v>
      </c>
      <c r="O1890" t="n">
        <v>-0.003653449200588319</v>
      </c>
      <c r="P1890" t="n">
        <v>0.1005194178821038</v>
      </c>
      <c r="Q1890" t="n">
        <v>0.01629571042088254</v>
      </c>
      <c r="R1890" t="n">
        <v>-0.004069647186853174</v>
      </c>
    </row>
    <row r="1891">
      <c r="F1891" t="n">
        <v>0.07644152654654079</v>
      </c>
      <c r="G1891" t="n">
        <v>0.01391345740634291</v>
      </c>
      <c r="H1891" t="n">
        <v>-0.002796130076880957</v>
      </c>
      <c r="J1891" t="n">
        <v>0.0313355980072697</v>
      </c>
      <c r="K1891" t="n">
        <v>0.01657871900111975</v>
      </c>
      <c r="L1891" t="n">
        <v>-0.004145721858249921</v>
      </c>
      <c r="M1891" t="n">
        <v>0.06247672793125839</v>
      </c>
      <c r="N1891" t="n">
        <v>0.0143621584451945</v>
      </c>
      <c r="O1891" t="n">
        <v>-0.003653449200588319</v>
      </c>
      <c r="P1891" t="n">
        <v>0.1004920697017758</v>
      </c>
      <c r="Q1891" t="n">
        <v>0.01630473851529854</v>
      </c>
      <c r="R1891" t="n">
        <v>-0.004069240222134488</v>
      </c>
    </row>
    <row r="1892">
      <c r="F1892" t="n">
        <v>0.07648213337474141</v>
      </c>
      <c r="G1892" t="n">
        <v>0.01392116142484033</v>
      </c>
      <c r="H1892" t="n">
        <v>-0.002793165262719101</v>
      </c>
      <c r="J1892" t="n">
        <v>0.03134691851731256</v>
      </c>
      <c r="K1892" t="n">
        <v>0.01658789880123111</v>
      </c>
      <c r="L1892" t="n">
        <v>-0.004146218284583704</v>
      </c>
      <c r="M1892" t="n">
        <v>0.06250398726372836</v>
      </c>
      <c r="N1892" t="n">
        <v>0.01437011091387955</v>
      </c>
      <c r="O1892" t="n">
        <v>-0.003655212660540419</v>
      </c>
      <c r="P1892" t="n">
        <v>0.100499757243151</v>
      </c>
      <c r="Q1892" t="n">
        <v>0.01631376660971454</v>
      </c>
      <c r="R1892" t="n">
        <v>-0.004069497468911168</v>
      </c>
    </row>
    <row r="1893">
      <c r="F1893" t="n">
        <v>0.07646341118210008</v>
      </c>
      <c r="G1893" t="n">
        <v>0.01392886544333775</v>
      </c>
      <c r="H1893" t="n">
        <v>-0.002793165262719101</v>
      </c>
      <c r="J1893" t="n">
        <v>0.03135010038049056</v>
      </c>
      <c r="K1893" t="n">
        <v>0.01659707860134247</v>
      </c>
      <c r="L1893" t="n">
        <v>-0.004146632864954125</v>
      </c>
      <c r="M1893" t="n">
        <v>0.0624887389025095</v>
      </c>
      <c r="N1893" t="n">
        <v>0.0143780633825646</v>
      </c>
      <c r="O1893" t="n">
        <v>-0.003654116316011163</v>
      </c>
      <c r="P1893" t="n">
        <v>0.1005424828305789</v>
      </c>
      <c r="Q1893" t="n">
        <v>0.01632279470413054</v>
      </c>
      <c r="R1893" t="n">
        <v>-0.004069904459357104</v>
      </c>
    </row>
    <row r="1894">
      <c r="F1894" t="n">
        <v>0.07651587212917117</v>
      </c>
      <c r="G1894" t="n">
        <v>0.01393656946183517</v>
      </c>
      <c r="H1894" t="n">
        <v>-0.002793723951640537</v>
      </c>
      <c r="J1894" t="n">
        <v>0.03134514264671133</v>
      </c>
      <c r="K1894" t="n">
        <v>0.01660625840145383</v>
      </c>
      <c r="L1894" t="n">
        <v>-0.004145803704213282</v>
      </c>
      <c r="M1894" t="n">
        <v>0.06253723724993596</v>
      </c>
      <c r="N1894" t="n">
        <v>0.01438601585124964</v>
      </c>
      <c r="O1894" t="n">
        <v>-0.003655212660540419</v>
      </c>
      <c r="P1894" t="n">
        <v>0.1004800427430929</v>
      </c>
      <c r="Q1894" t="n">
        <v>0.01633182279854654</v>
      </c>
      <c r="R1894" t="n">
        <v>-0.004069497468911168</v>
      </c>
    </row>
    <row r="1895">
      <c r="F1895" t="n">
        <v>0.07652085929320497</v>
      </c>
      <c r="G1895" t="n">
        <v>0.01394427348033259</v>
      </c>
      <c r="H1895" t="n">
        <v>-0.002793723951640537</v>
      </c>
      <c r="J1895" t="n">
        <v>0.03136458694896456</v>
      </c>
      <c r="K1895" t="n">
        <v>0.01661543820156519</v>
      </c>
      <c r="L1895" t="n">
        <v>-0.004146632864954125</v>
      </c>
      <c r="M1895" t="n">
        <v>0.06252197452236774</v>
      </c>
      <c r="N1895" t="n">
        <v>0.01439396831993469</v>
      </c>
      <c r="O1895" t="n">
        <v>-0.003654481764187581</v>
      </c>
      <c r="P1895" t="n">
        <v>0.1005577960310556</v>
      </c>
      <c r="Q1895" t="n">
        <v>0.01634085089296254</v>
      </c>
      <c r="R1895" t="n">
        <v>-0.004069497468911168</v>
      </c>
    </row>
    <row r="1896">
      <c r="F1896" t="n">
        <v>0.07653770451123521</v>
      </c>
      <c r="G1896" t="n">
        <v>0.01395197749883001</v>
      </c>
      <c r="H1896" t="n">
        <v>-0.002791595745018862</v>
      </c>
      <c r="J1896" t="n">
        <v>0.03135962037293374</v>
      </c>
      <c r="K1896" t="n">
        <v>0.01662461800167656</v>
      </c>
      <c r="L1896" t="n">
        <v>-0.004145884915839265</v>
      </c>
      <c r="M1896" t="n">
        <v>0.06252795652351609</v>
      </c>
      <c r="N1896" t="n">
        <v>0.01440192078861973</v>
      </c>
      <c r="O1896" t="n">
        <v>-0.003654779576350225</v>
      </c>
      <c r="P1896" t="n">
        <v>0.1005654336560025</v>
      </c>
      <c r="Q1896" t="n">
        <v>0.01634987898737854</v>
      </c>
      <c r="R1896" t="n">
        <v>-0.004070158055703868</v>
      </c>
    </row>
    <row r="1897">
      <c r="F1897" t="n">
        <v>0.07655454074372088</v>
      </c>
      <c r="G1897" t="n">
        <v>0.01395968151732743</v>
      </c>
      <c r="H1897" t="n">
        <v>-0.00279103753751136</v>
      </c>
      <c r="J1897" t="n">
        <v>0.03137905774331172</v>
      </c>
      <c r="K1897" t="n">
        <v>0.01663379780178792</v>
      </c>
      <c r="L1897" t="n">
        <v>-0.00414629950433085</v>
      </c>
      <c r="M1897" t="n">
        <v>0.06257643845017441</v>
      </c>
      <c r="N1897" t="n">
        <v>0.01440987325730478</v>
      </c>
      <c r="O1897" t="n">
        <v>-0.003655876119877483</v>
      </c>
      <c r="P1897" t="n">
        <v>0.1005029510538999</v>
      </c>
      <c r="Q1897" t="n">
        <v>0.01635890708179455</v>
      </c>
      <c r="R1897" t="n">
        <v>-0.004069751039898297</v>
      </c>
    </row>
    <row r="1898">
      <c r="F1898" t="n">
        <v>0.07657136799260041</v>
      </c>
      <c r="G1898" t="n">
        <v>0.01396738553582486</v>
      </c>
      <c r="H1898" t="n">
        <v>-0.002791316641265111</v>
      </c>
      <c r="J1898" t="n">
        <v>0.03138221893747305</v>
      </c>
      <c r="K1898" t="n">
        <v>0.01664297760189928</v>
      </c>
      <c r="L1898" t="n">
        <v>-0.004146714092822433</v>
      </c>
      <c r="M1898" t="n">
        <v>0.06256115394236542</v>
      </c>
      <c r="N1898" t="n">
        <v>0.01441782572598983</v>
      </c>
      <c r="O1898" t="n">
        <v>-0.003655145090859311</v>
      </c>
      <c r="P1898" t="n">
        <v>0.1005105619224507</v>
      </c>
      <c r="Q1898" t="n">
        <v>0.01636793517621055</v>
      </c>
      <c r="R1898" t="n">
        <v>-0.004069751039898297</v>
      </c>
    </row>
    <row r="1899">
      <c r="F1899" t="n">
        <v>0.07656443534230234</v>
      </c>
      <c r="G1899" t="n">
        <v>0.01397508955432228</v>
      </c>
      <c r="H1899" t="n">
        <v>-0.002790758433757609</v>
      </c>
      <c r="J1899" t="n">
        <v>0.03136096515334108</v>
      </c>
      <c r="K1899" t="n">
        <v>0.01665215740201064</v>
      </c>
      <c r="L1899" t="n">
        <v>-0.004145884915839265</v>
      </c>
      <c r="M1899" t="n">
        <v>0.06252460681198771</v>
      </c>
      <c r="N1899" t="n">
        <v>0.01442577819467488</v>
      </c>
      <c r="O1899" t="n">
        <v>-0.003655510605368397</v>
      </c>
      <c r="P1899" t="n">
        <v>0.1005532155251667</v>
      </c>
      <c r="Q1899" t="n">
        <v>0.01637696327062655</v>
      </c>
      <c r="R1899" t="n">
        <v>-0.004070158055703868</v>
      </c>
    </row>
    <row r="1900">
      <c r="F1900" t="n">
        <v>0.07659311840777898</v>
      </c>
      <c r="G1900" t="n">
        <v>0.0139827935728197</v>
      </c>
      <c r="H1900" t="n">
        <v>-0.002788908192360487</v>
      </c>
      <c r="J1900" t="n">
        <v>0.03137225413641362</v>
      </c>
      <c r="K1900" t="n">
        <v>0.016661337202122</v>
      </c>
      <c r="L1900" t="n">
        <v>-0.004146380092097108</v>
      </c>
      <c r="M1900" t="n">
        <v>0.06255181601013929</v>
      </c>
      <c r="N1900" t="n">
        <v>0.01443373066335992</v>
      </c>
      <c r="O1900" t="n">
        <v>-0.003655438992559633</v>
      </c>
      <c r="P1900" t="n">
        <v>0.1005257459154739</v>
      </c>
      <c r="Q1900" t="n">
        <v>0.01638599136504255</v>
      </c>
      <c r="R1900" t="n">
        <v>-0.004071222082845835</v>
      </c>
    </row>
    <row r="1901">
      <c r="F1901" t="n">
        <v>0.076621795856986</v>
      </c>
      <c r="G1901" t="n">
        <v>0.01399049759131712</v>
      </c>
      <c r="H1901" t="n">
        <v>-0.002788908192360487</v>
      </c>
      <c r="J1901" t="n">
        <v>0.03136726443119181</v>
      </c>
      <c r="K1901" t="n">
        <v>0.01667051700223337</v>
      </c>
      <c r="L1901" t="n">
        <v>-0.004146380092097108</v>
      </c>
      <c r="M1901" t="n">
        <v>0.0626002753501908</v>
      </c>
      <c r="N1901" t="n">
        <v>0.01444168313204497</v>
      </c>
      <c r="O1901" t="n">
        <v>-0.003655804573016935</v>
      </c>
      <c r="P1901" t="n">
        <v>0.1006034327512957</v>
      </c>
      <c r="Q1901" t="n">
        <v>0.01639501945945855</v>
      </c>
      <c r="R1901" t="n">
        <v>-0.004070408001245586</v>
      </c>
    </row>
    <row r="1902">
      <c r="F1902" t="n">
        <v>0.0766148261941368</v>
      </c>
      <c r="G1902" t="n">
        <v>0.01399820160981454</v>
      </c>
      <c r="H1902" t="n">
        <v>-0.002788629329427544</v>
      </c>
      <c r="J1902" t="n">
        <v>0.0313785455729404</v>
      </c>
      <c r="K1902" t="n">
        <v>0.01667969680234473</v>
      </c>
      <c r="L1902" t="n">
        <v>-0.004146794688646664</v>
      </c>
      <c r="M1902" t="n">
        <v>0.06260621750998327</v>
      </c>
      <c r="N1902" t="n">
        <v>0.01444963560073002</v>
      </c>
      <c r="O1902" t="n">
        <v>-0.003655804573016935</v>
      </c>
      <c r="P1902" t="n">
        <v>0.1006109948910741</v>
      </c>
      <c r="Q1902" t="n">
        <v>0.01640404755387455</v>
      </c>
      <c r="R1902" t="n">
        <v>-0.004071222082845835</v>
      </c>
    </row>
    <row r="1903">
      <c r="F1903" t="n">
        <v>0.07666725172716188</v>
      </c>
      <c r="G1903" t="n">
        <v>0.01400590562831196</v>
      </c>
      <c r="H1903" t="n">
        <v>-0.002789187055293429</v>
      </c>
      <c r="J1903" t="n">
        <v>0.03138982311402955</v>
      </c>
      <c r="K1903" t="n">
        <v>0.01668887660245609</v>
      </c>
      <c r="L1903" t="n">
        <v>-0.004145965495547554</v>
      </c>
      <c r="M1903" t="n">
        <v>0.06261215286174615</v>
      </c>
      <c r="N1903" t="n">
        <v>0.01445758806941506</v>
      </c>
      <c r="O1903" t="n">
        <v>-0.003656535733931538</v>
      </c>
      <c r="P1903" t="n">
        <v>0.1006536028619114</v>
      </c>
      <c r="Q1903" t="n">
        <v>0.01641307564829056</v>
      </c>
      <c r="R1903" t="n">
        <v>-0.004070815042045711</v>
      </c>
    </row>
    <row r="1904">
      <c r="F1904" t="n">
        <v>0.07666025908511535</v>
      </c>
      <c r="G1904" t="n">
        <v>0.01401360964680938</v>
      </c>
      <c r="H1904" t="n">
        <v>-0.002785941407526568</v>
      </c>
      <c r="J1904" t="n">
        <v>0.03139295857564904</v>
      </c>
      <c r="K1904" t="n">
        <v>0.01669805640256745</v>
      </c>
      <c r="L1904" t="n">
        <v>-0.004146045445757831</v>
      </c>
      <c r="M1904" t="n">
        <v>0.06261808141450709</v>
      </c>
      <c r="N1904" t="n">
        <v>0.01446554053810011</v>
      </c>
      <c r="O1904" t="n">
        <v>-0.003656460221615674</v>
      </c>
      <c r="P1904" t="n">
        <v>0.1005910225337919</v>
      </c>
      <c r="Q1904" t="n">
        <v>0.01642210374270656</v>
      </c>
      <c r="R1904" t="n">
        <v>-0.004071061386766516</v>
      </c>
    </row>
    <row r="1905">
      <c r="F1905" t="n">
        <v>0.07666513629689541</v>
      </c>
      <c r="G1905" t="n">
        <v>0.0140213136653068</v>
      </c>
      <c r="H1905" t="n">
        <v>-0.002785941407526568</v>
      </c>
      <c r="J1905" t="n">
        <v>0.03137981222661929</v>
      </c>
      <c r="K1905" t="n">
        <v>0.01670723620267881</v>
      </c>
      <c r="L1905" t="n">
        <v>-0.004146045445757831</v>
      </c>
      <c r="M1905" t="n">
        <v>0.06260274502860561</v>
      </c>
      <c r="N1905" t="n">
        <v>0.01447349300678516</v>
      </c>
      <c r="O1905" t="n">
        <v>-0.003656094575593512</v>
      </c>
      <c r="P1905" t="n">
        <v>0.1005985464227695</v>
      </c>
      <c r="Q1905" t="n">
        <v>0.01643113183712256</v>
      </c>
      <c r="R1905" t="n">
        <v>-0.004071061386766516</v>
      </c>
    </row>
    <row r="1906">
      <c r="F1906" t="n">
        <v>0.07669377560118819</v>
      </c>
      <c r="G1906" t="n">
        <v>0.01402901768380423</v>
      </c>
      <c r="H1906" t="n">
        <v>-0.002786498651532474</v>
      </c>
      <c r="J1906" t="n">
        <v>0.03139921684202075</v>
      </c>
      <c r="K1906" t="n">
        <v>0.01671641600279018</v>
      </c>
      <c r="L1906" t="n">
        <v>-0.004146874654846982</v>
      </c>
      <c r="M1906" t="n">
        <v>0.0626086594190654</v>
      </c>
      <c r="N1906" t="n">
        <v>0.0144814454754702</v>
      </c>
      <c r="O1906" t="n">
        <v>-0.003656825867637836</v>
      </c>
      <c r="P1906" t="n">
        <v>0.1006411184554813</v>
      </c>
      <c r="Q1906" t="n">
        <v>0.01644015993153856</v>
      </c>
      <c r="R1906" t="n">
        <v>-0.004071468452198649</v>
      </c>
    </row>
    <row r="1907">
      <c r="F1907" t="n">
        <v>0.07671052041035949</v>
      </c>
      <c r="G1907" t="n">
        <v>0.01403672170230165</v>
      </c>
      <c r="H1907" t="n">
        <v>-0.002785941407526568</v>
      </c>
      <c r="J1907" t="n">
        <v>0.03140233965570785</v>
      </c>
      <c r="K1907" t="n">
        <v>0.01672559580290154</v>
      </c>
      <c r="L1907" t="n">
        <v>-0.004146045445757831</v>
      </c>
      <c r="M1907" t="n">
        <v>0.06257204837674143</v>
      </c>
      <c r="N1907" t="n">
        <v>0.01448939794415525</v>
      </c>
      <c r="O1907" t="n">
        <v>-0.003657191513659997</v>
      </c>
      <c r="P1907" t="n">
        <v>0.1006836795440241</v>
      </c>
      <c r="Q1907" t="n">
        <v>0.01644918802595456</v>
      </c>
      <c r="R1907" t="n">
        <v>-0.004070654321334383</v>
      </c>
    </row>
    <row r="1908">
      <c r="F1908" t="n">
        <v>0.0767153657029046</v>
      </c>
      <c r="G1908" t="n">
        <v>0.01404442572079907</v>
      </c>
      <c r="H1908" t="n">
        <v>-0.00278380968441844</v>
      </c>
      <c r="J1908" t="n">
        <v>0.03138917879864626</v>
      </c>
      <c r="K1908" t="n">
        <v>0.0167347756030129</v>
      </c>
      <c r="L1908" t="n">
        <v>-0.004146539381366666</v>
      </c>
      <c r="M1908" t="n">
        <v>0.0626417278160824</v>
      </c>
      <c r="N1908" t="n">
        <v>0.0144973504128403</v>
      </c>
      <c r="O1908" t="n">
        <v>-0.00365711204761075</v>
      </c>
      <c r="P1908" t="n">
        <v>0.1006561054940771</v>
      </c>
      <c r="Q1908" t="n">
        <v>0.01645821612037056</v>
      </c>
      <c r="R1908" t="n">
        <v>-0.004071711220730641</v>
      </c>
    </row>
    <row r="1909">
      <c r="F1909" t="n">
        <v>0.07676776759264071</v>
      </c>
      <c r="G1909" t="n">
        <v>0.01405212973929649</v>
      </c>
      <c r="H1909" t="n">
        <v>-0.002784366446355324</v>
      </c>
      <c r="J1909" t="n">
        <v>0.03140857266642173</v>
      </c>
      <c r="K1909" t="n">
        <v>0.01674395540312426</v>
      </c>
      <c r="L1909" t="n">
        <v>-0.004145710156412887</v>
      </c>
      <c r="M1909" t="n">
        <v>0.06264762250924699</v>
      </c>
      <c r="N1909" t="n">
        <v>0.01450530288152535</v>
      </c>
      <c r="O1909" t="n">
        <v>-0.003656746336405989</v>
      </c>
      <c r="P1909" t="n">
        <v>0.1006635803907771</v>
      </c>
      <c r="Q1909" t="n">
        <v>0.01646724421478656</v>
      </c>
      <c r="R1909" t="n">
        <v>-0.004071304131026509</v>
      </c>
    </row>
    <row r="1910">
      <c r="F1910" t="n">
        <v>0.07674880716789018</v>
      </c>
      <c r="G1910" t="n">
        <v>0.01405983375779391</v>
      </c>
      <c r="H1910" t="n">
        <v>-0.00278380968441844</v>
      </c>
      <c r="J1910" t="n">
        <v>0.0314198232266352</v>
      </c>
      <c r="K1910" t="n">
        <v>0.01675313520323562</v>
      </c>
      <c r="L1910" t="n">
        <v>-0.004146124768889777</v>
      </c>
      <c r="M1910" t="n">
        <v>0.06261098825992306</v>
      </c>
      <c r="N1910" t="n">
        <v>0.01451325535021039</v>
      </c>
      <c r="O1910" t="n">
        <v>-0.003656746336405989</v>
      </c>
      <c r="P1910" t="n">
        <v>0.1007061064944571</v>
      </c>
      <c r="Q1910" t="n">
        <v>0.01647627230920256</v>
      </c>
      <c r="R1910" t="n">
        <v>-0.004070489951618244</v>
      </c>
    </row>
    <row r="1911">
      <c r="F1911" t="n">
        <v>0.07677741003316899</v>
      </c>
      <c r="G1911" t="n">
        <v>0.01406753777629133</v>
      </c>
      <c r="H1911" t="n">
        <v>-0.002784366446355324</v>
      </c>
      <c r="J1911" t="n">
        <v>0.03141478888470477</v>
      </c>
      <c r="K1911" t="n">
        <v>0.01676231500334699</v>
      </c>
      <c r="L1911" t="n">
        <v>-0.004146539381366666</v>
      </c>
      <c r="M1911" t="n">
        <v>0.0626593916700941</v>
      </c>
      <c r="N1911" t="n">
        <v>0.01452120781889544</v>
      </c>
      <c r="O1911" t="n">
        <v>-0.003656746336405989</v>
      </c>
      <c r="P1911" t="n">
        <v>0.1006434286865462</v>
      </c>
      <c r="Q1911" t="n">
        <v>0.01648530040361857</v>
      </c>
      <c r="R1911" t="n">
        <v>-0.004071711220730641</v>
      </c>
    </row>
    <row r="1912">
      <c r="F1912" t="n">
        <v>0.07678221280641413</v>
      </c>
      <c r="G1912" t="n">
        <v>0.01407524179478875</v>
      </c>
      <c r="H1912" t="n">
        <v>-0.00278167648052952</v>
      </c>
      <c r="J1912" t="n">
        <v>0.03141789070785329</v>
      </c>
      <c r="K1912" t="n">
        <v>0.01677149480345835</v>
      </c>
      <c r="L1912" t="n">
        <v>-0.004146618087709811</v>
      </c>
      <c r="M1912" t="n">
        <v>0.06260147933334947</v>
      </c>
      <c r="N1912" t="n">
        <v>0.01452916028758049</v>
      </c>
      <c r="O1912" t="n">
        <v>-0.003658125837963581</v>
      </c>
      <c r="P1912" t="n">
        <v>0.1006158006343825</v>
      </c>
      <c r="Q1912" t="n">
        <v>0.01649432849803457</v>
      </c>
      <c r="R1912" t="n">
        <v>-0.004071136186561691</v>
      </c>
    </row>
    <row r="1913">
      <c r="F1913" t="n">
        <v>0.0768108011033832</v>
      </c>
      <c r="G1913" t="n">
        <v>0.01408294581328618</v>
      </c>
      <c r="H1913" t="n">
        <v>-0.002781120200861381</v>
      </c>
      <c r="J1913" t="n">
        <v>0.03141284706159028</v>
      </c>
      <c r="K1913" t="n">
        <v>0.01678067460356971</v>
      </c>
      <c r="L1913" t="n">
        <v>-0.004147032708056548</v>
      </c>
      <c r="M1913" t="n">
        <v>0.06267113392381546</v>
      </c>
      <c r="N1913" t="n">
        <v>0.01453711275626553</v>
      </c>
      <c r="O1913" t="n">
        <v>-0.003658125837963581</v>
      </c>
      <c r="P1913" t="n">
        <v>0.1006933562489493</v>
      </c>
      <c r="Q1913" t="n">
        <v>0.01650335659245057</v>
      </c>
      <c r="R1913" t="n">
        <v>-0.004071543300180347</v>
      </c>
    </row>
    <row r="1914">
      <c r="F1914" t="n">
        <v>0.076851284361968</v>
      </c>
      <c r="G1914" t="n">
        <v>0.0140906498317836</v>
      </c>
      <c r="H1914" t="n">
        <v>-0.002781398340695451</v>
      </c>
      <c r="J1914" t="n">
        <v>0.03143222339852268</v>
      </c>
      <c r="K1914" t="n">
        <v>0.01678985440368107</v>
      </c>
      <c r="L1914" t="n">
        <v>-0.004146203467363075</v>
      </c>
      <c r="M1914" t="n">
        <v>0.06265573153626394</v>
      </c>
      <c r="N1914" t="n">
        <v>0.01454506522495058</v>
      </c>
      <c r="O1914" t="n">
        <v>-0.00365739428595119</v>
      </c>
      <c r="P1914" t="n">
        <v>0.1006306362312095</v>
      </c>
      <c r="Q1914" t="n">
        <v>0.01651238468686657</v>
      </c>
      <c r="R1914" t="n">
        <v>-0.004071950413799003</v>
      </c>
    </row>
    <row r="1915">
      <c r="F1915" t="n">
        <v>0.07685605861012278</v>
      </c>
      <c r="G1915" t="n">
        <v>0.01409835385028102</v>
      </c>
      <c r="H1915" t="n">
        <v>-0.002778986044961701</v>
      </c>
      <c r="J1915" t="n">
        <v>0.0314190291840179</v>
      </c>
      <c r="K1915" t="n">
        <v>0.01679903420379243</v>
      </c>
      <c r="L1915" t="n">
        <v>-0.004145788847016338</v>
      </c>
      <c r="M1915" t="n">
        <v>0.06264032127837599</v>
      </c>
      <c r="N1915" t="n">
        <v>0.01455301769363562</v>
      </c>
      <c r="O1915" t="n">
        <v>-0.003658491613969777</v>
      </c>
      <c r="P1915" t="n">
        <v>0.1007432375043635</v>
      </c>
      <c r="Q1915" t="n">
        <v>0.01652141278128257</v>
      </c>
      <c r="R1915" t="n">
        <v>-0.004071950413799003</v>
      </c>
    </row>
    <row r="1916">
      <c r="F1916" t="n">
        <v>0.07687272448555849</v>
      </c>
      <c r="G1916" t="n">
        <v>0.01410605786877844</v>
      </c>
      <c r="H1916" t="n">
        <v>-0.002779541842170693</v>
      </c>
      <c r="J1916" t="n">
        <v>0.03142211398666921</v>
      </c>
      <c r="K1916" t="n">
        <v>0.0168082140039038</v>
      </c>
      <c r="L1916" t="n">
        <v>-0.004145866915443048</v>
      </c>
      <c r="M1916" t="n">
        <v>0.06262490316118582</v>
      </c>
      <c r="N1916" t="n">
        <v>0.01456097016232067</v>
      </c>
      <c r="O1916" t="n">
        <v>-0.00365803843518324</v>
      </c>
      <c r="P1916" t="n">
        <v>0.1006454226358148</v>
      </c>
      <c r="Q1916" t="n">
        <v>0.01653044087569857</v>
      </c>
      <c r="R1916" t="n">
        <v>-0.004071371782404448</v>
      </c>
    </row>
    <row r="1917">
      <c r="F1917" t="n">
        <v>0.07686557026370029</v>
      </c>
      <c r="G1917" t="n">
        <v>0.01411376188727586</v>
      </c>
      <c r="H1917" t="n">
        <v>-0.002778708146357205</v>
      </c>
      <c r="J1917" t="n">
        <v>0.03142519462290154</v>
      </c>
      <c r="K1917" t="n">
        <v>0.01681739380401516</v>
      </c>
      <c r="L1917" t="n">
        <v>-0.004146281543597408</v>
      </c>
      <c r="M1917" t="n">
        <v>0.0626732727980035</v>
      </c>
      <c r="N1917" t="n">
        <v>0.01456892263100572</v>
      </c>
      <c r="O1917" t="n">
        <v>-0.00365803843518324</v>
      </c>
      <c r="P1917" t="n">
        <v>0.1006527974362423</v>
      </c>
      <c r="Q1917" t="n">
        <v>0.01653946897011457</v>
      </c>
      <c r="R1917" t="n">
        <v>-0.004072186056760929</v>
      </c>
    </row>
    <row r="1918">
      <c r="F1918" t="n">
        <v>0.07691793663792942</v>
      </c>
      <c r="G1918" t="n">
        <v>0.01412146590577328</v>
      </c>
      <c r="H1918" t="n">
        <v>-0.002779541842170693</v>
      </c>
      <c r="J1918" t="n">
        <v>0.03143641392429156</v>
      </c>
      <c r="K1918" t="n">
        <v>0.01682657360412652</v>
      </c>
      <c r="L1918" t="n">
        <v>-0.004146696171751768</v>
      </c>
      <c r="M1918" t="n">
        <v>0.06263657496116762</v>
      </c>
      <c r="N1918" t="n">
        <v>0.01457687509969077</v>
      </c>
      <c r="O1918" t="n">
        <v>-0.003658770116038362</v>
      </c>
      <c r="P1918" t="n">
        <v>0.1006952295158157</v>
      </c>
      <c r="Q1918" t="n">
        <v>0.01654849706453057</v>
      </c>
      <c r="R1918" t="n">
        <v>-0.004071371782404448</v>
      </c>
    </row>
    <row r="1919">
      <c r="F1919" t="n">
        <v>0.0769345773425886</v>
      </c>
      <c r="G1919" t="n">
        <v>0.0141291699242707</v>
      </c>
      <c r="H1919" t="n">
        <v>-0.002779263943566198</v>
      </c>
      <c r="J1919" t="n">
        <v>0.0314232002796357</v>
      </c>
      <c r="K1919" t="n">
        <v>0.01683575340423788</v>
      </c>
      <c r="L1919" t="n">
        <v>-0.004145866915443048</v>
      </c>
      <c r="M1919" t="n">
        <v>0.06268493359770763</v>
      </c>
      <c r="N1919" t="n">
        <v>0.01458482756837581</v>
      </c>
      <c r="O1919" t="n">
        <v>-0.003658404275610801</v>
      </c>
      <c r="P1919" t="n">
        <v>0.1006675103237632</v>
      </c>
      <c r="Q1919" t="n">
        <v>0.01655752515894658</v>
      </c>
      <c r="R1919" t="n">
        <v>-0.004072186056760929</v>
      </c>
    </row>
    <row r="1920">
      <c r="F1920" t="n">
        <v>0.07693929853892047</v>
      </c>
      <c r="G1920" t="n">
        <v>0.01413687394276812</v>
      </c>
      <c r="H1920" t="n">
        <v>-0.002776572843818341</v>
      </c>
      <c r="J1920" t="n">
        <v>0.03145069846006991</v>
      </c>
      <c r="K1920" t="n">
        <v>0.01684493320434924</v>
      </c>
      <c r="L1920" t="n">
        <v>-0.004146359000012458</v>
      </c>
      <c r="M1920" t="n">
        <v>0.06264822011479032</v>
      </c>
      <c r="N1920" t="n">
        <v>0.01459278003706086</v>
      </c>
      <c r="O1920" t="n">
        <v>-0.003659410603996171</v>
      </c>
      <c r="P1920" t="n">
        <v>0.100674848447023</v>
      </c>
      <c r="Q1920" t="n">
        <v>0.01656655325336258</v>
      </c>
      <c r="R1920" t="n">
        <v>-0.004072011014588189</v>
      </c>
    </row>
    <row r="1921">
      <c r="F1921" t="n">
        <v>0.07693209524301392</v>
      </c>
      <c r="G1921" t="n">
        <v>0.01414457796126555</v>
      </c>
      <c r="H1921" t="n">
        <v>-0.002776572843818341</v>
      </c>
      <c r="J1921" t="n">
        <v>0.03144561934053988</v>
      </c>
      <c r="K1921" t="n">
        <v>0.01685411300446061</v>
      </c>
      <c r="L1921" t="n">
        <v>-0.004145944364112457</v>
      </c>
      <c r="M1921" t="n">
        <v>0.06265403272177916</v>
      </c>
      <c r="N1921" t="n">
        <v>0.01460073250574591</v>
      </c>
      <c r="O1921" t="n">
        <v>-0.003658678795056266</v>
      </c>
      <c r="P1921" t="n">
        <v>0.1007523178299478</v>
      </c>
      <c r="Q1921" t="n">
        <v>0.01657558134777858</v>
      </c>
      <c r="R1921" t="n">
        <v>-0.004072418174973609</v>
      </c>
    </row>
    <row r="1922">
      <c r="F1922" t="n">
        <v>0.07697253192371067</v>
      </c>
      <c r="G1922" t="n">
        <v>0.01415228197976297</v>
      </c>
      <c r="H1922" t="n">
        <v>-0.002776572843818341</v>
      </c>
      <c r="J1922" t="n">
        <v>0.03143239141057634</v>
      </c>
      <c r="K1922" t="n">
        <v>0.01686329280457197</v>
      </c>
      <c r="L1922" t="n">
        <v>-0.004146359000012458</v>
      </c>
      <c r="M1922" t="n">
        <v>0.06270237491561376</v>
      </c>
      <c r="N1922" t="n">
        <v>0.01460868497443095</v>
      </c>
      <c r="O1922" t="n">
        <v>-0.003659410603996171</v>
      </c>
      <c r="P1922" t="n">
        <v>0.1007245605990174</v>
      </c>
      <c r="Q1922" t="n">
        <v>0.01658460944219458</v>
      </c>
      <c r="R1922" t="n">
        <v>-0.004071196693817348</v>
      </c>
    </row>
    <row r="1923">
      <c r="F1923" t="n">
        <v>0.07696530411313535</v>
      </c>
      <c r="G1923" t="n">
        <v>0.01415998599826039</v>
      </c>
      <c r="H1923" t="n">
        <v>-0.002777128158387105</v>
      </c>
      <c r="J1923" t="n">
        <v>0.03145173555476742</v>
      </c>
      <c r="K1923" t="n">
        <v>0.01687247260468333</v>
      </c>
      <c r="L1923" t="n">
        <v>-0.004146359000012458</v>
      </c>
      <c r="M1923" t="n">
        <v>0.06268690673190927</v>
      </c>
      <c r="N1923" t="n">
        <v>0.014616637443116</v>
      </c>
      <c r="O1923" t="n">
        <v>-0.003659044699526218</v>
      </c>
      <c r="P1923" t="n">
        <v>0.1008020093106801</v>
      </c>
      <c r="Q1923" t="n">
        <v>0.01659363753661058</v>
      </c>
      <c r="R1923" t="n">
        <v>-0.004072011014588189</v>
      </c>
    </row>
    <row r="1924">
      <c r="F1924" t="n">
        <v>0.07699381235900594</v>
      </c>
      <c r="G1924" t="n">
        <v>0.01416769001675781</v>
      </c>
      <c r="H1924" t="n">
        <v>-0.002773881367988132</v>
      </c>
      <c r="J1924" t="n">
        <v>0.03146293212058132</v>
      </c>
      <c r="K1924" t="n">
        <v>0.01688165240479469</v>
      </c>
      <c r="L1924" t="n">
        <v>-0.004146021195444004</v>
      </c>
      <c r="M1924" t="n">
        <v>0.06273523858176644</v>
      </c>
      <c r="N1924" t="n">
        <v>0.01462458991180104</v>
      </c>
      <c r="O1924" t="n">
        <v>-0.003659315376524393</v>
      </c>
      <c r="P1924" t="n">
        <v>0.1007391531406475</v>
      </c>
      <c r="Q1924" t="n">
        <v>0.01660266563102658</v>
      </c>
      <c r="R1924" t="n">
        <v>-0.004072239610551506</v>
      </c>
    </row>
    <row r="1925">
      <c r="F1925" t="n">
        <v>0.07701039612485924</v>
      </c>
      <c r="G1925" t="n">
        <v>0.01417539403525523</v>
      </c>
      <c r="H1925" t="n">
        <v>-0.002774158783866519</v>
      </c>
      <c r="J1925" t="n">
        <v>0.03145783522674066</v>
      </c>
      <c r="K1925" t="n">
        <v>0.01689083220490605</v>
      </c>
      <c r="L1925" t="n">
        <v>-0.004146435839027907</v>
      </c>
      <c r="M1925" t="n">
        <v>0.06271975659217982</v>
      </c>
      <c r="N1925" t="n">
        <v>0.01463254238048609</v>
      </c>
      <c r="O1925" t="n">
        <v>-0.003659315376524393</v>
      </c>
      <c r="P1925" t="n">
        <v>0.1008165805110123</v>
      </c>
      <c r="Q1925" t="n">
        <v>0.01661169372544258</v>
      </c>
      <c r="R1925" t="n">
        <v>-0.004072646793794237</v>
      </c>
    </row>
    <row r="1926">
      <c r="F1926" t="n">
        <v>0.07702697096227458</v>
      </c>
      <c r="G1926" t="n">
        <v>0.01418309805375265</v>
      </c>
      <c r="H1926" t="n">
        <v>-0.002774158783866519</v>
      </c>
      <c r="J1926" t="n">
        <v>0.03146902414391023</v>
      </c>
      <c r="K1926" t="n">
        <v>0.01690001200501741</v>
      </c>
      <c r="L1926" t="n">
        <v>-0.004146435839027907</v>
      </c>
      <c r="M1926" t="n">
        <v>0.06272553727286187</v>
      </c>
      <c r="N1926" t="n">
        <v>0.01464049484917114</v>
      </c>
      <c r="O1926" t="n">
        <v>-0.003660047312793325</v>
      </c>
      <c r="P1926" t="n">
        <v>0.1008238479479791</v>
      </c>
      <c r="Q1926" t="n">
        <v>0.01662072181985859</v>
      </c>
      <c r="R1926" t="n">
        <v>-0.004071832427308775</v>
      </c>
    </row>
    <row r="1927">
      <c r="F1927" t="n">
        <v>0.07704353687319013</v>
      </c>
      <c r="G1927" t="n">
        <v>0.01419080207225007</v>
      </c>
      <c r="H1927" t="n">
        <v>-0.002774158783866519</v>
      </c>
      <c r="J1927" t="n">
        <v>0.03145577281491761</v>
      </c>
      <c r="K1927" t="n">
        <v>0.01690919180512878</v>
      </c>
      <c r="L1927" t="n">
        <v>-0.004146435839027907</v>
      </c>
      <c r="M1927" t="n">
        <v>0.06275258236687078</v>
      </c>
      <c r="N1927" t="n">
        <v>0.01464844731785619</v>
      </c>
      <c r="O1927" t="n">
        <v>-0.003660413280927791</v>
      </c>
      <c r="P1927" t="n">
        <v>0.1007960272051533</v>
      </c>
      <c r="Q1927" t="n">
        <v>0.01662974991427459</v>
      </c>
      <c r="R1927" t="n">
        <v>-0.004072239610551506</v>
      </c>
    </row>
    <row r="1928">
      <c r="F1928" t="n">
        <v>0.07708394153366556</v>
      </c>
      <c r="G1928" t="n">
        <v>0.0141985060907475</v>
      </c>
      <c r="H1928" t="n">
        <v>-0.002772298260489726</v>
      </c>
      <c r="J1928" t="n">
        <v>0.03145066203457078</v>
      </c>
      <c r="K1928" t="n">
        <v>0.01691837160524014</v>
      </c>
      <c r="L1928" t="n">
        <v>-0.004146512063063439</v>
      </c>
      <c r="M1928" t="n">
        <v>0.06273707887112578</v>
      </c>
      <c r="N1928" t="n">
        <v>0.01465639978654123</v>
      </c>
      <c r="O1928" t="n">
        <v>-0.003661046284808339</v>
      </c>
      <c r="P1928" t="n">
        <v>0.100803269766662</v>
      </c>
      <c r="Q1928" t="n">
        <v>0.01663877800869059</v>
      </c>
      <c r="R1928" t="n">
        <v>-0.004072871938580002</v>
      </c>
    </row>
    <row r="1929">
      <c r="F1929" t="n">
        <v>0.07708856741514176</v>
      </c>
      <c r="G1929" t="n">
        <v>0.01420621010924492</v>
      </c>
      <c r="H1929" t="n">
        <v>-0.002772298260489726</v>
      </c>
      <c r="J1929" t="n">
        <v>0.03147813127077252</v>
      </c>
      <c r="K1929" t="n">
        <v>0.0169275514053515</v>
      </c>
      <c r="L1929" t="n">
        <v>-0.004147341365476051</v>
      </c>
      <c r="M1929" t="n">
        <v>0.06270029549323106</v>
      </c>
      <c r="N1929" t="n">
        <v>0.01466435225522628</v>
      </c>
      <c r="O1929" t="n">
        <v>-0.003660680253386142</v>
      </c>
      <c r="P1929" t="n">
        <v>0.1008455778231452</v>
      </c>
      <c r="Q1929" t="n">
        <v>0.01664780610310659</v>
      </c>
      <c r="R1929" t="n">
        <v>-0.004072464732827295</v>
      </c>
    </row>
    <row r="1930">
      <c r="F1930" t="n">
        <v>0.07711703535788293</v>
      </c>
      <c r="G1930" t="n">
        <v>0.01421391412774234</v>
      </c>
      <c r="H1930" t="n">
        <v>-0.002772021086098555</v>
      </c>
      <c r="J1930" t="n">
        <v>0.0314567192956952</v>
      </c>
      <c r="K1930" t="n">
        <v>0.01693673120546286</v>
      </c>
      <c r="L1930" t="n">
        <v>-0.004146097411857132</v>
      </c>
      <c r="M1930" t="n">
        <v>0.06270604871447813</v>
      </c>
      <c r="N1930" t="n">
        <v>0.01467230472391133</v>
      </c>
      <c r="O1930" t="n">
        <v>-0.003660680253386142</v>
      </c>
      <c r="P1930" t="n">
        <v>0.100817718765868</v>
      </c>
      <c r="Q1930" t="n">
        <v>0.01665683419752259</v>
      </c>
      <c r="R1930" t="n">
        <v>-0.00407165032132188</v>
      </c>
    </row>
    <row r="1931">
      <c r="F1931" t="n">
        <v>0.07709778249181468</v>
      </c>
      <c r="G1931" t="n">
        <v>0.01422161814623976</v>
      </c>
      <c r="H1931" t="n">
        <v>-0.002772021086098555</v>
      </c>
      <c r="J1931" t="n">
        <v>0.03145974176881802</v>
      </c>
      <c r="K1931" t="n">
        <v>0.01694591100557422</v>
      </c>
      <c r="L1931" t="n">
        <v>-0.004146926714269745</v>
      </c>
      <c r="M1931" t="n">
        <v>0.06271179538243371</v>
      </c>
      <c r="N1931" t="n">
        <v>0.01468025719259637</v>
      </c>
      <c r="O1931" t="n">
        <v>-0.00365994819054175</v>
      </c>
      <c r="P1931" t="n">
        <v>0.1007547672704877</v>
      </c>
      <c r="Q1931" t="n">
        <v>0.01666586229193859</v>
      </c>
      <c r="R1931" t="n">
        <v>-0.004072871938580002</v>
      </c>
    </row>
    <row r="1932">
      <c r="F1932" t="n">
        <v>0.0771381630490429</v>
      </c>
      <c r="G1932" t="n">
        <v>0.01422932216473718</v>
      </c>
      <c r="H1932" t="n">
        <v>-0.002769882139596874</v>
      </c>
      <c r="J1932" t="n">
        <v>0.03147090723366003</v>
      </c>
      <c r="K1932" t="n">
        <v>0.01695509080568559</v>
      </c>
      <c r="L1932" t="n">
        <v>-0.004146173015771279</v>
      </c>
      <c r="M1932" t="n">
        <v>0.06278135714893882</v>
      </c>
      <c r="N1932" t="n">
        <v>0.01468820966128142</v>
      </c>
      <c r="O1932" t="n">
        <v>-0.003661675531065179</v>
      </c>
      <c r="P1932" t="n">
        <v>0.1008671994245722</v>
      </c>
      <c r="Q1932" t="n">
        <v>0.0166748903863546</v>
      </c>
      <c r="R1932" t="n">
        <v>-0.004073093634688099</v>
      </c>
    </row>
    <row r="1933">
      <c r="F1933" t="n">
        <v>0.07714274499072753</v>
      </c>
      <c r="G1933" t="n">
        <v>0.0142370261832346</v>
      </c>
      <c r="H1933" t="n">
        <v>-0.002769328273942086</v>
      </c>
      <c r="J1933" t="n">
        <v>0.03149021659906205</v>
      </c>
      <c r="K1933" t="n">
        <v>0.01696427060579695</v>
      </c>
      <c r="L1933" t="n">
        <v>-0.004146587674538732</v>
      </c>
      <c r="M1933" t="n">
        <v>0.06274454354892489</v>
      </c>
      <c r="N1933" t="n">
        <v>0.01469616212996647</v>
      </c>
      <c r="O1933" t="n">
        <v>-0.003661675531065179</v>
      </c>
      <c r="P1933" t="n">
        <v>0.1008042218042697</v>
      </c>
      <c r="Q1933" t="n">
        <v>0.0166839184807706</v>
      </c>
      <c r="R1933" t="n">
        <v>-0.004071871950934444</v>
      </c>
    </row>
    <row r="1934">
      <c r="F1934" t="n">
        <v>0.07717118222293623</v>
      </c>
      <c r="G1934" t="n">
        <v>0.01424473020173202</v>
      </c>
      <c r="H1934" t="n">
        <v>-0.002769051341114691</v>
      </c>
      <c r="J1934" t="n">
        <v>0.03147693230525804</v>
      </c>
      <c r="K1934" t="n">
        <v>0.01697345040590831</v>
      </c>
      <c r="L1934" t="n">
        <v>-0.004147002333306186</v>
      </c>
      <c r="M1934" t="n">
        <v>0.06272899615680042</v>
      </c>
      <c r="N1934" t="n">
        <v>0.01470411459865151</v>
      </c>
      <c r="O1934" t="n">
        <v>-0.003661675531065179</v>
      </c>
      <c r="P1934" t="n">
        <v>0.1008815539146282</v>
      </c>
      <c r="Q1934" t="n">
        <v>0.0166929465751866</v>
      </c>
      <c r="R1934" t="n">
        <v>-0.004073093634688099</v>
      </c>
    </row>
    <row r="1935">
      <c r="F1935" t="n">
        <v>0.07716380763712852</v>
      </c>
      <c r="G1935" t="n">
        <v>0.01425243422022944</v>
      </c>
      <c r="H1935" t="n">
        <v>-0.002766635225980055</v>
      </c>
      <c r="J1935" t="n">
        <v>0.03149623469754581</v>
      </c>
      <c r="K1935" t="n">
        <v>0.01698263020601967</v>
      </c>
      <c r="L1935" t="n">
        <v>-0.004147002333306186</v>
      </c>
      <c r="M1935" t="n">
        <v>0.0627559923010689</v>
      </c>
      <c r="N1935" t="n">
        <v>0.01471206706733656</v>
      </c>
      <c r="O1935" t="n">
        <v>-0.003661675531065179</v>
      </c>
      <c r="P1935" t="n">
        <v>0.1007834676757944</v>
      </c>
      <c r="Q1935" t="n">
        <v>0.0167019746696026</v>
      </c>
      <c r="R1935" t="n">
        <v>-0.004071871950934444</v>
      </c>
    </row>
    <row r="1936">
      <c r="F1936" t="n">
        <v>0.07720416574928878</v>
      </c>
      <c r="G1936" t="n">
        <v>0.01426013823872687</v>
      </c>
      <c r="H1936" t="n">
        <v>-0.002766635225980055</v>
      </c>
      <c r="J1936" t="n">
        <v>0.03148294103280347</v>
      </c>
      <c r="K1936" t="n">
        <v>0.01699181000613103</v>
      </c>
      <c r="L1936" t="n">
        <v>-0.004147077342141061</v>
      </c>
      <c r="M1936" t="n">
        <v>0.06280425925078284</v>
      </c>
      <c r="N1936" t="n">
        <v>0.01472001953602161</v>
      </c>
      <c r="O1936" t="n">
        <v>-0.003661568716912342</v>
      </c>
      <c r="P1936" t="n">
        <v>0.1008607780752449</v>
      </c>
      <c r="Q1936" t="n">
        <v>0.0167110027640186</v>
      </c>
      <c r="R1936" t="n">
        <v>-0.004073311907475717</v>
      </c>
    </row>
    <row r="1937">
      <c r="F1937" t="n">
        <v>0.07722064414948324</v>
      </c>
      <c r="G1937" t="n">
        <v>0.01426784225722429</v>
      </c>
      <c r="H1937" t="n">
        <v>-0.002767465299555207</v>
      </c>
      <c r="J1937" t="n">
        <v>0.03147779068479604</v>
      </c>
      <c r="K1937" t="n">
        <v>0.0170009898062424</v>
      </c>
      <c r="L1937" t="n">
        <v>-0.004147077342141061</v>
      </c>
      <c r="M1937" t="n">
        <v>0.0627886917594426</v>
      </c>
      <c r="N1937" t="n">
        <v>0.01472797200470665</v>
      </c>
      <c r="O1937" t="n">
        <v>-0.00366120256004065</v>
      </c>
      <c r="P1937" t="n">
        <v>0.1008679128621845</v>
      </c>
      <c r="Q1937" t="n">
        <v>0.0167200308584346</v>
      </c>
      <c r="R1937" t="n">
        <v>-0.00407209015825332</v>
      </c>
    </row>
    <row r="1938">
      <c r="F1938" t="n">
        <v>0.07724905398861234</v>
      </c>
      <c r="G1938" t="n">
        <v>0.01427554627572171</v>
      </c>
      <c r="H1938" t="n">
        <v>-0.002766635225980055</v>
      </c>
      <c r="J1938" t="n">
        <v>0.03149708234537738</v>
      </c>
      <c r="K1938" t="n">
        <v>0.01701016960635376</v>
      </c>
      <c r="L1938" t="n">
        <v>-0.004146248009605887</v>
      </c>
      <c r="M1938" t="n">
        <v>0.06275183932405048</v>
      </c>
      <c r="N1938" t="n">
        <v>0.0147359244733917</v>
      </c>
      <c r="O1938" t="n">
        <v>-0.003661934873784033</v>
      </c>
      <c r="P1938" t="n">
        <v>0.1008048677742522</v>
      </c>
      <c r="Q1938" t="n">
        <v>0.01672905895285061</v>
      </c>
      <c r="R1938" t="n">
        <v>-0.004073311907475717</v>
      </c>
    </row>
    <row r="1939">
      <c r="F1939" t="n">
        <v>0.07725357423360059</v>
      </c>
      <c r="G1939" t="n">
        <v>0.01428325029421913</v>
      </c>
      <c r="H1939" t="n">
        <v>-0.002766635225980055</v>
      </c>
      <c r="J1939" t="n">
        <v>0.03149192355719523</v>
      </c>
      <c r="K1939" t="n">
        <v>0.01701934940646512</v>
      </c>
      <c r="L1939" t="n">
        <v>-0.004147077342141061</v>
      </c>
      <c r="M1939" t="n">
        <v>0.06282136753410095</v>
      </c>
      <c r="N1939" t="n">
        <v>0.01474387694207675</v>
      </c>
      <c r="O1939" t="n">
        <v>-0.003662301030655724</v>
      </c>
      <c r="P1939" t="n">
        <v>0.1008470620943873</v>
      </c>
      <c r="Q1939" t="n">
        <v>0.0167380870472666</v>
      </c>
      <c r="R1939" t="n">
        <v>-0.004072497407994119</v>
      </c>
    </row>
    <row r="1940">
      <c r="F1940" t="n">
        <v>0.07727002592140028</v>
      </c>
      <c r="G1940" t="n">
        <v>0.01429095431271655</v>
      </c>
      <c r="H1940" t="n">
        <v>-0.002765047786975193</v>
      </c>
      <c r="J1940" t="n">
        <v>0.03151120858059983</v>
      </c>
      <c r="K1940" t="n">
        <v>0.01702852920657648</v>
      </c>
      <c r="L1940" t="n">
        <v>-0.004147566416901242</v>
      </c>
      <c r="M1940" t="n">
        <v>0.06282705733515115</v>
      </c>
      <c r="N1940" t="n">
        <v>0.0147518294107618</v>
      </c>
      <c r="O1940" t="n">
        <v>-0.003662556575501741</v>
      </c>
      <c r="P1940" t="n">
        <v>0.1008892459882432</v>
      </c>
      <c r="Q1940" t="n">
        <v>0.01674711514168261</v>
      </c>
      <c r="R1940" t="n">
        <v>-0.004072712239852082</v>
      </c>
    </row>
    <row r="1941">
      <c r="F1941" t="n">
        <v>0.07726257814890981</v>
      </c>
      <c r="G1941" t="n">
        <v>0.01429865833121397</v>
      </c>
      <c r="H1941" t="n">
        <v>-0.002765047786975193</v>
      </c>
      <c r="J1941" t="n">
        <v>0.03148974179179566</v>
      </c>
      <c r="K1941" t="n">
        <v>0.01703770900668784</v>
      </c>
      <c r="L1941" t="n">
        <v>-0.004147566416901242</v>
      </c>
      <c r="M1941" t="n">
        <v>0.06281146165295595</v>
      </c>
      <c r="N1941" t="n">
        <v>0.01475978187944684</v>
      </c>
      <c r="O1941" t="n">
        <v>-0.003662556575501741</v>
      </c>
      <c r="P1941" t="n">
        <v>0.1009314194703542</v>
      </c>
      <c r="Q1941" t="n">
        <v>0.01675614323609861</v>
      </c>
      <c r="R1941" t="n">
        <v>-0.004073526782300052</v>
      </c>
    </row>
    <row r="1942">
      <c r="F1942" t="n">
        <v>0.07727900875168915</v>
      </c>
      <c r="G1942" t="n">
        <v>0.01430636234971139</v>
      </c>
      <c r="H1942" t="n">
        <v>-0.002764218438508794</v>
      </c>
      <c r="J1942" t="n">
        <v>0.0315008695084832</v>
      </c>
      <c r="K1942" t="n">
        <v>0.01704688880679921</v>
      </c>
      <c r="L1942" t="n">
        <v>-0.004147151743194293</v>
      </c>
      <c r="M1942" t="n">
        <v>0.06281713796549537</v>
      </c>
      <c r="N1942" t="n">
        <v>0.01476773434813189</v>
      </c>
      <c r="O1942" t="n">
        <v>-0.003662190356466094</v>
      </c>
      <c r="P1942" t="n">
        <v>0.1008332352264389</v>
      </c>
      <c r="Q1942" t="n">
        <v>0.01676517133051461</v>
      </c>
      <c r="R1942" t="n">
        <v>-0.004073526782300052</v>
      </c>
    </row>
    <row r="1943">
      <c r="F1943" t="n">
        <v>0.07729543045986961</v>
      </c>
      <c r="G1943" t="n">
        <v>0.01431406636820881</v>
      </c>
      <c r="H1943" t="n">
        <v>-0.002765047786975193</v>
      </c>
      <c r="J1943" t="n">
        <v>0.03152014415441255</v>
      </c>
      <c r="K1943" t="n">
        <v>0.01705606860691057</v>
      </c>
      <c r="L1943" t="n">
        <v>-0.004146322395780396</v>
      </c>
      <c r="M1943" t="n">
        <v>0.06280152767898459</v>
      </c>
      <c r="N1943" t="n">
        <v>0.01477568681681693</v>
      </c>
      <c r="O1943" t="n">
        <v>-0.003661824137430447</v>
      </c>
      <c r="P1943" t="n">
        <v>0.1009104726419855</v>
      </c>
      <c r="Q1943" t="n">
        <v>0.01677419942493061</v>
      </c>
      <c r="R1943" t="n">
        <v>-0.004072712239852082</v>
      </c>
    </row>
    <row r="1944">
      <c r="F1944" t="n">
        <v>0.0773357436894353</v>
      </c>
      <c r="G1944" t="n">
        <v>0.01432177038670624</v>
      </c>
      <c r="H1944" t="n">
        <v>-0.002762077233020699</v>
      </c>
      <c r="J1944" t="n">
        <v>0.03149866253585565</v>
      </c>
      <c r="K1944" t="n">
        <v>0.01706524840702193</v>
      </c>
      <c r="L1944" t="n">
        <v>-0.004147640219971586</v>
      </c>
      <c r="M1944" t="n">
        <v>0.06284975197980816</v>
      </c>
      <c r="N1944" t="n">
        <v>0.01478363928550198</v>
      </c>
      <c r="O1944" t="n">
        <v>-0.00366354083366758</v>
      </c>
      <c r="P1944" t="n">
        <v>0.1008473481298487</v>
      </c>
      <c r="Q1944" t="n">
        <v>0.01678322751934661</v>
      </c>
      <c r="R1944" t="n">
        <v>-0.00407251640740836</v>
      </c>
    </row>
    <row r="1945">
      <c r="F1945" t="n">
        <v>0.07734019904776555</v>
      </c>
      <c r="G1945" t="n">
        <v>0.01432947440520366</v>
      </c>
      <c r="H1945" t="n">
        <v>-0.002762077233020699</v>
      </c>
      <c r="J1945" t="n">
        <v>0.0315097790072761</v>
      </c>
      <c r="K1945" t="n">
        <v>0.01707442820713329</v>
      </c>
      <c r="L1945" t="n">
        <v>-0.004147640219971586</v>
      </c>
      <c r="M1945" t="n">
        <v>0.0628341282615266</v>
      </c>
      <c r="N1945" t="n">
        <v>0.01479159175418703</v>
      </c>
      <c r="O1945" t="n">
        <v>-0.003663174552840379</v>
      </c>
      <c r="P1945" t="n">
        <v>0.1009596537819401</v>
      </c>
      <c r="Q1945" t="n">
        <v>0.01679225561376261</v>
      </c>
      <c r="R1945" t="n">
        <v>-0.00407251640740836</v>
      </c>
    </row>
    <row r="1946">
      <c r="F1946" t="n">
        <v>0.07738050269793938</v>
      </c>
      <c r="G1946" t="n">
        <v>0.01433717842370108</v>
      </c>
      <c r="H1946" t="n">
        <v>-0.002762077233020699</v>
      </c>
      <c r="J1946" t="n">
        <v>0.03152904330865069</v>
      </c>
      <c r="K1946" t="n">
        <v>0.01708360800724465</v>
      </c>
      <c r="L1946" t="n">
        <v>-0.004147640219971586</v>
      </c>
      <c r="M1946" t="n">
        <v>0.06279721514369824</v>
      </c>
      <c r="N1946" t="n">
        <v>0.01479954422287207</v>
      </c>
      <c r="O1946" t="n">
        <v>-0.003662441991185976</v>
      </c>
      <c r="P1946" t="n">
        <v>0.1008614140110239</v>
      </c>
      <c r="Q1946" t="n">
        <v>0.01680128370817862</v>
      </c>
      <c r="R1946" t="n">
        <v>-0.004073330992148316</v>
      </c>
    </row>
    <row r="1947">
      <c r="F1947" t="n">
        <v>0.07736102838536307</v>
      </c>
      <c r="G1947" t="n">
        <v>0.0143448824421985</v>
      </c>
      <c r="H1947" t="n">
        <v>-0.002762629648467303</v>
      </c>
      <c r="J1947" t="n">
        <v>0.03150754691146369</v>
      </c>
      <c r="K1947" t="n">
        <v>0.01709278780735602</v>
      </c>
      <c r="L1947" t="n">
        <v>-0.004147225538885806</v>
      </c>
      <c r="M1947" t="n">
        <v>0.06286670542855172</v>
      </c>
      <c r="N1947" t="n">
        <v>0.01480749669155712</v>
      </c>
      <c r="O1947" t="n">
        <v>-0.00366354083366758</v>
      </c>
      <c r="P1947" t="n">
        <v>0.1009386100674247</v>
      </c>
      <c r="Q1947" t="n">
        <v>0.01681031180259461</v>
      </c>
      <c r="R1947" t="n">
        <v>-0.004073330992148316</v>
      </c>
    </row>
    <row r="1948">
      <c r="F1948" t="n">
        <v>0.07740131917745174</v>
      </c>
      <c r="G1948" t="n">
        <v>0.01435258646069592</v>
      </c>
      <c r="H1948" t="n">
        <v>-0.002759658998842236</v>
      </c>
      <c r="J1948" t="n">
        <v>0.03152680403940017</v>
      </c>
      <c r="K1948" t="n">
        <v>0.01710196760746738</v>
      </c>
      <c r="L1948" t="n">
        <v>-0.004146884043231202</v>
      </c>
      <c r="M1948" t="n">
        <v>0.06287234376251816</v>
      </c>
      <c r="N1948" t="n">
        <v>0.01481544916024217</v>
      </c>
      <c r="O1948" t="n">
        <v>-0.003664155159003717</v>
      </c>
      <c r="P1948" t="n">
        <v>0.1009456151194437</v>
      </c>
      <c r="Q1948" t="n">
        <v>0.01681933989701062</v>
      </c>
      <c r="R1948" t="n">
        <v>-0.004073539126306321</v>
      </c>
    </row>
    <row r="1949">
      <c r="F1949" t="n">
        <v>0.077405732431823</v>
      </c>
      <c r="G1949" t="n">
        <v>0.01436029047919334</v>
      </c>
      <c r="H1949" t="n">
        <v>-0.002759658998842236</v>
      </c>
      <c r="J1949" t="n">
        <v>0.03153790616394714</v>
      </c>
      <c r="K1949" t="n">
        <v>0.01711114740757874</v>
      </c>
      <c r="L1949" t="n">
        <v>-0.004146469354826879</v>
      </c>
      <c r="M1949" t="n">
        <v>0.06285669216286105</v>
      </c>
      <c r="N1949" t="n">
        <v>0.01482340162892722</v>
      </c>
      <c r="O1949" t="n">
        <v>-0.003663422474508816</v>
      </c>
      <c r="P1949" t="n">
        <v>0.1008824249825533</v>
      </c>
      <c r="Q1949" t="n">
        <v>0.01682836799142662</v>
      </c>
      <c r="R1949" t="n">
        <v>-0.004073131813125009</v>
      </c>
    </row>
    <row r="1950">
      <c r="F1950" t="n">
        <v>0.07743405360522106</v>
      </c>
      <c r="G1950" t="n">
        <v>0.01436799449769076</v>
      </c>
      <c r="H1950" t="n">
        <v>-0.00275993496474212</v>
      </c>
      <c r="J1950" t="n">
        <v>0.0315163950392164</v>
      </c>
      <c r="K1950" t="n">
        <v>0.0171203272076901</v>
      </c>
      <c r="L1950" t="n">
        <v>-0.004147713420039847</v>
      </c>
      <c r="M1950" t="n">
        <v>0.06286231715788898</v>
      </c>
      <c r="N1950" t="n">
        <v>0.01483135409761226</v>
      </c>
      <c r="O1950" t="n">
        <v>-0.003663422474508816</v>
      </c>
      <c r="P1950" t="n">
        <v>0.1009244977351072</v>
      </c>
      <c r="Q1950" t="n">
        <v>0.01683739608584262</v>
      </c>
      <c r="R1950" t="n">
        <v>-0.004073539126306321</v>
      </c>
    </row>
    <row r="1951">
      <c r="F1951" t="n">
        <v>0.07746236916908766</v>
      </c>
      <c r="G1951" t="n">
        <v>0.01437569851618819</v>
      </c>
      <c r="H1951" t="n">
        <v>-0.002760210930642005</v>
      </c>
      <c r="J1951" t="n">
        <v>0.03151933638089889</v>
      </c>
      <c r="K1951" t="n">
        <v>0.01712950700780146</v>
      </c>
      <c r="L1951" t="n">
        <v>-0.004147713420039847</v>
      </c>
      <c r="M1951" t="n">
        <v>0.06284665111373661</v>
      </c>
      <c r="N1951" t="n">
        <v>0.01483930656629731</v>
      </c>
      <c r="O1951" t="n">
        <v>-0.003664155159003717</v>
      </c>
      <c r="P1951" t="n">
        <v>0.1009665602344725</v>
      </c>
      <c r="Q1951" t="n">
        <v>0.01684642418025862</v>
      </c>
      <c r="R1951" t="n">
        <v>-0.004072724499943696</v>
      </c>
    </row>
    <row r="1952">
      <c r="F1952" t="n">
        <v>0.07744282589631726</v>
      </c>
      <c r="G1952" t="n">
        <v>0.01438340253468561</v>
      </c>
      <c r="H1952" t="n">
        <v>-0.002757791680109768</v>
      </c>
      <c r="J1952" t="n">
        <v>0.03153042675558367</v>
      </c>
      <c r="K1952" t="n">
        <v>0.01713868680791283</v>
      </c>
      <c r="L1952" t="n">
        <v>-0.004147371323863372</v>
      </c>
      <c r="M1952" t="n">
        <v>0.06285226280848386</v>
      </c>
      <c r="N1952" t="n">
        <v>0.01484725903498236</v>
      </c>
      <c r="O1952" t="n">
        <v>-0.003664765781503211</v>
      </c>
      <c r="P1952" t="n">
        <v>0.1010086124952431</v>
      </c>
      <c r="Q1952" t="n">
        <v>0.01685545227467462</v>
      </c>
      <c r="R1952" t="n">
        <v>-0.004073336605244218</v>
      </c>
    </row>
    <row r="1953">
      <c r="F1953" t="n">
        <v>0.07748308864519052</v>
      </c>
      <c r="G1953" t="n">
        <v>0.01439110655318303</v>
      </c>
      <c r="H1953" t="n">
        <v>-0.002757240232063356</v>
      </c>
      <c r="J1953" t="n">
        <v>0.03154966704782328</v>
      </c>
      <c r="K1953" t="n">
        <v>0.01714786660802419</v>
      </c>
      <c r="L1953" t="n">
        <v>-0.004147371323863372</v>
      </c>
      <c r="M1953" t="n">
        <v>0.06287915393466584</v>
      </c>
      <c r="N1953" t="n">
        <v>0.0148552115036674</v>
      </c>
      <c r="O1953" t="n">
        <v>-0.003664765781503211</v>
      </c>
      <c r="P1953" t="n">
        <v>0.1009102763836522</v>
      </c>
      <c r="Q1953" t="n">
        <v>0.01686448036909062</v>
      </c>
      <c r="R1953" t="n">
        <v>-0.004073743938904742</v>
      </c>
    </row>
    <row r="1954">
      <c r="F1954" t="n">
        <v>0.07751138247842619</v>
      </c>
      <c r="G1954" t="n">
        <v>0.01439881057168045</v>
      </c>
      <c r="H1954" t="n">
        <v>-0.002756964508040149</v>
      </c>
      <c r="J1954" t="n">
        <v>0.03153628999477229</v>
      </c>
      <c r="K1954" t="n">
        <v>0.01715704640813555</v>
      </c>
      <c r="L1954" t="n">
        <v>-0.004146956628200553</v>
      </c>
      <c r="M1954" t="n">
        <v>0.06284218079414983</v>
      </c>
      <c r="N1954" t="n">
        <v>0.01486316397235245</v>
      </c>
      <c r="O1954" t="n">
        <v>-0.003664765781503211</v>
      </c>
      <c r="P1954" t="n">
        <v>0.1009172102066949</v>
      </c>
      <c r="Q1954" t="n">
        <v>0.01687350846350663</v>
      </c>
      <c r="R1954" t="n">
        <v>-0.004073743938904742</v>
      </c>
    </row>
    <row r="1955">
      <c r="F1955" t="n">
        <v>0.07751573429332853</v>
      </c>
      <c r="G1955" t="n">
        <v>0.01440651459017787</v>
      </c>
      <c r="H1955" t="n">
        <v>-0.002757515956086562</v>
      </c>
      <c r="J1955" t="n">
        <v>0.03153106169556137</v>
      </c>
      <c r="K1955" t="n">
        <v>0.01716622620824691</v>
      </c>
      <c r="L1955" t="n">
        <v>-0.004147371323863372</v>
      </c>
      <c r="M1955" t="n">
        <v>0.06284777289056859</v>
      </c>
      <c r="N1955" t="n">
        <v>0.0148711164410375</v>
      </c>
      <c r="O1955" t="n">
        <v>-0.00366439937820572</v>
      </c>
      <c r="P1955" t="n">
        <v>0.1009592283778489</v>
      </c>
      <c r="Q1955" t="n">
        <v>0.01688253655792263</v>
      </c>
      <c r="R1955" t="n">
        <v>-0.004072929271583693</v>
      </c>
    </row>
    <row r="1956">
      <c r="F1956" t="n">
        <v>0.07750810413951574</v>
      </c>
      <c r="G1956" t="n">
        <v>0.01441421860867529</v>
      </c>
      <c r="H1956" t="n">
        <v>-0.002754820979285206</v>
      </c>
      <c r="J1956" t="n">
        <v>0.03155029146099228</v>
      </c>
      <c r="K1956" t="n">
        <v>0.01717540600835827</v>
      </c>
      <c r="L1956" t="n">
        <v>-0.00414661391226625</v>
      </c>
      <c r="M1956" t="n">
        <v>0.06287464612392984</v>
      </c>
      <c r="N1956" t="n">
        <v>0.01487906890972254</v>
      </c>
      <c r="O1956" t="n">
        <v>-0.003664273320188221</v>
      </c>
      <c r="P1956" t="n">
        <v>0.1010012363746364</v>
      </c>
      <c r="Q1956" t="n">
        <v>0.01689156465233863</v>
      </c>
      <c r="R1956" t="n">
        <v>-0.004073538101488084</v>
      </c>
    </row>
    <row r="1957">
      <c r="F1957" t="n">
        <v>0.07756031592172566</v>
      </c>
      <c r="G1957" t="n">
        <v>0.01442192262717271</v>
      </c>
      <c r="H1957" t="n">
        <v>-0.002754545497187277</v>
      </c>
      <c r="J1957" t="n">
        <v>0.03156136390065063</v>
      </c>
      <c r="K1957" t="n">
        <v>0.01718458580846963</v>
      </c>
      <c r="L1957" t="n">
        <v>-0.004147028615127763</v>
      </c>
      <c r="M1957" t="n">
        <v>0.06290151415464756</v>
      </c>
      <c r="N1957" t="n">
        <v>0.01488702137840759</v>
      </c>
      <c r="O1957" t="n">
        <v>-0.003664639784166638</v>
      </c>
      <c r="P1957" t="n">
        <v>0.1010081369077184</v>
      </c>
      <c r="Q1957" t="n">
        <v>0.01690059274675463</v>
      </c>
      <c r="R1957" t="n">
        <v>-0.004073538101488084</v>
      </c>
    </row>
    <row r="1958">
      <c r="F1958" t="n">
        <v>0.07756463623654118</v>
      </c>
      <c r="G1958" t="n">
        <v>0.01442962664567013</v>
      </c>
      <c r="H1958" t="n">
        <v>-0.002755096461383134</v>
      </c>
      <c r="J1958" t="n">
        <v>0.03155612334566034</v>
      </c>
      <c r="K1958" t="n">
        <v>0.017193765608581</v>
      </c>
      <c r="L1958" t="n">
        <v>-0.004147028615127763</v>
      </c>
      <c r="M1958" t="n">
        <v>0.06290708840987067</v>
      </c>
      <c r="N1958" t="n">
        <v>0.01489497384709264</v>
      </c>
      <c r="O1958" t="n">
        <v>-0.003665372712123471</v>
      </c>
      <c r="P1958" t="n">
        <v>0.1009799279252266</v>
      </c>
      <c r="Q1958" t="n">
        <v>0.01690962084117063</v>
      </c>
      <c r="R1958" t="n">
        <v>-0.004073945455298233</v>
      </c>
    </row>
    <row r="1959">
      <c r="F1959" t="n">
        <v>0.07759289387308489</v>
      </c>
      <c r="G1959" t="n">
        <v>0.01443733066416756</v>
      </c>
      <c r="H1959" t="n">
        <v>-0.002755096461383134</v>
      </c>
      <c r="J1959" t="n">
        <v>0.03156718840477869</v>
      </c>
      <c r="K1959" t="n">
        <v>0.01720294540869236</v>
      </c>
      <c r="L1959" t="n">
        <v>-0.00414661391226625</v>
      </c>
      <c r="M1959" t="n">
        <v>0.06291265636323809</v>
      </c>
      <c r="N1959" t="n">
        <v>0.01490292631577769</v>
      </c>
      <c r="O1959" t="n">
        <v>-0.003665372712123471</v>
      </c>
      <c r="P1959" t="n">
        <v>0.1010570021041</v>
      </c>
      <c r="Q1959" t="n">
        <v>0.01691864893558663</v>
      </c>
      <c r="R1959" t="n">
        <v>-0.004073538101488084</v>
      </c>
    </row>
    <row r="1960">
      <c r="F1960" t="n">
        <v>0.07758521685260804</v>
      </c>
      <c r="G1960" t="n">
        <v>0.01444503468266498</v>
      </c>
      <c r="H1960" t="n">
        <v>-0.002752126046980225</v>
      </c>
      <c r="J1960" t="n">
        <v>0.03155378393512191</v>
      </c>
      <c r="K1960" t="n">
        <v>0.01721212520880372</v>
      </c>
      <c r="L1960" t="n">
        <v>-0.004147514716433156</v>
      </c>
      <c r="M1960" t="n">
        <v>0.06291821802377662</v>
      </c>
      <c r="N1960" t="n">
        <v>0.01491087878446273</v>
      </c>
      <c r="O1960" t="n">
        <v>-0.003664876388947942</v>
      </c>
      <c r="P1960" t="n">
        <v>0.1010638688096326</v>
      </c>
      <c r="Q1960" t="n">
        <v>0.01692767703000263</v>
      </c>
      <c r="R1960" t="n">
        <v>-0.004074551074474172</v>
      </c>
    </row>
    <row r="1961">
      <c r="F1961" t="n">
        <v>0.07758950244004958</v>
      </c>
      <c r="G1961" t="n">
        <v>0.0144527387011624</v>
      </c>
      <c r="H1961" t="n">
        <v>-0.002752676527237646</v>
      </c>
      <c r="J1961" t="n">
        <v>0.03156484133980668</v>
      </c>
      <c r="K1961" t="n">
        <v>0.01722130500891508</v>
      </c>
      <c r="L1961" t="n">
        <v>-0.00414668529643187</v>
      </c>
      <c r="M1961" t="n">
        <v>0.06292377340051283</v>
      </c>
      <c r="N1961" t="n">
        <v>0.01491883125314778</v>
      </c>
      <c r="O1961" t="n">
        <v>-0.003665975961821913</v>
      </c>
      <c r="P1961" t="n">
        <v>0.1010707240454979</v>
      </c>
      <c r="Q1961" t="n">
        <v>0.01693670512441863</v>
      </c>
      <c r="R1961" t="n">
        <v>-0.004073328953576009</v>
      </c>
    </row>
    <row r="1962">
      <c r="F1962" t="n">
        <v>0.07761773512026145</v>
      </c>
      <c r="G1962" t="n">
        <v>0.01446044271965982</v>
      </c>
      <c r="H1962" t="n">
        <v>-0.002752676527237646</v>
      </c>
      <c r="J1962" t="n">
        <v>0.03157589535864121</v>
      </c>
      <c r="K1962" t="n">
        <v>0.01723048480902644</v>
      </c>
      <c r="L1962" t="n">
        <v>-0.0041479294264338</v>
      </c>
      <c r="M1962" t="n">
        <v>0.06290803169930353</v>
      </c>
      <c r="N1962" t="n">
        <v>0.01492678372183282</v>
      </c>
      <c r="O1962" t="n">
        <v>-0.003665242913239266</v>
      </c>
      <c r="P1962" t="n">
        <v>0.1010775678297847</v>
      </c>
      <c r="Q1962" t="n">
        <v>0.01694573321883464</v>
      </c>
      <c r="R1962" t="n">
        <v>-0.004073328953576009</v>
      </c>
    </row>
    <row r="1963">
      <c r="F1963" t="n">
        <v>0.0776219997422611</v>
      </c>
      <c r="G1963" t="n">
        <v>0.01446814673815724</v>
      </c>
      <c r="H1963" t="n">
        <v>-0.002752676527237646</v>
      </c>
      <c r="J1963" t="n">
        <v>0.03157063349945385</v>
      </c>
      <c r="K1963" t="n">
        <v>0.01723966460913781</v>
      </c>
      <c r="L1963" t="n">
        <v>-0.004147514716433156</v>
      </c>
      <c r="M1963" t="n">
        <v>0.06289228262388888</v>
      </c>
      <c r="N1963" t="n">
        <v>0.01493473619051787</v>
      </c>
      <c r="O1963" t="n">
        <v>-0.00366560943753059</v>
      </c>
      <c r="P1963" t="n">
        <v>0.1010844001805815</v>
      </c>
      <c r="Q1963" t="n">
        <v>0.01695476131325064</v>
      </c>
      <c r="R1963" t="n">
        <v>-0.00407373632720873</v>
      </c>
    </row>
    <row r="1964">
      <c r="F1964" t="n">
        <v>0.07763823511154706</v>
      </c>
      <c r="G1964" t="n">
        <v>0.01447585075665466</v>
      </c>
      <c r="H1964" t="n">
        <v>-0.00274970620401548</v>
      </c>
      <c r="J1964" t="n">
        <v>0.03158168017845514</v>
      </c>
      <c r="K1964" t="n">
        <v>0.01724884440924917</v>
      </c>
      <c r="L1964" t="n">
        <v>-0.004147170804534486</v>
      </c>
      <c r="M1964" t="n">
        <v>0.06296169382917519</v>
      </c>
      <c r="N1964" t="n">
        <v>0.01494268865920292</v>
      </c>
      <c r="O1964" t="n">
        <v>-0.003666575541555949</v>
      </c>
      <c r="P1964" t="n">
        <v>0.1010561190142858</v>
      </c>
      <c r="Q1964" t="n">
        <v>0.01696378940766664</v>
      </c>
      <c r="R1964" t="n">
        <v>-0.004073931307758277</v>
      </c>
    </row>
    <row r="1965">
      <c r="F1965" t="n">
        <v>0.07766644610115543</v>
      </c>
      <c r="G1965" t="n">
        <v>0.01448355477515208</v>
      </c>
      <c r="H1965" t="n">
        <v>-0.002750256200255907</v>
      </c>
      <c r="J1965" t="n">
        <v>0.0315764098316368</v>
      </c>
      <c r="K1965" t="n">
        <v>0.01725802420936053</v>
      </c>
      <c r="L1965" t="n">
        <v>-0.004147585521614939</v>
      </c>
      <c r="M1965" t="n">
        <v>0.06296722471394683</v>
      </c>
      <c r="N1965" t="n">
        <v>0.01495064112788796</v>
      </c>
      <c r="O1965" t="n">
        <v>-0.003665475788844024</v>
      </c>
      <c r="P1965" t="n">
        <v>0.1010278250890422</v>
      </c>
      <c r="Q1965" t="n">
        <v>0.01697281750208264</v>
      </c>
      <c r="R1965" t="n">
        <v>-0.004074338700889054</v>
      </c>
    </row>
    <row r="1966">
      <c r="F1966" t="n">
        <v>0.07770663757881098</v>
      </c>
      <c r="G1966" t="n">
        <v>0.01449125879364951</v>
      </c>
      <c r="H1966" t="n">
        <v>-0.002750531198376121</v>
      </c>
      <c r="J1966" t="n">
        <v>0.03156297784660576</v>
      </c>
      <c r="K1966" t="n">
        <v>0.01726720400947189</v>
      </c>
      <c r="L1966" t="n">
        <v>-0.004148000238695393</v>
      </c>
      <c r="M1966" t="n">
        <v>0.06290887031042766</v>
      </c>
      <c r="N1966" t="n">
        <v>0.01495859359657301</v>
      </c>
      <c r="O1966" t="n">
        <v>-0.003666208957318641</v>
      </c>
      <c r="P1966" t="n">
        <v>0.1009995184263525</v>
      </c>
      <c r="Q1966" t="n">
        <v>0.01698184559649864</v>
      </c>
      <c r="R1966" t="n">
        <v>-0.004074338700889054</v>
      </c>
    </row>
    <row r="1967">
      <c r="F1967" t="n">
        <v>0.07771086354589767</v>
      </c>
      <c r="G1967" t="n">
        <v>0.01449896281214693</v>
      </c>
      <c r="H1967" t="n">
        <v>-0.002749981202135694</v>
      </c>
      <c r="J1967" t="n">
        <v>0.03157401297079795</v>
      </c>
      <c r="K1967" t="n">
        <v>0.01727638380958325</v>
      </c>
      <c r="L1967" t="n">
        <v>-0.004146756087454033</v>
      </c>
      <c r="M1967" t="n">
        <v>0.06293568063851171</v>
      </c>
      <c r="N1967" t="n">
        <v>0.01496654606525806</v>
      </c>
      <c r="O1967" t="n">
        <v>-0.003666575541555949</v>
      </c>
      <c r="P1967" t="n">
        <v>0.1010765114699097</v>
      </c>
      <c r="Q1967" t="n">
        <v>0.01699087369091465</v>
      </c>
      <c r="R1967" t="n">
        <v>-0.004074338700889054</v>
      </c>
    </row>
    <row r="1968">
      <c r="F1968" t="n">
        <v>0.07772706675928036</v>
      </c>
      <c r="G1968" t="n">
        <v>0.01450666683064435</v>
      </c>
      <c r="H1968" t="n">
        <v>-0.002747286014889533</v>
      </c>
      <c r="J1968" t="n">
        <v>0.03156872935418742</v>
      </c>
      <c r="K1968" t="n">
        <v>0.01728556360969462</v>
      </c>
      <c r="L1968" t="n">
        <v>-0.004148070460055736</v>
      </c>
      <c r="M1968" t="n">
        <v>0.06291989761109634</v>
      </c>
      <c r="N1968" t="n">
        <v>0.01497449853394311</v>
      </c>
      <c r="O1968" t="n">
        <v>-0.003666438174648063</v>
      </c>
      <c r="P1968" t="n">
        <v>0.1010130766108909</v>
      </c>
      <c r="Q1968" t="n">
        <v>0.01699990178533065</v>
      </c>
      <c r="R1968" t="n">
        <v>-0.004073715656182</v>
      </c>
    </row>
    <row r="1969">
      <c r="F1969" t="n">
        <v>0.07771927921729957</v>
      </c>
      <c r="G1969" t="n">
        <v>0.01451437084914177</v>
      </c>
      <c r="H1969" t="n">
        <v>-0.002747835527043726</v>
      </c>
      <c r="J1969" t="n">
        <v>0.03159607313228614</v>
      </c>
      <c r="K1969" t="n">
        <v>0.01729474340980598</v>
      </c>
      <c r="L1969" t="n">
        <v>-0.00414682628775218</v>
      </c>
      <c r="M1969" t="n">
        <v>0.06292540194139809</v>
      </c>
      <c r="N1969" t="n">
        <v>0.01498245100262815</v>
      </c>
      <c r="O1969" t="n">
        <v>-0.003667171462282992</v>
      </c>
      <c r="P1969" t="n">
        <v>0.101090049700618</v>
      </c>
      <c r="Q1969" t="n">
        <v>0.01700892987974665</v>
      </c>
      <c r="R1969" t="n">
        <v>-0.004074530480795698</v>
      </c>
    </row>
    <row r="1970">
      <c r="F1970" t="n">
        <v>0.07774745407696322</v>
      </c>
      <c r="G1970" t="n">
        <v>0.01452207486763919</v>
      </c>
      <c r="H1970" t="n">
        <v>-0.002747286014889533</v>
      </c>
      <c r="J1970" t="n">
        <v>0.0315907816514787</v>
      </c>
      <c r="K1970" t="n">
        <v>0.01730392320991734</v>
      </c>
      <c r="L1970" t="n">
        <v>-0.00414682628775218</v>
      </c>
      <c r="M1970" t="n">
        <v>0.06297349050943593</v>
      </c>
      <c r="N1970" t="n">
        <v>0.0149904034713132</v>
      </c>
      <c r="O1970" t="n">
        <v>-0.003667171462282992</v>
      </c>
      <c r="P1970" t="n">
        <v>0.1011319080178883</v>
      </c>
      <c r="Q1970" t="n">
        <v>0.01701795797416265</v>
      </c>
      <c r="R1970" t="n">
        <v>-0.004074937893102547</v>
      </c>
    </row>
    <row r="1971">
      <c r="F1971" t="n">
        <v>0.07776362914071638</v>
      </c>
      <c r="G1971" t="n">
        <v>0.01452977888613661</v>
      </c>
      <c r="H1971" t="n">
        <v>-0.002747286014889533</v>
      </c>
      <c r="J1971" t="n">
        <v>0.03158548567222816</v>
      </c>
      <c r="K1971" t="n">
        <v>0.0173131030100287</v>
      </c>
      <c r="L1971" t="n">
        <v>-0.00414765573595455</v>
      </c>
      <c r="M1971" t="n">
        <v>0.06297898354461592</v>
      </c>
      <c r="N1971" t="n">
        <v>0.01499835593999824</v>
      </c>
      <c r="O1971" t="n">
        <v>-0.003667171462282992</v>
      </c>
      <c r="P1971" t="n">
        <v>0.1011035427083708</v>
      </c>
      <c r="Q1971" t="n">
        <v>0.01702698606857865</v>
      </c>
      <c r="R1971" t="n">
        <v>-0.004074123068488849</v>
      </c>
    </row>
    <row r="1972">
      <c r="F1972" t="n">
        <v>0.07776779955797788</v>
      </c>
      <c r="G1972" t="n">
        <v>0.01453748290463403</v>
      </c>
      <c r="H1972" t="n">
        <v>-0.002745689068210934</v>
      </c>
      <c r="J1972" t="n">
        <v>0.03159650286898549</v>
      </c>
      <c r="K1972" t="n">
        <v>0.01732228281014006</v>
      </c>
      <c r="L1972" t="n">
        <v>-0.004148140092934995</v>
      </c>
      <c r="M1972" t="n">
        <v>0.06298447039528696</v>
      </c>
      <c r="N1972" t="n">
        <v>0.01500630840868329</v>
      </c>
      <c r="O1972" t="n">
        <v>-0.003667030328894674</v>
      </c>
      <c r="P1972" t="n">
        <v>0.1011102722988559</v>
      </c>
      <c r="Q1972" t="n">
        <v>0.01703601416299465</v>
      </c>
      <c r="R1972" t="n">
        <v>-0.004074719065916041</v>
      </c>
    </row>
    <row r="1973">
      <c r="F1973" t="n">
        <v>0.07778395532936984</v>
      </c>
      <c r="G1973" t="n">
        <v>0.01454518692313145</v>
      </c>
      <c r="H1973" t="n">
        <v>-0.002745140040202893</v>
      </c>
      <c r="J1973" t="n">
        <v>0.03159119848066844</v>
      </c>
      <c r="K1973" t="n">
        <v>0.01733146261025143</v>
      </c>
      <c r="L1973" t="n">
        <v>-0.004148140092934995</v>
      </c>
      <c r="M1973" t="n">
        <v>0.06298995107047567</v>
      </c>
      <c r="N1973" t="n">
        <v>0.01501426087736834</v>
      </c>
      <c r="O1973" t="n">
        <v>-0.003667030328894674</v>
      </c>
      <c r="P1973" t="n">
        <v>0.1011520988261078</v>
      </c>
      <c r="Q1973" t="n">
        <v>0.01704504225741065</v>
      </c>
      <c r="R1973" t="n">
        <v>-0.004074719065916041</v>
      </c>
    </row>
    <row r="1974">
      <c r="F1974" t="n">
        <v>0.0778241003418519</v>
      </c>
      <c r="G1974" t="n">
        <v>0.01455289094162888</v>
      </c>
      <c r="H1974" t="n">
        <v>-0.002744865526198873</v>
      </c>
      <c r="J1974" t="n">
        <v>0.03158588961005285</v>
      </c>
      <c r="K1974" t="n">
        <v>0.01734064241036279</v>
      </c>
      <c r="L1974" t="n">
        <v>-0.004147310630808833</v>
      </c>
      <c r="M1974" t="n">
        <v>0.06295283075357547</v>
      </c>
      <c r="N1974" t="n">
        <v>0.01502221334605339</v>
      </c>
      <c r="O1974" t="n">
        <v>-0.003667763734960453</v>
      </c>
      <c r="P1974" t="n">
        <v>0.1010534800257011</v>
      </c>
      <c r="Q1974" t="n">
        <v>0.01705407035182665</v>
      </c>
      <c r="R1974" t="n">
        <v>-0.00407390420358909</v>
      </c>
    </row>
    <row r="1975">
      <c r="F1975" t="n">
        <v>0.0778282410223078</v>
      </c>
      <c r="G1975" t="n">
        <v>0.0145605949601263</v>
      </c>
      <c r="H1975" t="n">
        <v>-0.002745140040202893</v>
      </c>
      <c r="J1975" t="n">
        <v>0.03160505533147093</v>
      </c>
      <c r="K1975" t="n">
        <v>0.01734982221047415</v>
      </c>
      <c r="L1975" t="n">
        <v>-0.004148140092934995</v>
      </c>
      <c r="M1975" t="n">
        <v>0.06297959597091576</v>
      </c>
      <c r="N1975" t="n">
        <v>0.01503016581473843</v>
      </c>
      <c r="O1975" t="n">
        <v>-0.003666663625861785</v>
      </c>
      <c r="P1975" t="n">
        <v>0.1010601745769676</v>
      </c>
      <c r="Q1975" t="n">
        <v>0.01706309844624266</v>
      </c>
      <c r="R1975" t="n">
        <v>-0.004074904481604737</v>
      </c>
    </row>
    <row r="1976">
      <c r="F1976" t="n">
        <v>0.07784437190904143</v>
      </c>
      <c r="G1976" t="n">
        <v>0.01456829897862372</v>
      </c>
      <c r="H1976" t="n">
        <v>-0.002742993328351277</v>
      </c>
      <c r="J1976" t="n">
        <v>0.03160789833982922</v>
      </c>
      <c r="K1976" t="n">
        <v>0.01735900201058551</v>
      </c>
      <c r="L1976" t="n">
        <v>-0.004147379663820568</v>
      </c>
      <c r="M1976" t="n">
        <v>0.06300635613341468</v>
      </c>
      <c r="N1976" t="n">
        <v>0.01503811828342348</v>
      </c>
      <c r="O1976" t="n">
        <v>-0.00366798560866107</v>
      </c>
      <c r="P1976" t="n">
        <v>0.1011019681300684</v>
      </c>
      <c r="Q1976" t="n">
        <v>0.01707212654065866</v>
      </c>
      <c r="R1976" t="n">
        <v>-0.004075311931307926</v>
      </c>
    </row>
    <row r="1977">
      <c r="F1977" t="n">
        <v>0.0778484900891144</v>
      </c>
      <c r="G1977" t="n">
        <v>0.01457600299712114</v>
      </c>
      <c r="H1977" t="n">
        <v>-0.002743267600256921</v>
      </c>
      <c r="J1977" t="n">
        <v>0.03160257719167897</v>
      </c>
      <c r="K1977" t="n">
        <v>0.01736818181069687</v>
      </c>
      <c r="L1977" t="n">
        <v>-0.004147794401786951</v>
      </c>
      <c r="M1977" t="n">
        <v>0.06299051314562629</v>
      </c>
      <c r="N1977" t="n">
        <v>0.01504607075210853</v>
      </c>
      <c r="O1977" t="n">
        <v>-0.003667618846776392</v>
      </c>
      <c r="P1977" t="n">
        <v>0.1011788627049409</v>
      </c>
      <c r="Q1977" t="n">
        <v>0.01708115463507466</v>
      </c>
      <c r="R1977" t="n">
        <v>-0.004075311931307926</v>
      </c>
    </row>
    <row r="1978">
      <c r="F1978" t="n">
        <v>0.07786460170728478</v>
      </c>
      <c r="G1978" t="n">
        <v>0.01458370701561856</v>
      </c>
      <c r="H1978" t="n">
        <v>-0.002742993328351277</v>
      </c>
      <c r="J1978" t="n">
        <v>0.0316217332058575</v>
      </c>
      <c r="K1978" t="n">
        <v>0.01737736161080824</v>
      </c>
      <c r="L1978" t="n">
        <v>-0.004147379663820568</v>
      </c>
      <c r="M1978" t="n">
        <v>0.0630385617263714</v>
      </c>
      <c r="N1978" t="n">
        <v>0.01505402322079357</v>
      </c>
      <c r="O1978" t="n">
        <v>-0.00366798560866107</v>
      </c>
      <c r="P1978" t="n">
        <v>0.1011855257240272</v>
      </c>
      <c r="Q1978" t="n">
        <v>0.01709018272949066</v>
      </c>
      <c r="R1978" t="n">
        <v>-0.004074089582198356</v>
      </c>
    </row>
    <row r="1979">
      <c r="F1979" t="n">
        <v>0.0778927115994596</v>
      </c>
      <c r="G1979" t="n">
        <v>0.01459141103411598</v>
      </c>
      <c r="H1979" t="n">
        <v>-0.002740845925869255</v>
      </c>
      <c r="J1979" t="n">
        <v>0.03161640399003771</v>
      </c>
      <c r="K1979" t="n">
        <v>0.0173865414109196</v>
      </c>
      <c r="L1979" t="n">
        <v>-0.004147794401786951</v>
      </c>
      <c r="M1979" t="n">
        <v>0.0630014058013928</v>
      </c>
      <c r="N1979" t="n">
        <v>0.01506197568947862</v>
      </c>
      <c r="O1979" t="n">
        <v>-0.003667252084891715</v>
      </c>
      <c r="P1979" t="n">
        <v>0.1011570654037213</v>
      </c>
      <c r="Q1979" t="n">
        <v>0.01709921082390666</v>
      </c>
      <c r="R1979" t="n">
        <v>-0.004074497031901546</v>
      </c>
    </row>
    <row r="1980">
      <c r="F1980" t="n">
        <v>0.07793282459625091</v>
      </c>
      <c r="G1980" t="n">
        <v>0.0145991150526134</v>
      </c>
      <c r="H1980" t="n">
        <v>-0.002740571896082626</v>
      </c>
      <c r="J1980" t="n">
        <v>0.03160290921597857</v>
      </c>
      <c r="K1980" t="n">
        <v>0.01739572121103096</v>
      </c>
      <c r="L1980" t="n">
        <v>-0.004147033368496929</v>
      </c>
      <c r="M1980" t="n">
        <v>0.0630281436415322</v>
      </c>
      <c r="N1980" t="n">
        <v>0.01506992815816367</v>
      </c>
      <c r="O1980" t="n">
        <v>-0.003668570559622361</v>
      </c>
      <c r="P1980" t="n">
        <v>0.1010934797702853</v>
      </c>
      <c r="Q1980" t="n">
        <v>0.01710823891832266</v>
      </c>
      <c r="R1980" t="n">
        <v>-0.004074679285287918</v>
      </c>
    </row>
    <row r="1981">
      <c r="F1981" t="n">
        <v>0.07793690425470341</v>
      </c>
      <c r="G1981" t="n">
        <v>0.01460681907111083</v>
      </c>
      <c r="H1981" t="n">
        <v>-0.002740845925869255</v>
      </c>
      <c r="J1981" t="n">
        <v>0.03161389359976909</v>
      </c>
      <c r="K1981" t="n">
        <v>0.01740490101114232</v>
      </c>
      <c r="L1981" t="n">
        <v>-0.004147448113308259</v>
      </c>
      <c r="M1981" t="n">
        <v>0.06299097278302035</v>
      </c>
      <c r="N1981" t="n">
        <v>0.01507788062684871</v>
      </c>
      <c r="O1981" t="n">
        <v>-0.003667836918874511</v>
      </c>
      <c r="P1981" t="n">
        <v>0.1011001074229286</v>
      </c>
      <c r="Q1981" t="n">
        <v>0.01711726701273866</v>
      </c>
      <c r="R1981" t="n">
        <v>-0.004074271817359389</v>
      </c>
    </row>
    <row r="1982">
      <c r="F1982" t="n">
        <v>0.0779649957256308</v>
      </c>
      <c r="G1982" t="n">
        <v>0.01461452308960825</v>
      </c>
      <c r="H1982" t="n">
        <v>-0.002740845925869255</v>
      </c>
      <c r="J1982" t="n">
        <v>0.03162487467176277</v>
      </c>
      <c r="K1982" t="n">
        <v>0.01741408081125368</v>
      </c>
      <c r="L1982" t="n">
        <v>-0.004147033368496929</v>
      </c>
      <c r="M1982" t="n">
        <v>0.06301769896997342</v>
      </c>
      <c r="N1982" t="n">
        <v>0.01508583309553376</v>
      </c>
      <c r="O1982" t="n">
        <v>-0.003668203739248436</v>
      </c>
      <c r="P1982" t="n">
        <v>0.1011067239890927</v>
      </c>
      <c r="Q1982" t="n">
        <v>0.01712629510715466</v>
      </c>
      <c r="R1982" t="n">
        <v>-0.004074271817359389</v>
      </c>
    </row>
    <row r="1983">
      <c r="F1983" t="n">
        <v>0.07795704099621724</v>
      </c>
      <c r="G1983" t="n">
        <v>0.01462222710810567</v>
      </c>
      <c r="H1983" t="n">
        <v>-0.002740297866295996</v>
      </c>
      <c r="J1983" t="n">
        <v>0.03161136657670582</v>
      </c>
      <c r="K1983" t="n">
        <v>0.01742326061136505</v>
      </c>
      <c r="L1983" t="n">
        <v>-0.004147033368496929</v>
      </c>
      <c r="M1983" t="n">
        <v>0.06300181553313378</v>
      </c>
      <c r="N1983" t="n">
        <v>0.01509378556421881</v>
      </c>
      <c r="O1983" t="n">
        <v>-0.003668203739248436</v>
      </c>
      <c r="P1983" t="n">
        <v>0.1011835591757269</v>
      </c>
      <c r="Q1983" t="n">
        <v>0.01713532320157067</v>
      </c>
      <c r="R1983" t="n">
        <v>-0.004075086753216446</v>
      </c>
    </row>
    <row r="1984">
      <c r="F1984" t="n">
        <v>0.07799713157611633</v>
      </c>
      <c r="G1984" t="n">
        <v>0.01462993112660309</v>
      </c>
      <c r="H1984" t="n">
        <v>-0.002737876516355134</v>
      </c>
      <c r="J1984" t="n">
        <v>0.03162234019152428</v>
      </c>
      <c r="K1984" t="n">
        <v>0.01743244041147641</v>
      </c>
      <c r="L1984" t="n">
        <v>-0.004147101230093415</v>
      </c>
      <c r="M1984" t="n">
        <v>0.06302853064428163</v>
      </c>
      <c r="N1984" t="n">
        <v>0.01510173803290385</v>
      </c>
      <c r="O1984" t="n">
        <v>-0.003669518774269481</v>
      </c>
      <c r="P1984" t="n">
        <v>0.1012252704461473</v>
      </c>
      <c r="Q1984" t="n">
        <v>0.01714435129598667</v>
      </c>
      <c r="R1984" t="n">
        <v>-0.004074858420263797</v>
      </c>
    </row>
    <row r="1985">
      <c r="F1985" t="n">
        <v>0.07798915279071243</v>
      </c>
      <c r="G1985" t="n">
        <v>0.01463763514510051</v>
      </c>
      <c r="H1985" t="n">
        <v>-0.00273815030400677</v>
      </c>
      <c r="J1985" t="n">
        <v>0.03164147302042433</v>
      </c>
      <c r="K1985" t="n">
        <v>0.01744162021158777</v>
      </c>
      <c r="L1985" t="n">
        <v>-0.004147930733289753</v>
      </c>
      <c r="M1985" t="n">
        <v>0.06301263398335166</v>
      </c>
      <c r="N1985" t="n">
        <v>0.0151096905015889</v>
      </c>
      <c r="O1985" t="n">
        <v>-0.003668785017266028</v>
      </c>
      <c r="P1985" t="n">
        <v>0.1011265073495415</v>
      </c>
      <c r="Q1985" t="n">
        <v>0.01715337939040267</v>
      </c>
      <c r="R1985" t="n">
        <v>-0.004075673391947849</v>
      </c>
    </row>
    <row r="1986">
      <c r="F1986" t="n">
        <v>0.07800519546877287</v>
      </c>
      <c r="G1986" t="n">
        <v>0.01464533916359793</v>
      </c>
      <c r="H1986" t="n">
        <v>-0.002737876516355134</v>
      </c>
      <c r="J1986" t="n">
        <v>0.03164427752231785</v>
      </c>
      <c r="K1986" t="n">
        <v>0.01745080001169913</v>
      </c>
      <c r="L1986" t="n">
        <v>-0.004147101230093415</v>
      </c>
      <c r="M1986" t="n">
        <v>0.06303933805236722</v>
      </c>
      <c r="N1986" t="n">
        <v>0.01511764297027395</v>
      </c>
      <c r="O1986" t="n">
        <v>-0.003668785017266028</v>
      </c>
      <c r="P1986" t="n">
        <v>0.1012033133899348</v>
      </c>
      <c r="Q1986" t="n">
        <v>0.01716240748481867</v>
      </c>
      <c r="R1986" t="n">
        <v>-0.004075673391947849</v>
      </c>
    </row>
    <row r="1987">
      <c r="F1987" t="n">
        <v>0.07802122933662614</v>
      </c>
      <c r="G1987" t="n">
        <v>0.01465304318209535</v>
      </c>
      <c r="H1987" t="n">
        <v>-0.002738424091658405</v>
      </c>
      <c r="J1987" t="n">
        <v>0.03162258894410522</v>
      </c>
      <c r="K1987" t="n">
        <v>0.01745997981181049</v>
      </c>
      <c r="L1987" t="n">
        <v>-0.004147515981691584</v>
      </c>
      <c r="M1987" t="n">
        <v>0.06306603715240883</v>
      </c>
      <c r="N1987" t="n">
        <v>0.01512559543895899</v>
      </c>
      <c r="O1987" t="n">
        <v>-0.003669151895767755</v>
      </c>
      <c r="P1987" t="n">
        <v>0.101139641155637</v>
      </c>
      <c r="Q1987" t="n">
        <v>0.01717143557923467</v>
      </c>
      <c r="R1987" t="n">
        <v>-0.004075265906105823</v>
      </c>
    </row>
    <row r="1988">
      <c r="F1988" t="n">
        <v>0.07804927594932488</v>
      </c>
      <c r="G1988" t="n">
        <v>0.01466074720059277</v>
      </c>
      <c r="H1988" t="n">
        <v>-0.002735728598729518</v>
      </c>
      <c r="J1988" t="n">
        <v>0.03164171161224598</v>
      </c>
      <c r="K1988" t="n">
        <v>0.01746915961192185</v>
      </c>
      <c r="L1988" t="n">
        <v>-0.004147583271390225</v>
      </c>
      <c r="M1988" t="n">
        <v>0.06305012126643625</v>
      </c>
      <c r="N1988" t="n">
        <v>0.01513354790764404</v>
      </c>
      <c r="O1988" t="n">
        <v>-0.003669729628053568</v>
      </c>
      <c r="P1988" t="n">
        <v>0.1011813097136447</v>
      </c>
      <c r="Q1988" t="n">
        <v>0.01718046367365067</v>
      </c>
      <c r="R1988" t="n">
        <v>-0.004074626958735091</v>
      </c>
    </row>
    <row r="1989">
      <c r="F1989" t="n">
        <v>0.0780412474947243</v>
      </c>
      <c r="G1989" t="n">
        <v>0.0146684512190902</v>
      </c>
      <c r="H1989" t="n">
        <v>-0.002735728598729518</v>
      </c>
      <c r="J1989" t="n">
        <v>0.03164450428480277</v>
      </c>
      <c r="K1989" t="n">
        <v>0.01747833941203322</v>
      </c>
      <c r="L1989" t="n">
        <v>-0.004147998029717364</v>
      </c>
      <c r="M1989" t="n">
        <v>0.0630981149240436</v>
      </c>
      <c r="N1989" t="n">
        <v>0.01514150037632909</v>
      </c>
      <c r="O1989" t="n">
        <v>-0.003668995755515212</v>
      </c>
      <c r="P1989" t="n">
        <v>0.10122296861978</v>
      </c>
      <c r="Q1989" t="n">
        <v>0.01718949176806668</v>
      </c>
      <c r="R1989" t="n">
        <v>-0.004075849469073745</v>
      </c>
    </row>
    <row r="1990">
      <c r="F1990" t="n">
        <v>0.07806927809832509</v>
      </c>
      <c r="G1990" t="n">
        <v>0.01467615523758762</v>
      </c>
      <c r="H1990" t="n">
        <v>-0.002736002144234841</v>
      </c>
      <c r="J1990" t="n">
        <v>0.03163096529080614</v>
      </c>
      <c r="K1990" t="n">
        <v>0.01748751921214458</v>
      </c>
      <c r="L1990" t="n">
        <v>-0.004147168513063086</v>
      </c>
      <c r="M1990" t="n">
        <v>0.06308218644673066</v>
      </c>
      <c r="N1990" t="n">
        <v>0.01514945284501413</v>
      </c>
      <c r="O1990" t="n">
        <v>-0.003669729628053568</v>
      </c>
      <c r="P1990" t="n">
        <v>0.1011943790130406</v>
      </c>
      <c r="Q1990" t="n">
        <v>0.01719851986248267</v>
      </c>
      <c r="R1990" t="n">
        <v>-0.004075034462181309</v>
      </c>
    </row>
    <row r="1991">
      <c r="F1991" t="n">
        <v>0.07809730310008109</v>
      </c>
      <c r="G1991" t="n">
        <v>0.01468385925608504</v>
      </c>
      <c r="H1991" t="n">
        <v>-0.002736002144234841</v>
      </c>
      <c r="J1991" t="n">
        <v>0.03165824230363787</v>
      </c>
      <c r="K1991" t="n">
        <v>0.01749669901225594</v>
      </c>
      <c r="L1991" t="n">
        <v>-0.004147583271390225</v>
      </c>
      <c r="M1991" t="n">
        <v>0.06304494425662141</v>
      </c>
      <c r="N1991" t="n">
        <v>0.01515740531369918</v>
      </c>
      <c r="O1991" t="n">
        <v>-0.003669729628053568</v>
      </c>
      <c r="P1991" t="n">
        <v>0.101200897266462</v>
      </c>
      <c r="Q1991" t="n">
        <v>0.01720754795689868</v>
      </c>
      <c r="R1991" t="n">
        <v>-0.004075034462181309</v>
      </c>
    </row>
    <row r="1992">
      <c r="F1992" t="n">
        <v>0.07811329454495629</v>
      </c>
      <c r="G1992" t="n">
        <v>0.01469156327458246</v>
      </c>
      <c r="H1992" t="n">
        <v>-0.00273330682685668</v>
      </c>
      <c r="J1992" t="n">
        <v>0.03165285927606688</v>
      </c>
      <c r="K1992" t="n">
        <v>0.0175058788123673</v>
      </c>
      <c r="L1992" t="n">
        <v>-0.004147649984823867</v>
      </c>
      <c r="M1992" t="n">
        <v>0.06311422972442929</v>
      </c>
      <c r="N1992" t="n">
        <v>0.01516535778238423</v>
      </c>
      <c r="O1992" t="n">
        <v>-0.003670670761113494</v>
      </c>
      <c r="P1992" t="n">
        <v>0.1012074046131458</v>
      </c>
      <c r="Q1992" t="n">
        <v>0.01721657605131468</v>
      </c>
      <c r="R1992" t="n">
        <v>-0.004076022477879851</v>
      </c>
    </row>
    <row r="1993">
      <c r="F1993" t="n">
        <v>0.07810521808549656</v>
      </c>
      <c r="G1993" t="n">
        <v>0.01469926729307988</v>
      </c>
      <c r="H1993" t="n">
        <v>-0.00273330682685668</v>
      </c>
      <c r="J1993" t="n">
        <v>0.03166380135976418</v>
      </c>
      <c r="K1993" t="n">
        <v>0.01751505861247867</v>
      </c>
      <c r="L1993" t="n">
        <v>-0.004147649984823867</v>
      </c>
      <c r="M1993" t="n">
        <v>0.06311958932142425</v>
      </c>
      <c r="N1993" t="n">
        <v>0.01517331025106928</v>
      </c>
      <c r="O1993" t="n">
        <v>-0.003670303767436119</v>
      </c>
      <c r="P1993" t="n">
        <v>0.1012139010711769</v>
      </c>
      <c r="Q1993" t="n">
        <v>0.01722560414573068</v>
      </c>
      <c r="R1993" t="n">
        <v>-0.004074799915648934</v>
      </c>
    </row>
    <row r="1994">
      <c r="F1994" t="n">
        <v>0.07812118873894455</v>
      </c>
      <c r="G1994" t="n">
        <v>0.0147069713115773</v>
      </c>
      <c r="H1994" t="n">
        <v>-0.002732760220151979</v>
      </c>
      <c r="J1994" t="n">
        <v>0.0316584101262455</v>
      </c>
      <c r="K1994" t="n">
        <v>0.01752423841259003</v>
      </c>
      <c r="L1994" t="n">
        <v>-0.00414806474982235</v>
      </c>
      <c r="M1994" t="n">
        <v>0.0631036346992517</v>
      </c>
      <c r="N1994" t="n">
        <v>0.01518126271975432</v>
      </c>
      <c r="O1994" t="n">
        <v>-0.003670303767436119</v>
      </c>
      <c r="P1994" t="n">
        <v>0.1012203866586405</v>
      </c>
      <c r="Q1994" t="n">
        <v>0.01723463224014668</v>
      </c>
      <c r="R1994" t="n">
        <v>-0.004074799915648934</v>
      </c>
    </row>
    <row r="1995">
      <c r="F1995" t="n">
        <v>0.07816121609058897</v>
      </c>
      <c r="G1995" t="n">
        <v>0.01471467533007472</v>
      </c>
      <c r="H1995" t="n">
        <v>-0.002732760220151979</v>
      </c>
      <c r="J1995" t="n">
        <v>0.03166934512298988</v>
      </c>
      <c r="K1995" t="n">
        <v>0.01753341821270139</v>
      </c>
      <c r="L1995" t="n">
        <v>-0.004147649984823867</v>
      </c>
      <c r="M1995" t="n">
        <v>0.06308767303027316</v>
      </c>
      <c r="N1995" t="n">
        <v>0.01518921518843937</v>
      </c>
      <c r="O1995" t="n">
        <v>-0.003669936773758743</v>
      </c>
      <c r="P1995" t="n">
        <v>0.1012971067659003</v>
      </c>
      <c r="Q1995" t="n">
        <v>0.01724366033456268</v>
      </c>
      <c r="R1995" t="n">
        <v>-0.004076192443723363</v>
      </c>
    </row>
    <row r="1996">
      <c r="F1996" t="n">
        <v>0.07817717234926361</v>
      </c>
      <c r="G1996" t="n">
        <v>0.01472237934857215</v>
      </c>
      <c r="H1996" t="n">
        <v>-0.002730611973796684</v>
      </c>
      <c r="J1996" t="n">
        <v>0.03167211128093468</v>
      </c>
      <c r="K1996" t="n">
        <v>0.01754259801281275</v>
      </c>
      <c r="L1996" t="n">
        <v>-0.004147301352799751</v>
      </c>
      <c r="M1996" t="n">
        <v>0.06309301362666891</v>
      </c>
      <c r="N1996" t="n">
        <v>0.01519716765712442</v>
      </c>
      <c r="O1996" t="n">
        <v>-0.003670507274144309</v>
      </c>
      <c r="P1996" t="n">
        <v>0.1012684486267346</v>
      </c>
      <c r="Q1996" t="n">
        <v>0.01725268842897868</v>
      </c>
      <c r="R1996" t="n">
        <v>-0.004076192443723363</v>
      </c>
    </row>
    <row r="1997">
      <c r="F1997" t="n">
        <v>0.07816904794410844</v>
      </c>
      <c r="G1997" t="n">
        <v>0.01473008336706957</v>
      </c>
      <c r="H1997" t="n">
        <v>-0.002730885034994064</v>
      </c>
      <c r="J1997" t="n">
        <v>0.03167487362905799</v>
      </c>
      <c r="K1997" t="n">
        <v>0.01755177781292411</v>
      </c>
      <c r="L1997" t="n">
        <v>-0.004147301352799751</v>
      </c>
      <c r="M1997" t="n">
        <v>0.06307703842999171</v>
      </c>
      <c r="N1997" t="n">
        <v>0.01520512012580946</v>
      </c>
      <c r="O1997" t="n">
        <v>-0.003671241375599138</v>
      </c>
      <c r="P1997" t="n">
        <v>0.1012397783784763</v>
      </c>
      <c r="Q1997" t="n">
        <v>0.01726171652339469</v>
      </c>
      <c r="R1997" t="n">
        <v>-0.004076192443723363</v>
      </c>
    </row>
    <row r="1998">
      <c r="F1998" t="n">
        <v>0.07822109602320997</v>
      </c>
      <c r="G1998" t="n">
        <v>0.01473778738556699</v>
      </c>
      <c r="H1998" t="n">
        <v>-0.002730611973796684</v>
      </c>
      <c r="J1998" t="n">
        <v>0.0316694660418365</v>
      </c>
      <c r="K1998" t="n">
        <v>0.01756095761303548</v>
      </c>
      <c r="L1998" t="n">
        <v>-0.004148545667637075</v>
      </c>
      <c r="M1998" t="n">
        <v>0.0630823665860514</v>
      </c>
      <c r="N1998" t="n">
        <v>0.01521307259449451</v>
      </c>
      <c r="O1998" t="n">
        <v>-0.003670507274144309</v>
      </c>
      <c r="P1998" t="n">
        <v>0.1013164699086529</v>
      </c>
      <c r="Q1998" t="n">
        <v>0.01727074461781069</v>
      </c>
      <c r="R1998" t="n">
        <v>-0.004076192443723363</v>
      </c>
    </row>
    <row r="1999">
      <c r="F1999" t="n">
        <v>0.07822498838281618</v>
      </c>
      <c r="G1999" t="n">
        <v>0.01474549140406441</v>
      </c>
      <c r="H1999" t="n">
        <v>-0.00272873608879255</v>
      </c>
      <c r="J1999" t="n">
        <v>0.03165588769748078</v>
      </c>
      <c r="K1999" t="n">
        <v>0.01757013741314684</v>
      </c>
      <c r="L1999" t="n">
        <v>-0.004147716124412192</v>
      </c>
      <c r="M1999" t="n">
        <v>0.06310899970248035</v>
      </c>
      <c r="N1999" t="n">
        <v>0.01522102506317955</v>
      </c>
      <c r="O1999" t="n">
        <v>-0.003671074203896309</v>
      </c>
      <c r="P1999" t="n">
        <v>0.1012526521704212</v>
      </c>
      <c r="Q1999" t="n">
        <v>0.01727977271222669</v>
      </c>
      <c r="R1999" t="n">
        <v>-0.004074969830512888</v>
      </c>
    </row>
    <row r="2000">
      <c r="F2000" t="n">
        <v>0.07822886877175268</v>
      </c>
      <c r="G2000" t="n">
        <v>0.01475319542256183</v>
      </c>
      <c r="H2000" t="n">
        <v>-0.00272873608879255</v>
      </c>
      <c r="J2000" t="n">
        <v>0.03165863781782828</v>
      </c>
      <c r="K2000" t="n">
        <v>0.0175793172132582</v>
      </c>
      <c r="L2000" t="n">
        <v>-0.00414778169257488</v>
      </c>
      <c r="M2000" t="n">
        <v>0.06311431652004468</v>
      </c>
      <c r="N2000" t="n">
        <v>0.0152289775318646</v>
      </c>
      <c r="O2000" t="n">
        <v>-0.00367070709647592</v>
      </c>
      <c r="P2000" t="n">
        <v>0.1012239470069738</v>
      </c>
      <c r="Q2000" t="n">
        <v>0.01728880080664269</v>
      </c>
      <c r="R2000" t="n">
        <v>-0.004076359391961469</v>
      </c>
    </row>
    <row r="2001">
      <c r="F2001" t="n">
        <v>0.07825682180584258</v>
      </c>
      <c r="G2001" t="n">
        <v>0.01476089944105925</v>
      </c>
      <c r="H2001" t="n">
        <v>-0.002728190450702409</v>
      </c>
      <c r="J2001" t="n">
        <v>0.03167771805758365</v>
      </c>
      <c r="K2001" t="n">
        <v>0.01758849701336956</v>
      </c>
      <c r="L2001" t="n">
        <v>-0.004148611248913395</v>
      </c>
      <c r="M2001" t="n">
        <v>0.06311962741546559</v>
      </c>
      <c r="N2001" t="n">
        <v>0.01523693000054965</v>
      </c>
      <c r="O2001" t="n">
        <v>-0.003671808418737089</v>
      </c>
      <c r="P2001" t="n">
        <v>0.1013006094624282</v>
      </c>
      <c r="Q2001" t="n">
        <v>0.01729782890105869</v>
      </c>
      <c r="R2001" t="n">
        <v>-0.004075544283104848</v>
      </c>
    </row>
    <row r="2002">
      <c r="F2002" t="n">
        <v>0.07828476923918797</v>
      </c>
      <c r="G2002" t="n">
        <v>0.01476860345955667</v>
      </c>
      <c r="H2002" t="n">
        <v>-0.002728190450702409</v>
      </c>
      <c r="J2002" t="n">
        <v>0.03166412669055199</v>
      </c>
      <c r="K2002" t="n">
        <v>0.01759767681348092</v>
      </c>
      <c r="L2002" t="n">
        <v>-0.004147366914405623</v>
      </c>
      <c r="M2002" t="n">
        <v>0.06310361990452901</v>
      </c>
      <c r="N2002" t="n">
        <v>0.0152448824692347</v>
      </c>
      <c r="O2002" t="n">
        <v>-0.003671074203896309</v>
      </c>
      <c r="P2002" t="n">
        <v>0.10130700937634</v>
      </c>
      <c r="Q2002" t="n">
        <v>0.01730685699547469</v>
      </c>
      <c r="R2002" t="n">
        <v>-0.004075951837533159</v>
      </c>
    </row>
    <row r="2003">
      <c r="F2003" t="n">
        <v>0.07826452913054779</v>
      </c>
      <c r="G2003" t="n">
        <v>0.01477630747805409</v>
      </c>
      <c r="H2003" t="n">
        <v>-0.00272846326974748</v>
      </c>
      <c r="J2003" t="n">
        <v>0.03168320045845231</v>
      </c>
      <c r="K2003" t="n">
        <v>0.01760685661359229</v>
      </c>
      <c r="L2003" t="n">
        <v>-0.00414778169257488</v>
      </c>
      <c r="M2003" t="n">
        <v>0.06310891845283245</v>
      </c>
      <c r="N2003" t="n">
        <v>0.01525283493791974</v>
      </c>
      <c r="O2003" t="n">
        <v>-0.003671808418737089</v>
      </c>
      <c r="P2003" t="n">
        <v>0.1012782707543032</v>
      </c>
      <c r="Q2003" t="n">
        <v>0.0173158850898907</v>
      </c>
      <c r="R2003" t="n">
        <v>-0.004075544283104848</v>
      </c>
    </row>
    <row r="2004">
      <c r="F2004" t="n">
        <v>0.07828041193298639</v>
      </c>
      <c r="G2004" t="n">
        <v>0.01478401149655152</v>
      </c>
      <c r="H2004" t="n">
        <v>-0.002726314154622818</v>
      </c>
      <c r="J2004" t="n">
        <v>0.03167776821257887</v>
      </c>
      <c r="K2004" t="n">
        <v>0.01761603641370365</v>
      </c>
      <c r="L2004" t="n">
        <v>-0.004148676261069962</v>
      </c>
      <c r="M2004" t="n">
        <v>0.06311421110665924</v>
      </c>
      <c r="N2004" t="n">
        <v>0.01526078740660479</v>
      </c>
      <c r="O2004" t="n">
        <v>-0.00367127041021257</v>
      </c>
      <c r="P2004" t="n">
        <v>0.1012846486307681</v>
      </c>
      <c r="Q2004" t="n">
        <v>0.0173249131843067</v>
      </c>
      <c r="R2004" t="n">
        <v>-0.004076523347951362</v>
      </c>
    </row>
    <row r="2005">
      <c r="F2005" t="n">
        <v>0.0783203832832572</v>
      </c>
      <c r="G2005" t="n">
        <v>0.01479171551504894</v>
      </c>
      <c r="H2005" t="n">
        <v>-0.002726041577722736</v>
      </c>
      <c r="J2005" t="n">
        <v>0.03168866774664686</v>
      </c>
      <c r="K2005" t="n">
        <v>0.01762521621381501</v>
      </c>
      <c r="L2005" t="n">
        <v>-0.004148261476400789</v>
      </c>
      <c r="M2005" t="n">
        <v>0.06314081195622981</v>
      </c>
      <c r="N2005" t="n">
        <v>0.01526873987528984</v>
      </c>
      <c r="O2005" t="n">
        <v>-0.003671637573969967</v>
      </c>
      <c r="P2005" t="n">
        <v>0.101361274038768</v>
      </c>
      <c r="Q2005" t="n">
        <v>0.0173339412787227</v>
      </c>
      <c r="R2005" t="n">
        <v>-0.004076115777130732</v>
      </c>
    </row>
    <row r="2006">
      <c r="F2006" t="n">
        <v>0.07834830195993983</v>
      </c>
      <c r="G2006" t="n">
        <v>0.01479941953354636</v>
      </c>
      <c r="H2006" t="n">
        <v>-0.002726041577722736</v>
      </c>
      <c r="J2006" t="n">
        <v>0.03169139573465993</v>
      </c>
      <c r="K2006" t="n">
        <v>0.01763439601392637</v>
      </c>
      <c r="L2006" t="n">
        <v>-0.004148261476400789</v>
      </c>
      <c r="M2006" t="n">
        <v>0.06312477876698219</v>
      </c>
      <c r="N2006" t="n">
        <v>0.01527669234397488</v>
      </c>
      <c r="O2006" t="n">
        <v>-0.003672371901484761</v>
      </c>
      <c r="P2006" t="n">
        <v>0.1012622426496478</v>
      </c>
      <c r="Q2006" t="n">
        <v>0.0173429693731387</v>
      </c>
      <c r="R2006" t="n">
        <v>-0.00407530063548947</v>
      </c>
    </row>
    <row r="2007">
      <c r="F2007" t="n">
        <v>0.07832800770140329</v>
      </c>
      <c r="G2007" t="n">
        <v>0.01480712355204378</v>
      </c>
      <c r="H2007" t="n">
        <v>-0.002726314154622818</v>
      </c>
      <c r="J2007" t="n">
        <v>0.03167778276763421</v>
      </c>
      <c r="K2007" t="n">
        <v>0.01764357581403773</v>
      </c>
      <c r="L2007" t="n">
        <v>-0.00414749633318965</v>
      </c>
      <c r="M2007" t="n">
        <v>0.06317268406531387</v>
      </c>
      <c r="N2007" t="n">
        <v>0.01528464481265993</v>
      </c>
      <c r="O2007" t="n">
        <v>-0.003672371901484761</v>
      </c>
      <c r="P2007" t="n">
        <v>0.1013388486745402</v>
      </c>
      <c r="Q2007" t="n">
        <v>0.0173519974675547</v>
      </c>
      <c r="R2007" t="n">
        <v>-0.004075708206310101</v>
      </c>
    </row>
    <row r="2008">
      <c r="F2008" t="n">
        <v>0.07835590883626103</v>
      </c>
      <c r="G2008" t="n">
        <v>0.0148148275705412</v>
      </c>
      <c r="H2008" t="n">
        <v>-0.002723620005525642</v>
      </c>
      <c r="J2008" t="n">
        <v>0.03168867155369946</v>
      </c>
      <c r="K2008" t="n">
        <v>0.0176527556141491</v>
      </c>
      <c r="L2008" t="n">
        <v>-0.004148325915414511</v>
      </c>
      <c r="M2008" t="n">
        <v>0.06319926994928335</v>
      </c>
      <c r="N2008" t="n">
        <v>0.01529259728134498</v>
      </c>
      <c r="O2008" t="n">
        <v>-0.00367183017558097</v>
      </c>
      <c r="P2008" t="n">
        <v>0.1012749225957962</v>
      </c>
      <c r="Q2008" t="n">
        <v>0.0173610255619707</v>
      </c>
      <c r="R2008" t="n">
        <v>-0.004076684337050237</v>
      </c>
    </row>
    <row r="2009">
      <c r="F2009" t="n">
        <v>0.078371749369924</v>
      </c>
      <c r="G2009" t="n">
        <v>0.01482253158903862</v>
      </c>
      <c r="H2009" t="n">
        <v>-0.00272307533599149</v>
      </c>
      <c r="J2009" t="n">
        <v>0.03168321885037371</v>
      </c>
      <c r="K2009" t="n">
        <v>0.01766193541426046</v>
      </c>
      <c r="L2009" t="n">
        <v>-0.004147911124302081</v>
      </c>
      <c r="M2009" t="n">
        <v>0.06314058627451324</v>
      </c>
      <c r="N2009" t="n">
        <v>0.01530054975003002</v>
      </c>
      <c r="O2009" t="n">
        <v>-0.00367183017558097</v>
      </c>
      <c r="P2009" t="n">
        <v>0.1013866415759708</v>
      </c>
      <c r="Q2009" t="n">
        <v>0.0173700536563867</v>
      </c>
      <c r="R2009" t="n">
        <v>-0.004075461576301272</v>
      </c>
    </row>
    <row r="2010">
      <c r="F2010" t="n">
        <v>0.07841169430953582</v>
      </c>
      <c r="G2010" t="n">
        <v>0.01483023560753604</v>
      </c>
      <c r="H2010" t="n">
        <v>-0.002723892340292718</v>
      </c>
      <c r="J2010" t="n">
        <v>0.03169410067365702</v>
      </c>
      <c r="K2010" t="n">
        <v>0.01767111521437182</v>
      </c>
      <c r="L2010" t="n">
        <v>-0.004148325915414511</v>
      </c>
      <c r="M2010" t="n">
        <v>0.06318847718309556</v>
      </c>
      <c r="N2010" t="n">
        <v>0.01530850221871507</v>
      </c>
      <c r="O2010" t="n">
        <v>-0.003672197395320502</v>
      </c>
      <c r="P2010" t="n">
        <v>0.1013578246874999</v>
      </c>
      <c r="Q2010" t="n">
        <v>0.01737908175080271</v>
      </c>
      <c r="R2010" t="n">
        <v>-0.004076684337050237</v>
      </c>
    </row>
    <row r="2011">
      <c r="F2011" t="n">
        <v>0.07842752047848119</v>
      </c>
      <c r="G2011" t="n">
        <v>0.01483793962603347</v>
      </c>
      <c r="H2011" t="n">
        <v>-0.002723892340292718</v>
      </c>
      <c r="J2011" t="n">
        <v>0.0317131489735419</v>
      </c>
      <c r="K2011" t="n">
        <v>0.01768029501448318</v>
      </c>
      <c r="L2011" t="n">
        <v>-0.004148325915414511</v>
      </c>
      <c r="M2011" t="n">
        <v>0.06315109539618835</v>
      </c>
      <c r="N2011" t="n">
        <v>0.01531645468740012</v>
      </c>
      <c r="O2011" t="n">
        <v>-0.003672564615060034</v>
      </c>
      <c r="P2011" t="n">
        <v>0.1013641288726808</v>
      </c>
      <c r="Q2011" t="n">
        <v>0.0173881098452187</v>
      </c>
      <c r="R2011" t="n">
        <v>-0.004076684337050237</v>
      </c>
    </row>
    <row r="2012">
      <c r="F2012" t="n">
        <v>0.07841921838489573</v>
      </c>
      <c r="G2012" t="n">
        <v>0.01484564364453089</v>
      </c>
      <c r="H2012" t="n">
        <v>-0.002720926507111296</v>
      </c>
      <c r="J2012" t="n">
        <v>0.03170768475900809</v>
      </c>
      <c r="K2012" t="n">
        <v>0.01768947481459454</v>
      </c>
      <c r="L2012" t="n">
        <v>-0.004147560195206687</v>
      </c>
      <c r="M2012" t="n">
        <v>0.06322029451679226</v>
      </c>
      <c r="N2012" t="n">
        <v>0.01532440715608516</v>
      </c>
      <c r="O2012" t="n">
        <v>-0.003673120954271026</v>
      </c>
      <c r="P2012" t="n">
        <v>0.101335288982872</v>
      </c>
      <c r="Q2012" t="n">
        <v>0.01739713793963471</v>
      </c>
      <c r="R2012" t="n">
        <v>-0.00407561957646153</v>
      </c>
    </row>
    <row r="2013">
      <c r="F2013" t="n">
        <v>0.07844708519773622</v>
      </c>
      <c r="G2013" t="n">
        <v>0.01485334766302831</v>
      </c>
      <c r="H2013" t="n">
        <v>-0.002720926507111296</v>
      </c>
      <c r="J2013" t="n">
        <v>0.03171038648747382</v>
      </c>
      <c r="K2013" t="n">
        <v>0.01769865461470591</v>
      </c>
      <c r="L2013" t="n">
        <v>-0.004147560195206687</v>
      </c>
      <c r="M2013" t="n">
        <v>0.06316158122875234</v>
      </c>
      <c r="N2013" t="n">
        <v>0.01533235962477021</v>
      </c>
      <c r="O2013" t="n">
        <v>-0.003672386403535246</v>
      </c>
      <c r="P2013" t="n">
        <v>0.1013415714657086</v>
      </c>
      <c r="Q2013" t="n">
        <v>0.01740616603405071</v>
      </c>
      <c r="R2013" t="n">
        <v>-0.004076842384615284</v>
      </c>
    </row>
    <row r="2014">
      <c r="F2014" t="n">
        <v>0.07843875768284402</v>
      </c>
      <c r="G2014" t="n">
        <v>0.01486105168152573</v>
      </c>
      <c r="H2014" t="n">
        <v>-0.002721198599762008</v>
      </c>
      <c r="J2014" t="n">
        <v>0.0317049139910463</v>
      </c>
      <c r="K2014" t="n">
        <v>0.01770783441481727</v>
      </c>
      <c r="L2014" t="n">
        <v>-0.004147560195206687</v>
      </c>
      <c r="M2014" t="n">
        <v>0.06323077187445406</v>
      </c>
      <c r="N2014" t="n">
        <v>0.01534031209345526</v>
      </c>
      <c r="O2014" t="n">
        <v>-0.003672753678903136</v>
      </c>
      <c r="P2014" t="n">
        <v>0.1013829782240223</v>
      </c>
      <c r="Q2014" t="n">
        <v>0.01741519412846671</v>
      </c>
      <c r="R2014" t="n">
        <v>-0.004076434781897367</v>
      </c>
    </row>
    <row r="2015">
      <c r="F2015" t="n">
        <v>0.07845454407301326</v>
      </c>
      <c r="G2015" t="n">
        <v>0.01486875570002315</v>
      </c>
      <c r="H2015" t="n">
        <v>-0.002720654414460585</v>
      </c>
      <c r="J2015" t="n">
        <v>0.03172394950918905</v>
      </c>
      <c r="K2015" t="n">
        <v>0.01771701421492863</v>
      </c>
      <c r="L2015" t="n">
        <v>-0.004148389790205227</v>
      </c>
      <c r="M2015" t="n">
        <v>0.06321468251704018</v>
      </c>
      <c r="N2015" t="n">
        <v>0.01534826456214031</v>
      </c>
      <c r="O2015" t="n">
        <v>-0.003672753678903136</v>
      </c>
      <c r="P2015" t="n">
        <v>0.1013541049228663</v>
      </c>
      <c r="Q2015" t="n">
        <v>0.01742422222288271</v>
      </c>
      <c r="R2015" t="n">
        <v>-0.004076997516003694</v>
      </c>
    </row>
    <row r="2016">
      <c r="F2016" t="n">
        <v>0.07849445384296377</v>
      </c>
      <c r="G2016" t="n">
        <v>0.01487645971852057</v>
      </c>
      <c r="H2016" t="n">
        <v>-0.002719049257593289</v>
      </c>
      <c r="J2016" t="n">
        <v>0.03171029825994992</v>
      </c>
      <c r="K2016" t="n">
        <v>0.01772619401503999</v>
      </c>
      <c r="L2016" t="n">
        <v>-0.0041488679070228</v>
      </c>
      <c r="M2016" t="n">
        <v>0.06317726646844996</v>
      </c>
      <c r="N2016" t="n">
        <v>0.01535621703082535</v>
      </c>
      <c r="O2016" t="n">
        <v>-0.003672939105029525</v>
      </c>
      <c r="P2016" t="n">
        <v>0.1013954919689508</v>
      </c>
      <c r="Q2016" t="n">
        <v>0.01743325031729871</v>
      </c>
      <c r="R2016" t="n">
        <v>-0.004076997516003694</v>
      </c>
    </row>
    <row r="2017">
      <c r="F2017" t="n">
        <v>0.07851022588291633</v>
      </c>
      <c r="G2017" t="n">
        <v>0.01488416373701799</v>
      </c>
      <c r="H2017" t="n">
        <v>-0.002718505556481993</v>
      </c>
      <c r="J2017" t="n">
        <v>0.03172115611106967</v>
      </c>
      <c r="K2017" t="n">
        <v>0.01773537381515135</v>
      </c>
      <c r="L2017" t="n">
        <v>-0.0041488679070228</v>
      </c>
      <c r="M2017" t="n">
        <v>0.06318248331534237</v>
      </c>
      <c r="N2017" t="n">
        <v>0.0153641694995104</v>
      </c>
      <c r="O2017" t="n">
        <v>-0.003672939105029525</v>
      </c>
      <c r="P2017" t="n">
        <v>0.1013665964892368</v>
      </c>
      <c r="Q2017" t="n">
        <v>0.01744227841171471</v>
      </c>
      <c r="R2017" t="n">
        <v>-0.004076997516003694</v>
      </c>
    </row>
    <row r="2018">
      <c r="F2018" t="n">
        <v>0.07852598917187122</v>
      </c>
      <c r="G2018" t="n">
        <v>0.01489186775551541</v>
      </c>
      <c r="H2018" t="n">
        <v>-0.002719049257593289</v>
      </c>
      <c r="J2018" t="n">
        <v>0.03172383921673905</v>
      </c>
      <c r="K2018" t="n">
        <v>0.01774455361526272</v>
      </c>
      <c r="L2018" t="n">
        <v>-0.004148038299362927</v>
      </c>
      <c r="M2018" t="n">
        <v>0.06323033619716531</v>
      </c>
      <c r="N2018" t="n">
        <v>0.01537212196819544</v>
      </c>
      <c r="O2018" t="n">
        <v>-0.003674041096960227</v>
      </c>
      <c r="P2018" t="n">
        <v>0.1013376893259287</v>
      </c>
      <c r="Q2018" t="n">
        <v>0.01745130650613072</v>
      </c>
      <c r="R2018" t="n">
        <v>-0.004076997516003694</v>
      </c>
    </row>
    <row r="2019">
      <c r="F2019" t="n">
        <v>0.07854174371176691</v>
      </c>
      <c r="G2019" t="n">
        <v>0.01489957177401284</v>
      </c>
      <c r="H2019" t="n">
        <v>-0.002718233705926345</v>
      </c>
      <c r="J2019" t="n">
        <v>0.0317346904459291</v>
      </c>
      <c r="K2019" t="n">
        <v>0.01775373341537408</v>
      </c>
      <c r="L2019" t="n">
        <v>-0.004147623495532991</v>
      </c>
      <c r="M2019" t="n">
        <v>0.06323554255799343</v>
      </c>
      <c r="N2019" t="n">
        <v>0.01538007443688049</v>
      </c>
      <c r="O2019" t="n">
        <v>-0.003674041096960227</v>
      </c>
      <c r="P2019" t="n">
        <v>0.1013790463095006</v>
      </c>
      <c r="Q2019" t="n">
        <v>0.01746033460054672</v>
      </c>
      <c r="R2019" t="n">
        <v>-0.00407658989777574</v>
      </c>
    </row>
    <row r="2020">
      <c r="F2020" t="n">
        <v>0.07855748950454171</v>
      </c>
      <c r="G2020" t="n">
        <v>0.01490727579251026</v>
      </c>
      <c r="H2020" t="n">
        <v>-0.002715813256985258</v>
      </c>
      <c r="J2020" t="n">
        <v>0.03171285009463498</v>
      </c>
      <c r="K2020" t="n">
        <v>0.01776291321548544</v>
      </c>
      <c r="L2020" t="n">
        <v>-0.004148930666902014</v>
      </c>
      <c r="M2020" t="n">
        <v>0.06324074316759248</v>
      </c>
      <c r="N2020" t="n">
        <v>0.01538802690556554</v>
      </c>
      <c r="O2020" t="n">
        <v>-0.00367385567658559</v>
      </c>
      <c r="P2020" t="n">
        <v>0.101420394135616</v>
      </c>
      <c r="Q2020" t="n">
        <v>0.01746936269496272</v>
      </c>
      <c r="R2020" t="n">
        <v>-0.004077149756572661</v>
      </c>
    </row>
    <row r="2021">
      <c r="F2021" t="n">
        <v>0.07857322655213403</v>
      </c>
      <c r="G2021" t="n">
        <v>0.01491497981100768</v>
      </c>
      <c r="H2021" t="n">
        <v>-0.002716356473958352</v>
      </c>
      <c r="J2021" t="n">
        <v>0.03173186628467517</v>
      </c>
      <c r="K2021" t="n">
        <v>0.0177720930155968</v>
      </c>
      <c r="L2021" t="n">
        <v>-0.004148101046692675</v>
      </c>
      <c r="M2021" t="n">
        <v>0.06326726049654652</v>
      </c>
      <c r="N2021" t="n">
        <v>0.01539597937425058</v>
      </c>
      <c r="O2021" t="n">
        <v>-0.003674223062153249</v>
      </c>
      <c r="P2021" t="n">
        <v>0.1014617328192435</v>
      </c>
      <c r="Q2021" t="n">
        <v>0.01747839078937872</v>
      </c>
      <c r="R2021" t="n">
        <v>-0.004075926856225758</v>
      </c>
    </row>
    <row r="2022">
      <c r="F2022" t="n">
        <v>0.0785889548564824</v>
      </c>
      <c r="G2022" t="n">
        <v>0.0149226838295051</v>
      </c>
      <c r="H2022" t="n">
        <v>-0.002715813256985258</v>
      </c>
      <c r="J2022" t="n">
        <v>0.03172636193632768</v>
      </c>
      <c r="K2022" t="n">
        <v>0.01778127281570816</v>
      </c>
      <c r="L2022" t="n">
        <v>-0.004148515856797344</v>
      </c>
      <c r="M2022" t="n">
        <v>0.06327245014962907</v>
      </c>
      <c r="N2022" t="n">
        <v>0.01540393184293563</v>
      </c>
      <c r="O2022" t="n">
        <v>-0.003674223062153249</v>
      </c>
      <c r="P2022" t="n">
        <v>0.101397643082434</v>
      </c>
      <c r="Q2022" t="n">
        <v>0.01748741888379472</v>
      </c>
      <c r="R2022" t="n">
        <v>-0.004075926856225758</v>
      </c>
    </row>
    <row r="2023">
      <c r="F2023" t="n">
        <v>0.07861675150693311</v>
      </c>
      <c r="G2023" t="n">
        <v>0.01493038784800252</v>
      </c>
      <c r="H2023" t="n">
        <v>-0.002716628082444899</v>
      </c>
      <c r="J2023" t="n">
        <v>0.03172085336182735</v>
      </c>
      <c r="K2023" t="n">
        <v>0.01779045261581953</v>
      </c>
      <c r="L2023" t="n">
        <v>-0.004147748420791168</v>
      </c>
      <c r="M2023" t="n">
        <v>0.06323498708057412</v>
      </c>
      <c r="N2023" t="n">
        <v>0.01541188431162068</v>
      </c>
      <c r="O2023" t="n">
        <v>-0.003674768852737113</v>
      </c>
      <c r="P2023" t="n">
        <v>0.1014038212904287</v>
      </c>
      <c r="Q2023" t="n">
        <v>0.01749644697821072</v>
      </c>
      <c r="R2023" t="n">
        <v>-0.004076742123123694</v>
      </c>
    </row>
    <row r="2024">
      <c r="F2024" t="n">
        <v>0.07860830658486728</v>
      </c>
      <c r="G2024" t="n">
        <v>0.01493809186649994</v>
      </c>
      <c r="H2024" t="n">
        <v>-0.002714207213578019</v>
      </c>
      <c r="J2024" t="n">
        <v>0.03172351373543862</v>
      </c>
      <c r="K2024" t="n">
        <v>0.01779963241593089</v>
      </c>
      <c r="L2024" t="n">
        <v>-0.00414816323711488</v>
      </c>
      <c r="M2024" t="n">
        <v>0.06324016425780601</v>
      </c>
      <c r="N2024" t="n">
        <v>0.01541983678030573</v>
      </c>
      <c r="O2024" t="n">
        <v>-0.003674768852737113</v>
      </c>
      <c r="P2024" t="n">
        <v>0.1014099891704069</v>
      </c>
      <c r="Q2024" t="n">
        <v>0.01750547507262672</v>
      </c>
      <c r="R2024" t="n">
        <v>-0.004077299131679375</v>
      </c>
    </row>
    <row r="2025">
      <c r="F2025" t="n">
        <v>0.07861192687267742</v>
      </c>
      <c r="G2025" t="n">
        <v>0.01494579588499736</v>
      </c>
      <c r="H2025" t="n">
        <v>-0.002713664480681882</v>
      </c>
      <c r="J2025" t="n">
        <v>0.03175069072859227</v>
      </c>
      <c r="K2025" t="n">
        <v>0.01780881221604225</v>
      </c>
      <c r="L2025" t="n">
        <v>-0.004148578053438591</v>
      </c>
      <c r="M2025" t="n">
        <v>0.06324533572951271</v>
      </c>
      <c r="N2025" t="n">
        <v>0.01542778924899077</v>
      </c>
      <c r="O2025" t="n">
        <v>-0.003674401412595853</v>
      </c>
      <c r="P2025" t="n">
        <v>0.1014512883551278</v>
      </c>
      <c r="Q2025" t="n">
        <v>0.01751450316704272</v>
      </c>
      <c r="R2025" t="n">
        <v>-0.004077299131679375</v>
      </c>
    </row>
    <row r="2026">
      <c r="F2026" t="n">
        <v>0.07863969888264041</v>
      </c>
      <c r="G2026" t="n">
        <v>0.01495349990349478</v>
      </c>
      <c r="H2026" t="n">
        <v>-0.002713393114233814</v>
      </c>
      <c r="J2026" t="n">
        <v>0.03172882343628106</v>
      </c>
      <c r="K2026" t="n">
        <v>0.01781799201615361</v>
      </c>
      <c r="L2026" t="n">
        <v>-0.004148992869762303</v>
      </c>
      <c r="M2026" t="n">
        <v>0.06327182655487051</v>
      </c>
      <c r="N2026" t="n">
        <v>0.01543574171767582</v>
      </c>
      <c r="O2026" t="n">
        <v>-0.003674768852737113</v>
      </c>
      <c r="P2026" t="n">
        <v>0.1014574362480559</v>
      </c>
      <c r="Q2026" t="n">
        <v>0.01752353126145873</v>
      </c>
      <c r="R2026" t="n">
        <v>-0.004077299131679375</v>
      </c>
    </row>
    <row r="2027">
      <c r="F2027" t="n">
        <v>0.07866746529740769</v>
      </c>
      <c r="G2027" t="n">
        <v>0.01496120392199221</v>
      </c>
      <c r="H2027" t="n">
        <v>-0.002714207213578019</v>
      </c>
      <c r="J2027" t="n">
        <v>0.03173147277244533</v>
      </c>
      <c r="K2027" t="n">
        <v>0.01782717181626498</v>
      </c>
      <c r="L2027" t="n">
        <v>-0.004148992869762303</v>
      </c>
      <c r="M2027" t="n">
        <v>0.06329831272477224</v>
      </c>
      <c r="N2027" t="n">
        <v>0.01544369418636087</v>
      </c>
      <c r="O2027" t="n">
        <v>-0.003675136292878372</v>
      </c>
      <c r="P2027" t="n">
        <v>0.1013932881799907</v>
      </c>
      <c r="Q2027" t="n">
        <v>0.01753255935587473</v>
      </c>
      <c r="R2027" t="n">
        <v>-0.004076076186528902</v>
      </c>
    </row>
    <row r="2028">
      <c r="F2028" t="n">
        <v>0.07869522611629808</v>
      </c>
      <c r="G2028" t="n">
        <v>0.01496890794048963</v>
      </c>
      <c r="H2028" t="n">
        <v>-0.002711786697603115</v>
      </c>
      <c r="J2028" t="n">
        <v>0.03173411843839369</v>
      </c>
      <c r="K2028" t="n">
        <v>0.01783635161637634</v>
      </c>
      <c r="L2028" t="n">
        <v>-0.004148639695536532</v>
      </c>
      <c r="M2028" t="n">
        <v>0.06323948992013942</v>
      </c>
      <c r="N2028" t="n">
        <v>0.01545164665504591</v>
      </c>
      <c r="O2028" t="n">
        <v>-0.003674943654659102</v>
      </c>
      <c r="P2028" t="n">
        <v>0.1015048446834099</v>
      </c>
      <c r="Q2028" t="n">
        <v>0.01754158745029073</v>
      </c>
      <c r="R2028" t="n">
        <v>-0.004077445666681032</v>
      </c>
    </row>
    <row r="2029">
      <c r="F2029" t="n">
        <v>0.07871089483877246</v>
      </c>
      <c r="G2029" t="n">
        <v>0.01497661195898705</v>
      </c>
      <c r="H2029" t="n">
        <v>-0.002711786697603115</v>
      </c>
      <c r="J2029" t="n">
        <v>0.03175310942557912</v>
      </c>
      <c r="K2029" t="n">
        <v>0.0178455314164877</v>
      </c>
      <c r="L2029" t="n">
        <v>-0.004148639695536532</v>
      </c>
      <c r="M2029" t="n">
        <v>0.06328729133807751</v>
      </c>
      <c r="N2029" t="n">
        <v>0.01545959912373096</v>
      </c>
      <c r="O2029" t="n">
        <v>-0.003674943654659102</v>
      </c>
      <c r="P2029" t="n">
        <v>0.1015109624178834</v>
      </c>
      <c r="Q2029" t="n">
        <v>0.01755061554470673</v>
      </c>
      <c r="R2029" t="n">
        <v>-0.004077038003646971</v>
      </c>
    </row>
    <row r="2030">
      <c r="F2030" t="n">
        <v>0.07870237870154739</v>
      </c>
      <c r="G2030" t="n">
        <v>0.01498431597748447</v>
      </c>
      <c r="H2030" t="n">
        <v>-0.002710973324268502</v>
      </c>
      <c r="J2030" t="n">
        <v>0.03173939877750892</v>
      </c>
      <c r="K2030" t="n">
        <v>0.01785471121659906</v>
      </c>
      <c r="L2030" t="n">
        <v>-0.004147810050561923</v>
      </c>
      <c r="M2030" t="n">
        <v>0.06331376204263495</v>
      </c>
      <c r="N2030" t="n">
        <v>0.01546755159241601</v>
      </c>
      <c r="O2030" t="n">
        <v>-0.003674576160293636</v>
      </c>
      <c r="P2030" t="n">
        <v>0.1014116358966343</v>
      </c>
      <c r="Q2030" t="n">
        <v>0.01755964363912273</v>
      </c>
      <c r="R2030" t="n">
        <v>-0.004077038003646971</v>
      </c>
    </row>
    <row r="2031">
      <c r="F2031" t="n">
        <v>0.07874220609983126</v>
      </c>
      <c r="G2031" t="n">
        <v>0.01499201999598189</v>
      </c>
      <c r="H2031" t="n">
        <v>-0.002711786697603115</v>
      </c>
      <c r="J2031" t="n">
        <v>0.0317502084804569</v>
      </c>
      <c r="K2031" t="n">
        <v>0.01786389101671042</v>
      </c>
      <c r="L2031" t="n">
        <v>-0.004149054518023837</v>
      </c>
      <c r="M2031" t="n">
        <v>0.06325491762464266</v>
      </c>
      <c r="N2031" t="n">
        <v>0.01547550406110105</v>
      </c>
      <c r="O2031" t="n">
        <v>-0.003675311149024568</v>
      </c>
      <c r="P2031" t="n">
        <v>0.101488021952602</v>
      </c>
      <c r="Q2031" t="n">
        <v>0.01756867173353873</v>
      </c>
      <c r="R2031" t="n">
        <v>-0.00407663034061291</v>
      </c>
    </row>
    <row r="2032">
      <c r="F2032" t="n">
        <v>0.07875784864229297</v>
      </c>
      <c r="G2032" t="n">
        <v>0.01499972401447931</v>
      </c>
      <c r="H2032" t="n">
        <v>-0.002709095698649043</v>
      </c>
      <c r="J2032" t="n">
        <v>0.03175283977333641</v>
      </c>
      <c r="K2032" t="n">
        <v>0.01787307081682179</v>
      </c>
      <c r="L2032" t="n">
        <v>-0.004148285956915398</v>
      </c>
      <c r="M2032" t="n">
        <v>0.06326004889721609</v>
      </c>
      <c r="N2032" t="n">
        <v>0.0154834565297861</v>
      </c>
      <c r="O2032" t="n">
        <v>-0.003675114865489185</v>
      </c>
      <c r="P2032" t="n">
        <v>0.1014941084681004</v>
      </c>
      <c r="Q2032" t="n">
        <v>0.01757769982795473</v>
      </c>
      <c r="R2032" t="n">
        <v>-0.004076366354725181</v>
      </c>
    </row>
    <row r="2033">
      <c r="F2033" t="n">
        <v>0.07874929694722194</v>
      </c>
      <c r="G2033" t="n">
        <v>0.01500742803297673</v>
      </c>
      <c r="H2033" t="n">
        <v>-0.002708824816167426</v>
      </c>
      <c r="J2033" t="n">
        <v>0.03174729187122613</v>
      </c>
      <c r="K2033" t="n">
        <v>0.01788225061693315</v>
      </c>
      <c r="L2033" t="n">
        <v>-0.004147871128319706</v>
      </c>
      <c r="M2033" t="n">
        <v>0.06330783183767125</v>
      </c>
      <c r="N2033" t="n">
        <v>0.01549140899847115</v>
      </c>
      <c r="O2033" t="n">
        <v>-0.003675482413730558</v>
      </c>
      <c r="P2033" t="n">
        <v>0.1014298918096682</v>
      </c>
      <c r="Q2033" t="n">
        <v>0.01758672792237074</v>
      </c>
      <c r="R2033" t="n">
        <v>-0.004076366354725181</v>
      </c>
    </row>
    <row r="2034">
      <c r="F2034" t="n">
        <v>0.07878910756077387</v>
      </c>
      <c r="G2034" t="n">
        <v>0.01501513205147416</v>
      </c>
      <c r="H2034" t="n">
        <v>-0.00270936658113066</v>
      </c>
      <c r="J2034" t="n">
        <v>0.03176626722796029</v>
      </c>
      <c r="K2034" t="n">
        <v>0.01789143041704451</v>
      </c>
      <c r="L2034" t="n">
        <v>-0.00414870078551109</v>
      </c>
      <c r="M2034" t="n">
        <v>0.06331295287786376</v>
      </c>
      <c r="N2034" t="n">
        <v>0.01549936146715619</v>
      </c>
      <c r="O2034" t="n">
        <v>-0.003675849961971931</v>
      </c>
      <c r="P2034" t="n">
        <v>0.101435956797599</v>
      </c>
      <c r="Q2034" t="n">
        <v>0.01759575601678674</v>
      </c>
      <c r="R2034" t="n">
        <v>-0.00407758938693482</v>
      </c>
    </row>
    <row r="2035">
      <c r="F2035" t="n">
        <v>0.0788047239406703</v>
      </c>
      <c r="G2035" t="n">
        <v>0.01502283606997158</v>
      </c>
      <c r="H2035" t="n">
        <v>-0.002708824816167426</v>
      </c>
      <c r="J2035" t="n">
        <v>0.03177706392271094</v>
      </c>
      <c r="K2035" t="n">
        <v>0.01790061021715587</v>
      </c>
      <c r="L2035" t="n">
        <v>-0.004149115614106781</v>
      </c>
      <c r="M2035" t="n">
        <v>0.06333939797609006</v>
      </c>
      <c r="N2035" t="n">
        <v>0.01550731393584124</v>
      </c>
      <c r="O2035" t="n">
        <v>-0.003676217510213305</v>
      </c>
      <c r="P2035" t="n">
        <v>0.1014420116574616</v>
      </c>
      <c r="Q2035" t="n">
        <v>0.01760478411120274</v>
      </c>
      <c r="R2035" t="n">
        <v>-0.004077322626304451</v>
      </c>
    </row>
    <row r="2036">
      <c r="F2036" t="n">
        <v>0.07878403927954813</v>
      </c>
      <c r="G2036" t="n">
        <v>0.015030540088469</v>
      </c>
      <c r="H2036" t="n">
        <v>-0.002706134989082227</v>
      </c>
      <c r="J2036" t="n">
        <v>0.03176332850704432</v>
      </c>
      <c r="K2036" t="n">
        <v>0.01790979001726723</v>
      </c>
      <c r="L2036" t="n">
        <v>-0.004148761325782188</v>
      </c>
      <c r="M2036" t="n">
        <v>0.06332317811978827</v>
      </c>
      <c r="N2036" t="n">
        <v>0.01551526640452629</v>
      </c>
      <c r="O2036" t="n">
        <v>-0.003675650098995368</v>
      </c>
      <c r="P2036" t="n">
        <v>0.1015535013687576</v>
      </c>
      <c r="Q2036" t="n">
        <v>0.01761381220561874</v>
      </c>
      <c r="R2036" t="n">
        <v>-0.004076914934810969</v>
      </c>
    </row>
    <row r="2037">
      <c r="F2037" t="n">
        <v>0.07882383155053824</v>
      </c>
      <c r="G2037" t="n">
        <v>0.01503824410696642</v>
      </c>
      <c r="H2037" t="n">
        <v>-0.00270694691077112</v>
      </c>
      <c r="J2037" t="n">
        <v>0.0317822947916744</v>
      </c>
      <c r="K2037" t="n">
        <v>0.0179189698173786</v>
      </c>
      <c r="L2037" t="n">
        <v>-0.0041491761604313</v>
      </c>
      <c r="M2037" t="n">
        <v>0.06334961303473802</v>
      </c>
      <c r="N2037" t="n">
        <v>0.01552321887321133</v>
      </c>
      <c r="O2037" t="n">
        <v>-0.003675650098995368</v>
      </c>
      <c r="P2037" t="n">
        <v>0.1014540910653152</v>
      </c>
      <c r="Q2037" t="n">
        <v>0.01762284030003474</v>
      </c>
      <c r="R2037" t="n">
        <v>-0.004077730317797931</v>
      </c>
    </row>
    <row r="2038">
      <c r="F2038" t="n">
        <v>0.07881521910732203</v>
      </c>
      <c r="G2038" t="n">
        <v>0.01504594812546384</v>
      </c>
      <c r="H2038" t="n">
        <v>-0.002706405629645191</v>
      </c>
      <c r="J2038" t="n">
        <v>0.03177672792885745</v>
      </c>
      <c r="K2038" t="n">
        <v>0.01792814961748996</v>
      </c>
      <c r="L2038" t="n">
        <v>-0.004148346491133074</v>
      </c>
      <c r="M2038" t="n">
        <v>0.06329071856065677</v>
      </c>
      <c r="N2038" t="n">
        <v>0.01553117134189638</v>
      </c>
      <c r="O2038" t="n">
        <v>-0.003676752904305597</v>
      </c>
      <c r="P2038" t="n">
        <v>0.1015304147025078</v>
      </c>
      <c r="Q2038" t="n">
        <v>0.01763186839445074</v>
      </c>
      <c r="R2038" t="n">
        <v>-0.004076914934810969</v>
      </c>
    </row>
    <row r="2039">
      <c r="F2039" t="n">
        <v>0.07884289807489833</v>
      </c>
      <c r="G2039" t="n">
        <v>0.01505365214396126</v>
      </c>
      <c r="H2039" t="n">
        <v>-0.00270694691077112</v>
      </c>
      <c r="J2039" t="n">
        <v>0.03177933403839267</v>
      </c>
      <c r="K2039" t="n">
        <v>0.01793732941760132</v>
      </c>
      <c r="L2039" t="n">
        <v>-0.004148406478121939</v>
      </c>
      <c r="M2039" t="n">
        <v>0.06333847402192375</v>
      </c>
      <c r="N2039" t="n">
        <v>0.01553912381058143</v>
      </c>
      <c r="O2039" t="n">
        <v>-0.00367638530253552</v>
      </c>
      <c r="P2039" t="n">
        <v>0.1015012803059253</v>
      </c>
      <c r="Q2039" t="n">
        <v>0.01764089648886675</v>
      </c>
      <c r="R2039" t="n">
        <v>-0.004076914934810969</v>
      </c>
    </row>
    <row r="2040">
      <c r="F2040" t="n">
        <v>0.07888267512425581</v>
      </c>
      <c r="G2040" t="n">
        <v>0.01506135616245868</v>
      </c>
      <c r="H2040" t="n">
        <v>-0.002703716537054242</v>
      </c>
      <c r="J2040" t="n">
        <v>0.0317819365305871</v>
      </c>
      <c r="K2040" t="n">
        <v>0.01794650921771268</v>
      </c>
      <c r="L2040" t="n">
        <v>-0.004147991637474127</v>
      </c>
      <c r="M2040" t="n">
        <v>0.06334356150254192</v>
      </c>
      <c r="N2040" t="n">
        <v>0.01554707627926647</v>
      </c>
      <c r="O2040" t="n">
        <v>-0.003677284836624325</v>
      </c>
      <c r="P2040" t="n">
        <v>0.1015775868542839</v>
      </c>
      <c r="Q2040" t="n">
        <v>0.01764992458328275</v>
      </c>
      <c r="R2040" t="n">
        <v>-0.004077868484627559</v>
      </c>
    </row>
    <row r="2041">
      <c r="F2041" t="n">
        <v>0.07887402877026016</v>
      </c>
      <c r="G2041" t="n">
        <v>0.0150690601809561</v>
      </c>
      <c r="H2041" t="n">
        <v>-0.002703716537054242</v>
      </c>
      <c r="J2041" t="n">
        <v>0.03179271304568564</v>
      </c>
      <c r="K2041" t="n">
        <v>0.01795568901782404</v>
      </c>
      <c r="L2041" t="n">
        <v>-0.004147991637474127</v>
      </c>
      <c r="M2041" t="n">
        <v>0.06336997615256004</v>
      </c>
      <c r="N2041" t="n">
        <v>0.01555502874795152</v>
      </c>
      <c r="O2041" t="n">
        <v>-0.003676549526718981</v>
      </c>
      <c r="P2041" t="n">
        <v>0.1015132804679128</v>
      </c>
      <c r="Q2041" t="n">
        <v>0.01765895267769875</v>
      </c>
      <c r="R2041" t="n">
        <v>-0.004076645368705356</v>
      </c>
    </row>
    <row r="2042">
      <c r="F2042" t="n">
        <v>0.07891379463312551</v>
      </c>
      <c r="G2042" t="n">
        <v>0.01507676419945353</v>
      </c>
      <c r="H2042" t="n">
        <v>-0.002703716537054242</v>
      </c>
      <c r="J2042" t="n">
        <v>0.03178713068082346</v>
      </c>
      <c r="K2042" t="n">
        <v>0.0179648688179354</v>
      </c>
      <c r="L2042" t="n">
        <v>-0.004148821318769751</v>
      </c>
      <c r="M2042" t="n">
        <v>0.06333238654914278</v>
      </c>
      <c r="N2042" t="n">
        <v>0.01556298121663657</v>
      </c>
      <c r="O2042" t="n">
        <v>-0.003676917181671653</v>
      </c>
      <c r="P2042" t="n">
        <v>0.1015895693892425</v>
      </c>
      <c r="Q2042" t="n">
        <v>0.01766798077211475</v>
      </c>
      <c r="R2042" t="n">
        <v>-0.004077868484627559</v>
      </c>
    </row>
    <row r="2043">
      <c r="F2043" t="n">
        <v>0.07889301631105972</v>
      </c>
      <c r="G2043" t="n">
        <v>0.01508446821795095</v>
      </c>
      <c r="H2043" t="n">
        <v>-0.002701568781076452</v>
      </c>
      <c r="J2043" t="n">
        <v>0.03179790050221958</v>
      </c>
      <c r="K2043" t="n">
        <v>0.01797404861804677</v>
      </c>
      <c r="L2043" t="n">
        <v>-0.004149236159417563</v>
      </c>
      <c r="M2043" t="n">
        <v>0.06331612311911572</v>
      </c>
      <c r="N2043" t="n">
        <v>0.01557093368532162</v>
      </c>
      <c r="O2043" t="n">
        <v>-0.003677284836624325</v>
      </c>
      <c r="P2043" t="n">
        <v>0.1015603931440188</v>
      </c>
      <c r="Q2043" t="n">
        <v>0.01767700886653075</v>
      </c>
      <c r="R2043" t="n">
        <v>-0.004077053074012757</v>
      </c>
    </row>
    <row r="2044">
      <c r="F2044" t="n">
        <v>0.07892065954110652</v>
      </c>
      <c r="G2044" t="n">
        <v>0.01509217223644837</v>
      </c>
      <c r="H2044" t="n">
        <v>-0.00270183893795456</v>
      </c>
      <c r="J2044" t="n">
        <v>0.03179231041530603</v>
      </c>
      <c r="K2044" t="n">
        <v>0.01798322841815813</v>
      </c>
      <c r="L2044" t="n">
        <v>-0.004148880766893704</v>
      </c>
      <c r="M2044" t="n">
        <v>0.06336385589859056</v>
      </c>
      <c r="N2044" t="n">
        <v>0.01557888615400666</v>
      </c>
      <c r="O2044" t="n">
        <v>-0.0036778133181269</v>
      </c>
      <c r="P2044" t="n">
        <v>0.1015312057374628</v>
      </c>
      <c r="Q2044" t="n">
        <v>0.01768603696094675</v>
      </c>
      <c r="R2044" t="n">
        <v>-0.004077596193933388</v>
      </c>
    </row>
    <row r="2045">
      <c r="F2045" t="n">
        <v>0.07893618573322245</v>
      </c>
      <c r="G2045" t="n">
        <v>0.01509987625494579</v>
      </c>
      <c r="H2045" t="n">
        <v>-0.002702109094832668</v>
      </c>
      <c r="J2045" t="n">
        <v>0.03179489488780825</v>
      </c>
      <c r="K2045" t="n">
        <v>0.01799240821826949</v>
      </c>
      <c r="L2045" t="n">
        <v>-0.004149295613485734</v>
      </c>
      <c r="M2045" t="n">
        <v>0.06334758090303977</v>
      </c>
      <c r="N2045" t="n">
        <v>0.01558683862269171</v>
      </c>
      <c r="O2045" t="n">
        <v>-0.003677445610336645</v>
      </c>
      <c r="P2045" t="n">
        <v>0.1015371609067379</v>
      </c>
      <c r="Q2045" t="n">
        <v>0.01769506505536275</v>
      </c>
      <c r="R2045" t="n">
        <v>-0.004077596193933388</v>
      </c>
    </row>
    <row r="2046">
      <c r="F2046" t="n">
        <v>0.07897592922548112</v>
      </c>
      <c r="G2046" t="n">
        <v>0.01510758027344321</v>
      </c>
      <c r="H2046" t="n">
        <v>-0.002702109094832668</v>
      </c>
      <c r="J2046" t="n">
        <v>0.03179747576977432</v>
      </c>
      <c r="K2046" t="n">
        <v>0.01800158801838085</v>
      </c>
      <c r="L2046" t="n">
        <v>-0.004149295613485734</v>
      </c>
      <c r="M2046" t="n">
        <v>0.06339530517059822</v>
      </c>
      <c r="N2046" t="n">
        <v>0.01559479109137675</v>
      </c>
      <c r="O2046" t="n">
        <v>-0.003677445610336645</v>
      </c>
      <c r="P2046" t="n">
        <v>0.1015431061458673</v>
      </c>
      <c r="Q2046" t="n">
        <v>0.01770409314977876</v>
      </c>
      <c r="R2046" t="n">
        <v>-0.004077188475085879</v>
      </c>
    </row>
    <row r="2047">
      <c r="F2047" t="n">
        <v>0.07897932658071223</v>
      </c>
      <c r="G2047" t="n">
        <v>0.01511528429194063</v>
      </c>
      <c r="H2047" t="n">
        <v>-0.002702109094832668</v>
      </c>
      <c r="J2047" t="n">
        <v>0.03180005306567171</v>
      </c>
      <c r="K2047" t="n">
        <v>0.01801076781849221</v>
      </c>
      <c r="L2047" t="n">
        <v>-0.004148051073709644</v>
      </c>
      <c r="M2047" t="n">
        <v>0.06335768287734087</v>
      </c>
      <c r="N2047" t="n">
        <v>0.0156027435600618</v>
      </c>
      <c r="O2047" t="n">
        <v>-0.003677970599486815</v>
      </c>
      <c r="P2047" t="n">
        <v>0.1016193512812306</v>
      </c>
      <c r="Q2047" t="n">
        <v>0.01771312124419476</v>
      </c>
      <c r="R2047" t="n">
        <v>-0.004076780756238371</v>
      </c>
    </row>
    <row r="2048">
      <c r="F2048" t="n">
        <v>0.07900694433998462</v>
      </c>
      <c r="G2048" t="n">
        <v>0.01512298831043805</v>
      </c>
      <c r="H2048" t="n">
        <v>-0.002699421127353471</v>
      </c>
      <c r="J2048" t="n">
        <v>0.03179444733523433</v>
      </c>
      <c r="K2048" t="n">
        <v>0.01801994761860358</v>
      </c>
      <c r="L2048" t="n">
        <v>-0.004148109967609954</v>
      </c>
      <c r="M2048" t="n">
        <v>0.06338406188564089</v>
      </c>
      <c r="N2048" t="n">
        <v>0.01561069602874685</v>
      </c>
      <c r="O2048" t="n">
        <v>-0.003677602839202895</v>
      </c>
      <c r="P2048" t="n">
        <v>0.1015549669060292</v>
      </c>
      <c r="Q2048" t="n">
        <v>0.01772214933861076</v>
      </c>
      <c r="R2048" t="n">
        <v>-0.004077321163382457</v>
      </c>
    </row>
    <row r="2049">
      <c r="F2049" t="n">
        <v>0.07901032121057183</v>
      </c>
      <c r="G2049" t="n">
        <v>0.01513069232893548</v>
      </c>
      <c r="H2049" t="n">
        <v>-0.002698881297111024</v>
      </c>
      <c r="J2049" t="n">
        <v>0.03181337661885168</v>
      </c>
      <c r="K2049" t="n">
        <v>0.01802912741871494</v>
      </c>
      <c r="L2049" t="n">
        <v>-0.004148109967609954</v>
      </c>
      <c r="M2049" t="n">
        <v>0.06341043641248342</v>
      </c>
      <c r="N2049" t="n">
        <v>0.01561864849743189</v>
      </c>
      <c r="O2049" t="n">
        <v>-0.003677602839202895</v>
      </c>
      <c r="P2049" t="n">
        <v>0.1015257263749855</v>
      </c>
      <c r="Q2049" t="n">
        <v>0.01773117743302676</v>
      </c>
      <c r="R2049" t="n">
        <v>-0.004077321163382457</v>
      </c>
    </row>
    <row r="2050">
      <c r="F2050" t="n">
        <v>0.07901368629477508</v>
      </c>
      <c r="G2050" t="n">
        <v>0.0151383963474329</v>
      </c>
      <c r="H2050" t="n">
        <v>-0.002698881297111024</v>
      </c>
      <c r="J2050" t="n">
        <v>0.03179958352327376</v>
      </c>
      <c r="K2050" t="n">
        <v>0.0180383072188263</v>
      </c>
      <c r="L2050" t="n">
        <v>-0.004148524820091963</v>
      </c>
      <c r="M2050" t="n">
        <v>0.06337279462686224</v>
      </c>
      <c r="N2050" t="n">
        <v>0.01562660096611694</v>
      </c>
      <c r="O2050" t="n">
        <v>-0.003677970599486815</v>
      </c>
      <c r="P2050" t="n">
        <v>0.1015667881626287</v>
      </c>
      <c r="Q2050" t="n">
        <v>0.01774020552744276</v>
      </c>
      <c r="R2050" t="n">
        <v>-0.004077321163382457</v>
      </c>
    </row>
    <row r="2051">
      <c r="F2051" t="n">
        <v>0.07905340182826545</v>
      </c>
      <c r="G2051" t="n">
        <v>0.01514610036593032</v>
      </c>
      <c r="H2051" t="n">
        <v>-0.002699691042474694</v>
      </c>
      <c r="J2051" t="n">
        <v>0.0318185066925494</v>
      </c>
      <c r="K2051" t="n">
        <v>0.01804748701893766</v>
      </c>
      <c r="L2051" t="n">
        <v>-0.004149354525055981</v>
      </c>
      <c r="M2051" t="n">
        <v>0.06342049648714229</v>
      </c>
      <c r="N2051" t="n">
        <v>0.01563455343480199</v>
      </c>
      <c r="O2051" t="n">
        <v>-0.003677970599486815</v>
      </c>
      <c r="P2051" t="n">
        <v>0.1016078412907074</v>
      </c>
      <c r="Q2051" t="n">
        <v>0.01774923362185876</v>
      </c>
      <c r="R2051" t="n">
        <v>-0.004078136627615133</v>
      </c>
    </row>
    <row r="2052">
      <c r="F2052" t="n">
        <v>0.0790446257026968</v>
      </c>
      <c r="G2052" t="n">
        <v>0.01515380438442774</v>
      </c>
      <c r="H2052" t="n">
        <v>-0.00269673427581635</v>
      </c>
      <c r="J2052" t="n">
        <v>0.03179652496940058</v>
      </c>
      <c r="K2052" t="n">
        <v>0.01805666681904902</v>
      </c>
      <c r="L2052" t="n">
        <v>-0.004148583179912487</v>
      </c>
      <c r="M2052" t="n">
        <v>0.06336150347304792</v>
      </c>
      <c r="N2052" t="n">
        <v>0.01564250590348704</v>
      </c>
      <c r="O2052" t="n">
        <v>-0.003677756535208949</v>
      </c>
      <c r="P2052" t="n">
        <v>0.1016137279173521</v>
      </c>
      <c r="Q2052" t="n">
        <v>0.01775826171627476</v>
      </c>
      <c r="R2052" t="n">
        <v>-0.004077043419138188</v>
      </c>
    </row>
    <row r="2053">
      <c r="F2053" t="n">
        <v>0.07908433005408667</v>
      </c>
      <c r="G2053" t="n">
        <v>0.01516150840292516</v>
      </c>
      <c r="H2053" t="n">
        <v>-0.00269673427581635</v>
      </c>
      <c r="J2053" t="n">
        <v>0.03181544178378998</v>
      </c>
      <c r="K2053" t="n">
        <v>0.01806584661916039</v>
      </c>
      <c r="L2053" t="n">
        <v>-0.004149412896548469</v>
      </c>
      <c r="M2053" t="n">
        <v>0.06340919592439961</v>
      </c>
      <c r="N2053" t="n">
        <v>0.01565045837217208</v>
      </c>
      <c r="O2053" t="n">
        <v>-0.003678492160078478</v>
      </c>
      <c r="P2053" t="n">
        <v>0.101619604739466</v>
      </c>
      <c r="Q2053" t="n">
        <v>0.01776728981069077</v>
      </c>
      <c r="R2053" t="n">
        <v>-0.004077451164254613</v>
      </c>
    </row>
    <row r="2054">
      <c r="F2054" t="n">
        <v>0.07907553038147742</v>
      </c>
      <c r="G2054" t="n">
        <v>0.01516921242142258</v>
      </c>
      <c r="H2054" t="n">
        <v>-0.002696464602388768</v>
      </c>
      <c r="J2054" t="n">
        <v>0.03180981312098267</v>
      </c>
      <c r="K2054" t="n">
        <v>0.01807502641927175</v>
      </c>
      <c r="L2054" t="n">
        <v>-0.004148998038230478</v>
      </c>
      <c r="M2054" t="n">
        <v>0.06341420636307751</v>
      </c>
      <c r="N2054" t="n">
        <v>0.01565841084085713</v>
      </c>
      <c r="O2054" t="n">
        <v>-0.003678124347643713</v>
      </c>
      <c r="P2054" t="n">
        <v>0.1016606308064104</v>
      </c>
      <c r="Q2054" t="n">
        <v>0.01777631790510676</v>
      </c>
      <c r="R2054" t="n">
        <v>-0.004077858909371038</v>
      </c>
    </row>
    <row r="2055">
      <c r="F2055" t="n">
        <v>0.07910309662693041</v>
      </c>
      <c r="G2055" t="n">
        <v>0.01517691643992</v>
      </c>
      <c r="H2055" t="n">
        <v>-0.00269673427581635</v>
      </c>
      <c r="J2055" t="n">
        <v>0.03182872410663382</v>
      </c>
      <c r="K2055" t="n">
        <v>0.01808420621938311</v>
      </c>
      <c r="L2055" t="n">
        <v>-0.004148226138082711</v>
      </c>
      <c r="M2055" t="n">
        <v>0.06339787157930168</v>
      </c>
      <c r="N2055" t="n">
        <v>0.01566636330954218</v>
      </c>
      <c r="O2055" t="n">
        <v>-0.003678859972513242</v>
      </c>
      <c r="P2055" t="n">
        <v>0.1016664886593915</v>
      </c>
      <c r="Q2055" t="n">
        <v>0.01778534599952277</v>
      </c>
      <c r="R2055" t="n">
        <v>-0.004077578503054469</v>
      </c>
    </row>
    <row r="2056">
      <c r="F2056" t="n">
        <v>0.07913065728204156</v>
      </c>
      <c r="G2056" t="n">
        <v>0.01518462045841742</v>
      </c>
      <c r="H2056" t="n">
        <v>-0.002694048586628067</v>
      </c>
      <c r="J2056" t="n">
        <v>0.03181490660212401</v>
      </c>
      <c r="K2056" t="n">
        <v>0.01809338601949447</v>
      </c>
      <c r="L2056" t="n">
        <v>-0.004148226138082711</v>
      </c>
      <c r="M2056" t="n">
        <v>0.06342421094357265</v>
      </c>
      <c r="N2056" t="n">
        <v>0.01567431577822722</v>
      </c>
      <c r="O2056" t="n">
        <v>-0.003679010303067952</v>
      </c>
      <c r="P2056" t="n">
        <v>0.1016723367611272</v>
      </c>
      <c r="Q2056" t="n">
        <v>0.01779437409393877</v>
      </c>
      <c r="R2056" t="n">
        <v>-0.004077170745204164</v>
      </c>
    </row>
    <row r="2057">
      <c r="F2057" t="n">
        <v>0.07914608233624042</v>
      </c>
      <c r="G2057" t="n">
        <v>0.01519232447691485</v>
      </c>
      <c r="H2057" t="n">
        <v>-0.002694587450231753</v>
      </c>
      <c r="J2057" t="n">
        <v>0.03180926628409798</v>
      </c>
      <c r="K2057" t="n">
        <v>0.01810256581960583</v>
      </c>
      <c r="L2057" t="n">
        <v>-0.004149055866283147</v>
      </c>
      <c r="M2057" t="n">
        <v>0.06340786431701154</v>
      </c>
      <c r="N2057" t="n">
        <v>0.01568226824691227</v>
      </c>
      <c r="O2057" t="n">
        <v>-0.00367864243882407</v>
      </c>
      <c r="P2057" t="n">
        <v>0.1016781751297066</v>
      </c>
      <c r="Q2057" t="n">
        <v>0.01780340218835477</v>
      </c>
      <c r="R2057" t="n">
        <v>-0.004077170745204164</v>
      </c>
    </row>
    <row r="2058">
      <c r="F2058" t="n">
        <v>0.07916149871611049</v>
      </c>
      <c r="G2058" t="n">
        <v>0.01520002849541227</v>
      </c>
      <c r="H2058" t="n">
        <v>-0.002694587450231753</v>
      </c>
      <c r="J2058" t="n">
        <v>0.03183634991628835</v>
      </c>
      <c r="K2058" t="n">
        <v>0.0181117456197172</v>
      </c>
      <c r="L2058" t="n">
        <v>-0.004149055866283147</v>
      </c>
      <c r="M2058" t="n">
        <v>0.0634555351403551</v>
      </c>
      <c r="N2058" t="n">
        <v>0.01569022071559732</v>
      </c>
      <c r="O2058" t="n">
        <v>-0.003679378167311835</v>
      </c>
      <c r="P2058" t="n">
        <v>0.101684003783218</v>
      </c>
      <c r="Q2058" t="n">
        <v>0.01781243028277077</v>
      </c>
      <c r="R2058" t="n">
        <v>-0.004077578503054469</v>
      </c>
    </row>
    <row r="2059">
      <c r="F2059" t="n">
        <v>0.07917690642359043</v>
      </c>
      <c r="G2059" t="n">
        <v>0.01520773251390969</v>
      </c>
      <c r="H2059" t="n">
        <v>-0.002694856882033596</v>
      </c>
      <c r="J2059" t="n">
        <v>0.03183070252922966</v>
      </c>
      <c r="K2059" t="n">
        <v>0.01812092541982856</v>
      </c>
      <c r="L2059" t="n">
        <v>-0.004148226138082711</v>
      </c>
      <c r="M2059" t="n">
        <v>0.06341783542402149</v>
      </c>
      <c r="N2059" t="n">
        <v>0.01569817318428236</v>
      </c>
      <c r="O2059" t="n">
        <v>-0.003679010303067952</v>
      </c>
      <c r="P2059" t="n">
        <v>0.1016546607898661</v>
      </c>
      <c r="Q2059" t="n">
        <v>0.01782145837718677</v>
      </c>
      <c r="R2059" t="n">
        <v>-0.004077986260904774</v>
      </c>
    </row>
    <row r="2060">
      <c r="F2060" t="n">
        <v>0.07919230546061884</v>
      </c>
      <c r="G2060" t="n">
        <v>0.01521543653240711</v>
      </c>
      <c r="H2060" t="n">
        <v>-0.002692171676922743</v>
      </c>
      <c r="J2060" t="n">
        <v>0.03183323361277091</v>
      </c>
      <c r="K2060" t="n">
        <v>0.01813010521993992</v>
      </c>
      <c r="L2060" t="n">
        <v>-0.004148698289322971</v>
      </c>
      <c r="M2060" t="n">
        <v>0.06342281288857837</v>
      </c>
      <c r="N2060" t="n">
        <v>0.01570612565296741</v>
      </c>
      <c r="O2060" t="n">
        <v>-0.003679157123699186</v>
      </c>
      <c r="P2060" t="n">
        <v>0.1016956320173916</v>
      </c>
      <c r="Q2060" t="n">
        <v>0.01783048647160277</v>
      </c>
      <c r="R2060" t="n">
        <v>-0.004077703205134144</v>
      </c>
    </row>
    <row r="2061">
      <c r="F2061" t="n">
        <v>0.07918342348908686</v>
      </c>
      <c r="G2061" t="n">
        <v>0.01522314055090453</v>
      </c>
      <c r="H2061" t="n">
        <v>-0.002692171676922743</v>
      </c>
      <c r="J2061" t="n">
        <v>0.03181939565710457</v>
      </c>
      <c r="K2061" t="n">
        <v>0.01813928502005128</v>
      </c>
      <c r="L2061" t="n">
        <v>-0.004149528028980836</v>
      </c>
      <c r="M2061" t="n">
        <v>0.06340644219404037</v>
      </c>
      <c r="N2061" t="n">
        <v>0.01571407812165246</v>
      </c>
      <c r="O2061" t="n">
        <v>-0.003679892955123926</v>
      </c>
      <c r="P2061" t="n">
        <v>0.1016311054131486</v>
      </c>
      <c r="Q2061" t="n">
        <v>0.01783951456601878</v>
      </c>
      <c r="R2061" t="n">
        <v>-0.004077295434813631</v>
      </c>
    </row>
    <row r="2062">
      <c r="F2062" t="n">
        <v>0.07921093982318904</v>
      </c>
      <c r="G2062" t="n">
        <v>0.01523084456940195</v>
      </c>
      <c r="H2062" t="n">
        <v>-0.002691633296425408</v>
      </c>
      <c r="J2062" t="n">
        <v>0.03183010220352676</v>
      </c>
      <c r="K2062" t="n">
        <v>0.01814846482016265</v>
      </c>
      <c r="L2062" t="n">
        <v>-0.004149113159151904</v>
      </c>
      <c r="M2062" t="n">
        <v>0.06343275168492488</v>
      </c>
      <c r="N2062" t="n">
        <v>0.0157220305903375</v>
      </c>
      <c r="O2062" t="n">
        <v>-0.003679892955123926</v>
      </c>
      <c r="P2062" t="n">
        <v>0.1016368942295116</v>
      </c>
      <c r="Q2062" t="n">
        <v>0.01784854266043477</v>
      </c>
      <c r="R2062" t="n">
        <v>-0.004077295434813631</v>
      </c>
    </row>
    <row r="2063">
      <c r="F2063" t="n">
        <v>0.07923845056838072</v>
      </c>
      <c r="G2063" t="n">
        <v>0.01523854858789937</v>
      </c>
      <c r="H2063" t="n">
        <v>-0.002692171676922743</v>
      </c>
      <c r="J2063" t="n">
        <v>0.03184898900236476</v>
      </c>
      <c r="K2063" t="n">
        <v>0.01815764462027401</v>
      </c>
      <c r="L2063" t="n">
        <v>-0.004149528028980836</v>
      </c>
      <c r="M2063" t="n">
        <v>0.063437713034766</v>
      </c>
      <c r="N2063" t="n">
        <v>0.01572998305902255</v>
      </c>
      <c r="O2063" t="n">
        <v>-0.003679157123699186</v>
      </c>
      <c r="P2063" t="n">
        <v>0.1016075091558323</v>
      </c>
      <c r="Q2063" t="n">
        <v>0.01785757075485078</v>
      </c>
      <c r="R2063" t="n">
        <v>-0.004078518745775171</v>
      </c>
    </row>
    <row r="2064">
      <c r="F2064" t="n">
        <v>0.07924167416197606</v>
      </c>
      <c r="G2064" t="n">
        <v>0.0152462526063968</v>
      </c>
      <c r="H2064" t="n">
        <v>-0.002689756675922711</v>
      </c>
      <c r="J2064" t="n">
        <v>0.0318269557285161</v>
      </c>
      <c r="K2064" t="n">
        <v>0.01816682442038537</v>
      </c>
      <c r="L2064" t="n">
        <v>-0.004149584794761046</v>
      </c>
      <c r="M2064" t="n">
        <v>0.06348535756489287</v>
      </c>
      <c r="N2064" t="n">
        <v>0.0157379355277076</v>
      </c>
      <c r="O2064" t="n">
        <v>-0.003680404346906927</v>
      </c>
      <c r="P2064" t="n">
        <v>0.1016836078565236</v>
      </c>
      <c r="Q2064" t="n">
        <v>0.01786659884926678</v>
      </c>
      <c r="R2064" t="n">
        <v>-0.004078640860904931</v>
      </c>
    </row>
    <row r="2065">
      <c r="F2065" t="n">
        <v>0.07924488602428413</v>
      </c>
      <c r="G2065" t="n">
        <v>0.01525395662489422</v>
      </c>
      <c r="H2065" t="n">
        <v>-0.002689756675922711</v>
      </c>
      <c r="J2065" t="n">
        <v>0.03184583626695739</v>
      </c>
      <c r="K2065" t="n">
        <v>0.01817600422049673</v>
      </c>
      <c r="L2065" t="n">
        <v>-0.00414834016824792</v>
      </c>
      <c r="M2065" t="n">
        <v>0.06349030920684931</v>
      </c>
      <c r="N2065" t="n">
        <v>0.01574588799639264</v>
      </c>
      <c r="O2065" t="n">
        <v>-0.003680404346906927</v>
      </c>
      <c r="P2065" t="n">
        <v>0.1017245338553432</v>
      </c>
      <c r="Q2065" t="n">
        <v>0.01787562694368278</v>
      </c>
      <c r="R2065" t="n">
        <v>-0.004078233078375347</v>
      </c>
    </row>
    <row r="2066">
      <c r="F2066" t="n">
        <v>0.07928451771186827</v>
      </c>
      <c r="G2066" t="n">
        <v>0.01526166064339164</v>
      </c>
      <c r="H2066" t="n">
        <v>-0.002690025624695426</v>
      </c>
      <c r="J2066" t="n">
        <v>0.03184834627636285</v>
      </c>
      <c r="K2066" t="n">
        <v>0.01818518402060809</v>
      </c>
      <c r="L2066" t="n">
        <v>-0.004148755043752296</v>
      </c>
      <c r="M2066" t="n">
        <v>0.06349525551226978</v>
      </c>
      <c r="N2066" t="n">
        <v>0.01575384046507769</v>
      </c>
      <c r="O2066" t="n">
        <v>-0.003680404346906927</v>
      </c>
      <c r="P2066" t="n">
        <v>0.101695119444158</v>
      </c>
      <c r="Q2066" t="n">
        <v>0.01788465503809878</v>
      </c>
      <c r="R2066" t="n">
        <v>-0.004077825295845762</v>
      </c>
    </row>
    <row r="2067">
      <c r="F2067" t="n">
        <v>0.07928771072580766</v>
      </c>
      <c r="G2067" t="n">
        <v>0.01526936466188906</v>
      </c>
      <c r="H2067" t="n">
        <v>-0.002689218778377282</v>
      </c>
      <c r="J2067" t="n">
        <v>0.03184266852219612</v>
      </c>
      <c r="K2067" t="n">
        <v>0.01819436382071946</v>
      </c>
      <c r="L2067" t="n">
        <v>-0.004149584794761046</v>
      </c>
      <c r="M2067" t="n">
        <v>0.06343615923868506</v>
      </c>
      <c r="N2067" t="n">
        <v>0.01576179293376274</v>
      </c>
      <c r="O2067" t="n">
        <v>-0.003679668413224283</v>
      </c>
      <c r="P2067" t="n">
        <v>0.1016305277630928</v>
      </c>
      <c r="Q2067" t="n">
        <v>0.01789368313251478</v>
      </c>
      <c r="R2067" t="n">
        <v>-0.004078233078375347</v>
      </c>
    </row>
    <row r="2068">
      <c r="F2068" t="n">
        <v>0.07927874510259199</v>
      </c>
      <c r="G2068" t="n">
        <v>0.01527706868038648</v>
      </c>
      <c r="H2068" t="n">
        <v>-0.002687073786458822</v>
      </c>
      <c r="J2068" t="n">
        <v>0.03183698677522288</v>
      </c>
      <c r="K2068" t="n">
        <v>0.01820354362083082</v>
      </c>
      <c r="L2068" t="n">
        <v>-0.004149641030144163</v>
      </c>
      <c r="M2068" t="n">
        <v>0.06346243966168069</v>
      </c>
      <c r="N2068" t="n">
        <v>0.01576974540244779</v>
      </c>
      <c r="O2068" t="n">
        <v>-0.003680544335986418</v>
      </c>
      <c r="P2068" t="n">
        <v>0.1017065928265324</v>
      </c>
      <c r="Q2068" t="n">
        <v>0.01790271122693078</v>
      </c>
      <c r="R2068" t="n">
        <v>-0.004078760389501553</v>
      </c>
    </row>
    <row r="2069">
      <c r="F2069" t="n">
        <v>0.07929406159738545</v>
      </c>
      <c r="G2069" t="n">
        <v>0.0152847726988839</v>
      </c>
      <c r="H2069" t="n">
        <v>-0.002687073786458822</v>
      </c>
      <c r="J2069" t="n">
        <v>0.03186404010918682</v>
      </c>
      <c r="K2069" t="n">
        <v>0.01821272342094218</v>
      </c>
      <c r="L2069" t="n">
        <v>-0.004149226149017375</v>
      </c>
      <c r="M2069" t="n">
        <v>0.06346736902578581</v>
      </c>
      <c r="N2069" t="n">
        <v>0.01577769787113283</v>
      </c>
      <c r="O2069" t="n">
        <v>-0.003680544335986418</v>
      </c>
      <c r="P2069" t="n">
        <v>0.1017123152359642</v>
      </c>
      <c r="Q2069" t="n">
        <v>0.01791173932134679</v>
      </c>
      <c r="R2069" t="n">
        <v>-0.004078760389501553</v>
      </c>
    </row>
    <row r="2070">
      <c r="F2070" t="n">
        <v>0.07930936944370812</v>
      </c>
      <c r="G2070" t="n">
        <v>0.01529247671738132</v>
      </c>
      <c r="H2070" t="n">
        <v>-0.002687342493837468</v>
      </c>
      <c r="J2070" t="n">
        <v>0.03186653640809713</v>
      </c>
      <c r="K2070" t="n">
        <v>0.01822190322105354</v>
      </c>
      <c r="L2070" t="n">
        <v>-0.004148396386763796</v>
      </c>
      <c r="M2070" t="n">
        <v>0.06347229309052504</v>
      </c>
      <c r="N2070" t="n">
        <v>0.01578565033981788</v>
      </c>
      <c r="O2070" t="n">
        <v>-0.003680544335986418</v>
      </c>
      <c r="P2070" t="n">
        <v>0.101753196434328</v>
      </c>
      <c r="Q2070" t="n">
        <v>0.01792076741576279</v>
      </c>
      <c r="R2070" t="n">
        <v>-0.004078352595021499</v>
      </c>
    </row>
    <row r="2071">
      <c r="F2071" t="n">
        <v>0.07932466864349805</v>
      </c>
      <c r="G2071" t="n">
        <v>0.01530018073587874</v>
      </c>
      <c r="H2071" t="n">
        <v>-0.002687073786458822</v>
      </c>
      <c r="J2071" t="n">
        <v>0.03186084396193981</v>
      </c>
      <c r="K2071" t="n">
        <v>0.0182310830211649</v>
      </c>
      <c r="L2071" t="n">
        <v>-0.004148452077461106</v>
      </c>
      <c r="M2071" t="n">
        <v>0.06345586414373783</v>
      </c>
      <c r="N2071" t="n">
        <v>0.01579360280850292</v>
      </c>
      <c r="O2071" t="n">
        <v>-0.003680176318354582</v>
      </c>
      <c r="P2071" t="n">
        <v>0.1016885627254789</v>
      </c>
      <c r="Q2071" t="n">
        <v>0.01792979551017879</v>
      </c>
      <c r="R2071" t="n">
        <v>-0.004078352595021499</v>
      </c>
    </row>
    <row r="2072">
      <c r="F2072" t="n">
        <v>0.07936426527649036</v>
      </c>
      <c r="G2072" t="n">
        <v>0.01530788475437617</v>
      </c>
      <c r="H2072" t="n">
        <v>-0.00268519764334394</v>
      </c>
      <c r="J2072" t="n">
        <v>0.03185514754328288</v>
      </c>
      <c r="K2072" t="n">
        <v>0.01824026282127627</v>
      </c>
      <c r="L2072" t="n">
        <v>-0.004148452077461106</v>
      </c>
      <c r="M2072" t="n">
        <v>0.06346077714547341</v>
      </c>
      <c r="N2072" t="n">
        <v>0.01580155527718797</v>
      </c>
      <c r="O2072" t="n">
        <v>-0.003680680850045305</v>
      </c>
      <c r="P2072" t="n">
        <v>0.1017294255542804</v>
      </c>
      <c r="Q2072" t="n">
        <v>0.01793882360459479</v>
      </c>
      <c r="R2072" t="n">
        <v>-0.004078877356922228</v>
      </c>
    </row>
    <row r="2073">
      <c r="F2073" t="n">
        <v>0.07935524111123175</v>
      </c>
      <c r="G2073" t="n">
        <v>0.01531558877287359</v>
      </c>
      <c r="H2073" t="n">
        <v>-0.0026846607112017</v>
      </c>
      <c r="J2073" t="n">
        <v>0.03186581868421932</v>
      </c>
      <c r="K2073" t="n">
        <v>0.01824944262138762</v>
      </c>
      <c r="L2073" t="n">
        <v>-0.004149696737550354</v>
      </c>
      <c r="M2073" t="n">
        <v>0.06346568487544771</v>
      </c>
      <c r="N2073" t="n">
        <v>0.01580950774587302</v>
      </c>
      <c r="O2073" t="n">
        <v>-0.003680680850045305</v>
      </c>
      <c r="P2073" t="n">
        <v>0.1016647700959976</v>
      </c>
      <c r="Q2073" t="n">
        <v>0.01794785169901079</v>
      </c>
      <c r="R2073" t="n">
        <v>-0.004078877356922228</v>
      </c>
    </row>
    <row r="2074">
      <c r="F2074" t="n">
        <v>0.07938267047777413</v>
      </c>
      <c r="G2074" t="n">
        <v>0.01532329279137101</v>
      </c>
      <c r="H2074" t="n">
        <v>-0.00268439224513058</v>
      </c>
      <c r="J2074" t="n">
        <v>0.03187648685643693</v>
      </c>
      <c r="K2074" t="n">
        <v>0.01825862242149899</v>
      </c>
      <c r="L2074" t="n">
        <v>-0.004148866964157522</v>
      </c>
      <c r="M2074" t="n">
        <v>0.06347058734268554</v>
      </c>
      <c r="N2074" t="n">
        <v>0.01581746021455806</v>
      </c>
      <c r="O2074" t="n">
        <v>-0.0036803127819603</v>
      </c>
      <c r="P2074" t="n">
        <v>0.1017759557505064</v>
      </c>
      <c r="Q2074" t="n">
        <v>0.01795687979342679</v>
      </c>
      <c r="R2074" t="n">
        <v>-0.00407846955074777</v>
      </c>
    </row>
    <row r="2075">
      <c r="F2075" t="n">
        <v>0.07942225188010629</v>
      </c>
      <c r="G2075" t="n">
        <v>0.01533099680986843</v>
      </c>
      <c r="H2075" t="n">
        <v>-0.00268492917727282</v>
      </c>
      <c r="J2075" t="n">
        <v>0.0318544070260503</v>
      </c>
      <c r="K2075" t="n">
        <v>0.01826780222161035</v>
      </c>
      <c r="L2075" t="n">
        <v>-0.004149281850853938</v>
      </c>
      <c r="M2075" t="n">
        <v>0.06349683423963573</v>
      </c>
      <c r="N2075" t="n">
        <v>0.01582541268324311</v>
      </c>
      <c r="O2075" t="n">
        <v>-0.003681048918130309</v>
      </c>
      <c r="P2075" t="n">
        <v>0.1016761086314995</v>
      </c>
      <c r="Q2075" t="n">
        <v>0.0179659078878428</v>
      </c>
      <c r="R2075" t="n">
        <v>-0.004078991788524146</v>
      </c>
    </row>
    <row r="2076">
      <c r="F2076" t="n">
        <v>0.0794253533064686</v>
      </c>
      <c r="G2076" t="n">
        <v>0.01533870082836585</v>
      </c>
      <c r="H2076" t="n">
        <v>-0.00268224854797978</v>
      </c>
      <c r="J2076" t="n">
        <v>0.03187325478794821</v>
      </c>
      <c r="K2076" t="n">
        <v>0.01827698202172171</v>
      </c>
      <c r="L2076" t="n">
        <v>-0.004148507242759292</v>
      </c>
      <c r="M2076" t="n">
        <v>0.0635444270430606</v>
      </c>
      <c r="N2076" t="n">
        <v>0.01583336515192816</v>
      </c>
      <c r="O2076" t="n">
        <v>-0.003681182019251673</v>
      </c>
      <c r="P2076" t="n">
        <v>0.101681763810225</v>
      </c>
      <c r="Q2076" t="n">
        <v>0.0179749359822588</v>
      </c>
      <c r="R2076" t="n">
        <v>-0.004077768335678158</v>
      </c>
    </row>
    <row r="2077">
      <c r="F2077" t="n">
        <v>0.07945276438951702</v>
      </c>
      <c r="G2077" t="n">
        <v>0.01534640484686327</v>
      </c>
      <c r="H2077" t="n">
        <v>-0.002682516772834578</v>
      </c>
      <c r="J2077" t="n">
        <v>0.03185935307117847</v>
      </c>
      <c r="K2077" t="n">
        <v>0.01828616182183308</v>
      </c>
      <c r="L2077" t="n">
        <v>-0.004148922134972789</v>
      </c>
      <c r="M2077" t="n">
        <v>0.06348526325822892</v>
      </c>
      <c r="N2077" t="n">
        <v>0.0158413176206132</v>
      </c>
      <c r="O2077" t="n">
        <v>-0.003680813901049748</v>
      </c>
      <c r="P2077" t="n">
        <v>0.1017225818785657</v>
      </c>
      <c r="Q2077" t="n">
        <v>0.0179839640766748</v>
      </c>
      <c r="R2077" t="n">
        <v>-0.004078583970908817</v>
      </c>
    </row>
    <row r="2078">
      <c r="F2078" t="n">
        <v>0.07944368329790871</v>
      </c>
      <c r="G2078" t="n">
        <v>0.01535410886536069</v>
      </c>
      <c r="H2078" t="n">
        <v>-0.002682516772834578</v>
      </c>
      <c r="J2078" t="n">
        <v>0.03187819492276064</v>
      </c>
      <c r="K2078" t="n">
        <v>0.01829534162194443</v>
      </c>
      <c r="L2078" t="n">
        <v>-0.004149337027186287</v>
      </c>
      <c r="M2078" t="n">
        <v>0.06349014476476958</v>
      </c>
      <c r="N2078" t="n">
        <v>0.01584927008929825</v>
      </c>
      <c r="O2078" t="n">
        <v>-0.003681918255655523</v>
      </c>
      <c r="P2078" t="n">
        <v>0.1016930460800413</v>
      </c>
      <c r="Q2078" t="n">
        <v>0.0179929921710908</v>
      </c>
      <c r="R2078" t="n">
        <v>-0.004078583970908817</v>
      </c>
    </row>
    <row r="2079">
      <c r="F2079" t="n">
        <v>0.07944675119920072</v>
      </c>
      <c r="G2079" t="n">
        <v>0.01536181288385812</v>
      </c>
      <c r="H2079" t="n">
        <v>-0.002681980323124983</v>
      </c>
      <c r="J2079" t="n">
        <v>0.03188065982326714</v>
      </c>
      <c r="K2079" t="n">
        <v>0.0183045214220558</v>
      </c>
      <c r="L2079" t="n">
        <v>-0.004149337027186287</v>
      </c>
      <c r="M2079" t="n">
        <v>0.063495021053698</v>
      </c>
      <c r="N2079" t="n">
        <v>0.0158572225579833</v>
      </c>
      <c r="O2079" t="n">
        <v>-0.003680813901049748</v>
      </c>
      <c r="P2079" t="n">
        <v>0.1018041933612762</v>
      </c>
      <c r="Q2079" t="n">
        <v>0.0180020202655068</v>
      </c>
      <c r="R2079" t="n">
        <v>-0.004078583970908817</v>
      </c>
    </row>
    <row r="2080">
      <c r="F2080" t="n">
        <v>0.07947413790887237</v>
      </c>
      <c r="G2080" t="n">
        <v>0.01536951690235554</v>
      </c>
      <c r="H2080" t="n">
        <v>-0.002679837343394213</v>
      </c>
      <c r="J2080" t="n">
        <v>0.03187493379175123</v>
      </c>
      <c r="K2080" t="n">
        <v>0.01831370122216716</v>
      </c>
      <c r="L2080" t="n">
        <v>-0.004148561885077793</v>
      </c>
      <c r="M2080" t="n">
        <v>0.06354259638289086</v>
      </c>
      <c r="N2080" t="n">
        <v>0.01586517502666835</v>
      </c>
      <c r="O2080" t="n">
        <v>-0.003682416172896294</v>
      </c>
      <c r="P2080" t="n">
        <v>0.1017394649667296</v>
      </c>
      <c r="Q2080" t="n">
        <v>0.0180110483599228</v>
      </c>
      <c r="R2080" t="n">
        <v>-0.004077880223248886</v>
      </c>
    </row>
    <row r="2081">
      <c r="F2081" t="n">
        <v>0.07948935227136204</v>
      </c>
      <c r="G2081" t="n">
        <v>0.01537722092085296</v>
      </c>
      <c r="H2081" t="n">
        <v>-0.002679569359659874</v>
      </c>
      <c r="J2081" t="n">
        <v>0.03187739157366047</v>
      </c>
      <c r="K2081" t="n">
        <v>0.01832288102227852</v>
      </c>
      <c r="L2081" t="n">
        <v>-0.004148976782756068</v>
      </c>
      <c r="M2081" t="n">
        <v>0.0635474632369431</v>
      </c>
      <c r="N2081" t="n">
        <v>0.01587312749535339</v>
      </c>
      <c r="O2081" t="n">
        <v>-0.003681679836928909</v>
      </c>
      <c r="P2081" t="n">
        <v>0.1018154230591408</v>
      </c>
      <c r="Q2081" t="n">
        <v>0.01802007645433881</v>
      </c>
      <c r="R2081" t="n">
        <v>-0.004078288052054091</v>
      </c>
    </row>
    <row r="2082">
      <c r="F2082" t="n">
        <v>0.07950455800777452</v>
      </c>
      <c r="G2082" t="n">
        <v>0.01538492493935038</v>
      </c>
      <c r="H2082" t="n">
        <v>-0.002680105327128552</v>
      </c>
      <c r="J2082" t="n">
        <v>0.03189622189538956</v>
      </c>
      <c r="K2082" t="n">
        <v>0.01833206082238988</v>
      </c>
      <c r="L2082" t="n">
        <v>-0.004148976782756068</v>
      </c>
      <c r="M2082" t="n">
        <v>0.06350961870505911</v>
      </c>
      <c r="N2082" t="n">
        <v>0.01588107996403844</v>
      </c>
      <c r="O2082" t="n">
        <v>-0.003682416172896294</v>
      </c>
      <c r="P2082" t="n">
        <v>0.1017858489102342</v>
      </c>
      <c r="Q2082" t="n">
        <v>0.01802910454875481</v>
      </c>
      <c r="R2082" t="n">
        <v>-0.004078288052054091</v>
      </c>
    </row>
    <row r="2083">
      <c r="F2083" t="n">
        <v>0.07951975512004804</v>
      </c>
      <c r="G2083" t="n">
        <v>0.0153926289578478</v>
      </c>
      <c r="H2083" t="n">
        <v>-0.002679569359659874</v>
      </c>
      <c r="J2083" t="n">
        <v>0.03187410862416433</v>
      </c>
      <c r="K2083" t="n">
        <v>0.01834124062250124</v>
      </c>
      <c r="L2083" t="n">
        <v>-0.004149806578112619</v>
      </c>
      <c r="M2083" t="n">
        <v>0.06357853496212656</v>
      </c>
      <c r="N2083" t="n">
        <v>0.01588903243272348</v>
      </c>
      <c r="O2083" t="n">
        <v>-0.003681311668945216</v>
      </c>
      <c r="P2083" t="n">
        <v>0.1018266156332445</v>
      </c>
      <c r="Q2083" t="n">
        <v>0.01803813264317081</v>
      </c>
      <c r="R2083" t="n">
        <v>-0.004078695880859296</v>
      </c>
    </row>
    <row r="2084">
      <c r="F2084" t="n">
        <v>0.07955928625419244</v>
      </c>
      <c r="G2084" t="n">
        <v>0.01540033297634522</v>
      </c>
      <c r="H2084" t="n">
        <v>-0.002677962629474954</v>
      </c>
      <c r="J2084" t="n">
        <v>0.03187655588662758</v>
      </c>
      <c r="K2084" t="n">
        <v>0.01835042042261261</v>
      </c>
      <c r="L2084" t="n">
        <v>-0.004149445813018034</v>
      </c>
      <c r="M2084" t="n">
        <v>0.06358338675361355</v>
      </c>
      <c r="N2084" t="n">
        <v>0.01589698490140853</v>
      </c>
      <c r="O2084" t="n">
        <v>-0.00368180609660083</v>
      </c>
      <c r="P2084" t="n">
        <v>0.1017970218595402</v>
      </c>
      <c r="Q2084" t="n">
        <v>0.01804716073758681</v>
      </c>
      <c r="R2084" t="n">
        <v>-0.004079213145700489</v>
      </c>
    </row>
    <row r="2085">
      <c r="F2085" t="n">
        <v>0.07956229631995383</v>
      </c>
      <c r="G2085" t="n">
        <v>0.01540803699484264</v>
      </c>
      <c r="H2085" t="n">
        <v>-0.002677962629474954</v>
      </c>
      <c r="J2085" t="n">
        <v>0.03190356589000366</v>
      </c>
      <c r="K2085" t="n">
        <v>0.01835960022272397</v>
      </c>
      <c r="L2085" t="n">
        <v>-0.004149030909927041</v>
      </c>
      <c r="M2085" t="n">
        <v>0.06358823338008834</v>
      </c>
      <c r="N2085" t="n">
        <v>0.01590493737009358</v>
      </c>
      <c r="O2085" t="n">
        <v>-0.00368180609660083</v>
      </c>
      <c r="P2085" t="n">
        <v>0.1018025944865221</v>
      </c>
      <c r="Q2085" t="n">
        <v>0.01805618883200281</v>
      </c>
      <c r="R2085" t="n">
        <v>-0.004079213145700489</v>
      </c>
    </row>
    <row r="2086">
      <c r="F2086" t="n">
        <v>0.07958964344571283</v>
      </c>
      <c r="G2086" t="n">
        <v>0.01541574101334006</v>
      </c>
      <c r="H2086" t="n">
        <v>-0.002677427144046145</v>
      </c>
      <c r="J2086" t="n">
        <v>0.03188144016915205</v>
      </c>
      <c r="K2086" t="n">
        <v>0.01836878002283533</v>
      </c>
      <c r="L2086" t="n">
        <v>-0.004149030909927041</v>
      </c>
      <c r="M2086" t="n">
        <v>0.06359307485057858</v>
      </c>
      <c r="N2086" t="n">
        <v>0.01591288983877863</v>
      </c>
      <c r="O2086" t="n">
        <v>-0.003682174314032233</v>
      </c>
      <c r="P2086" t="n">
        <v>0.1018433352038998</v>
      </c>
      <c r="Q2086" t="n">
        <v>0.01806521692641881</v>
      </c>
      <c r="R2086" t="n">
        <v>-0.004079213145700489</v>
      </c>
    </row>
    <row r="2087">
      <c r="F2087" t="n">
        <v>0.07958045736651673</v>
      </c>
      <c r="G2087" t="n">
        <v>0.01542344503183749</v>
      </c>
      <c r="H2087" t="n">
        <v>-0.002677962629474954</v>
      </c>
      <c r="J2087" t="n">
        <v>0.03189206640478685</v>
      </c>
      <c r="K2087" t="n">
        <v>0.01837795982294669</v>
      </c>
      <c r="L2087" t="n">
        <v>-0.004149084518905392</v>
      </c>
      <c r="M2087" t="n">
        <v>0.06359791117411176</v>
      </c>
      <c r="N2087" t="n">
        <v>0.01592084230746367</v>
      </c>
      <c r="O2087" t="n">
        <v>-0.003682542531463637</v>
      </c>
      <c r="P2087" t="n">
        <v>0.1018137121355779</v>
      </c>
      <c r="Q2087" t="n">
        <v>0.01807424502083481</v>
      </c>
      <c r="R2087" t="n">
        <v>-0.004078397466207247</v>
      </c>
    </row>
    <row r="2088">
      <c r="F2088" t="n">
        <v>0.07961996616479564</v>
      </c>
      <c r="G2088" t="n">
        <v>0.01543114905033491</v>
      </c>
      <c r="H2088" t="n">
        <v>-0.002675553000136035</v>
      </c>
      <c r="J2088" t="n">
        <v>0.03188631082491745</v>
      </c>
      <c r="K2088" t="n">
        <v>0.01838713962305806</v>
      </c>
      <c r="L2088" t="n">
        <v>-0.004149084518905392</v>
      </c>
      <c r="M2088" t="n">
        <v>0.06356003035364466</v>
      </c>
      <c r="N2088" t="n">
        <v>0.01592879477614872</v>
      </c>
      <c r="O2088" t="n">
        <v>-0.003683401994609171</v>
      </c>
      <c r="P2088" t="n">
        <v>0.1018544356017041</v>
      </c>
      <c r="Q2088" t="n">
        <v>0.01808327311525081</v>
      </c>
      <c r="R2088" t="n">
        <v>-0.004078912271547184</v>
      </c>
    </row>
    <row r="2089">
      <c r="F2089" t="n">
        <v>0.07961075679531079</v>
      </c>
      <c r="G2089" t="n">
        <v>0.01543885306883233</v>
      </c>
      <c r="H2089" t="n">
        <v>-0.002675285498336381</v>
      </c>
      <c r="J2089" t="n">
        <v>0.03190512044008127</v>
      </c>
      <c r="K2089" t="n">
        <v>0.01839631942316942</v>
      </c>
      <c r="L2089" t="n">
        <v>-0.004149914335809172</v>
      </c>
      <c r="M2089" t="n">
        <v>0.06354349895978359</v>
      </c>
      <c r="N2089" t="n">
        <v>0.01593674724483377</v>
      </c>
      <c r="O2089" t="n">
        <v>-0.003682297194970716</v>
      </c>
      <c r="P2089" t="n">
        <v>0.1018599720600824</v>
      </c>
      <c r="Q2089" t="n">
        <v>0.01809230120966682</v>
      </c>
      <c r="R2089" t="n">
        <v>-0.004078096570662962</v>
      </c>
    </row>
    <row r="2090">
      <c r="F2090" t="n">
        <v>0.0796502544269497</v>
      </c>
      <c r="G2090" t="n">
        <v>0.01544655708732975</v>
      </c>
      <c r="H2090" t="n">
        <v>-0.002675017996536727</v>
      </c>
      <c r="J2090" t="n">
        <v>0.03190754776122125</v>
      </c>
      <c r="K2090" t="n">
        <v>0.01840549922328078</v>
      </c>
      <c r="L2090" t="n">
        <v>-0.004149084518905392</v>
      </c>
      <c r="M2090" t="n">
        <v>0.06354831845061912</v>
      </c>
      <c r="N2090" t="n">
        <v>0.01594469971351881</v>
      </c>
      <c r="O2090" t="n">
        <v>-0.003683401994609171</v>
      </c>
      <c r="P2090" t="n">
        <v>0.1017599608401235</v>
      </c>
      <c r="Q2090" t="n">
        <v>0.01810132930408282</v>
      </c>
      <c r="R2090" t="n">
        <v>-0.004078504421105073</v>
      </c>
    </row>
    <row r="2091">
      <c r="F2091" t="n">
        <v>0.07964102178181892</v>
      </c>
      <c r="G2091" t="n">
        <v>0.01545426110582717</v>
      </c>
      <c r="H2091" t="n">
        <v>-0.002675553000136035</v>
      </c>
      <c r="J2091" t="n">
        <v>0.03191816187101128</v>
      </c>
      <c r="K2091" t="n">
        <v>0.01841467902339214</v>
      </c>
      <c r="L2091" t="n">
        <v>-0.004148669610453501</v>
      </c>
      <c r="M2091" t="n">
        <v>0.06357449028116902</v>
      </c>
      <c r="N2091" t="n">
        <v>0.01595265218220386</v>
      </c>
      <c r="O2091" t="n">
        <v>-0.003683401994609171</v>
      </c>
      <c r="P2091" t="n">
        <v>0.1018710175862346</v>
      </c>
      <c r="Q2091" t="n">
        <v>0.01811035739849882</v>
      </c>
      <c r="R2091" t="n">
        <v>-0.004078912271547184</v>
      </c>
    </row>
    <row r="2092">
      <c r="F2092" t="n">
        <v>0.0796439579222501</v>
      </c>
      <c r="G2092" t="n">
        <v>0.01546196512432459</v>
      </c>
      <c r="H2092" t="n">
        <v>-0.002672609947467108</v>
      </c>
      <c r="J2092" t="n">
        <v>0.03189601139910053</v>
      </c>
      <c r="K2092" t="n">
        <v>0.0184238588235035</v>
      </c>
      <c r="L2092" t="n">
        <v>-0.004149967439633222</v>
      </c>
      <c r="M2092" t="n">
        <v>0.06357930004337797</v>
      </c>
      <c r="N2092" t="n">
        <v>0.01596060465088891</v>
      </c>
      <c r="O2092" t="n">
        <v>-0.003683521605667069</v>
      </c>
      <c r="P2092" t="n">
        <v>0.1018061654570944</v>
      </c>
      <c r="Q2092" t="n">
        <v>0.01811938549291482</v>
      </c>
      <c r="R2092" t="n">
        <v>-0.004079016802993904</v>
      </c>
    </row>
    <row r="2093">
      <c r="F2093" t="n">
        <v>0.07965906738863784</v>
      </c>
      <c r="G2093" t="n">
        <v>0.01546966914282201</v>
      </c>
      <c r="H2093" t="n">
        <v>-0.002672342686472361</v>
      </c>
      <c r="J2093" t="n">
        <v>0.03189842808175369</v>
      </c>
      <c r="K2093" t="n">
        <v>0.01843303862361487</v>
      </c>
      <c r="L2093" t="n">
        <v>-0.004148722698349589</v>
      </c>
      <c r="M2093" t="n">
        <v>0.06360546312428508</v>
      </c>
      <c r="N2093" t="n">
        <v>0.01596855711957395</v>
      </c>
      <c r="O2093" t="n">
        <v>-0.003683521605667069</v>
      </c>
      <c r="P2093" t="n">
        <v>0.1018468455457341</v>
      </c>
      <c r="Q2093" t="n">
        <v>0.01812841358733082</v>
      </c>
      <c r="R2093" t="n">
        <v>-0.004079016802993904</v>
      </c>
    </row>
    <row r="2094">
      <c r="F2094" t="n">
        <v>0.07969854117936008</v>
      </c>
      <c r="G2094" t="n">
        <v>0.01547737316131943</v>
      </c>
      <c r="H2094" t="n">
        <v>-0.002673144469456601</v>
      </c>
      <c r="J2094" t="n">
        <v>0.03192541409867056</v>
      </c>
      <c r="K2094" t="n">
        <v>0.01844221842372623</v>
      </c>
      <c r="L2094" t="n">
        <v>-0.004149552525872012</v>
      </c>
      <c r="M2094" t="n">
        <v>0.06356754541107171</v>
      </c>
      <c r="N2094" t="n">
        <v>0.015976509588259</v>
      </c>
      <c r="O2094" t="n">
        <v>-0.003682784975009002</v>
      </c>
      <c r="P2094" t="n">
        <v>0.101817154239434</v>
      </c>
      <c r="Q2094" t="n">
        <v>0.01813744168174682</v>
      </c>
      <c r="R2094" t="n">
        <v>-0.004079016802993904</v>
      </c>
    </row>
    <row r="2095">
      <c r="F2095" t="n">
        <v>0.07972582443504767</v>
      </c>
      <c r="G2095" t="n">
        <v>0.01548507717981686</v>
      </c>
      <c r="H2095" t="n">
        <v>-0.002672342686472361</v>
      </c>
      <c r="J2095" t="n">
        <v>0.03191963361374861</v>
      </c>
      <c r="K2095" t="n">
        <v>0.01845139822383759</v>
      </c>
      <c r="L2095" t="n">
        <v>-0.004149967439633222</v>
      </c>
      <c r="M2095" t="n">
        <v>0.06363641755523133</v>
      </c>
      <c r="N2095" t="n">
        <v>0.01598446205694405</v>
      </c>
      <c r="O2095" t="n">
        <v>-0.003683889920996103</v>
      </c>
      <c r="P2095" t="n">
        <v>0.1018226350555928</v>
      </c>
      <c r="Q2095" t="n">
        <v>0.01814646977616282</v>
      </c>
      <c r="R2095" t="n">
        <v>-0.004079016802993904</v>
      </c>
    </row>
    <row r="2096">
      <c r="F2096" t="n">
        <v>0.07970434418380298</v>
      </c>
      <c r="G2096" t="n">
        <v>0.01549278119831428</v>
      </c>
      <c r="H2096" t="n">
        <v>-0.00267047006374278</v>
      </c>
      <c r="J2096" t="n">
        <v>0.03193023204981965</v>
      </c>
      <c r="K2096" t="n">
        <v>0.01846057802394895</v>
      </c>
      <c r="L2096" t="n">
        <v>-0.004149190191962951</v>
      </c>
      <c r="M2096" t="n">
        <v>0.06359848826473866</v>
      </c>
      <c r="N2096" t="n">
        <v>0.0159924145256291</v>
      </c>
      <c r="O2096" t="n">
        <v>-0.003684006175232101</v>
      </c>
      <c r="P2096" t="n">
        <v>0.1018281068458577</v>
      </c>
      <c r="Q2096" t="n">
        <v>0.01815549787057882</v>
      </c>
      <c r="R2096" t="n">
        <v>-0.004079526796754141</v>
      </c>
    </row>
    <row r="2097">
      <c r="F2097" t="n">
        <v>0.0797559922200826</v>
      </c>
      <c r="G2097" t="n">
        <v>0.0155004852168117</v>
      </c>
      <c r="H2097" t="n">
        <v>-0.002670203043438436</v>
      </c>
      <c r="J2097" t="n">
        <v>0.03193263597861069</v>
      </c>
      <c r="K2097" t="n">
        <v>0.01846975782406031</v>
      </c>
      <c r="L2097" t="n">
        <v>-0.004149605110982148</v>
      </c>
      <c r="M2097" t="n">
        <v>0.06364599331287052</v>
      </c>
      <c r="N2097" t="n">
        <v>0.01600036699431414</v>
      </c>
      <c r="O2097" t="n">
        <v>-0.003683637811450956</v>
      </c>
      <c r="P2097" t="n">
        <v>0.1019039363422394</v>
      </c>
      <c r="Q2097" t="n">
        <v>0.01816452596499482</v>
      </c>
      <c r="R2097" t="n">
        <v>-0.004079118925648687</v>
      </c>
    </row>
    <row r="2098">
      <c r="F2098" t="n">
        <v>0.07975887072095619</v>
      </c>
      <c r="G2098" t="n">
        <v>0.01550818923530912</v>
      </c>
      <c r="H2098" t="n">
        <v>-0.002670737084047124</v>
      </c>
      <c r="J2098" t="n">
        <v>0.03191046095299115</v>
      </c>
      <c r="K2098" t="n">
        <v>0.01847893762417168</v>
      </c>
      <c r="L2098" t="n">
        <v>-0.004149190191962951</v>
      </c>
      <c r="M2098" t="n">
        <v>0.06365077361569563</v>
      </c>
      <c r="N2098" t="n">
        <v>0.01600831946299919</v>
      </c>
      <c r="O2098" t="n">
        <v>-0.003684374539013246</v>
      </c>
      <c r="P2098" t="n">
        <v>0.101874207323388</v>
      </c>
      <c r="Q2098" t="n">
        <v>0.01817355405941083</v>
      </c>
      <c r="R2098" t="n">
        <v>-0.004078711054543232</v>
      </c>
    </row>
    <row r="2099">
      <c r="F2099" t="n">
        <v>0.07978612561797825</v>
      </c>
      <c r="G2099" t="n">
        <v>0.01551589325380654</v>
      </c>
      <c r="H2099" t="n">
        <v>-0.002670203043438436</v>
      </c>
      <c r="J2099" t="n">
        <v>0.03191285745009877</v>
      </c>
      <c r="K2099" t="n">
        <v>0.01848811742428304</v>
      </c>
      <c r="L2099" t="n">
        <v>-0.004148775272943755</v>
      </c>
      <c r="M2099" t="n">
        <v>0.06361282631463155</v>
      </c>
      <c r="N2099" t="n">
        <v>0.01601627193168424</v>
      </c>
      <c r="O2099" t="n">
        <v>-0.003683269447669811</v>
      </c>
      <c r="P2099" t="n">
        <v>0.1019148371357878</v>
      </c>
      <c r="Q2099" t="n">
        <v>0.01818258215382683</v>
      </c>
      <c r="R2099" t="n">
        <v>-0.004079118925648687</v>
      </c>
    </row>
    <row r="2100">
      <c r="F2100" t="n">
        <v>0.0797889839200792</v>
      </c>
      <c r="G2100" t="n">
        <v>0.01552359727230396</v>
      </c>
      <c r="H2100" t="n">
        <v>-0.002667797331051861</v>
      </c>
      <c r="J2100" t="n">
        <v>0.0319152505985817</v>
      </c>
      <c r="K2100" t="n">
        <v>0.0184972972243944</v>
      </c>
      <c r="L2100" t="n">
        <v>-0.004149657185107614</v>
      </c>
      <c r="M2100" t="n">
        <v>0.06366031911449466</v>
      </c>
      <c r="N2100" t="n">
        <v>0.01602422440036928</v>
      </c>
      <c r="O2100" t="n">
        <v>-0.003683750623907273</v>
      </c>
      <c r="P2100" t="n">
        <v>0.101849904109679</v>
      </c>
      <c r="Q2100" t="n">
        <v>0.01819161024824283</v>
      </c>
      <c r="R2100" t="n">
        <v>-0.004078402902709426</v>
      </c>
    </row>
    <row r="2101">
      <c r="F2101" t="n">
        <v>0.07981622464424343</v>
      </c>
      <c r="G2101" t="n">
        <v>0.01553130129080138</v>
      </c>
      <c r="H2101" t="n">
        <v>-0.002668064110784966</v>
      </c>
      <c r="J2101" t="n">
        <v>0.03192583298620513</v>
      </c>
      <c r="K2101" t="n">
        <v>0.01850647702450576</v>
      </c>
      <c r="L2101" t="n">
        <v>-0.004149657185107614</v>
      </c>
      <c r="M2101" t="n">
        <v>0.06360099762056678</v>
      </c>
      <c r="N2101" t="n">
        <v>0.01603217686905433</v>
      </c>
      <c r="O2101" t="n">
        <v>-0.003683750623907273</v>
      </c>
      <c r="P2101" t="n">
        <v>0.101890516574854</v>
      </c>
      <c r="Q2101" t="n">
        <v>0.01820063834265883</v>
      </c>
      <c r="R2101" t="n">
        <v>-0.004078402902709426</v>
      </c>
    </row>
    <row r="2102">
      <c r="F2102" t="n">
        <v>0.07979466573056331</v>
      </c>
      <c r="G2102" t="n">
        <v>0.01553900530929881</v>
      </c>
      <c r="H2102" t="n">
        <v>-0.002667530551318756</v>
      </c>
      <c r="J2102" t="n">
        <v>0.03192002686753971</v>
      </c>
      <c r="K2102" t="n">
        <v>0.01851565682461712</v>
      </c>
      <c r="L2102" t="n">
        <v>-0.004148827336655439</v>
      </c>
      <c r="M2102" t="n">
        <v>0.06360575639527716</v>
      </c>
      <c r="N2102" t="n">
        <v>0.01604012933773937</v>
      </c>
      <c r="O2102" t="n">
        <v>-0.003683750623907273</v>
      </c>
      <c r="P2102" t="n">
        <v>0.1019311212062483</v>
      </c>
      <c r="Q2102" t="n">
        <v>0.01820966643707483</v>
      </c>
      <c r="R2102" t="n">
        <v>-0.004078402902709426</v>
      </c>
    </row>
    <row r="2103">
      <c r="F2103" t="n">
        <v>0.0798096892645782</v>
      </c>
      <c r="G2103" t="n">
        <v>0.01554670932779623</v>
      </c>
      <c r="H2103" t="n">
        <v>-0.002667530551318756</v>
      </c>
      <c r="J2103" t="n">
        <v>0.03192240999694788</v>
      </c>
      <c r="K2103" t="n">
        <v>0.01852483662472849</v>
      </c>
      <c r="L2103" t="n">
        <v>-0.004150123680050466</v>
      </c>
      <c r="M2103" t="n">
        <v>0.06361051016897204</v>
      </c>
      <c r="N2103" t="n">
        <v>0.01604808180642442</v>
      </c>
      <c r="O2103" t="n">
        <v>-0.003684487447714434</v>
      </c>
      <c r="P2103" t="n">
        <v>0.1019365314034599</v>
      </c>
      <c r="Q2103" t="n">
        <v>0.01821869453149083</v>
      </c>
      <c r="R2103" t="n">
        <v>-0.004079218664866184</v>
      </c>
    </row>
    <row r="2104">
      <c r="F2104" t="n">
        <v>0.07986130877075953</v>
      </c>
      <c r="G2104" t="n">
        <v>0.01555441334629365</v>
      </c>
      <c r="H2104" t="n">
        <v>-0.002665925935479913</v>
      </c>
      <c r="J2104" t="n">
        <v>0.0319493696905257</v>
      </c>
      <c r="K2104" t="n">
        <v>0.01853401642483984</v>
      </c>
      <c r="L2104" t="n">
        <v>-0.00414887889190408</v>
      </c>
      <c r="M2104" t="n">
        <v>0.06363662261293751</v>
      </c>
      <c r="N2104" t="n">
        <v>0.01605603427510947</v>
      </c>
      <c r="O2104" t="n">
        <v>-0.003684965434070383</v>
      </c>
      <c r="P2104" t="n">
        <v>0.1019419327176816</v>
      </c>
      <c r="Q2104" t="n">
        <v>0.01822772262590684</v>
      </c>
      <c r="R2104" t="n">
        <v>-0.004078500264370019</v>
      </c>
    </row>
    <row r="2105">
      <c r="F2105" t="n">
        <v>0.07986411662488214</v>
      </c>
      <c r="G2105" t="n">
        <v>0.01556211736479107</v>
      </c>
      <c r="H2105" t="n">
        <v>-0.002665392856908531</v>
      </c>
      <c r="J2105" t="n">
        <v>0.03193535980393562</v>
      </c>
      <c r="K2105" t="n">
        <v>0.01854319622495121</v>
      </c>
      <c r="L2105" t="n">
        <v>-0.00414887889190408</v>
      </c>
      <c r="M2105" t="n">
        <v>0.06366273102279185</v>
      </c>
      <c r="N2105" t="n">
        <v>0.01606398674379451</v>
      </c>
      <c r="O2105" t="n">
        <v>-0.003684228514675509</v>
      </c>
      <c r="P2105" t="n">
        <v>0.1018417620820691</v>
      </c>
      <c r="Q2105" t="n">
        <v>0.01823675072032284</v>
      </c>
      <c r="R2105" t="n">
        <v>-0.004078500264370019</v>
      </c>
    </row>
    <row r="2106">
      <c r="F2106" t="n">
        <v>0.0798669128978703</v>
      </c>
      <c r="G2106" t="n">
        <v>0.01556982138328849</v>
      </c>
      <c r="H2106" t="n">
        <v>-0.00266512631762284</v>
      </c>
      <c r="J2106" t="n">
        <v>0.03192953941848752</v>
      </c>
      <c r="K2106" t="n">
        <v>0.01855237602506257</v>
      </c>
      <c r="L2106" t="n">
        <v>-0.004149708750668337</v>
      </c>
      <c r="M2106" t="n">
        <v>0.06362474157421213</v>
      </c>
      <c r="N2106" t="n">
        <v>0.01607193921247956</v>
      </c>
      <c r="O2106" t="n">
        <v>-0.00368533389376782</v>
      </c>
      <c r="P2106" t="n">
        <v>0.1018823323030495</v>
      </c>
      <c r="Q2106" t="n">
        <v>0.01824577881473884</v>
      </c>
      <c r="R2106" t="n">
        <v>-0.004079723936816575</v>
      </c>
    </row>
    <row r="2107">
      <c r="F2107" t="n">
        <v>0.07989410963030795</v>
      </c>
      <c r="G2107" t="n">
        <v>0.01557752540178591</v>
      </c>
      <c r="H2107" t="n">
        <v>-0.002662723368642835</v>
      </c>
      <c r="J2107" t="n">
        <v>0.03194829727231331</v>
      </c>
      <c r="K2107" t="n">
        <v>0.01856155582517393</v>
      </c>
      <c r="L2107" t="n">
        <v>-0.004150123680050466</v>
      </c>
      <c r="M2107" t="n">
        <v>0.06369357068624901</v>
      </c>
      <c r="N2107" t="n">
        <v>0.01607989168116461</v>
      </c>
      <c r="O2107" t="n">
        <v>-0.003684228514675509</v>
      </c>
      <c r="P2107" t="n">
        <v>0.1018877060020937</v>
      </c>
      <c r="Q2107" t="n">
        <v>0.01825480690915484</v>
      </c>
      <c r="R2107" t="n">
        <v>-0.004079723936816575</v>
      </c>
    </row>
    <row r="2108">
      <c r="F2108" t="n">
        <v>0.07988467823473998</v>
      </c>
      <c r="G2108" t="n">
        <v>0.01558522942028333</v>
      </c>
      <c r="H2108" t="n">
        <v>-0.002662989667609596</v>
      </c>
      <c r="J2108" t="n">
        <v>0.03195885851294769</v>
      </c>
      <c r="K2108" t="n">
        <v>0.0185707356252853</v>
      </c>
      <c r="L2108" t="n">
        <v>-0.004150174744571798</v>
      </c>
      <c r="M2108" t="n">
        <v>0.06367693545206279</v>
      </c>
      <c r="N2108" t="n">
        <v>0.01608784414984966</v>
      </c>
      <c r="O2108" t="n">
        <v>-0.003684703130928648</v>
      </c>
      <c r="P2108" t="n">
        <v>0.1019282601993537</v>
      </c>
      <c r="Q2108" t="n">
        <v>0.01826383500357084</v>
      </c>
      <c r="R2108" t="n">
        <v>-0.004079411094407959</v>
      </c>
    </row>
    <row r="2109">
      <c r="F2109" t="n">
        <v>0.07991185931596231</v>
      </c>
      <c r="G2109" t="n">
        <v>0.01559293343878075</v>
      </c>
      <c r="H2109" t="n">
        <v>-0.002663522265543118</v>
      </c>
      <c r="J2109" t="n">
        <v>0.03196122243383745</v>
      </c>
      <c r="K2109" t="n">
        <v>0.01857991542539665</v>
      </c>
      <c r="L2109" t="n">
        <v>-0.004148929941109119</v>
      </c>
      <c r="M2109" t="n">
        <v>0.06370302638350506</v>
      </c>
      <c r="N2109" t="n">
        <v>0.0160957966185347</v>
      </c>
      <c r="O2109" t="n">
        <v>-0.003685071638092457</v>
      </c>
      <c r="P2109" t="n">
        <v>0.101933616834346</v>
      </c>
      <c r="Q2109" t="n">
        <v>0.01827286309798684</v>
      </c>
      <c r="R2109" t="n">
        <v>-0.004079818994727368</v>
      </c>
    </row>
    <row r="2110">
      <c r="F2110" t="n">
        <v>0.07993903481923319</v>
      </c>
      <c r="G2110" t="n">
        <v>0.01560063745727818</v>
      </c>
      <c r="H2110" t="n">
        <v>-0.002663522265543118</v>
      </c>
      <c r="J2110" t="n">
        <v>0.03196358304977667</v>
      </c>
      <c r="K2110" t="n">
        <v>0.01858909522550802</v>
      </c>
      <c r="L2110" t="n">
        <v>-0.004149344875596679</v>
      </c>
      <c r="M2110" t="n">
        <v>0.06370774681863475</v>
      </c>
      <c r="N2110" t="n">
        <v>0.01610374908721975</v>
      </c>
      <c r="O2110" t="n">
        <v>-0.003685808652420075</v>
      </c>
      <c r="P2110" t="n">
        <v>0.1019037743183257</v>
      </c>
      <c r="Q2110" t="n">
        <v>0.01828189119240285</v>
      </c>
      <c r="R2110" t="n">
        <v>-0.00407900319408855</v>
      </c>
    </row>
    <row r="2111">
      <c r="F2111" t="n">
        <v>0.07995399273817162</v>
      </c>
      <c r="G2111" t="n">
        <v>0.0156083414757756</v>
      </c>
      <c r="H2111" t="n">
        <v>-0.002663522265543118</v>
      </c>
      <c r="J2111" t="n">
        <v>0.03195774541018778</v>
      </c>
      <c r="K2111" t="n">
        <v>0.01859827502561938</v>
      </c>
      <c r="L2111" t="n">
        <v>-0.004148929941109119</v>
      </c>
      <c r="M2111" t="n">
        <v>0.06364836140495578</v>
      </c>
      <c r="N2111" t="n">
        <v>0.01611170155590479</v>
      </c>
      <c r="O2111" t="n">
        <v>-0.003685440145256267</v>
      </c>
      <c r="P2111" t="n">
        <v>0.1018739219790972</v>
      </c>
      <c r="Q2111" t="n">
        <v>0.01829091928681885</v>
      </c>
      <c r="R2111" t="n">
        <v>-0.00407900319408855</v>
      </c>
    </row>
    <row r="2112">
      <c r="F2112" t="n">
        <v>0.07995672858778885</v>
      </c>
      <c r="G2112" t="n">
        <v>0.01561604549427302</v>
      </c>
      <c r="H2112" t="n">
        <v>-0.002660587809756206</v>
      </c>
      <c r="J2112" t="n">
        <v>0.03196829438467513</v>
      </c>
      <c r="K2112" t="n">
        <v>0.01860745482573074</v>
      </c>
      <c r="L2112" t="n">
        <v>-0.00414939542623262</v>
      </c>
      <c r="M2112" t="n">
        <v>0.06367443801943173</v>
      </c>
      <c r="N2112" t="n">
        <v>0.01611965402458984</v>
      </c>
      <c r="O2112" t="n">
        <v>-0.00368554303792461</v>
      </c>
      <c r="P2112" t="n">
        <v>0.1018792512816409</v>
      </c>
      <c r="Q2112" t="n">
        <v>0.01829994738123485</v>
      </c>
      <c r="R2112" t="n">
        <v>-0.00407950383544155</v>
      </c>
    </row>
    <row r="2113">
      <c r="F2113" t="n">
        <v>0.07999609786608645</v>
      </c>
      <c r="G2113" t="n">
        <v>0.01562374951277044</v>
      </c>
      <c r="H2113" t="n">
        <v>-0.00266032175097523</v>
      </c>
      <c r="J2113" t="n">
        <v>0.03195425426171777</v>
      </c>
      <c r="K2113" t="n">
        <v>0.0186166346258421</v>
      </c>
      <c r="L2113" t="n">
        <v>-0.00414939542623262</v>
      </c>
      <c r="M2113" t="n">
        <v>0.06370051066408683</v>
      </c>
      <c r="N2113" t="n">
        <v>0.01612760649327489</v>
      </c>
      <c r="O2113" t="n">
        <v>-0.00368554303792461</v>
      </c>
      <c r="P2113" t="n">
        <v>0.101884571866608</v>
      </c>
      <c r="Q2113" t="n">
        <v>0.01830897547565085</v>
      </c>
      <c r="R2113" t="n">
        <v>-0.00407950383544155</v>
      </c>
    </row>
    <row r="2114">
      <c r="F2114" t="n">
        <v>0.0799865986024796</v>
      </c>
      <c r="G2114" t="n">
        <v>0.01563145353126786</v>
      </c>
      <c r="H2114" t="n">
        <v>-0.002660587809756206</v>
      </c>
      <c r="J2114" t="n">
        <v>0.03196479689326279</v>
      </c>
      <c r="K2114" t="n">
        <v>0.01862581442595347</v>
      </c>
      <c r="L2114" t="n">
        <v>-0.004148980486689996</v>
      </c>
      <c r="M2114" t="n">
        <v>0.06368384257795967</v>
      </c>
      <c r="N2114" t="n">
        <v>0.01613555896195994</v>
      </c>
      <c r="O2114" t="n">
        <v>-0.003685911592228402</v>
      </c>
      <c r="P2114" t="n">
        <v>0.1019602687673339</v>
      </c>
      <c r="Q2114" t="n">
        <v>0.01831800357006685</v>
      </c>
      <c r="R2114" t="n">
        <v>-0.004078688016256381</v>
      </c>
    </row>
    <row r="2115">
      <c r="F2115" t="n">
        <v>0.0800137387454329</v>
      </c>
      <c r="G2115" t="n">
        <v>0.01563915754976528</v>
      </c>
      <c r="H2115" t="n">
        <v>-0.002661119927318157</v>
      </c>
      <c r="J2115" t="n">
        <v>0.03195894492260648</v>
      </c>
      <c r="K2115" t="n">
        <v>0.01863499422606483</v>
      </c>
      <c r="L2115" t="n">
        <v>-0.00414939542623262</v>
      </c>
      <c r="M2115" t="n">
        <v>0.06368853751290102</v>
      </c>
      <c r="N2115" t="n">
        <v>0.01614351143064498</v>
      </c>
      <c r="O2115" t="n">
        <v>-0.003685174483620818</v>
      </c>
      <c r="P2115" t="n">
        <v>0.101895186956146</v>
      </c>
      <c r="Q2115" t="n">
        <v>0.01832703166448285</v>
      </c>
      <c r="R2115" t="n">
        <v>-0.004079911745034135</v>
      </c>
    </row>
    <row r="2116">
      <c r="F2116" t="n">
        <v>0.08002865383981717</v>
      </c>
      <c r="G2116" t="n">
        <v>0.0156468615682627</v>
      </c>
      <c r="H2116" t="n">
        <v>-0.002658718967415497</v>
      </c>
      <c r="J2116" t="n">
        <v>0.03196948146311923</v>
      </c>
      <c r="K2116" t="n">
        <v>0.01864417402617619</v>
      </c>
      <c r="L2116" t="n">
        <v>-0.004149860420161276</v>
      </c>
      <c r="M2116" t="n">
        <v>0.06369322756366158</v>
      </c>
      <c r="N2116" t="n">
        <v>0.01615146389933003</v>
      </c>
      <c r="O2116" t="n">
        <v>-0.003686379785943106</v>
      </c>
      <c r="P2116" t="n">
        <v>0.1019004814968831</v>
      </c>
      <c r="Q2116" t="n">
        <v>0.01833605975889886</v>
      </c>
      <c r="R2116" t="n">
        <v>-0.004079186375818904</v>
      </c>
    </row>
    <row r="2117">
      <c r="F2117" t="n">
        <v>0.08004356037510574</v>
      </c>
      <c r="G2117" t="n">
        <v>0.01565456558676013</v>
      </c>
      <c r="H2117" t="n">
        <v>-0.002657921511216512</v>
      </c>
      <c r="J2117" t="n">
        <v>0.03197181883579168</v>
      </c>
      <c r="K2117" t="n">
        <v>0.01865335382628755</v>
      </c>
      <c r="L2117" t="n">
        <v>-0.004149860420161276</v>
      </c>
      <c r="M2117" t="n">
        <v>0.06374065232181506</v>
      </c>
      <c r="N2117" t="n">
        <v>0.01615941636801508</v>
      </c>
      <c r="O2117" t="n">
        <v>-0.003686011184824624</v>
      </c>
      <c r="P2117" t="n">
        <v>0.1019057673923768</v>
      </c>
      <c r="Q2117" t="n">
        <v>0.01834508785331486</v>
      </c>
      <c r="R2117" t="n">
        <v>-0.004080002213094068</v>
      </c>
    </row>
    <row r="2118">
      <c r="F2118" t="n">
        <v>0.08003401345070714</v>
      </c>
      <c r="G2118" t="n">
        <v>0.01566226960525754</v>
      </c>
      <c r="H2118" t="n">
        <v>-0.002658453148682501</v>
      </c>
      <c r="J2118" t="n">
        <v>0.03196595634394914</v>
      </c>
      <c r="K2118" t="n">
        <v>0.01866253362639891</v>
      </c>
      <c r="L2118" t="n">
        <v>-0.004149860420161276</v>
      </c>
      <c r="M2118" t="n">
        <v>0.06370259304874359</v>
      </c>
      <c r="N2118" t="n">
        <v>0.01616736883670012</v>
      </c>
      <c r="O2118" t="n">
        <v>-0.003686011184824624</v>
      </c>
      <c r="P2118" t="n">
        <v>0.1019462392846385</v>
      </c>
      <c r="Q2118" t="n">
        <v>0.01835411594773086</v>
      </c>
      <c r="R2118" t="n">
        <v>-0.004078778457181322</v>
      </c>
    </row>
    <row r="2119">
      <c r="F2119" t="n">
        <v>0.08007334777614969</v>
      </c>
      <c r="G2119" t="n">
        <v>0.01566997362375497</v>
      </c>
      <c r="H2119" t="n">
        <v>-0.002657921511216512</v>
      </c>
      <c r="J2119" t="n">
        <v>0.03198468060765727</v>
      </c>
      <c r="K2119" t="n">
        <v>0.01867171342651028</v>
      </c>
      <c r="L2119" t="n">
        <v>-0.004149080076657028</v>
      </c>
      <c r="M2119" t="n">
        <v>0.06375000995481675</v>
      </c>
      <c r="N2119" t="n">
        <v>0.01617532130538517</v>
      </c>
      <c r="O2119" t="n">
        <v>-0.003686748387061589</v>
      </c>
      <c r="P2119" t="n">
        <v>0.1019163133199662</v>
      </c>
      <c r="Q2119" t="n">
        <v>0.01836314404214686</v>
      </c>
      <c r="R2119" t="n">
        <v>-0.004080002213094068</v>
      </c>
    </row>
    <row r="2120">
      <c r="F2120" t="n">
        <v>0.08006377778978867</v>
      </c>
      <c r="G2120" t="n">
        <v>0.01567767764225239</v>
      </c>
      <c r="H2120" t="n">
        <v>-0.002656319432445609</v>
      </c>
      <c r="J2120" t="n">
        <v>0.03197061429696553</v>
      </c>
      <c r="K2120" t="n">
        <v>0.01868089322662164</v>
      </c>
      <c r="L2120" t="n">
        <v>-0.00414990997566226</v>
      </c>
      <c r="M2120" t="n">
        <v>0.06369056791150124</v>
      </c>
      <c r="N2120" t="n">
        <v>0.01618327377407022</v>
      </c>
      <c r="O2120" t="n">
        <v>-0.003686476089747722</v>
      </c>
      <c r="P2120" t="n">
        <v>0.1019567690651351</v>
      </c>
      <c r="Q2120" t="n">
        <v>0.01837217213656286</v>
      </c>
      <c r="R2120" t="n">
        <v>-0.004078866641893553</v>
      </c>
    </row>
    <row r="2121">
      <c r="F2121" t="n">
        <v>0.08009087404899225</v>
      </c>
      <c r="G2121" t="n">
        <v>0.01568538166074981</v>
      </c>
      <c r="H2121" t="n">
        <v>-0.002656319432445609</v>
      </c>
      <c r="J2121" t="n">
        <v>0.03198933297618881</v>
      </c>
      <c r="K2121" t="n">
        <v>0.018690073026733</v>
      </c>
      <c r="L2121" t="n">
        <v>-0.004149080076657028</v>
      </c>
      <c r="M2121" t="n">
        <v>0.06373797653114213</v>
      </c>
      <c r="N2121" t="n">
        <v>0.01619122624275526</v>
      </c>
      <c r="O2121" t="n">
        <v>-0.003686107442138747</v>
      </c>
      <c r="P2121" t="n">
        <v>0.1019972172877974</v>
      </c>
      <c r="Q2121" t="n">
        <v>0.01838120023097886</v>
      </c>
      <c r="R2121" t="n">
        <v>-0.004079682496807423</v>
      </c>
    </row>
    <row r="2122">
      <c r="F2122" t="n">
        <v>0.08013019313426643</v>
      </c>
      <c r="G2122" t="n">
        <v>0.01569308567924723</v>
      </c>
      <c r="H2122" t="n">
        <v>-0.002655788274790651</v>
      </c>
      <c r="J2122" t="n">
        <v>0.03196706170344797</v>
      </c>
      <c r="K2122" t="n">
        <v>0.01869925282684436</v>
      </c>
      <c r="L2122" t="n">
        <v>-0.00414990997566226</v>
      </c>
      <c r="M2122" t="n">
        <v>0.06369989367929163</v>
      </c>
      <c r="N2122" t="n">
        <v>0.01619917871144031</v>
      </c>
      <c r="O2122" t="n">
        <v>-0.003687213384965671</v>
      </c>
      <c r="P2122" t="n">
        <v>0.1020024612770147</v>
      </c>
      <c r="Q2122" t="n">
        <v>0.01839022832539486</v>
      </c>
      <c r="R2122" t="n">
        <v>-0.004080090424264358</v>
      </c>
    </row>
    <row r="2123">
      <c r="F2123" t="n">
        <v>0.08010836018101666</v>
      </c>
      <c r="G2123" t="n">
        <v>0.01570078969774465</v>
      </c>
      <c r="H2123" t="n">
        <v>-0.002655522695963172</v>
      </c>
      <c r="J2123" t="n">
        <v>0.03198577458169433</v>
      </c>
      <c r="K2123" t="n">
        <v>0.01870843262695572</v>
      </c>
      <c r="L2123" t="n">
        <v>-0.004150324925164877</v>
      </c>
      <c r="M2123" t="n">
        <v>0.06374729451228092</v>
      </c>
      <c r="N2123" t="n">
        <v>0.01620713118012536</v>
      </c>
      <c r="O2123" t="n">
        <v>-0.003686107442138747</v>
      </c>
      <c r="P2123" t="n">
        <v>0.1020076967277803</v>
      </c>
      <c r="Q2123" t="n">
        <v>0.01839925641981086</v>
      </c>
      <c r="R2123" t="n">
        <v>-0.004080090424264358</v>
      </c>
    </row>
    <row r="2124">
      <c r="F2124" t="n">
        <v>0.08014766663027434</v>
      </c>
      <c r="G2124" t="n">
        <v>0.01570849371624207</v>
      </c>
      <c r="H2124" t="n">
        <v>-0.002653125351811697</v>
      </c>
      <c r="J2124" t="n">
        <v>0.03198808916601885</v>
      </c>
      <c r="K2124" t="n">
        <v>0.01871761242706709</v>
      </c>
      <c r="L2124" t="n">
        <v>-0.004149129125882065</v>
      </c>
      <c r="M2124" t="n">
        <v>0.06377331933697553</v>
      </c>
      <c r="N2124" t="n">
        <v>0.0162150836488104</v>
      </c>
      <c r="O2124" t="n">
        <v>-0.003686937763649124</v>
      </c>
      <c r="P2124" t="n">
        <v>0.1019425281130039</v>
      </c>
      <c r="Q2124" t="n">
        <v>0.01840828451422687</v>
      </c>
      <c r="R2124" t="n">
        <v>-0.004078952595742659</v>
      </c>
    </row>
    <row r="2125">
      <c r="F2125" t="n">
        <v>0.08017473761744605</v>
      </c>
      <c r="G2125" t="n">
        <v>0.0157161977347395</v>
      </c>
      <c r="H2125" t="n">
        <v>-0.002653921369018962</v>
      </c>
      <c r="J2125" t="n">
        <v>0.0319985987329641</v>
      </c>
      <c r="K2125" t="n">
        <v>0.01872679222717845</v>
      </c>
      <c r="L2125" t="n">
        <v>-0.004150373989106152</v>
      </c>
      <c r="M2125" t="n">
        <v>0.06375659324359637</v>
      </c>
      <c r="N2125" t="n">
        <v>0.01622303611749545</v>
      </c>
      <c r="O2125" t="n">
        <v>-0.003687306457425489</v>
      </c>
      <c r="P2125" t="n">
        <v>0.1020533403806829</v>
      </c>
      <c r="Q2125" t="n">
        <v>0.01841731260864287</v>
      </c>
      <c r="R2125" t="n">
        <v>-0.004080176403902198</v>
      </c>
    </row>
    <row r="2126">
      <c r="F2126" t="n">
        <v>0.08015286567788388</v>
      </c>
      <c r="G2126" t="n">
        <v>0.01572390175323692</v>
      </c>
      <c r="H2126" t="n">
        <v>-0.002653125351811697</v>
      </c>
      <c r="J2126" t="n">
        <v>0.03198451017529223</v>
      </c>
      <c r="K2126" t="n">
        <v>0.01873597202728981</v>
      </c>
      <c r="L2126" t="n">
        <v>-0.004149959034698123</v>
      </c>
      <c r="M2126" t="n">
        <v>0.06376123541313702</v>
      </c>
      <c r="N2126" t="n">
        <v>0.0162309885861805</v>
      </c>
      <c r="O2126" t="n">
        <v>-0.003687675151201854</v>
      </c>
      <c r="P2126" t="n">
        <v>0.1019529543995922</v>
      </c>
      <c r="Q2126" t="n">
        <v>0.01842634070305887</v>
      </c>
      <c r="R2126" t="n">
        <v>-0.004079360531795839</v>
      </c>
    </row>
    <row r="2127">
      <c r="F2127" t="n">
        <v>0.08016768376491466</v>
      </c>
      <c r="G2127" t="n">
        <v>0.01573160577173434</v>
      </c>
      <c r="H2127" t="n">
        <v>-0.002653125351811697</v>
      </c>
      <c r="J2127" t="n">
        <v>0.032003212192694</v>
      </c>
      <c r="K2127" t="n">
        <v>0.01874515182740117</v>
      </c>
      <c r="L2127" t="n">
        <v>-0.004150373989106152</v>
      </c>
      <c r="M2127" t="n">
        <v>0.06376587279730184</v>
      </c>
      <c r="N2127" t="n">
        <v>0.01623894105486555</v>
      </c>
      <c r="O2127" t="n">
        <v>-0.003686937763649124</v>
      </c>
      <c r="P2127" t="n">
        <v>0.1019581548372279</v>
      </c>
      <c r="Q2127" t="n">
        <v>0.01843536879747487</v>
      </c>
      <c r="R2127" t="n">
        <v>-0.004080176403902198</v>
      </c>
    </row>
    <row r="2128">
      <c r="F2128" t="n">
        <v>0.08018249331587959</v>
      </c>
      <c r="G2128" t="n">
        <v>0.01573930979023176</v>
      </c>
      <c r="H2128" t="n">
        <v>-0.002651524823746024</v>
      </c>
      <c r="J2128" t="n">
        <v>0.03199731517190607</v>
      </c>
      <c r="K2128" t="n">
        <v>0.01875433162751253</v>
      </c>
      <c r="L2128" t="n">
        <v>-0.004150422558952828</v>
      </c>
      <c r="M2128" t="n">
        <v>0.06374913049206821</v>
      </c>
      <c r="N2128" t="n">
        <v>0.01624689352355059</v>
      </c>
      <c r="O2128" t="n">
        <v>-0.003687396217484053</v>
      </c>
      <c r="P2128" t="n">
        <v>0.1020689463925404</v>
      </c>
      <c r="Q2128" t="n">
        <v>0.01844439689189087</v>
      </c>
      <c r="R2128" t="n">
        <v>-0.004079444288507078</v>
      </c>
    </row>
    <row r="2129">
      <c r="F2129" t="n">
        <v>0.08020953311370296</v>
      </c>
      <c r="G2129" t="n">
        <v>0.01574701380872918</v>
      </c>
      <c r="H2129" t="n">
        <v>-0.002650729525358578</v>
      </c>
      <c r="J2129" t="n">
        <v>0.03198321532996809</v>
      </c>
      <c r="K2129" t="n">
        <v>0.0187635114276239</v>
      </c>
      <c r="L2129" t="n">
        <v>-0.004149592640424743</v>
      </c>
      <c r="M2129" t="n">
        <v>0.06377513324561049</v>
      </c>
      <c r="N2129" t="n">
        <v>0.01625484599223564</v>
      </c>
      <c r="O2129" t="n">
        <v>-0.003687396217484053</v>
      </c>
      <c r="P2129" t="n">
        <v>0.1020389311377511</v>
      </c>
      <c r="Q2129" t="n">
        <v>0.01845342498630687</v>
      </c>
      <c r="R2129" t="n">
        <v>-0.004079444288507078</v>
      </c>
    </row>
    <row r="2130">
      <c r="F2130" t="n">
        <v>0.08024880759851193</v>
      </c>
      <c r="G2130" t="n">
        <v>0.0157547178272266</v>
      </c>
      <c r="H2130" t="n">
        <v>-0.002650729525358578</v>
      </c>
      <c r="J2130" t="n">
        <v>0.03199370946760056</v>
      </c>
      <c r="K2130" t="n">
        <v>0.01877269122773526</v>
      </c>
      <c r="L2130" t="n">
        <v>-0.004149177681160701</v>
      </c>
      <c r="M2130" t="n">
        <v>0.06375838048975876</v>
      </c>
      <c r="N2130" t="n">
        <v>0.01626279846092069</v>
      </c>
      <c r="O2130" t="n">
        <v>-0.003687396217484053</v>
      </c>
      <c r="P2130" t="n">
        <v>0.1020089064351429</v>
      </c>
      <c r="Q2130" t="n">
        <v>0.01846245308072287</v>
      </c>
      <c r="R2130" t="n">
        <v>-0.004079852232935928</v>
      </c>
    </row>
    <row r="2131">
      <c r="F2131" t="n">
        <v>0.08023911251068575</v>
      </c>
      <c r="G2131" t="n">
        <v>0.01576242184572402</v>
      </c>
      <c r="H2131" t="n">
        <v>-0.002651524823746024</v>
      </c>
      <c r="J2131" t="n">
        <v>0.03198780165317772</v>
      </c>
      <c r="K2131" t="n">
        <v>0.01878187102784662</v>
      </c>
      <c r="L2131" t="n">
        <v>-0.004149592640424743</v>
      </c>
      <c r="M2131" t="n">
        <v>0.06376299836089971</v>
      </c>
      <c r="N2131" t="n">
        <v>0.01627075092960573</v>
      </c>
      <c r="O2131" t="n">
        <v>-0.003687396217484053</v>
      </c>
      <c r="P2131" t="n">
        <v>0.1019788723053222</v>
      </c>
      <c r="Q2131" t="n">
        <v>0.01847148117513887</v>
      </c>
      <c r="R2131" t="n">
        <v>-0.004079036344078228</v>
      </c>
    </row>
    <row r="2132">
      <c r="F2132" t="n">
        <v>0.08024164619784183</v>
      </c>
      <c r="G2132" t="n">
        <v>0.01577012586422145</v>
      </c>
      <c r="H2132" t="n">
        <v>-0.002648600123212624</v>
      </c>
      <c r="J2132" t="n">
        <v>0.03199009000400639</v>
      </c>
      <c r="K2132" t="n">
        <v>0.01879105082795798</v>
      </c>
      <c r="L2132" t="n">
        <v>-0.004150055673054175</v>
      </c>
      <c r="M2132" t="n">
        <v>0.06376761149227209</v>
      </c>
      <c r="N2132" t="n">
        <v>0.01627870339829078</v>
      </c>
      <c r="O2132" t="n">
        <v>-0.003688220247353953</v>
      </c>
      <c r="P2132" t="n">
        <v>0.1020896364619345</v>
      </c>
      <c r="Q2132" t="n">
        <v>0.01848050926955488</v>
      </c>
      <c r="R2132" t="n">
        <v>-0.004079933817422812</v>
      </c>
    </row>
    <row r="2133">
      <c r="F2133" t="n">
        <v>0.08026865779100195</v>
      </c>
      <c r="G2133" t="n">
        <v>0.01577782988271887</v>
      </c>
      <c r="H2133" t="n">
        <v>-0.002648335263200303</v>
      </c>
      <c r="J2133" t="n">
        <v>0.03200877526864858</v>
      </c>
      <c r="K2133" t="n">
        <v>0.01880023062806934</v>
      </c>
      <c r="L2133" t="n">
        <v>-0.004149640708983276</v>
      </c>
      <c r="M2133" t="n">
        <v>0.06377221989290172</v>
      </c>
      <c r="N2133" t="n">
        <v>0.01628665586697583</v>
      </c>
      <c r="O2133" t="n">
        <v>-0.003687482677061511</v>
      </c>
      <c r="P2133" t="n">
        <v>0.1020243831613818</v>
      </c>
      <c r="Q2133" t="n">
        <v>0.01848953736397088</v>
      </c>
      <c r="R2133" t="n">
        <v>-0.004079525864836328</v>
      </c>
    </row>
    <row r="2134">
      <c r="F2134" t="n">
        <v>0.08028341764225561</v>
      </c>
      <c r="G2134" t="n">
        <v>0.01578553390121629</v>
      </c>
      <c r="H2134" t="n">
        <v>-0.002648864983224945</v>
      </c>
      <c r="J2134" t="n">
        <v>0.03199465710644413</v>
      </c>
      <c r="K2134" t="n">
        <v>0.01880941042818071</v>
      </c>
      <c r="L2134" t="n">
        <v>-0.004150055673054175</v>
      </c>
      <c r="M2134" t="n">
        <v>0.06381957893652865</v>
      </c>
      <c r="N2134" t="n">
        <v>0.01629460833566087</v>
      </c>
      <c r="O2134" t="n">
        <v>-0.003688589032500173</v>
      </c>
      <c r="P2134" t="n">
        <v>0.1020647283212265</v>
      </c>
      <c r="Q2134" t="n">
        <v>0.01849856545838688</v>
      </c>
      <c r="R2134" t="n">
        <v>-0.004079525864836328</v>
      </c>
    </row>
    <row r="2135">
      <c r="F2135" t="n">
        <v>0.08029816897015724</v>
      </c>
      <c r="G2135" t="n">
        <v>0.01579323791971371</v>
      </c>
      <c r="H2135" t="n">
        <v>-0.002648335263200303</v>
      </c>
      <c r="J2135" t="n">
        <v>0.03202153740790051</v>
      </c>
      <c r="K2135" t="n">
        <v>0.01881859022829207</v>
      </c>
      <c r="L2135" t="n">
        <v>-0.004150055673054175</v>
      </c>
      <c r="M2135" t="n">
        <v>0.06376004439578187</v>
      </c>
      <c r="N2135" t="n">
        <v>0.01630256080434592</v>
      </c>
      <c r="O2135" t="n">
        <v>-0.003688220247353953</v>
      </c>
      <c r="P2135" t="n">
        <v>0.102105066187271</v>
      </c>
      <c r="Q2135" t="n">
        <v>0.01850759355280288</v>
      </c>
      <c r="R2135" t="n">
        <v>-0.004079933817422812</v>
      </c>
    </row>
    <row r="2136">
      <c r="F2136" t="n">
        <v>0.08031291177664507</v>
      </c>
      <c r="G2136" t="n">
        <v>0.01580094193821113</v>
      </c>
      <c r="H2136" t="n">
        <v>-0.00264594261193336</v>
      </c>
      <c r="J2136" t="n">
        <v>0.03199921143969942</v>
      </c>
      <c r="K2136" t="n">
        <v>0.01882777002840343</v>
      </c>
      <c r="L2136" t="n">
        <v>-0.004149688288385374</v>
      </c>
      <c r="M2136" t="n">
        <v>0.06378601680059154</v>
      </c>
      <c r="N2136" t="n">
        <v>0.01631051327303097</v>
      </c>
      <c r="O2136" t="n">
        <v>-0.003688303508775381</v>
      </c>
      <c r="P2136" t="n">
        <v>0.1020045808611738</v>
      </c>
      <c r="Q2136" t="n">
        <v>0.01851662164721888</v>
      </c>
      <c r="R2136" t="n">
        <v>-0.004079605286135709</v>
      </c>
    </row>
    <row r="2137">
      <c r="F2137" t="n">
        <v>0.0803276460636573</v>
      </c>
      <c r="G2137" t="n">
        <v>0.01580864595670855</v>
      </c>
      <c r="H2137" t="n">
        <v>-0.002646736474103157</v>
      </c>
      <c r="J2137" t="n">
        <v>0.03200968479752972</v>
      </c>
      <c r="K2137" t="n">
        <v>0.01883694982851479</v>
      </c>
      <c r="L2137" t="n">
        <v>-0.004150518226043051</v>
      </c>
      <c r="M2137" t="n">
        <v>0.06379060636850767</v>
      </c>
      <c r="N2137" t="n">
        <v>0.01631846574171601</v>
      </c>
      <c r="O2137" t="n">
        <v>-0.003687934678424503</v>
      </c>
      <c r="P2137" t="n">
        <v>0.102115311119916</v>
      </c>
      <c r="Q2137" t="n">
        <v>0.01852564974163488</v>
      </c>
      <c r="R2137" t="n">
        <v>-0.004079605286135709</v>
      </c>
    </row>
    <row r="2138">
      <c r="F2138" t="n">
        <v>0.08035462389799028</v>
      </c>
      <c r="G2138" t="n">
        <v>0.01581634997520597</v>
      </c>
      <c r="H2138" t="n">
        <v>-0.00264594261193336</v>
      </c>
      <c r="J2138" t="n">
        <v>0.03202015543035155</v>
      </c>
      <c r="K2138" t="n">
        <v>0.01884612962862615</v>
      </c>
      <c r="L2138" t="n">
        <v>-0.004150103257214212</v>
      </c>
      <c r="M2138" t="n">
        <v>0.06379519125080982</v>
      </c>
      <c r="N2138" t="n">
        <v>0.01632641821040106</v>
      </c>
      <c r="O2138" t="n">
        <v>-0.003687934678424503</v>
      </c>
      <c r="P2138" t="n">
        <v>0.1020852161741134</v>
      </c>
      <c r="Q2138" t="n">
        <v>0.01853467783605088</v>
      </c>
      <c r="R2138" t="n">
        <v>-0.004079605286135709</v>
      </c>
    </row>
    <row r="2139">
      <c r="F2139" t="n">
        <v>0.08038159616017483</v>
      </c>
      <c r="G2139" t="n">
        <v>0.01582405399370339</v>
      </c>
      <c r="H2139" t="n">
        <v>-0.002646471853379892</v>
      </c>
      <c r="J2139" t="n">
        <v>0.03203062334167896</v>
      </c>
      <c r="K2139" t="n">
        <v>0.01885530942873752</v>
      </c>
      <c r="L2139" t="n">
        <v>-0.004150518226043051</v>
      </c>
      <c r="M2139" t="n">
        <v>0.0637997714565238</v>
      </c>
      <c r="N2139" t="n">
        <v>0.0163343706790861</v>
      </c>
      <c r="O2139" t="n">
        <v>-0.003688383492905406</v>
      </c>
      <c r="P2139" t="n">
        <v>0.1020199064470709</v>
      </c>
      <c r="Q2139" t="n">
        <v>0.01854370593046688</v>
      </c>
      <c r="R2139" t="n">
        <v>-0.004079605286135709</v>
      </c>
    </row>
    <row r="2140">
      <c r="F2140" t="n">
        <v>0.08038405283468009</v>
      </c>
      <c r="G2140" t="n">
        <v>0.01583175801220081</v>
      </c>
      <c r="H2140" t="n">
        <v>-0.002643815999754215</v>
      </c>
      <c r="J2140" t="n">
        <v>0.03201648358995095</v>
      </c>
      <c r="K2140" t="n">
        <v>0.01886448922884888</v>
      </c>
      <c r="L2140" t="n">
        <v>-0.004150565328126929</v>
      </c>
      <c r="M2140" t="n">
        <v>0.0638043469946753</v>
      </c>
      <c r="N2140" t="n">
        <v>0.01634232314777115</v>
      </c>
      <c r="O2140" t="n">
        <v>-0.003689121243379034</v>
      </c>
      <c r="P2140" t="n">
        <v>0.102060204513385</v>
      </c>
      <c r="Q2140" t="n">
        <v>0.01855273402488289</v>
      </c>
      <c r="R2140" t="n">
        <v>-0.004080498514272896</v>
      </c>
    </row>
    <row r="2141">
      <c r="F2141" t="n">
        <v>0.0803864980557145</v>
      </c>
      <c r="G2141" t="n">
        <v>0.01583946203069824</v>
      </c>
      <c r="H2141" t="n">
        <v>-0.002643815999754215</v>
      </c>
      <c r="J2141" t="n">
        <v>0.03201054164215783</v>
      </c>
      <c r="K2141" t="n">
        <v>0.01887366902896024</v>
      </c>
      <c r="L2141" t="n">
        <v>-0.00414973538105072</v>
      </c>
      <c r="M2141" t="n">
        <v>0.0638302987660776</v>
      </c>
      <c r="N2141" t="n">
        <v>0.0163502756164562</v>
      </c>
      <c r="O2141" t="n">
        <v>-0.003688383492905406</v>
      </c>
      <c r="P2141" t="n">
        <v>0.1020300823275503</v>
      </c>
      <c r="Q2141" t="n">
        <v>0.01856176211929889</v>
      </c>
      <c r="R2141" t="n">
        <v>-0.004079682577757345</v>
      </c>
    </row>
    <row r="2142">
      <c r="F2142" t="n">
        <v>0.08042570566772643</v>
      </c>
      <c r="G2142" t="n">
        <v>0.01584716604919566</v>
      </c>
      <c r="H2142" t="n">
        <v>-0.00264355161815424</v>
      </c>
      <c r="J2142" t="n">
        <v>0.03201279818169393</v>
      </c>
      <c r="K2142" t="n">
        <v>0.0188828488290716</v>
      </c>
      <c r="L2142" t="n">
        <v>-0.004149320407512615</v>
      </c>
      <c r="M2142" t="n">
        <v>0.06381348410439408</v>
      </c>
      <c r="N2142" t="n">
        <v>0.01635822808514125</v>
      </c>
      <c r="O2142" t="n">
        <v>-0.003689490118615849</v>
      </c>
      <c r="P2142" t="n">
        <v>0.1020703650055046</v>
      </c>
      <c r="Q2142" t="n">
        <v>0.01857079021371489</v>
      </c>
      <c r="R2142" t="n">
        <v>-0.004080090546015121</v>
      </c>
    </row>
    <row r="2143">
      <c r="F2143" t="n">
        <v>0.08042813240025636</v>
      </c>
      <c r="G2143" t="n">
        <v>0.01585487006769308</v>
      </c>
      <c r="H2143" t="n">
        <v>-0.002644344762954166</v>
      </c>
      <c r="J2143" t="n">
        <v>0.03203965854083378</v>
      </c>
      <c r="K2143" t="n">
        <v>0.01889202862918296</v>
      </c>
      <c r="L2143" t="n">
        <v>-0.00414973538105072</v>
      </c>
      <c r="M2143" t="n">
        <v>0.06386080930315166</v>
      </c>
      <c r="N2143" t="n">
        <v>0.01636618055382629</v>
      </c>
      <c r="O2143" t="n">
        <v>-0.003689121243379034</v>
      </c>
      <c r="P2143" t="n">
        <v>0.102110640521974</v>
      </c>
      <c r="Q2143" t="n">
        <v>0.01857981830813089</v>
      </c>
      <c r="R2143" t="n">
        <v>-0.004079274609499569</v>
      </c>
    </row>
    <row r="2144">
      <c r="F2144" t="n">
        <v>0.08044280857267982</v>
      </c>
      <c r="G2144" t="n">
        <v>0.0158625740861905</v>
      </c>
      <c r="H2144" t="n">
        <v>-0.00264116232845943</v>
      </c>
      <c r="J2144" t="n">
        <v>0.03203370689641206</v>
      </c>
      <c r="K2144" t="n">
        <v>0.01890120842929433</v>
      </c>
      <c r="L2144" t="n">
        <v>-0.004149367011200057</v>
      </c>
      <c r="M2144" t="n">
        <v>0.06382260265217227</v>
      </c>
      <c r="N2144" t="n">
        <v>0.01637413302251134</v>
      </c>
      <c r="O2144" t="n">
        <v>-0.003689566971068599</v>
      </c>
      <c r="P2144" t="n">
        <v>0.1021509088925942</v>
      </c>
      <c r="Q2144" t="n">
        <v>0.01858884640254689</v>
      </c>
      <c r="R2144" t="n">
        <v>-0.004079757765053354</v>
      </c>
    </row>
    <row r="2145">
      <c r="F2145" t="n">
        <v>0.08045747624028297</v>
      </c>
      <c r="G2145" t="n">
        <v>0.01587027810468792</v>
      </c>
      <c r="H2145" t="n">
        <v>-0.002641426471106541</v>
      </c>
      <c r="J2145" t="n">
        <v>0.0320195488787888</v>
      </c>
      <c r="K2145" t="n">
        <v>0.01891038822940569</v>
      </c>
      <c r="L2145" t="n">
        <v>-0.004150611945796877</v>
      </c>
      <c r="M2145" t="n">
        <v>0.06386992041889558</v>
      </c>
      <c r="N2145" t="n">
        <v>0.01638208549119639</v>
      </c>
      <c r="O2145" t="n">
        <v>-0.003688829131458347</v>
      </c>
      <c r="P2145" t="n">
        <v>0.1020503359152207</v>
      </c>
      <c r="Q2145" t="n">
        <v>0.01859787449696289</v>
      </c>
      <c r="R2145" t="n">
        <v>-0.004079757765053354</v>
      </c>
    </row>
    <row r="2146">
      <c r="F2146" t="n">
        <v>0.08048439921983805</v>
      </c>
      <c r="G2146" t="n">
        <v>0.01587798212318534</v>
      </c>
      <c r="H2146" t="n">
        <v>-0.002641426471106541</v>
      </c>
      <c r="J2146" t="n">
        <v>0.0320217928188711</v>
      </c>
      <c r="K2146" t="n">
        <v>0.01891956802951705</v>
      </c>
      <c r="L2146" t="n">
        <v>-0.004150611945796877</v>
      </c>
      <c r="M2146" t="n">
        <v>0.06381031953994493</v>
      </c>
      <c r="N2146" t="n">
        <v>0.01639003795988143</v>
      </c>
      <c r="O2146" t="n">
        <v>-0.003689566971068599</v>
      </c>
      <c r="P2146" t="n">
        <v>0.1020905880236576</v>
      </c>
      <c r="Q2146" t="n">
        <v>0.0186069025913789</v>
      </c>
      <c r="R2146" t="n">
        <v>-0.004080165740829859</v>
      </c>
    </row>
    <row r="2147">
      <c r="F2147" t="n">
        <v>0.08046225550927455</v>
      </c>
      <c r="G2147" t="n">
        <v>0.01588568614168277</v>
      </c>
      <c r="H2147" t="n">
        <v>-0.002641954756400762</v>
      </c>
      <c r="J2147" t="n">
        <v>0.03202403362025634</v>
      </c>
      <c r="K2147" t="n">
        <v>0.01892874782962841</v>
      </c>
      <c r="L2147" t="n">
        <v>-0.004150611945796877</v>
      </c>
      <c r="M2147" t="n">
        <v>0.06381486220356888</v>
      </c>
      <c r="N2147" t="n">
        <v>0.01639799042856648</v>
      </c>
      <c r="O2147" t="n">
        <v>-0.003689935890873726</v>
      </c>
      <c r="P2147" t="n">
        <v>0.1021308330364379</v>
      </c>
      <c r="Q2147" t="n">
        <v>0.0186159306857949</v>
      </c>
      <c r="R2147" t="n">
        <v>-0.004080573716606364</v>
      </c>
    </row>
    <row r="2148">
      <c r="F2148" t="n">
        <v>0.08048916148973084</v>
      </c>
      <c r="G2148" t="n">
        <v>0.01589339016018019</v>
      </c>
      <c r="H2148" t="n">
        <v>-0.00263877478944542</v>
      </c>
      <c r="J2148" t="n">
        <v>0.03202627128741102</v>
      </c>
      <c r="K2148" t="n">
        <v>0.01893792762973977</v>
      </c>
      <c r="L2148" t="n">
        <v>-0.004149413133038301</v>
      </c>
      <c r="M2148" t="n">
        <v>0.06386216842916623</v>
      </c>
      <c r="N2148" t="n">
        <v>0.01640594289725153</v>
      </c>
      <c r="O2148" t="n">
        <v>-0.00368964056909436</v>
      </c>
      <c r="P2148" t="n">
        <v>0.1021358609041353</v>
      </c>
      <c r="Q2148" t="n">
        <v>0.0186249587802109</v>
      </c>
      <c r="R2148" t="n">
        <v>-0.004079830873375862</v>
      </c>
    </row>
    <row r="2149">
      <c r="F2149" t="n">
        <v>0.08049152548717213</v>
      </c>
      <c r="G2149" t="n">
        <v>0.0159010941786776</v>
      </c>
      <c r="H2149" t="n">
        <v>-0.00263877478944542</v>
      </c>
      <c r="J2149" t="n">
        <v>0.03204491316670086</v>
      </c>
      <c r="K2149" t="n">
        <v>0.01894710742985114</v>
      </c>
      <c r="L2149" t="n">
        <v>-0.004149413133038301</v>
      </c>
      <c r="M2149" t="n">
        <v>0.06388808735063742</v>
      </c>
      <c r="N2149" t="n">
        <v>0.01641389536593657</v>
      </c>
      <c r="O2149" t="n">
        <v>-0.00368964056909436</v>
      </c>
      <c r="P2149" t="n">
        <v>0.1021056701366253</v>
      </c>
      <c r="Q2149" t="n">
        <v>0.0186339868746269</v>
      </c>
      <c r="R2149" t="n">
        <v>-0.004079830873375862</v>
      </c>
    </row>
    <row r="2150">
      <c r="F2150" t="n">
        <v>0.08053068707383824</v>
      </c>
      <c r="G2150" t="n">
        <v>0.01590879819717503</v>
      </c>
      <c r="H2150" t="n">
        <v>-0.002639038693314751</v>
      </c>
      <c r="J2150" t="n">
        <v>0.03204714502512114</v>
      </c>
      <c r="K2150" t="n">
        <v>0.0189562872299625</v>
      </c>
      <c r="L2150" t="n">
        <v>-0.004150658081473056</v>
      </c>
      <c r="M2150" t="n">
        <v>0.06382846266115955</v>
      </c>
      <c r="N2150" t="n">
        <v>0.01642184783462162</v>
      </c>
      <c r="O2150" t="n">
        <v>-0.00369000953315127</v>
      </c>
      <c r="P2150" t="n">
        <v>0.1020754703167587</v>
      </c>
      <c r="Q2150" t="n">
        <v>0.0186430149690429</v>
      </c>
      <c r="R2150" t="n">
        <v>-0.004080238856463199</v>
      </c>
    </row>
    <row r="2151">
      <c r="F2151" t="n">
        <v>0.08052076149135201</v>
      </c>
      <c r="G2151" t="n">
        <v>0.01591650221567245</v>
      </c>
      <c r="H2151" t="n">
        <v>-0.002636652712979996</v>
      </c>
      <c r="J2151" t="n">
        <v>0.03203296552815731</v>
      </c>
      <c r="K2151" t="n">
        <v>0.01896546703007386</v>
      </c>
      <c r="L2151" t="n">
        <v>-0.004149828115849886</v>
      </c>
      <c r="M2151" t="n">
        <v>0.06389714331107646</v>
      </c>
      <c r="N2151" t="n">
        <v>0.01642980030330667</v>
      </c>
      <c r="O2151" t="n">
        <v>-0.003689271605037451</v>
      </c>
      <c r="P2151" t="n">
        <v>0.1021508961704123</v>
      </c>
      <c r="Q2151" t="n">
        <v>0.0186520430634589</v>
      </c>
      <c r="R2151" t="n">
        <v>-0.004079830873375862</v>
      </c>
    </row>
    <row r="2152">
      <c r="F2152" t="n">
        <v>0.08054763934975261</v>
      </c>
      <c r="G2152" t="n">
        <v>0.01592420623416987</v>
      </c>
      <c r="H2152" t="n">
        <v>-0.002636916378251294</v>
      </c>
      <c r="J2152" t="n">
        <v>0.03205159938206378</v>
      </c>
      <c r="K2152" t="n">
        <v>0.01897464683018522</v>
      </c>
      <c r="L2152" t="n">
        <v>-0.00415028875019935</v>
      </c>
      <c r="M2152" t="n">
        <v>0.06388027855726766</v>
      </c>
      <c r="N2152" t="n">
        <v>0.01643775277199171</v>
      </c>
      <c r="O2152" t="n">
        <v>-0.003690817948576623</v>
      </c>
      <c r="P2152" t="n">
        <v>0.1020854677378946</v>
      </c>
      <c r="Q2152" t="n">
        <v>0.0186610711578749</v>
      </c>
      <c r="R2152" t="n">
        <v>-0.004079901928076987</v>
      </c>
    </row>
    <row r="2153">
      <c r="F2153" t="n">
        <v>0.08058678569161928</v>
      </c>
      <c r="G2153" t="n">
        <v>0.01593191025266729</v>
      </c>
      <c r="H2153" t="n">
        <v>-0.002637180043522592</v>
      </c>
      <c r="J2153" t="n">
        <v>0.03205382188952099</v>
      </c>
      <c r="K2153" t="n">
        <v>0.01898382663029658</v>
      </c>
      <c r="L2153" t="n">
        <v>-0.00415028875019935</v>
      </c>
      <c r="M2153" t="n">
        <v>0.06386340834918508</v>
      </c>
      <c r="N2153" t="n">
        <v>0.01644570524067676</v>
      </c>
      <c r="O2153" t="n">
        <v>-0.003690079932590105</v>
      </c>
      <c r="P2153" t="n">
        <v>0.1021608795814528</v>
      </c>
      <c r="Q2153" t="n">
        <v>0.01867009925229091</v>
      </c>
      <c r="R2153" t="n">
        <v>-0.004079901928076987</v>
      </c>
    </row>
    <row r="2154">
      <c r="F2154" t="n">
        <v>0.08060137836204308</v>
      </c>
      <c r="G2154" t="n">
        <v>0.01593961427116471</v>
      </c>
      <c r="H2154" t="n">
        <v>-0.002637180043522592</v>
      </c>
      <c r="J2154" t="n">
        <v>0.03206424607257591</v>
      </c>
      <c r="K2154" t="n">
        <v>0.01899300643040795</v>
      </c>
      <c r="L2154" t="n">
        <v>-0.00415028875019935</v>
      </c>
      <c r="M2154" t="n">
        <v>0.06386791948916754</v>
      </c>
      <c r="N2154" t="n">
        <v>0.01645365770936181</v>
      </c>
      <c r="O2154" t="n">
        <v>-0.003690448940583364</v>
      </c>
      <c r="P2154" t="n">
        <v>0.102095433182041</v>
      </c>
      <c r="Q2154" t="n">
        <v>0.01867912734670691</v>
      </c>
      <c r="R2154" t="n">
        <v>-0.004080309918269795</v>
      </c>
    </row>
    <row r="2155">
      <c r="F2155" t="n">
        <v>0.08060368557764648</v>
      </c>
      <c r="G2155" t="n">
        <v>0.01594731828966214</v>
      </c>
      <c r="H2155" t="n">
        <v>-0.002636916378251294</v>
      </c>
      <c r="J2155" t="n">
        <v>0.03205825758474438</v>
      </c>
      <c r="K2155" t="n">
        <v>0.01900218623051931</v>
      </c>
      <c r="L2155" t="n">
        <v>-0.004149458775446786</v>
      </c>
      <c r="M2155" t="n">
        <v>0.0638510388543643</v>
      </c>
      <c r="N2155" t="n">
        <v>0.01646161017804686</v>
      </c>
      <c r="O2155" t="n">
        <v>-0.003690448940583364</v>
      </c>
      <c r="P2155" t="n">
        <v>0.1021708310814552</v>
      </c>
      <c r="Q2155" t="n">
        <v>0.01868815544112291</v>
      </c>
      <c r="R2155" t="n">
        <v>-0.004079901928076987</v>
      </c>
    </row>
    <row r="2156">
      <c r="F2156" t="n">
        <v>0.08059370296853247</v>
      </c>
      <c r="G2156" t="n">
        <v>0.01595502230815956</v>
      </c>
      <c r="H2156" t="n">
        <v>-0.002634795430418765</v>
      </c>
      <c r="J2156" t="n">
        <v>0.03206047078144546</v>
      </c>
      <c r="K2156" t="n">
        <v>0.01901136603063067</v>
      </c>
      <c r="L2156" t="n">
        <v>-0.004150333924631502</v>
      </c>
      <c r="M2156" t="n">
        <v>0.06387692818163018</v>
      </c>
      <c r="N2156" t="n">
        <v>0.0164695626467319</v>
      </c>
      <c r="O2156" t="n">
        <v>-0.003690516152705927</v>
      </c>
      <c r="P2156" t="n">
        <v>0.1021053667938638</v>
      </c>
      <c r="Q2156" t="n">
        <v>0.01869718353553891</v>
      </c>
      <c r="R2156" t="n">
        <v>-0.0040795629574134</v>
      </c>
    </row>
    <row r="2157">
      <c r="F2157" t="n">
        <v>0.08060826581662654</v>
      </c>
      <c r="G2157" t="n">
        <v>0.01596272632665698</v>
      </c>
      <c r="H2157" t="n">
        <v>-0.002634005149845755</v>
      </c>
      <c r="J2157" t="n">
        <v>0.03207088633103961</v>
      </c>
      <c r="K2157" t="n">
        <v>0.01902054583074203</v>
      </c>
      <c r="L2157" t="n">
        <v>-0.004149503940844955</v>
      </c>
      <c r="M2157" t="n">
        <v>0.06388142575216194</v>
      </c>
      <c r="N2157" t="n">
        <v>0.01647751511541695</v>
      </c>
      <c r="O2157" t="n">
        <v>-0.003690885204321198</v>
      </c>
      <c r="P2157" t="n">
        <v>0.1022159653687404</v>
      </c>
      <c r="Q2157" t="n">
        <v>0.01870621162995491</v>
      </c>
      <c r="R2157" t="n">
        <v>-0.004080378951604301</v>
      </c>
    </row>
    <row r="2158">
      <c r="F2158" t="n">
        <v>0.08065966420027711</v>
      </c>
      <c r="G2158" t="n">
        <v>0.0159704303451544</v>
      </c>
      <c r="H2158" t="n">
        <v>-0.002634005149845755</v>
      </c>
      <c r="J2158" t="n">
        <v>0.03207309356358622</v>
      </c>
      <c r="K2158" t="n">
        <v>0.01902972563085339</v>
      </c>
      <c r="L2158" t="n">
        <v>-0.004149503940844955</v>
      </c>
      <c r="M2158" t="n">
        <v>0.06392869600135848</v>
      </c>
      <c r="N2158" t="n">
        <v>0.01648546758410199</v>
      </c>
      <c r="O2158" t="n">
        <v>-0.003690147101090657</v>
      </c>
      <c r="P2158" t="n">
        <v>0.1022209138631588</v>
      </c>
      <c r="Q2158" t="n">
        <v>0.01871523972437091</v>
      </c>
      <c r="R2158" t="n">
        <v>-0.004080378951604301</v>
      </c>
    </row>
    <row r="2159">
      <c r="F2159" t="n">
        <v>0.08064964887353898</v>
      </c>
      <c r="G2159" t="n">
        <v>0.01597813436365182</v>
      </c>
      <c r="H2159" t="n">
        <v>-0.002634268576703425</v>
      </c>
      <c r="J2159" t="n">
        <v>0.0320588859329221</v>
      </c>
      <c r="K2159" t="n">
        <v>0.01903890543096476</v>
      </c>
      <c r="L2159" t="n">
        <v>-0.004149503940844955</v>
      </c>
      <c r="M2159" t="n">
        <v>0.06389040738695506</v>
      </c>
      <c r="N2159" t="n">
        <v>0.01649342005278704</v>
      </c>
      <c r="O2159" t="n">
        <v>-0.003690147101090657</v>
      </c>
      <c r="P2159" t="n">
        <v>0.1021554233847862</v>
      </c>
      <c r="Q2159" t="n">
        <v>0.01872426781878692</v>
      </c>
      <c r="R2159" t="n">
        <v>-0.004080378951604301</v>
      </c>
    </row>
    <row r="2160">
      <c r="F2160" t="n">
        <v>0.08067647199400817</v>
      </c>
      <c r="G2160" t="n">
        <v>0.01598583838214924</v>
      </c>
      <c r="H2160" t="n">
        <v>-0.002632412708352403</v>
      </c>
      <c r="J2160" t="n">
        <v>0.03205288044910751</v>
      </c>
      <c r="K2160" t="n">
        <v>0.01904808523107612</v>
      </c>
      <c r="L2160" t="n">
        <v>-0.004150378624377851</v>
      </c>
      <c r="M2160" t="n">
        <v>0.06389489146926794</v>
      </c>
      <c r="N2160" t="n">
        <v>0.01650137252147209</v>
      </c>
      <c r="O2160" t="n">
        <v>-0.00369131833532109</v>
      </c>
      <c r="P2160" t="n">
        <v>0.1022307872057422</v>
      </c>
      <c r="Q2160" t="n">
        <v>0.01873329591320291</v>
      </c>
      <c r="R2160" t="n">
        <v>-0.00408003797802358</v>
      </c>
    </row>
    <row r="2161">
      <c r="F2161" t="n">
        <v>0.08070328954759902</v>
      </c>
      <c r="G2161" t="n">
        <v>0.01599354240064666</v>
      </c>
      <c r="H2161" t="n">
        <v>-0.002632412708352403</v>
      </c>
      <c r="J2161" t="n">
        <v>0.03205507777772076</v>
      </c>
      <c r="K2161" t="n">
        <v>0.01905726503118748</v>
      </c>
      <c r="L2161" t="n">
        <v>-0.00414996362801505</v>
      </c>
      <c r="M2161" t="n">
        <v>0.06394215094777411</v>
      </c>
      <c r="N2161" t="n">
        <v>0.01650932499015714</v>
      </c>
      <c r="O2161" t="n">
        <v>-0.003691687430245129</v>
      </c>
      <c r="P2161" t="n">
        <v>0.1022357120900848</v>
      </c>
      <c r="Q2161" t="n">
        <v>0.01874232400761892</v>
      </c>
      <c r="R2161" t="n">
        <v>-0.00408003797802358</v>
      </c>
    </row>
    <row r="2162">
      <c r="F2162" t="n">
        <v>0.08068095292697781</v>
      </c>
      <c r="G2162" t="n">
        <v>0.01600124641914409</v>
      </c>
      <c r="H2162" t="n">
        <v>-0.002632149519719294</v>
      </c>
      <c r="J2162" t="n">
        <v>0.03208189167820985</v>
      </c>
      <c r="K2162" t="n">
        <v>0.01906644483129884</v>
      </c>
      <c r="L2162" t="n">
        <v>-0.004149548631652249</v>
      </c>
      <c r="M2162" t="n">
        <v>0.06388245582423432</v>
      </c>
      <c r="N2162" t="n">
        <v>0.01651727745884218</v>
      </c>
      <c r="O2162" t="n">
        <v>-0.003690580145473011</v>
      </c>
      <c r="P2162" t="n">
        <v>0.1021701951015589</v>
      </c>
      <c r="Q2162" t="n">
        <v>0.01875135210203492</v>
      </c>
      <c r="R2162" t="n">
        <v>-0.00408003797802358</v>
      </c>
    </row>
    <row r="2163">
      <c r="F2163" t="n">
        <v>0.08072004214264786</v>
      </c>
      <c r="G2163" t="n">
        <v>0.01600895043764151</v>
      </c>
      <c r="H2163" t="n">
        <v>-0.002631886331086186</v>
      </c>
      <c r="J2163" t="n">
        <v>0.03205946322431708</v>
      </c>
      <c r="K2163" t="n">
        <v>0.0190756246314102</v>
      </c>
      <c r="L2163" t="n">
        <v>-0.004149548631652249</v>
      </c>
      <c r="M2163" t="n">
        <v>0.06390831688418111</v>
      </c>
      <c r="N2163" t="n">
        <v>0.01652522992752723</v>
      </c>
      <c r="O2163" t="n">
        <v>-0.003692117482460018</v>
      </c>
      <c r="P2163" t="n">
        <v>0.1021751033546433</v>
      </c>
      <c r="Q2163" t="n">
        <v>0.01876038019645092</v>
      </c>
      <c r="R2163" t="n">
        <v>-0.004079629974225777</v>
      </c>
    </row>
    <row r="2164">
      <c r="F2164" t="n">
        <v>0.08073454858696198</v>
      </c>
      <c r="G2164" t="n">
        <v>0.01601665445613893</v>
      </c>
      <c r="H2164" t="n">
        <v>-0.002630031923933974</v>
      </c>
      <c r="J2164" t="n">
        <v>0.03207806532290064</v>
      </c>
      <c r="K2164" t="n">
        <v>0.01908480443152157</v>
      </c>
      <c r="L2164" t="n">
        <v>-0.004149592850288104</v>
      </c>
      <c r="M2164" t="n">
        <v>0.06393417438687374</v>
      </c>
      <c r="N2164" t="n">
        <v>0.01653318239621228</v>
      </c>
      <c r="O2164" t="n">
        <v>-0.003691010068698032</v>
      </c>
      <c r="P2164" t="n">
        <v>0.1022152218119974</v>
      </c>
      <c r="Q2164" t="n">
        <v>0.01876940829086692</v>
      </c>
      <c r="R2164" t="n">
        <v>-0.004080511034275687</v>
      </c>
    </row>
    <row r="2165">
      <c r="F2165" t="n">
        <v>0.08072446355886186</v>
      </c>
      <c r="G2165" t="n">
        <v>0.01602435847463635</v>
      </c>
      <c r="H2165" t="n">
        <v>-0.002629243072127155</v>
      </c>
      <c r="J2165" t="n">
        <v>0.03206383641985008</v>
      </c>
      <c r="K2165" t="n">
        <v>0.01909398423163293</v>
      </c>
      <c r="L2165" t="n">
        <v>-0.004150007851073212</v>
      </c>
      <c r="M2165" t="n">
        <v>0.0638958531665372</v>
      </c>
      <c r="N2165" t="n">
        <v>0.01654113486489732</v>
      </c>
      <c r="O2165" t="n">
        <v>-0.003691748344539356</v>
      </c>
      <c r="P2165" t="n">
        <v>0.1022553334698609</v>
      </c>
      <c r="Q2165" t="n">
        <v>0.01877843638528292</v>
      </c>
      <c r="R2165" t="n">
        <v>-0.004080919044578084</v>
      </c>
    </row>
    <row r="2166">
      <c r="F2166" t="n">
        <v>0.08076353607937194</v>
      </c>
      <c r="G2166" t="n">
        <v>0.01603206249313377</v>
      </c>
      <c r="H2166" t="n">
        <v>-0.002629243072127155</v>
      </c>
      <c r="J2166" t="n">
        <v>0.03208243327980566</v>
      </c>
      <c r="K2166" t="n">
        <v>0.01910316403174429</v>
      </c>
      <c r="L2166" t="n">
        <v>-0.004150422851858319</v>
      </c>
      <c r="M2166" t="n">
        <v>0.06394309441082116</v>
      </c>
      <c r="N2166" t="n">
        <v>0.01654908733358237</v>
      </c>
      <c r="O2166" t="n">
        <v>-0.003691379206618694</v>
      </c>
      <c r="P2166" t="n">
        <v>0.1022602193658499</v>
      </c>
      <c r="Q2166" t="n">
        <v>0.01878746447969892</v>
      </c>
      <c r="R2166" t="n">
        <v>-0.004079695013670892</v>
      </c>
    </row>
    <row r="2167">
      <c r="F2167" t="n">
        <v>0.0807534283314487</v>
      </c>
      <c r="G2167" t="n">
        <v>0.01603976651163119</v>
      </c>
      <c r="H2167" t="n">
        <v>-0.002629768973331701</v>
      </c>
      <c r="J2167" t="n">
        <v>0.03206819740005216</v>
      </c>
      <c r="K2167" t="n">
        <v>0.01911234383185565</v>
      </c>
      <c r="L2167" t="n">
        <v>-0.004150422851858319</v>
      </c>
      <c r="M2167" t="n">
        <v>0.06390476255078442</v>
      </c>
      <c r="N2167" t="n">
        <v>0.01655703980226741</v>
      </c>
      <c r="O2167" t="n">
        <v>-0.003692117482460018</v>
      </c>
      <c r="P2167" t="n">
        <v>0.1022298780525754</v>
      </c>
      <c r="Q2167" t="n">
        <v>0.01879649257411493</v>
      </c>
      <c r="R2167" t="n">
        <v>-0.004079695013670892</v>
      </c>
    </row>
    <row r="2168">
      <c r="F2168" t="n">
        <v>0.08079248972308022</v>
      </c>
      <c r="G2168" t="n">
        <v>0.01604747053012861</v>
      </c>
      <c r="H2168" t="n">
        <v>-0.002626864985464478</v>
      </c>
      <c r="J2168" t="n">
        <v>0.03207858117868832</v>
      </c>
      <c r="K2168" t="n">
        <v>0.01912152363196701</v>
      </c>
      <c r="L2168" t="n">
        <v>-0.004150466609492832</v>
      </c>
      <c r="M2168" t="n">
        <v>0.06390921061679616</v>
      </c>
      <c r="N2168" t="n">
        <v>0.01656499227095246</v>
      </c>
      <c r="O2168" t="n">
        <v>-0.003692175242932313</v>
      </c>
      <c r="P2168" t="n">
        <v>0.1021643080872902</v>
      </c>
      <c r="Q2168" t="n">
        <v>0.01880552066853093</v>
      </c>
      <c r="R2168" t="n">
        <v>-0.004080166117710104</v>
      </c>
    </row>
    <row r="2169">
      <c r="F2169" t="n">
        <v>0.08081925114984836</v>
      </c>
      <c r="G2169" t="n">
        <v>0.01605517454862603</v>
      </c>
      <c r="H2169" t="n">
        <v>-0.002627127698234301</v>
      </c>
      <c r="J2169" t="n">
        <v>0.03208896235151087</v>
      </c>
      <c r="K2169" t="n">
        <v>0.01913070343207838</v>
      </c>
      <c r="L2169" t="n">
        <v>-0.004150051604332399</v>
      </c>
      <c r="M2169" t="n">
        <v>0.0639136542774332</v>
      </c>
      <c r="N2169" t="n">
        <v>0.01657294473963751</v>
      </c>
      <c r="O2169" t="n">
        <v>-0.003692544423538546</v>
      </c>
      <c r="P2169" t="n">
        <v>0.1021691693488067</v>
      </c>
      <c r="Q2169" t="n">
        <v>0.01881454876294693</v>
      </c>
      <c r="R2169" t="n">
        <v>-0.004080166117710104</v>
      </c>
    </row>
    <row r="2170">
      <c r="F2170" t="n">
        <v>0.08083370827234836</v>
      </c>
      <c r="G2170" t="n">
        <v>0.01606287856712346</v>
      </c>
      <c r="H2170" t="n">
        <v>-0.002627127698234301</v>
      </c>
      <c r="J2170" t="n">
        <v>0.03207471604477431</v>
      </c>
      <c r="K2170" t="n">
        <v>0.01913988323218974</v>
      </c>
      <c r="L2170" t="n">
        <v>-0.004150051604332399</v>
      </c>
      <c r="M2170" t="n">
        <v>0.06396088143921844</v>
      </c>
      <c r="N2170" t="n">
        <v>0.01658089720832255</v>
      </c>
      <c r="O2170" t="n">
        <v>-0.003691436881719848</v>
      </c>
      <c r="P2170" t="n">
        <v>0.1022444647722601</v>
      </c>
      <c r="Q2170" t="n">
        <v>0.01882357685736293</v>
      </c>
      <c r="R2170" t="n">
        <v>-0.004080982150933646</v>
      </c>
    </row>
    <row r="2171">
      <c r="F2171" t="n">
        <v>0.08084815693958119</v>
      </c>
      <c r="G2171" t="n">
        <v>0.01607058258562087</v>
      </c>
      <c r="H2171" t="n">
        <v>-0.002624751404201953</v>
      </c>
      <c r="J2171" t="n">
        <v>0.03209329987566624</v>
      </c>
      <c r="K2171" t="n">
        <v>0.0191490630323011</v>
      </c>
      <c r="L2171" t="n">
        <v>-0.004150881614653265</v>
      </c>
      <c r="M2171" t="n">
        <v>0.06394392281096362</v>
      </c>
      <c r="N2171" t="n">
        <v>0.01658884967700761</v>
      </c>
      <c r="O2171" t="n">
        <v>-0.003691806062326081</v>
      </c>
      <c r="P2171" t="n">
        <v>0.102214090238449</v>
      </c>
      <c r="Q2171" t="n">
        <v>0.01883260495177893</v>
      </c>
      <c r="R2171" t="n">
        <v>-0.004079758101098333</v>
      </c>
    </row>
    <row r="2172">
      <c r="F2172" t="n">
        <v>0.08085029552642076</v>
      </c>
      <c r="G2172" t="n">
        <v>0.0160782866041183</v>
      </c>
      <c r="H2172" t="n">
        <v>-0.002625013879342373</v>
      </c>
      <c r="J2172" t="n">
        <v>0.03208725536851496</v>
      </c>
      <c r="K2172" t="n">
        <v>0.01915824283241246</v>
      </c>
      <c r="L2172" t="n">
        <v>-0.004149679880723272</v>
      </c>
      <c r="M2172" t="n">
        <v>0.06396974858809504</v>
      </c>
      <c r="N2172" t="n">
        <v>0.01659680214569265</v>
      </c>
      <c r="O2172" t="n">
        <v>-0.003692229818474432</v>
      </c>
      <c r="P2172" t="n">
        <v>0.1021837070846937</v>
      </c>
      <c r="Q2172" t="n">
        <v>0.01884163304619493</v>
      </c>
      <c r="R2172" t="n">
        <v>-0.004079819261857688</v>
      </c>
    </row>
    <row r="2173">
      <c r="F2173" t="n">
        <v>0.08087702891599982</v>
      </c>
      <c r="G2173" t="n">
        <v>0.01608599062261572</v>
      </c>
      <c r="H2173" t="n">
        <v>-0.002625276354482794</v>
      </c>
      <c r="J2173" t="n">
        <v>0.03208120740599633</v>
      </c>
      <c r="K2173" t="n">
        <v>0.01916742263252382</v>
      </c>
      <c r="L2173" t="n">
        <v>-0.004150509899701314</v>
      </c>
      <c r="M2173" t="n">
        <v>0.06399557088082861</v>
      </c>
      <c r="N2173" t="n">
        <v>0.0166047546143777</v>
      </c>
      <c r="O2173" t="n">
        <v>-0.00369259904145628</v>
      </c>
      <c r="P2173" t="n">
        <v>0.1021885377073795</v>
      </c>
      <c r="Q2173" t="n">
        <v>0.01885066114061093</v>
      </c>
      <c r="R2173" t="n">
        <v>-0.004079819261857688</v>
      </c>
    </row>
    <row r="2174">
      <c r="F2174" t="n">
        <v>0.08087914771706746</v>
      </c>
      <c r="G2174" t="n">
        <v>0.01609369464111314</v>
      </c>
      <c r="H2174" t="n">
        <v>-0.002625276354482794</v>
      </c>
      <c r="J2174" t="n">
        <v>0.03208336515091423</v>
      </c>
      <c r="K2174" t="n">
        <v>0.01917660243263519</v>
      </c>
      <c r="L2174" t="n">
        <v>-0.004150924909190335</v>
      </c>
      <c r="M2174" t="n">
        <v>0.06397859825637464</v>
      </c>
      <c r="N2174" t="n">
        <v>0.01661270708306274</v>
      </c>
      <c r="O2174" t="n">
        <v>-0.003691860595492585</v>
      </c>
      <c r="P2174" t="n">
        <v>0.1022990292906378</v>
      </c>
      <c r="Q2174" t="n">
        <v>0.01885968923502693</v>
      </c>
      <c r="R2174" t="n">
        <v>-0.004079819261857688</v>
      </c>
    </row>
    <row r="2175">
      <c r="F2175" t="n">
        <v>0.08088125518822577</v>
      </c>
      <c r="G2175" t="n">
        <v>0.01610139865961056</v>
      </c>
      <c r="H2175" t="n">
        <v>-0.002625013879342373</v>
      </c>
      <c r="J2175" t="n">
        <v>0.03208551988219828</v>
      </c>
      <c r="K2175" t="n">
        <v>0.01918578223274655</v>
      </c>
      <c r="L2175" t="n">
        <v>-0.004150924909190335</v>
      </c>
      <c r="M2175" t="n">
        <v>0.06398301655785721</v>
      </c>
      <c r="N2175" t="n">
        <v>0.01662065955174779</v>
      </c>
      <c r="O2175" t="n">
        <v>-0.003692968264438127</v>
      </c>
      <c r="P2175" t="n">
        <v>0.1023038461471756</v>
      </c>
      <c r="Q2175" t="n">
        <v>0.01886871732944294</v>
      </c>
      <c r="R2175" t="n">
        <v>-0.004080635307314604</v>
      </c>
    </row>
    <row r="2176">
      <c r="F2176" t="n">
        <v>0.08088335133394638</v>
      </c>
      <c r="G2176" t="n">
        <v>0.01610910267810798</v>
      </c>
      <c r="H2176" t="n">
        <v>-0.002622377187233535</v>
      </c>
      <c r="J2176" t="n">
        <v>0.03210409078055348</v>
      </c>
      <c r="K2176" t="n">
        <v>0.01919496203285791</v>
      </c>
      <c r="L2176" t="n">
        <v>-0.004150137711132575</v>
      </c>
      <c r="M2176" t="n">
        <v>0.06398743051627062</v>
      </c>
      <c r="N2176" t="n">
        <v>0.01662861202043284</v>
      </c>
      <c r="O2176" t="n">
        <v>-0.00369265048601897</v>
      </c>
      <c r="P2176" t="n">
        <v>0.1023086554231066</v>
      </c>
      <c r="Q2176" t="n">
        <v>0.01887774542385894</v>
      </c>
      <c r="R2176" t="n">
        <v>-0.00407987852129854</v>
      </c>
    </row>
    <row r="2177">
      <c r="F2177" t="n">
        <v>0.08092236265787224</v>
      </c>
      <c r="G2177" t="n">
        <v>0.0161168066966054</v>
      </c>
      <c r="H2177" t="n">
        <v>-0.002622901662670981</v>
      </c>
      <c r="J2177" t="n">
        <v>0.03211444973076844</v>
      </c>
      <c r="K2177" t="n">
        <v>0.01920414183296927</v>
      </c>
      <c r="L2177" t="n">
        <v>-0.004150967738674802</v>
      </c>
      <c r="M2177" t="n">
        <v>0.064013237184951</v>
      </c>
      <c r="N2177" t="n">
        <v>0.01663656448911788</v>
      </c>
      <c r="O2177" t="n">
        <v>-0.003692281220970368</v>
      </c>
      <c r="P2177" t="n">
        <v>0.1022782328356658</v>
      </c>
      <c r="Q2177" t="n">
        <v>0.01888677351827494</v>
      </c>
      <c r="R2177" t="n">
        <v>-0.004080694578608531</v>
      </c>
    </row>
    <row r="2178">
      <c r="F2178" t="n">
        <v>0.08093675075385</v>
      </c>
      <c r="G2178" t="n">
        <v>0.01612451071510283</v>
      </c>
      <c r="H2178" t="n">
        <v>-0.002622901662670981</v>
      </c>
      <c r="J2178" t="n">
        <v>0.03211659609172976</v>
      </c>
      <c r="K2178" t="n">
        <v>0.01921332163308064</v>
      </c>
      <c r="L2178" t="n">
        <v>-0.004150552724903688</v>
      </c>
      <c r="M2178" t="n">
        <v>0.06401764292479173</v>
      </c>
      <c r="N2178" t="n">
        <v>0.01664451695780293</v>
      </c>
      <c r="O2178" t="n">
        <v>-0.003692281220970368</v>
      </c>
      <c r="P2178" t="n">
        <v>0.1022478017451535</v>
      </c>
      <c r="Q2178" t="n">
        <v>0.01889580161269094</v>
      </c>
      <c r="R2178" t="n">
        <v>-0.004081102607263526</v>
      </c>
    </row>
    <row r="2179">
      <c r="F2179" t="n">
        <v>0.08096344212045817</v>
      </c>
      <c r="G2179" t="n">
        <v>0.01613221473360025</v>
      </c>
      <c r="H2179" t="n">
        <v>-0.002622377187233535</v>
      </c>
      <c r="J2179" t="n">
        <v>0.03211052922412541</v>
      </c>
      <c r="K2179" t="n">
        <v>0.019222501433192</v>
      </c>
      <c r="L2179" t="n">
        <v>-0.004150137711132575</v>
      </c>
      <c r="M2179" t="n">
        <v>0.06397924849851197</v>
      </c>
      <c r="N2179" t="n">
        <v>0.01665246942648798</v>
      </c>
      <c r="O2179" t="n">
        <v>-0.003693389016116174</v>
      </c>
      <c r="P2179" t="n">
        <v>0.1022173621719156</v>
      </c>
      <c r="Q2179" t="n">
        <v>0.01890482970710694</v>
      </c>
      <c r="R2179" t="n">
        <v>-0.00407987852129854</v>
      </c>
    </row>
    <row r="2180">
      <c r="F2180" t="n">
        <v>0.08094087533795376</v>
      </c>
      <c r="G2180" t="n">
        <v>0.01613991875209767</v>
      </c>
      <c r="H2180" t="n">
        <v>-0.002620267094439587</v>
      </c>
      <c r="J2180" t="n">
        <v>0.03210445893633367</v>
      </c>
      <c r="K2180" t="n">
        <v>0.01923168123330336</v>
      </c>
      <c r="L2180" t="n">
        <v>-0.004151010105526832</v>
      </c>
      <c r="M2180" t="n">
        <v>0.06396224637081779</v>
      </c>
      <c r="N2180" t="n">
        <v>0.01666042189517302</v>
      </c>
      <c r="O2180" t="n">
        <v>-0.003693437382722508</v>
      </c>
      <c r="P2180" t="n">
        <v>0.1022573656094129</v>
      </c>
      <c r="Q2180" t="n">
        <v>0.01891385780152294</v>
      </c>
      <c r="R2180" t="n">
        <v>-0.004080751973558313</v>
      </c>
    </row>
    <row r="2181">
      <c r="F2181" t="n">
        <v>0.08095523525073328</v>
      </c>
      <c r="G2181" t="n">
        <v>0.01614762277059509</v>
      </c>
      <c r="H2181" t="n">
        <v>-0.002620267094439587</v>
      </c>
      <c r="J2181" t="n">
        <v>0.03210659589330783</v>
      </c>
      <c r="K2181" t="n">
        <v>0.01924086103341472</v>
      </c>
      <c r="L2181" t="n">
        <v>-0.00415018006951293</v>
      </c>
      <c r="M2181" t="n">
        <v>0.06403083428189943</v>
      </c>
      <c r="N2181" t="n">
        <v>0.01666837436385807</v>
      </c>
      <c r="O2181" t="n">
        <v>-0.003692698769107325</v>
      </c>
      <c r="P2181" t="n">
        <v>0.1022269100858714</v>
      </c>
      <c r="Q2181" t="n">
        <v>0.01892288589593894</v>
      </c>
      <c r="R2181" t="n">
        <v>-0.004079935904770481</v>
      </c>
    </row>
    <row r="2182">
      <c r="F2182" t="n">
        <v>0.08099421876799952</v>
      </c>
      <c r="G2182" t="n">
        <v>0.01615532678909251</v>
      </c>
      <c r="H2182" t="n">
        <v>-0.002620267094439587</v>
      </c>
      <c r="J2182" t="n">
        <v>0.03212515161358927</v>
      </c>
      <c r="K2182" t="n">
        <v>0.01925004083352608</v>
      </c>
      <c r="L2182" t="n">
        <v>-0.004151010105526832</v>
      </c>
      <c r="M2182" t="n">
        <v>0.06397102508292477</v>
      </c>
      <c r="N2182" t="n">
        <v>0.01667632683254312</v>
      </c>
      <c r="O2182" t="n">
        <v>-0.003693068075914916</v>
      </c>
      <c r="P2182" t="n">
        <v>0.1022316728290571</v>
      </c>
      <c r="Q2182" t="n">
        <v>0.01893191399035495</v>
      </c>
      <c r="R2182" t="n">
        <v>-0.004081160007952229</v>
      </c>
    </row>
    <row r="2183">
      <c r="F2183" t="n">
        <v>0.08099624723639007</v>
      </c>
      <c r="G2183" t="n">
        <v>0.01616303080758993</v>
      </c>
      <c r="H2183" t="n">
        <v>-0.002620005093930194</v>
      </c>
      <c r="J2183" t="n">
        <v>0.03211086086372435</v>
      </c>
      <c r="K2183" t="n">
        <v>0.01925922063363745</v>
      </c>
      <c r="L2183" t="n">
        <v>-0.004149765051505979</v>
      </c>
      <c r="M2183" t="n">
        <v>0.06399680769669538</v>
      </c>
      <c r="N2183" t="n">
        <v>0.01668427930122817</v>
      </c>
      <c r="O2183" t="n">
        <v>-0.003693068075914916</v>
      </c>
      <c r="P2183" t="n">
        <v>0.1023421096170779</v>
      </c>
      <c r="Q2183" t="n">
        <v>0.01894094208477095</v>
      </c>
      <c r="R2183" t="n">
        <v>-0.004079935904770481</v>
      </c>
    </row>
    <row r="2184">
      <c r="F2184" t="n">
        <v>0.08099826440834648</v>
      </c>
      <c r="G2184" t="n">
        <v>0.01617073482608735</v>
      </c>
      <c r="H2184" t="n">
        <v>-0.002617896934410169</v>
      </c>
      <c r="J2184" t="n">
        <v>0.03212941148387785</v>
      </c>
      <c r="K2184" t="n">
        <v>0.01926840043374881</v>
      </c>
      <c r="L2184" t="n">
        <v>-0.004151052012166593</v>
      </c>
      <c r="M2184" t="n">
        <v>0.06404398703496414</v>
      </c>
      <c r="N2184" t="n">
        <v>0.01669223176991321</v>
      </c>
      <c r="O2184" t="n">
        <v>-0.003693851947377403</v>
      </c>
      <c r="P2184" t="n">
        <v>0.1023116312589836</v>
      </c>
      <c r="Q2184" t="n">
        <v>0.01894997017918695</v>
      </c>
      <c r="R2184" t="n">
        <v>-0.00408121555746636</v>
      </c>
    </row>
    <row r="2185">
      <c r="F2185" t="n">
        <v>0.0810249109258699</v>
      </c>
      <c r="G2185" t="n">
        <v>0.01617843884458478</v>
      </c>
      <c r="H2185" t="n">
        <v>-0.00261737340737599</v>
      </c>
      <c r="J2185" t="n">
        <v>0.03211511393921163</v>
      </c>
      <c r="K2185" t="n">
        <v>0.01927758023386017</v>
      </c>
      <c r="L2185" t="n">
        <v>-0.004150221967773039</v>
      </c>
      <c r="M2185" t="n">
        <v>0.06404836274943818</v>
      </c>
      <c r="N2185" t="n">
        <v>0.01670018423859826</v>
      </c>
      <c r="O2185" t="n">
        <v>-0.00369311325085758</v>
      </c>
      <c r="P2185" t="n">
        <v>0.1023163726493506</v>
      </c>
      <c r="Q2185" t="n">
        <v>0.01895899827360295</v>
      </c>
      <c r="R2185" t="n">
        <v>-0.00407999143762309</v>
      </c>
    </row>
    <row r="2186">
      <c r="F2186" t="n">
        <v>0.08103923013288582</v>
      </c>
      <c r="G2186" t="n">
        <v>0.0161861428630822</v>
      </c>
      <c r="H2186" t="n">
        <v>-0.00261737340737599</v>
      </c>
      <c r="J2186" t="n">
        <v>0.0321172360275243</v>
      </c>
      <c r="K2186" t="n">
        <v>0.01928676003397153</v>
      </c>
      <c r="L2186" t="n">
        <v>-0.004151052012166593</v>
      </c>
      <c r="M2186" t="n">
        <v>0.06405273421068441</v>
      </c>
      <c r="N2186" t="n">
        <v>0.0167081367072833</v>
      </c>
      <c r="O2186" t="n">
        <v>-0.00369311325085758</v>
      </c>
      <c r="P2186" t="n">
        <v>0.1022506494651264</v>
      </c>
      <c r="Q2186" t="n">
        <v>0.01896802636801895</v>
      </c>
      <c r="R2186" t="n">
        <v>-0.00408121555746636</v>
      </c>
    </row>
    <row r="2187">
      <c r="F2187" t="n">
        <v>0.08106586409910313</v>
      </c>
      <c r="G2187" t="n">
        <v>0.01619384688157962</v>
      </c>
      <c r="H2187" t="n">
        <v>-0.002617635170893079</v>
      </c>
      <c r="J2187" t="n">
        <v>0.03211114321999008</v>
      </c>
      <c r="K2187" t="n">
        <v>0.01929593983408289</v>
      </c>
      <c r="L2187" t="n">
        <v>-0.004149806945576261</v>
      </c>
      <c r="M2187" t="n">
        <v>0.06405710142773036</v>
      </c>
      <c r="N2187" t="n">
        <v>0.01671608917596835</v>
      </c>
      <c r="O2187" t="n">
        <v>-0.003694263455988577</v>
      </c>
      <c r="P2187" t="n">
        <v>0.1022553751303916</v>
      </c>
      <c r="Q2187" t="n">
        <v>0.01897705446243495</v>
      </c>
      <c r="R2187" t="n">
        <v>-0.004080807517518604</v>
      </c>
    </row>
    <row r="2188">
      <c r="F2188" t="n">
        <v>0.08109249250516641</v>
      </c>
      <c r="G2188" t="n">
        <v>0.01620155090007704</v>
      </c>
      <c r="H2188" t="n">
        <v>-0.002615790518216286</v>
      </c>
      <c r="J2188" t="n">
        <v>0.03211325918048988</v>
      </c>
      <c r="K2188" t="n">
        <v>0.01930511963419426</v>
      </c>
      <c r="L2188" t="n">
        <v>-0.004150678434673417</v>
      </c>
      <c r="M2188" t="n">
        <v>0.06404006254353586</v>
      </c>
      <c r="N2188" t="n">
        <v>0.0167240416446534</v>
      </c>
      <c r="O2188" t="n">
        <v>-0.003693524677175261</v>
      </c>
      <c r="P2188" t="n">
        <v>0.1023305524989158</v>
      </c>
      <c r="Q2188" t="n">
        <v>0.01898608255685096</v>
      </c>
      <c r="R2188" t="n">
        <v>-0.004080045145205958</v>
      </c>
    </row>
    <row r="2189">
      <c r="F2189" t="n">
        <v>0.08109446326769328</v>
      </c>
      <c r="G2189" t="n">
        <v>0.01620925491857446</v>
      </c>
      <c r="H2189" t="n">
        <v>-0.002615267464723342</v>
      </c>
      <c r="J2189" t="n">
        <v>0.03212358454834227</v>
      </c>
      <c r="K2189" t="n">
        <v>0.01931429943430562</v>
      </c>
      <c r="L2189" t="n">
        <v>-0.00414984838199175</v>
      </c>
      <c r="M2189" t="n">
        <v>0.06400161625976322</v>
      </c>
      <c r="N2189" t="n">
        <v>0.01673199411333845</v>
      </c>
      <c r="O2189" t="n">
        <v>-0.003694263455988577</v>
      </c>
      <c r="P2189" t="n">
        <v>0.102264804395002</v>
      </c>
      <c r="Q2189" t="n">
        <v>0.01899511065126696</v>
      </c>
      <c r="R2189" t="n">
        <v>-0.004080045145205958</v>
      </c>
    </row>
    <row r="2190">
      <c r="F2190" t="n">
        <v>0.08112107769458127</v>
      </c>
      <c r="G2190" t="n">
        <v>0.01621695893707188</v>
      </c>
      <c r="H2190" t="n">
        <v>-0.002615005937976869</v>
      </c>
      <c r="J2190" t="n">
        <v>0.03212569482213157</v>
      </c>
      <c r="K2190" t="n">
        <v>0.01932347923441698</v>
      </c>
      <c r="L2190" t="n">
        <v>-0.00414984838199175</v>
      </c>
      <c r="M2190" t="n">
        <v>0.06407017770394227</v>
      </c>
      <c r="N2190" t="n">
        <v>0.01673994658202349</v>
      </c>
      <c r="O2190" t="n">
        <v>-0.003694632845395235</v>
      </c>
      <c r="P2190" t="n">
        <v>0.1023399689782146</v>
      </c>
      <c r="Q2190" t="n">
        <v>0.01900413874568296</v>
      </c>
      <c r="R2190" t="n">
        <v>-0.004081269281163116</v>
      </c>
    </row>
    <row r="2191">
      <c r="F2191" t="n">
        <v>0.08113535766357662</v>
      </c>
      <c r="G2191" t="n">
        <v>0.0162246629555693</v>
      </c>
      <c r="H2191" t="n">
        <v>-0.002615528991469814</v>
      </c>
      <c r="J2191" t="n">
        <v>0.03211958937324218</v>
      </c>
      <c r="K2191" t="n">
        <v>0.01933265903452834</v>
      </c>
      <c r="L2191" t="n">
        <v>-0.004150263408332583</v>
      </c>
      <c r="M2191" t="n">
        <v>0.06405312486229384</v>
      </c>
      <c r="N2191" t="n">
        <v>0.01674789905070854</v>
      </c>
      <c r="O2191" t="n">
        <v>-0.003693524677175261</v>
      </c>
      <c r="P2191" t="n">
        <v>0.1022742043589406</v>
      </c>
      <c r="Q2191" t="n">
        <v>0.01901316684009896</v>
      </c>
      <c r="R2191" t="n">
        <v>-0.004081269281163116</v>
      </c>
    </row>
    <row r="2192">
      <c r="F2192" t="n">
        <v>0.08114962921801536</v>
      </c>
      <c r="G2192" t="n">
        <v>0.01623236697406672</v>
      </c>
      <c r="H2192" t="n">
        <v>-0.00261316331222433</v>
      </c>
      <c r="J2192" t="n">
        <v>0.03213811953744175</v>
      </c>
      <c r="K2192" t="n">
        <v>0.0193418388346397</v>
      </c>
      <c r="L2192" t="n">
        <v>-0.004149889363171885</v>
      </c>
      <c r="M2192" t="n">
        <v>0.06403606695253047</v>
      </c>
      <c r="N2192" t="n">
        <v>0.01675585151939359</v>
      </c>
      <c r="O2192" t="n">
        <v>-0.003693933059014492</v>
      </c>
      <c r="P2192" t="n">
        <v>0.1023493562233282</v>
      </c>
      <c r="Q2192" t="n">
        <v>0.01902219493451496</v>
      </c>
      <c r="R2192" t="n">
        <v>-0.004081321204399687</v>
      </c>
    </row>
    <row r="2193">
      <c r="F2193" t="n">
        <v>0.08112689710815409</v>
      </c>
      <c r="G2193" t="n">
        <v>0.01624007099256415</v>
      </c>
      <c r="H2193" t="n">
        <v>-0.002612902022022127</v>
      </c>
      <c r="J2193" t="n">
        <v>0.03214022120738792</v>
      </c>
      <c r="K2193" t="n">
        <v>0.01935101863475107</v>
      </c>
      <c r="L2193" t="n">
        <v>-0.004151134454489969</v>
      </c>
      <c r="M2193" t="n">
        <v>0.06408321610734427</v>
      </c>
      <c r="N2193" t="n">
        <v>0.01676380398807863</v>
      </c>
      <c r="O2193" t="n">
        <v>-0.003694671919512345</v>
      </c>
      <c r="P2193" t="n">
        <v>0.1023540389282827</v>
      </c>
      <c r="Q2193" t="n">
        <v>0.01903122302893096</v>
      </c>
      <c r="R2193" t="n">
        <v>-0.004080913153889349</v>
      </c>
    </row>
    <row r="2194">
      <c r="F2194" t="n">
        <v>0.08116581391522873</v>
      </c>
      <c r="G2194" t="n">
        <v>0.01624777501106157</v>
      </c>
      <c r="H2194" t="n">
        <v>-0.002612902022022127</v>
      </c>
      <c r="J2194" t="n">
        <v>0.03214231994797877</v>
      </c>
      <c r="K2194" t="n">
        <v>0.01936019843486243</v>
      </c>
      <c r="L2194" t="n">
        <v>-0.004150304393611247</v>
      </c>
      <c r="M2194" t="n">
        <v>0.06406614939326838</v>
      </c>
      <c r="N2194" t="n">
        <v>0.01677175645676368</v>
      </c>
      <c r="O2194" t="n">
        <v>-0.003695041349761271</v>
      </c>
      <c r="P2194" t="n">
        <v>0.1023587143789514</v>
      </c>
      <c r="Q2194" t="n">
        <v>0.01904025112334696</v>
      </c>
      <c r="R2194" t="n">
        <v>-0.004081321204399687</v>
      </c>
    </row>
    <row r="2195">
      <c r="F2195" t="n">
        <v>0.08115538961308966</v>
      </c>
      <c r="G2195" t="n">
        <v>0.01625547902955899</v>
      </c>
      <c r="H2195" t="n">
        <v>-0.002612902022022127</v>
      </c>
      <c r="J2195" t="n">
        <v>0.0321279885232531</v>
      </c>
      <c r="K2195" t="n">
        <v>0.01936937823497379</v>
      </c>
      <c r="L2195" t="n">
        <v>-0.004150304393611247</v>
      </c>
      <c r="M2195" t="n">
        <v>0.06409188745619657</v>
      </c>
      <c r="N2195" t="n">
        <v>0.01677970892544873</v>
      </c>
      <c r="O2195" t="n">
        <v>-0.003693933059014492</v>
      </c>
      <c r="P2195" t="n">
        <v>0.1023633825934213</v>
      </c>
      <c r="Q2195" t="n">
        <v>0.01904927921776296</v>
      </c>
      <c r="R2195" t="n">
        <v>-0.004080913153889349</v>
      </c>
    </row>
    <row r="2196">
      <c r="F2196" t="n">
        <v>0.08120663132897636</v>
      </c>
      <c r="G2196" t="n">
        <v>0.01626318304805641</v>
      </c>
      <c r="H2196" t="n">
        <v>-0.002610538889390588</v>
      </c>
      <c r="J2196" t="n">
        <v>0.03213829482948143</v>
      </c>
      <c r="K2196" t="n">
        <v>0.01937855803508515</v>
      </c>
      <c r="L2196" t="n">
        <v>-0.004151174995013917</v>
      </c>
      <c r="M2196" t="n">
        <v>0.06403200085982055</v>
      </c>
      <c r="N2196" t="n">
        <v>0.01678766139413377</v>
      </c>
      <c r="O2196" t="n">
        <v>-0.003694338407329401</v>
      </c>
      <c r="P2196" t="n">
        <v>0.10240327687081</v>
      </c>
      <c r="Q2196" t="n">
        <v>0.01905830731217897</v>
      </c>
      <c r="R2196" t="n">
        <v>-0.004080555241484966</v>
      </c>
    </row>
    <row r="2197">
      <c r="F2197" t="n">
        <v>0.08120852339344159</v>
      </c>
      <c r="G2197" t="n">
        <v>0.01627088706655383</v>
      </c>
      <c r="H2197" t="n">
        <v>-0.002611060997168466</v>
      </c>
      <c r="J2197" t="n">
        <v>0.032148598638294</v>
      </c>
      <c r="K2197" t="n">
        <v>0.01938773783519651</v>
      </c>
      <c r="L2197" t="n">
        <v>-0.004149929891536109</v>
      </c>
      <c r="M2197" t="n">
        <v>0.06407913638017954</v>
      </c>
      <c r="N2197" t="n">
        <v>0.01679561386281882</v>
      </c>
      <c r="O2197" t="n">
        <v>-0.003694338407329401</v>
      </c>
      <c r="P2197" t="n">
        <v>0.1023726973861117</v>
      </c>
      <c r="Q2197" t="n">
        <v>0.01906733540659497</v>
      </c>
      <c r="R2197" t="n">
        <v>-0.004080963297009114</v>
      </c>
    </row>
    <row r="2198">
      <c r="F2198" t="n">
        <v>0.08119806534323305</v>
      </c>
      <c r="G2198" t="n">
        <v>0.01627859108505125</v>
      </c>
      <c r="H2198" t="n">
        <v>-0.002611060997168466</v>
      </c>
      <c r="J2198" t="n">
        <v>0.03213425721184626</v>
      </c>
      <c r="K2198" t="n">
        <v>0.01939691763530787</v>
      </c>
      <c r="L2198" t="n">
        <v>-0.004150344926028711</v>
      </c>
      <c r="M2198" t="n">
        <v>0.0640620508697288</v>
      </c>
      <c r="N2198" t="n">
        <v>0.01680356633150386</v>
      </c>
      <c r="O2198" t="n">
        <v>-0.003694338407329401</v>
      </c>
      <c r="P2198" t="n">
        <v>0.1023773440005059</v>
      </c>
      <c r="Q2198" t="n">
        <v>0.01907636350101097</v>
      </c>
      <c r="R2198" t="n">
        <v>-0.004080555241484966</v>
      </c>
    </row>
    <row r="2199">
      <c r="F2199" t="n">
        <v>0.08123695436526178</v>
      </c>
      <c r="G2199" t="n">
        <v>0.01628629510354867</v>
      </c>
      <c r="H2199" t="n">
        <v>-0.002610538889390588</v>
      </c>
      <c r="J2199" t="n">
        <v>0.03213634095588172</v>
      </c>
      <c r="K2199" t="n">
        <v>0.01940609743541924</v>
      </c>
      <c r="L2199" t="n">
        <v>-0.004149929891536109</v>
      </c>
      <c r="M2199" t="n">
        <v>0.06406636699729637</v>
      </c>
      <c r="N2199" t="n">
        <v>0.01681151880018891</v>
      </c>
      <c r="O2199" t="n">
        <v>-0.003694338407329401</v>
      </c>
      <c r="P2199" t="n">
        <v>0.1023467487761708</v>
      </c>
      <c r="Q2199" t="n">
        <v>0.01908539159542697</v>
      </c>
      <c r="R2199" t="n">
        <v>-0.004081011690558019</v>
      </c>
    </row>
    <row r="2200">
      <c r="F2200" t="n">
        <v>0.08125115725289055</v>
      </c>
      <c r="G2200" t="n">
        <v>0.0162939991220461</v>
      </c>
      <c r="H2200" t="n">
        <v>-0.002608178113429871</v>
      </c>
      <c r="J2200" t="n">
        <v>0.03215485112523932</v>
      </c>
      <c r="K2200" t="n">
        <v>0.0194152772355306</v>
      </c>
      <c r="L2200" t="n">
        <v>-0.00415038500800466</v>
      </c>
      <c r="M2200" t="n">
        <v>0.06409208606674713</v>
      </c>
      <c r="N2200" t="n">
        <v>0.01681947126887396</v>
      </c>
      <c r="O2200" t="n">
        <v>-0.003695110244098523</v>
      </c>
      <c r="P2200" t="n">
        <v>0.1023161454797029</v>
      </c>
      <c r="Q2200" t="n">
        <v>0.01909441968984297</v>
      </c>
      <c r="R2200" t="n">
        <v>-0.004081419750921039</v>
      </c>
    </row>
    <row r="2201">
      <c r="F2201" t="n">
        <v>0.08125300861571329</v>
      </c>
      <c r="G2201" t="n">
        <v>0.01630170314054352</v>
      </c>
      <c r="H2201" t="n">
        <v>-0.002607917295618528</v>
      </c>
      <c r="J2201" t="n">
        <v>0.03214049974250859</v>
      </c>
      <c r="K2201" t="n">
        <v>0.01942445703564196</v>
      </c>
      <c r="L2201" t="n">
        <v>-0.00415121508500626</v>
      </c>
      <c r="M2201" t="n">
        <v>0.06411780188078392</v>
      </c>
      <c r="N2201" t="n">
        <v>0.01682742373755901</v>
      </c>
      <c r="O2201" t="n">
        <v>-0.003695849266147343</v>
      </c>
      <c r="P2201" t="n">
        <v>0.1023560053323933</v>
      </c>
      <c r="Q2201" t="n">
        <v>0.01910344778425897</v>
      </c>
      <c r="R2201" t="n">
        <v>-0.004081011690558019</v>
      </c>
    </row>
    <row r="2202">
      <c r="F2202" t="n">
        <v>0.08125484874726902</v>
      </c>
      <c r="G2202" t="n">
        <v>0.01630940715904093</v>
      </c>
      <c r="H2202" t="n">
        <v>-0.002608438931241214</v>
      </c>
      <c r="J2202" t="n">
        <v>0.03215078987302035</v>
      </c>
      <c r="K2202" t="n">
        <v>0.01943363683575332</v>
      </c>
      <c r="L2202" t="n">
        <v>-0.004150800046505461</v>
      </c>
      <c r="M2202" t="n">
        <v>0.06407929066000206</v>
      </c>
      <c r="N2202" t="n">
        <v>0.01683537620624405</v>
      </c>
      <c r="O2202" t="n">
        <v>-0.003695479755122933</v>
      </c>
      <c r="P2202" t="n">
        <v>0.1023958590004357</v>
      </c>
      <c r="Q2202" t="n">
        <v>0.01911247587867497</v>
      </c>
      <c r="R2202" t="n">
        <v>-0.004081011690558019</v>
      </c>
    </row>
    <row r="2203">
      <c r="F2203" t="n">
        <v>0.08128136958127954</v>
      </c>
      <c r="G2203" t="n">
        <v>0.01631711117753836</v>
      </c>
      <c r="H2203" t="n">
        <v>-0.002608178113429871</v>
      </c>
      <c r="J2203" t="n">
        <v>0.03216929281565989</v>
      </c>
      <c r="K2203" t="n">
        <v>0.01944281663586468</v>
      </c>
      <c r="L2203" t="n">
        <v>-0.00415038500800466</v>
      </c>
      <c r="M2203" t="n">
        <v>0.06410499869669128</v>
      </c>
      <c r="N2203" t="n">
        <v>0.0168433286749291</v>
      </c>
      <c r="O2203" t="n">
        <v>-0.003695849266147343</v>
      </c>
      <c r="P2203" t="n">
        <v>0.1024004699764406</v>
      </c>
      <c r="Q2203" t="n">
        <v>0.01912150397309097</v>
      </c>
      <c r="R2203" t="n">
        <v>-0.00408019556983198</v>
      </c>
    </row>
    <row r="2204">
      <c r="F2204" t="n">
        <v>0.08128319009724766</v>
      </c>
      <c r="G2204" t="n">
        <v>0.01632481519603578</v>
      </c>
      <c r="H2204" t="n">
        <v>-0.002606080322715201</v>
      </c>
      <c r="J2204" t="n">
        <v>0.03214671623583679</v>
      </c>
      <c r="K2204" t="n">
        <v>0.01945199643597605</v>
      </c>
      <c r="L2204" t="n">
        <v>-0.004151254726887166</v>
      </c>
      <c r="M2204" t="n">
        <v>0.06410929471399182</v>
      </c>
      <c r="N2204" t="n">
        <v>0.01685128114361415</v>
      </c>
      <c r="O2204" t="n">
        <v>-0.003696248700082203</v>
      </c>
      <c r="P2204" t="n">
        <v>0.1024050738790283</v>
      </c>
      <c r="Q2204" t="n">
        <v>0.01913053206750698</v>
      </c>
      <c r="R2204" t="n">
        <v>-0.004080242229831746</v>
      </c>
    </row>
    <row r="2205">
      <c r="F2205" t="n">
        <v>0.08130969698838383</v>
      </c>
      <c r="G2205" t="n">
        <v>0.0163325192145332</v>
      </c>
      <c r="H2205" t="n">
        <v>-0.002606080322715201</v>
      </c>
      <c r="J2205" t="n">
        <v>0.03216521403471612</v>
      </c>
      <c r="K2205" t="n">
        <v>0.01946117623608741</v>
      </c>
      <c r="L2205" t="n">
        <v>-0.004150009599494579</v>
      </c>
      <c r="M2205" t="n">
        <v>0.06407076821451002</v>
      </c>
      <c r="N2205" t="n">
        <v>0.0168592336122992</v>
      </c>
      <c r="O2205" t="n">
        <v>-0.00369550959816257</v>
      </c>
      <c r="P2205" t="n">
        <v>0.1024449081696137</v>
      </c>
      <c r="Q2205" t="n">
        <v>0.01913956016192298</v>
      </c>
      <c r="R2205" t="n">
        <v>-0.004080650294861233</v>
      </c>
    </row>
    <row r="2206">
      <c r="F2206" t="n">
        <v>0.08133619832484429</v>
      </c>
      <c r="G2206" t="n">
        <v>0.01634022323303062</v>
      </c>
      <c r="H2206" t="n">
        <v>-0.002605559158767053</v>
      </c>
      <c r="J2206" t="n">
        <v>0.03215084615909054</v>
      </c>
      <c r="K2206" t="n">
        <v>0.01947035603619877</v>
      </c>
      <c r="L2206" t="n">
        <v>-0.004151254726887166</v>
      </c>
      <c r="M2206" t="n">
        <v>0.06409646486724507</v>
      </c>
      <c r="N2206" t="n">
        <v>0.01686718608098424</v>
      </c>
      <c r="O2206" t="n">
        <v>-0.003695879149122386</v>
      </c>
      <c r="P2206" t="n">
        <v>0.1023790226340356</v>
      </c>
      <c r="Q2206" t="n">
        <v>0.01914858825633898</v>
      </c>
      <c r="R2206" t="n">
        <v>-0.004081058359890719</v>
      </c>
    </row>
    <row r="2207">
      <c r="F2207" t="n">
        <v>0.08135034247929186</v>
      </c>
      <c r="G2207" t="n">
        <v>0.01634792725152804</v>
      </c>
      <c r="H2207" t="n">
        <v>-0.002605559158767053</v>
      </c>
      <c r="J2207" t="n">
        <v>0.03216112292472004</v>
      </c>
      <c r="K2207" t="n">
        <v>0.01947953583631013</v>
      </c>
      <c r="L2207" t="n">
        <v>-0.00415083968442297</v>
      </c>
      <c r="M2207" t="n">
        <v>0.0641007482394006</v>
      </c>
      <c r="N2207" t="n">
        <v>0.01687513854966929</v>
      </c>
      <c r="O2207" t="n">
        <v>-0.003695140047202754</v>
      </c>
      <c r="P2207" t="n">
        <v>0.1024188433271558</v>
      </c>
      <c r="Q2207" t="n">
        <v>0.01915761635075498</v>
      </c>
      <c r="R2207" t="n">
        <v>-0.004080242229831746</v>
      </c>
    </row>
    <row r="2208">
      <c r="F2208" t="n">
        <v>0.08133977217064683</v>
      </c>
      <c r="G2208" t="n">
        <v>0.01635563127002547</v>
      </c>
      <c r="H2208" t="n">
        <v>-0.002603724164307296</v>
      </c>
      <c r="J2208" t="n">
        <v>0.03217139723571023</v>
      </c>
      <c r="K2208" t="n">
        <v>0.01948871563642149</v>
      </c>
      <c r="L2208" t="n">
        <v>-0.004150878876693767</v>
      </c>
      <c r="M2208" t="n">
        <v>0.06410502755774553</v>
      </c>
      <c r="N2208" t="n">
        <v>0.01688309101835433</v>
      </c>
      <c r="O2208" t="n">
        <v>-0.003696275541859704</v>
      </c>
      <c r="P2208" t="n">
        <v>0.1024234191169427</v>
      </c>
      <c r="Q2208" t="n">
        <v>0.01916664444517098</v>
      </c>
      <c r="R2208" t="n">
        <v>-0.004080287191309704</v>
      </c>
    </row>
    <row r="2209">
      <c r="F2209" t="n">
        <v>0.0813786056420229</v>
      </c>
      <c r="G2209" t="n">
        <v>0.01636333528852289</v>
      </c>
      <c r="H2209" t="n">
        <v>-0.002603724164307296</v>
      </c>
      <c r="J2209" t="n">
        <v>0.03217345257206423</v>
      </c>
      <c r="K2209" t="n">
        <v>0.01949789543653286</v>
      </c>
      <c r="L2209" t="n">
        <v>-0.004151293923076799</v>
      </c>
      <c r="M2209" t="n">
        <v>0.06413071376158877</v>
      </c>
      <c r="N2209" t="n">
        <v>0.01689104348703938</v>
      </c>
      <c r="O2209" t="n">
        <v>-0.003695536360669451</v>
      </c>
      <c r="P2209" t="n">
        <v>0.1024279879237464</v>
      </c>
      <c r="Q2209" t="n">
        <v>0.01917567253958698</v>
      </c>
      <c r="R2209" t="n">
        <v>-0.004081103330361871</v>
      </c>
    </row>
    <row r="2210">
      <c r="F2210" t="n">
        <v>0.08138036878962944</v>
      </c>
      <c r="G2210" t="n">
        <v>0.01637103930702031</v>
      </c>
      <c r="H2210" t="n">
        <v>-0.002603984510689089</v>
      </c>
      <c r="J2210" t="n">
        <v>0.03218372177937411</v>
      </c>
      <c r="K2210" t="n">
        <v>0.01950707523664422</v>
      </c>
      <c r="L2210" t="n">
        <v>-0.004150878876693767</v>
      </c>
      <c r="M2210" t="n">
        <v>0.06413498542651361</v>
      </c>
      <c r="N2210" t="n">
        <v>0.01689899595572443</v>
      </c>
      <c r="O2210" t="n">
        <v>-0.003696275541859704</v>
      </c>
      <c r="P2210" t="n">
        <v>0.102362070303647</v>
      </c>
      <c r="Q2210" t="n">
        <v>0.01918470063400299</v>
      </c>
      <c r="R2210" t="n">
        <v>-0.004080695260835787</v>
      </c>
    </row>
    <row r="2211">
      <c r="F2211" t="n">
        <v>0.08141919256493402</v>
      </c>
      <c r="G2211" t="n">
        <v>0.01637874332551773</v>
      </c>
      <c r="H2211" t="n">
        <v>-0.002603203471543711</v>
      </c>
      <c r="J2211" t="n">
        <v>0.032185771609385</v>
      </c>
      <c r="K2211" t="n">
        <v>0.01951625503675558</v>
      </c>
      <c r="L2211" t="n">
        <v>-0.004151293923076799</v>
      </c>
      <c r="M2211" t="n">
        <v>0.06416066484843053</v>
      </c>
      <c r="N2211" t="n">
        <v>0.01690694842440947</v>
      </c>
      <c r="O2211" t="n">
        <v>-0.00369592968442833</v>
      </c>
      <c r="P2211" t="n">
        <v>0.1024018644743045</v>
      </c>
      <c r="Q2211" t="n">
        <v>0.01919372872841899</v>
      </c>
      <c r="R2211" t="n">
        <v>-0.004080287191309704</v>
      </c>
    </row>
    <row r="2212">
      <c r="F2212" t="n">
        <v>0.08139622017866283</v>
      </c>
      <c r="G2212" t="n">
        <v>0.01638644734401515</v>
      </c>
      <c r="H2212" t="n">
        <v>-0.002601630613662467</v>
      </c>
      <c r="J2212" t="n">
        <v>0.03217138431330697</v>
      </c>
      <c r="K2212" t="n">
        <v>0.01952543483686694</v>
      </c>
      <c r="L2212" t="n">
        <v>-0.004151332675995325</v>
      </c>
      <c r="M2212" t="n">
        <v>0.06416492889442948</v>
      </c>
      <c r="N2212" t="n">
        <v>0.01691490089309452</v>
      </c>
      <c r="O2212" t="n">
        <v>-0.00369592968442833</v>
      </c>
      <c r="P2212" t="n">
        <v>0.102406411985929</v>
      </c>
      <c r="Q2212" t="n">
        <v>0.01920275682283499</v>
      </c>
      <c r="R2212" t="n">
        <v>-0.004081554701181479</v>
      </c>
    </row>
    <row r="2213">
      <c r="F2213" t="n">
        <v>0.08141031124748582</v>
      </c>
      <c r="G2213" t="n">
        <v>0.01639415136251257</v>
      </c>
      <c r="H2213" t="n">
        <v>-0.002601370502623309</v>
      </c>
      <c r="J2213" t="n">
        <v>0.03218164538339177</v>
      </c>
      <c r="K2213" t="n">
        <v>0.0195346146369783</v>
      </c>
      <c r="L2213" t="n">
        <v>-0.004150502575480229</v>
      </c>
      <c r="M2213" t="n">
        <v>0.06412636365821325</v>
      </c>
      <c r="N2213" t="n">
        <v>0.01692285336177957</v>
      </c>
      <c r="O2213" t="n">
        <v>-0.00369592968442833</v>
      </c>
      <c r="P2213" t="n">
        <v>0.1023757114923499</v>
      </c>
      <c r="Q2213" t="n">
        <v>0.01921178491725099</v>
      </c>
      <c r="R2213" t="n">
        <v>-0.004080738553470784</v>
      </c>
    </row>
    <row r="2214">
      <c r="F2214" t="n">
        <v>0.08142439394691245</v>
      </c>
      <c r="G2214" t="n">
        <v>0.01640185538100999</v>
      </c>
      <c r="H2214" t="n">
        <v>-0.00260111039158415</v>
      </c>
      <c r="J2214" t="n">
        <v>0.03216725138125311</v>
      </c>
      <c r="K2214" t="n">
        <v>0.01954379443708967</v>
      </c>
      <c r="L2214" t="n">
        <v>-0.004150502575480229</v>
      </c>
      <c r="M2214" t="n">
        <v>0.0641092057813514</v>
      </c>
      <c r="N2214" t="n">
        <v>0.01693080583046461</v>
      </c>
      <c r="O2214" t="n">
        <v>-0.00369592968442833</v>
      </c>
      <c r="P2214" t="n">
        <v>0.1023802447487989</v>
      </c>
      <c r="Q2214" t="n">
        <v>0.01922081301166699</v>
      </c>
      <c r="R2214" t="n">
        <v>-0.004081146627326131</v>
      </c>
    </row>
    <row r="2215">
      <c r="F2215" t="n">
        <v>0.08147555701126201</v>
      </c>
      <c r="G2215" t="n">
        <v>0.01640955939950742</v>
      </c>
      <c r="H2215" t="n">
        <v>-0.002598759508318216</v>
      </c>
      <c r="J2215" t="n">
        <v>0.03217750698044856</v>
      </c>
      <c r="K2215" t="n">
        <v>0.01955297423720103</v>
      </c>
      <c r="L2215" t="n">
        <v>-0.004150502575480229</v>
      </c>
      <c r="M2215" t="n">
        <v>0.06413487003762799</v>
      </c>
      <c r="N2215" t="n">
        <v>0.01693875829914966</v>
      </c>
      <c r="O2215" t="n">
        <v>-0.00369592968442833</v>
      </c>
      <c r="P2215" t="n">
        <v>0.1024552551347873</v>
      </c>
      <c r="Q2215" t="n">
        <v>0.01922984110608299</v>
      </c>
      <c r="R2215" t="n">
        <v>-0.004081146627326131</v>
      </c>
    </row>
    <row r="2216">
      <c r="F2216" t="n">
        <v>0.08148962719792191</v>
      </c>
      <c r="G2216" t="n">
        <v>0.01641726341800484</v>
      </c>
      <c r="H2216" t="n">
        <v>-0.002598499632367385</v>
      </c>
      <c r="J2216" t="n">
        <v>0.0321795422019626</v>
      </c>
      <c r="K2216" t="n">
        <v>0.01956215403731239</v>
      </c>
      <c r="L2216" t="n">
        <v>-0.004151370988062912</v>
      </c>
      <c r="M2216" t="n">
        <v>0.06416053116214082</v>
      </c>
      <c r="N2216" t="n">
        <v>0.01694671076783471</v>
      </c>
      <c r="O2216" t="n">
        <v>-0.003697429036343037</v>
      </c>
      <c r="P2216" t="n">
        <v>0.1024950180204525</v>
      </c>
      <c r="Q2216" t="n">
        <v>0.01923886920049899</v>
      </c>
      <c r="R2216" t="n">
        <v>-0.004080780198118347</v>
      </c>
    </row>
    <row r="2217">
      <c r="F2217" t="n">
        <v>0.08147895757162625</v>
      </c>
      <c r="G2217" t="n">
        <v>0.01642496743650226</v>
      </c>
      <c r="H2217" t="n">
        <v>-0.00259927926021988</v>
      </c>
      <c r="J2217" t="n">
        <v>0.03218979275461478</v>
      </c>
      <c r="K2217" t="n">
        <v>0.01957133383742375</v>
      </c>
      <c r="L2217" t="n">
        <v>-0.004150955933974924</v>
      </c>
      <c r="M2217" t="n">
        <v>0.0641647748266739</v>
      </c>
      <c r="N2217" t="n">
        <v>0.01695466323651976</v>
      </c>
      <c r="O2217" t="n">
        <v>-0.003697059367373197</v>
      </c>
      <c r="P2217" t="n">
        <v>0.1023938033519552</v>
      </c>
      <c r="Q2217" t="n">
        <v>0.019247897294915</v>
      </c>
      <c r="R2217" t="n">
        <v>-0.004080780198118347</v>
      </c>
    </row>
    <row r="2218">
      <c r="F2218" t="n">
        <v>0.08150537534640878</v>
      </c>
      <c r="G2218" t="n">
        <v>0.01643267145499968</v>
      </c>
      <c r="H2218" t="n">
        <v>-0.00259927926021988</v>
      </c>
      <c r="J2218" t="n">
        <v>0.03220004089132704</v>
      </c>
      <c r="K2218" t="n">
        <v>0.01958051363753511</v>
      </c>
      <c r="L2218" t="n">
        <v>-0.004150955933974924</v>
      </c>
      <c r="M2218" t="n">
        <v>0.06416901452725771</v>
      </c>
      <c r="N2218" t="n">
        <v>0.0169626157052048</v>
      </c>
      <c r="O2218" t="n">
        <v>-0.003697429036343037</v>
      </c>
      <c r="P2218" t="n">
        <v>0.1025040392903284</v>
      </c>
      <c r="Q2218" t="n">
        <v>0.019256925389331</v>
      </c>
      <c r="R2218" t="n">
        <v>-0.004081188276138159</v>
      </c>
    </row>
    <row r="2219">
      <c r="F2219" t="n">
        <v>0.08151941903638099</v>
      </c>
      <c r="G2219" t="n">
        <v>0.0164403754734971</v>
      </c>
      <c r="H2219" t="n">
        <v>-0.00259927926021988</v>
      </c>
      <c r="J2219" t="n">
        <v>0.03219384948953585</v>
      </c>
      <c r="K2219" t="n">
        <v>0.01958969343764648</v>
      </c>
      <c r="L2219" t="n">
        <v>-0.004151370988062912</v>
      </c>
      <c r="M2219" t="n">
        <v>0.06415183508940994</v>
      </c>
      <c r="N2219" t="n">
        <v>0.01697056817388985</v>
      </c>
      <c r="O2219" t="n">
        <v>-0.003697059367373197</v>
      </c>
      <c r="P2219" t="n">
        <v>0.1024732959068198</v>
      </c>
      <c r="Q2219" t="n">
        <v>0.019265953483747</v>
      </c>
      <c r="R2219" t="n">
        <v>-0.004080820220130595</v>
      </c>
    </row>
    <row r="2220">
      <c r="F2220" t="n">
        <v>0.08150871449467743</v>
      </c>
      <c r="G2220" t="n">
        <v>0.01644807949199452</v>
      </c>
      <c r="H2220" t="n">
        <v>-0.002596930496971796</v>
      </c>
      <c r="J2220" t="n">
        <v>0.03220409240044675</v>
      </c>
      <c r="K2220" t="n">
        <v>0.01959887323775784</v>
      </c>
      <c r="L2220" t="n">
        <v>-0.004150578745950535</v>
      </c>
      <c r="M2220" t="n">
        <v>0.06415606646603744</v>
      </c>
      <c r="N2220" t="n">
        <v>0.0169785206425749</v>
      </c>
      <c r="O2220" t="n">
        <v>-0.003697077114350572</v>
      </c>
      <c r="P2220" t="n">
        <v>0.1024425448400572</v>
      </c>
      <c r="Q2220" t="n">
        <v>0.019274981578163</v>
      </c>
      <c r="R2220" t="n">
        <v>-0.004080820220130595</v>
      </c>
    </row>
    <row r="2221">
      <c r="F2221" t="n">
        <v>0.08154748133994379</v>
      </c>
      <c r="G2221" t="n">
        <v>0.01645578351049194</v>
      </c>
      <c r="H2221" t="n">
        <v>-0.002596670855850323</v>
      </c>
      <c r="J2221" t="n">
        <v>0.03219789497164928</v>
      </c>
      <c r="K2221" t="n">
        <v>0.0196080530378692</v>
      </c>
      <c r="L2221" t="n">
        <v>-0.004150578745950535</v>
      </c>
      <c r="M2221" t="n">
        <v>0.06418170993557989</v>
      </c>
      <c r="N2221" t="n">
        <v>0.01698647311125994</v>
      </c>
      <c r="O2221" t="n">
        <v>-0.003697816529773442</v>
      </c>
      <c r="P2221" t="n">
        <v>0.1025175202194031</v>
      </c>
      <c r="Q2221" t="n">
        <v>0.019284009672579</v>
      </c>
      <c r="R2221" t="n">
        <v>-0.004080412138108582</v>
      </c>
    </row>
    <row r="2222">
      <c r="F2222" t="n">
        <v>0.08156149995741124</v>
      </c>
      <c r="G2222" t="n">
        <v>0.01646348752898936</v>
      </c>
      <c r="H2222" t="n">
        <v>-0.002596151573607377</v>
      </c>
      <c r="J2222" t="n">
        <v>0.03219169433463828</v>
      </c>
      <c r="K2222" t="n">
        <v>0.01961723283798056</v>
      </c>
      <c r="L2222" t="n">
        <v>-0.004150578745950535</v>
      </c>
      <c r="M2222" t="n">
        <v>0.06416451741889126</v>
      </c>
      <c r="N2222" t="n">
        <v>0.01699442557994499</v>
      </c>
      <c r="O2222" t="n">
        <v>-0.003697077114350572</v>
      </c>
      <c r="P2222" t="n">
        <v>0.1024515100392443</v>
      </c>
      <c r="Q2222" t="n">
        <v>0.019293037766995</v>
      </c>
      <c r="R2222" t="n">
        <v>-0.004081228302152608</v>
      </c>
    </row>
    <row r="2223">
      <c r="F2223" t="n">
        <v>0.08157551022125394</v>
      </c>
      <c r="G2223" t="n">
        <v>0.01647119154748678</v>
      </c>
      <c r="H2223" t="n">
        <v>-0.002596670855850323</v>
      </c>
      <c r="J2223" t="n">
        <v>0.03221014860768119</v>
      </c>
      <c r="K2223" t="n">
        <v>0.01962641263809192</v>
      </c>
      <c r="L2223" t="n">
        <v>-0.00415099380382513</v>
      </c>
      <c r="M2223" t="n">
        <v>0.06419015388687038</v>
      </c>
      <c r="N2223" t="n">
        <v>0.01700237804863004</v>
      </c>
      <c r="O2223" t="n">
        <v>-0.003696707406639137</v>
      </c>
      <c r="P2223" t="n">
        <v>0.102526473732661</v>
      </c>
      <c r="Q2223" t="n">
        <v>0.01930206586141101</v>
      </c>
      <c r="R2223" t="n">
        <v>-0.004081636384174621</v>
      </c>
    </row>
    <row r="2224">
      <c r="F2224" t="n">
        <v>0.08156476105074219</v>
      </c>
      <c r="G2224" t="n">
        <v>0.01647889556598421</v>
      </c>
      <c r="H2224" t="n">
        <v>-0.002594065557417202</v>
      </c>
      <c r="J2224" t="n">
        <v>0.03219572260172514</v>
      </c>
      <c r="K2224" t="n">
        <v>0.01963559243820329</v>
      </c>
      <c r="L2224" t="n">
        <v>-0.004151031237708323</v>
      </c>
      <c r="M2224" t="n">
        <v>0.06417295269804854</v>
      </c>
      <c r="N2224" t="n">
        <v>0.01701033051731508</v>
      </c>
      <c r="O2224" t="n">
        <v>-0.003697461573156633</v>
      </c>
      <c r="P2224" t="n">
        <v>0.1024252022772217</v>
      </c>
      <c r="Q2224" t="n">
        <v>0.019311093955827</v>
      </c>
      <c r="R2224" t="n">
        <v>-0.004080858644859651</v>
      </c>
    </row>
    <row r="2225">
      <c r="F2225" t="n">
        <v>0.08161588263636887</v>
      </c>
      <c r="G2225" t="n">
        <v>0.01648659958448163</v>
      </c>
      <c r="H2225" t="n">
        <v>-0.00259380615086146</v>
      </c>
      <c r="J2225" t="n">
        <v>0.0321895127739019</v>
      </c>
      <c r="K2225" t="n">
        <v>0.01964477223831465</v>
      </c>
      <c r="L2225" t="n">
        <v>-0.004151031237708323</v>
      </c>
      <c r="M2225" t="n">
        <v>0.06421999991545191</v>
      </c>
      <c r="N2225" t="n">
        <v>0.01701828298600013</v>
      </c>
      <c r="O2225" t="n">
        <v>-0.003697461573156633</v>
      </c>
      <c r="P2225" t="n">
        <v>0.1024649074150298</v>
      </c>
      <c r="Q2225" t="n">
        <v>0.01932012205024301</v>
      </c>
      <c r="R2225" t="n">
        <v>-0.004081674816588623</v>
      </c>
    </row>
    <row r="2226">
      <c r="F2226" t="n">
        <v>0.08161749091041731</v>
      </c>
      <c r="G2226" t="n">
        <v>0.01649430360297905</v>
      </c>
      <c r="H2226" t="n">
        <v>-0.002594324963972943</v>
      </c>
      <c r="J2226" t="n">
        <v>0.03220795968044003</v>
      </c>
      <c r="K2226" t="n">
        <v>0.01965395203842601</v>
      </c>
      <c r="L2226" t="n">
        <v>-0.004151031237708323</v>
      </c>
      <c r="M2226" t="n">
        <v>0.06418137237571539</v>
      </c>
      <c r="N2226" t="n">
        <v>0.01702623545468518</v>
      </c>
      <c r="O2226" t="n">
        <v>-0.003697091826999318</v>
      </c>
      <c r="P2226" t="n">
        <v>0.1025046067691497</v>
      </c>
      <c r="Q2226" t="n">
        <v>0.01932915014465901</v>
      </c>
      <c r="R2226" t="n">
        <v>-0.004081674816588623</v>
      </c>
    </row>
    <row r="2227">
      <c r="F2227" t="n">
        <v>0.08161908804266585</v>
      </c>
      <c r="G2227" t="n">
        <v>0.01650200762147647</v>
      </c>
      <c r="H2227" t="n">
        <v>-0.002594324963972943</v>
      </c>
      <c r="J2227" t="n">
        <v>0.03220174408413051</v>
      </c>
      <c r="K2227" t="n">
        <v>0.01966313183853737</v>
      </c>
      <c r="L2227" t="n">
        <v>-0.004151031237708323</v>
      </c>
      <c r="M2227" t="n">
        <v>0.06422841350183159</v>
      </c>
      <c r="N2227" t="n">
        <v>0.01703418792337022</v>
      </c>
      <c r="O2227" t="n">
        <v>-0.003697461573156633</v>
      </c>
      <c r="P2227" t="n">
        <v>0.1024738055945488</v>
      </c>
      <c r="Q2227" t="n">
        <v>0.01933817823907501</v>
      </c>
      <c r="R2227" t="n">
        <v>-0.004080450558995165</v>
      </c>
    </row>
    <row r="2228">
      <c r="F2228" t="n">
        <v>0.0816330551707479</v>
      </c>
      <c r="G2228" t="n">
        <v>0.01650971163997389</v>
      </c>
      <c r="H2228" t="n">
        <v>-0.00259172258298442</v>
      </c>
      <c r="J2228" t="n">
        <v>0.03222018643374387</v>
      </c>
      <c r="K2228" t="n">
        <v>0.01967231163864873</v>
      </c>
      <c r="L2228" t="n">
        <v>-0.004151068238044426</v>
      </c>
      <c r="M2228" t="n">
        <v>0.06423261447940273</v>
      </c>
      <c r="N2228" t="n">
        <v>0.01704214039205527</v>
      </c>
      <c r="O2228" t="n">
        <v>-0.00369821287008534</v>
      </c>
      <c r="P2228" t="n">
        <v>0.1024429968927903</v>
      </c>
      <c r="Q2228" t="n">
        <v>0.01934720633349101</v>
      </c>
      <c r="R2228" t="n">
        <v>-0.004081711676757168</v>
      </c>
    </row>
    <row r="2229">
      <c r="F2229" t="n">
        <v>0.08165939648674027</v>
      </c>
      <c r="G2229" t="n">
        <v>0.01651741565847131</v>
      </c>
      <c r="H2229" t="n">
        <v>-0.002591981755242718</v>
      </c>
      <c r="J2229" t="n">
        <v>0.03221396508681693</v>
      </c>
      <c r="K2229" t="n">
        <v>0.01968149143876009</v>
      </c>
      <c r="L2229" t="n">
        <v>-0.004151068238044426</v>
      </c>
      <c r="M2229" t="n">
        <v>0.06423681159193137</v>
      </c>
      <c r="N2229" t="n">
        <v>0.01705009286074032</v>
      </c>
      <c r="O2229" t="n">
        <v>-0.003697473301468184</v>
      </c>
      <c r="P2229" t="n">
        <v>0.102482677219391</v>
      </c>
      <c r="Q2229" t="n">
        <v>0.01935623442790701</v>
      </c>
      <c r="R2229" t="n">
        <v>-0.004081711676757168</v>
      </c>
    </row>
    <row r="2230">
      <c r="F2230" t="n">
        <v>0.08164858048125416</v>
      </c>
      <c r="G2230" t="n">
        <v>0.01652511967696874</v>
      </c>
      <c r="H2230" t="n">
        <v>-0.002591463410726121</v>
      </c>
      <c r="J2230" t="n">
        <v>0.03220774057187374</v>
      </c>
      <c r="K2230" t="n">
        <v>0.01969067123887146</v>
      </c>
      <c r="L2230" t="n">
        <v>-0.004151483303361699</v>
      </c>
      <c r="M2230" t="n">
        <v>0.06424100484844522</v>
      </c>
      <c r="N2230" t="n">
        <v>0.01705804532942536</v>
      </c>
      <c r="O2230" t="n">
        <v>-0.003697843085776762</v>
      </c>
      <c r="P2230" t="n">
        <v>0.1024518544087091</v>
      </c>
      <c r="Q2230" t="n">
        <v>0.01936526252232301</v>
      </c>
      <c r="R2230" t="n">
        <v>-0.004081711676757168</v>
      </c>
    </row>
    <row r="2231">
      <c r="F2231" t="n">
        <v>0.08167490651578546</v>
      </c>
      <c r="G2231" t="n">
        <v>0.01653282369546616</v>
      </c>
      <c r="H2231" t="n">
        <v>-0.00259172258298442</v>
      </c>
      <c r="J2231" t="n">
        <v>0.03220973386759808</v>
      </c>
      <c r="K2231" t="n">
        <v>0.01969985103898282</v>
      </c>
      <c r="L2231" t="n">
        <v>-0.004150238107409881</v>
      </c>
      <c r="M2231" t="n">
        <v>0.06422377402259308</v>
      </c>
      <c r="N2231" t="n">
        <v>0.01706599779811041</v>
      </c>
      <c r="O2231" t="n">
        <v>-0.00369821287008534</v>
      </c>
      <c r="P2231" t="n">
        <v>0.1024915224342369</v>
      </c>
      <c r="Q2231" t="n">
        <v>0.01937429061673902</v>
      </c>
      <c r="R2231" t="n">
        <v>-0.004081711676757168</v>
      </c>
    </row>
    <row r="2232">
      <c r="F2232" t="n">
        <v>0.08168884029085584</v>
      </c>
      <c r="G2232" t="n">
        <v>0.01654052771396358</v>
      </c>
      <c r="H2232" t="n">
        <v>-0.002589382338031653</v>
      </c>
      <c r="J2232" t="n">
        <v>0.0322199455764461</v>
      </c>
      <c r="K2232" t="n">
        <v>0.01970903083909418</v>
      </c>
      <c r="L2232" t="n">
        <v>-0.00415151987622719</v>
      </c>
      <c r="M2232" t="n">
        <v>0.06424937982953866</v>
      </c>
      <c r="N2232" t="n">
        <v>0.01707395026679546</v>
      </c>
      <c r="O2232" t="n">
        <v>-0.003698591485332496</v>
      </c>
      <c r="P2232" t="n">
        <v>0.1024959351831237</v>
      </c>
      <c r="Q2232" t="n">
        <v>0.01938331871115502</v>
      </c>
      <c r="R2232" t="n">
        <v>-0.004080930803876673</v>
      </c>
    </row>
    <row r="2233">
      <c r="F2233" t="n">
        <v>0.08171515383676685</v>
      </c>
      <c r="G2233" t="n">
        <v>0.016548231732461</v>
      </c>
      <c r="H2233" t="n">
        <v>-0.00258990021449926</v>
      </c>
      <c r="J2233" t="n">
        <v>0.03220549081434505</v>
      </c>
      <c r="K2233" t="n">
        <v>0.01971821063920555</v>
      </c>
      <c r="L2233" t="n">
        <v>-0.00415151987622719</v>
      </c>
      <c r="M2233" t="n">
        <v>0.0641892983563449</v>
      </c>
      <c r="N2233" t="n">
        <v>0.0170819027354805</v>
      </c>
      <c r="O2233" t="n">
        <v>-0.003698961307498813</v>
      </c>
      <c r="P2233" t="n">
        <v>0.1025355914179049</v>
      </c>
      <c r="Q2233" t="n">
        <v>0.01939234680557102</v>
      </c>
      <c r="R2233" t="n">
        <v>-0.00408133889695706</v>
      </c>
    </row>
    <row r="2234">
      <c r="F2234" t="n">
        <v>0.08171668284271262</v>
      </c>
      <c r="G2234" t="n">
        <v>0.01655593575095842</v>
      </c>
      <c r="H2234" t="n">
        <v>-0.00258990021449926</v>
      </c>
      <c r="J2234" t="n">
        <v>0.03221569721673877</v>
      </c>
      <c r="K2234" t="n">
        <v>0.0197273904393169</v>
      </c>
      <c r="L2234" t="n">
        <v>-0.004150274669305706</v>
      </c>
      <c r="M2234" t="n">
        <v>0.06419347502594885</v>
      </c>
      <c r="N2234" t="n">
        <v>0.01708985520416555</v>
      </c>
      <c r="O2234" t="n">
        <v>-0.003697851840999863</v>
      </c>
      <c r="P2234" t="n">
        <v>0.1025047410542505</v>
      </c>
      <c r="Q2234" t="n">
        <v>0.01940137489998702</v>
      </c>
      <c r="R2234" t="n">
        <v>-0.004081746990037448</v>
      </c>
    </row>
    <row r="2235">
      <c r="F2235" t="n">
        <v>0.08175537339704973</v>
      </c>
      <c r="G2235" t="n">
        <v>0.01656363976945584</v>
      </c>
      <c r="H2235" t="n">
        <v>-0.002587044869160051</v>
      </c>
      <c r="J2235" t="n">
        <v>0.03223412303789858</v>
      </c>
      <c r="K2235" t="n">
        <v>0.01973657023942827</v>
      </c>
      <c r="L2235" t="n">
        <v>-0.004151104807253361</v>
      </c>
      <c r="M2235" t="n">
        <v>0.06421906979279812</v>
      </c>
      <c r="N2235" t="n">
        <v>0.0170978076728506</v>
      </c>
      <c r="O2235" t="n">
        <v>-0.00369822166316618</v>
      </c>
      <c r="P2235" t="n">
        <v>0.1025091342126604</v>
      </c>
      <c r="Q2235" t="n">
        <v>0.01941040299440302</v>
      </c>
      <c r="R2235" t="n">
        <v>-0.00408133889695706</v>
      </c>
    </row>
    <row r="2236">
      <c r="F2236" t="n">
        <v>0.08176927663021043</v>
      </c>
      <c r="G2236" t="n">
        <v>0.01657134378795326</v>
      </c>
      <c r="H2236" t="n">
        <v>-0.002587303573646966</v>
      </c>
      <c r="J2236" t="n">
        <v>0.03221143707990427</v>
      </c>
      <c r="K2236" t="n">
        <v>0.01974575003953963</v>
      </c>
      <c r="L2236" t="n">
        <v>-0.004151140947755058</v>
      </c>
      <c r="M2236" t="n">
        <v>0.06424466159283346</v>
      </c>
      <c r="N2236" t="n">
        <v>0.01710576014153565</v>
      </c>
      <c r="O2236" t="n">
        <v>-0.003699337035743364</v>
      </c>
      <c r="P2236" t="n">
        <v>0.1025135208770815</v>
      </c>
      <c r="Q2236" t="n">
        <v>0.01941943108881902</v>
      </c>
      <c r="R2236" t="n">
        <v>-0.004081780781786656</v>
      </c>
    </row>
    <row r="2237">
      <c r="F2237" t="n">
        <v>0.08177077786995621</v>
      </c>
      <c r="G2237" t="n">
        <v>0.01657904780645068</v>
      </c>
      <c r="H2237" t="n">
        <v>-0.002587303573646966</v>
      </c>
      <c r="J2237" t="n">
        <v>0.03223808017980828</v>
      </c>
      <c r="K2237" t="n">
        <v>0.01975492983965099</v>
      </c>
      <c r="L2237" t="n">
        <v>-0.004151556020342575</v>
      </c>
      <c r="M2237" t="n">
        <v>0.06427025043394222</v>
      </c>
      <c r="N2237" t="n">
        <v>0.01711371261022069</v>
      </c>
      <c r="O2237" t="n">
        <v>-0.00369822745654848</v>
      </c>
      <c r="P2237" t="n">
        <v>0.1024826492754922</v>
      </c>
      <c r="Q2237" t="n">
        <v>0.01942845918323502</v>
      </c>
      <c r="R2237" t="n">
        <v>-0.004081780781786656</v>
      </c>
    </row>
    <row r="2238">
      <c r="F2238" t="n">
        <v>0.08178466306203579</v>
      </c>
      <c r="G2238" t="n">
        <v>0.01658675182494811</v>
      </c>
      <c r="H2238" t="n">
        <v>-0.002586786164673135</v>
      </c>
      <c r="J2238" t="n">
        <v>0.03222360992695189</v>
      </c>
      <c r="K2238" t="n">
        <v>0.01976410963976235</v>
      </c>
      <c r="L2238" t="n">
        <v>-0.004151556020342575</v>
      </c>
      <c r="M2238" t="n">
        <v>0.06423156685395895</v>
      </c>
      <c r="N2238" t="n">
        <v>0.01712166507890574</v>
      </c>
      <c r="O2238" t="n">
        <v>-0.003698597316280108</v>
      </c>
      <c r="P2238" t="n">
        <v>0.1025222747962971</v>
      </c>
      <c r="Q2238" t="n">
        <v>0.01943748727765102</v>
      </c>
      <c r="R2238" t="n">
        <v>-0.004081780781786656</v>
      </c>
    </row>
    <row r="2239">
      <c r="F2239" t="n">
        <v>0.08178614348948128</v>
      </c>
      <c r="G2239" t="n">
        <v>0.01659445584344553</v>
      </c>
      <c r="H2239" t="n">
        <v>-0.002587303573646966</v>
      </c>
      <c r="J2239" t="n">
        <v>0.03223380383134559</v>
      </c>
      <c r="K2239" t="n">
        <v>0.01977328943987371</v>
      </c>
      <c r="L2239" t="n">
        <v>-0.004150310802580024</v>
      </c>
      <c r="M2239" t="n">
        <v>0.06425714855345246</v>
      </c>
      <c r="N2239" t="n">
        <v>0.01712961754759078</v>
      </c>
      <c r="O2239" t="n">
        <v>-0.003699337035743364</v>
      </c>
      <c r="P2239" t="n">
        <v>0.1025971474156792</v>
      </c>
      <c r="Q2239" t="n">
        <v>0.01944651537206703</v>
      </c>
      <c r="R2239" t="n">
        <v>-0.004081404977674183</v>
      </c>
    </row>
    <row r="2240">
      <c r="F2240" t="n">
        <v>0.08178761282282247</v>
      </c>
      <c r="G2240" t="n">
        <v>0.01660215986194295</v>
      </c>
      <c r="H2240" t="n">
        <v>-0.002584451751948465</v>
      </c>
      <c r="J2240" t="n">
        <v>0.03222754989590385</v>
      </c>
      <c r="K2240" t="n">
        <v>0.01978246923998508</v>
      </c>
      <c r="L2240" t="n">
        <v>-0.004150346509652274</v>
      </c>
      <c r="M2240" t="n">
        <v>0.06428272731883219</v>
      </c>
      <c r="N2240" t="n">
        <v>0.01713757001627583</v>
      </c>
      <c r="O2240" t="n">
        <v>-0.003698600159068161</v>
      </c>
      <c r="P2240" t="n">
        <v>0.1025662560568733</v>
      </c>
      <c r="Q2240" t="n">
        <v>0.01945554346648303</v>
      </c>
      <c r="R2240" t="n">
        <v>-0.004081404977674183</v>
      </c>
    </row>
    <row r="2241">
      <c r="F2241" t="n">
        <v>0.08180147028111746</v>
      </c>
      <c r="G2241" t="n">
        <v>0.01660986388044037</v>
      </c>
      <c r="H2241" t="n">
        <v>-0.002584451751948465</v>
      </c>
      <c r="J2241" t="n">
        <v>0.03223773875105557</v>
      </c>
      <c r="K2241" t="n">
        <v>0.01979164904009644</v>
      </c>
      <c r="L2241" t="n">
        <v>-0.004151176661969436</v>
      </c>
      <c r="M2241" t="n">
        <v>0.06422260554601752</v>
      </c>
      <c r="N2241" t="n">
        <v>0.01714552248496088</v>
      </c>
      <c r="O2241" t="n">
        <v>-0.003698970056073768</v>
      </c>
      <c r="P2241" t="n">
        <v>0.1025001038865874</v>
      </c>
      <c r="Q2241" t="n">
        <v>0.01946457156089903</v>
      </c>
      <c r="R2241" t="n">
        <v>-0.004080588778298587</v>
      </c>
    </row>
    <row r="2242">
      <c r="F2242" t="n">
        <v>0.08185252122331216</v>
      </c>
      <c r="G2242" t="n">
        <v>0.01661756789893779</v>
      </c>
      <c r="H2242" t="n">
        <v>-0.002584710222970762</v>
      </c>
      <c r="J2242" t="n">
        <v>0.03222325584050177</v>
      </c>
      <c r="K2242" t="n">
        <v>0.0198008288402078</v>
      </c>
      <c r="L2242" t="n">
        <v>-0.004150761585810855</v>
      </c>
      <c r="M2242" t="n">
        <v>0.06426960162580739</v>
      </c>
      <c r="N2242" t="n">
        <v>0.01715347495364592</v>
      </c>
      <c r="O2242" t="n">
        <v>-0.003698600159068161</v>
      </c>
      <c r="P2242" t="n">
        <v>0.1025044515320528</v>
      </c>
      <c r="Q2242" t="n">
        <v>0.01947359965531503</v>
      </c>
      <c r="R2242" t="n">
        <v>-0.004080996877986385</v>
      </c>
    </row>
    <row r="2243">
      <c r="F2243" t="n">
        <v>0.08186636620594563</v>
      </c>
      <c r="G2243" t="n">
        <v>0.01662527191743521</v>
      </c>
      <c r="H2243" t="n">
        <v>-0.002584710222970762</v>
      </c>
      <c r="J2243" t="n">
        <v>0.03223343946714578</v>
      </c>
      <c r="K2243" t="n">
        <v>0.01981000864031916</v>
      </c>
      <c r="L2243" t="n">
        <v>-0.004151591738128017</v>
      </c>
      <c r="M2243" t="n">
        <v>0.06423089469733897</v>
      </c>
      <c r="N2243" t="n">
        <v>0.01716142742233097</v>
      </c>
      <c r="O2243" t="n">
        <v>-0.003698970056073768</v>
      </c>
      <c r="P2243" t="n">
        <v>0.1025087928107614</v>
      </c>
      <c r="Q2243" t="n">
        <v>0.01948262774973103</v>
      </c>
      <c r="R2243" t="n">
        <v>-0.004080588778298587</v>
      </c>
    </row>
    <row r="2244">
      <c r="F2244" t="n">
        <v>0.08185539614025196</v>
      </c>
      <c r="G2244" t="n">
        <v>0.01663297593593263</v>
      </c>
      <c r="H2244" t="n">
        <v>-0.002582636683909543</v>
      </c>
      <c r="J2244" t="n">
        <v>0.03224362077990216</v>
      </c>
      <c r="K2244" t="n">
        <v>0.01981918844043052</v>
      </c>
      <c r="L2244" t="n">
        <v>-0.004151627032003683</v>
      </c>
      <c r="M2244" t="n">
        <v>0.06423503367572192</v>
      </c>
      <c r="N2244" t="n">
        <v>0.01716937989101602</v>
      </c>
      <c r="O2244" t="n">
        <v>-0.003700079761481084</v>
      </c>
      <c r="P2244" t="n">
        <v>0.1025131277407962</v>
      </c>
      <c r="Q2244" t="n">
        <v>0.01949165584414703</v>
      </c>
      <c r="R2244" t="n">
        <v>-0.004080619593811648</v>
      </c>
    </row>
    <row r="2245">
      <c r="F2245" t="n">
        <v>0.08189403123190273</v>
      </c>
      <c r="G2245" t="n">
        <v>0.01664067995443005</v>
      </c>
      <c r="H2245" t="n">
        <v>-0.002582378446064936</v>
      </c>
      <c r="J2245" t="n">
        <v>0.03223735231196466</v>
      </c>
      <c r="K2245" t="n">
        <v>0.01982836824054189</v>
      </c>
      <c r="L2245" t="n">
        <v>-0.004150796872629157</v>
      </c>
      <c r="M2245" t="n">
        <v>0.06423916893461951</v>
      </c>
      <c r="N2245" t="n">
        <v>0.01717733235970106</v>
      </c>
      <c r="O2245" t="n">
        <v>-0.003698969959513033</v>
      </c>
      <c r="P2245" t="n">
        <v>0.102587966882563</v>
      </c>
      <c r="Q2245" t="n">
        <v>0.01950068393856303</v>
      </c>
      <c r="R2245" t="n">
        <v>-0.004081435799350963</v>
      </c>
    </row>
    <row r="2246">
      <c r="F2246" t="n">
        <v>0.08190785127910349</v>
      </c>
      <c r="G2246" t="n">
        <v>0.01664838397292748</v>
      </c>
      <c r="H2246" t="n">
        <v>-0.002582378446064936</v>
      </c>
      <c r="J2246" t="n">
        <v>0.03223930468697234</v>
      </c>
      <c r="K2246" t="n">
        <v>0.01983754804065325</v>
      </c>
      <c r="L2246" t="n">
        <v>-0.004150381792941894</v>
      </c>
      <c r="M2246" t="n">
        <v>0.06426472695575214</v>
      </c>
      <c r="N2246" t="n">
        <v>0.01718528482838612</v>
      </c>
      <c r="O2246" t="n">
        <v>-0.003699339893502383</v>
      </c>
      <c r="P2246" t="n">
        <v>0.102592290034044</v>
      </c>
      <c r="Q2246" t="n">
        <v>0.01950971203297903</v>
      </c>
      <c r="R2246" t="n">
        <v>-0.004080619593811648</v>
      </c>
    </row>
    <row r="2247">
      <c r="F2247" t="n">
        <v>0.08190925550589645</v>
      </c>
      <c r="G2247" t="n">
        <v>0.0166560879914249</v>
      </c>
      <c r="H2247" t="n">
        <v>-0.00258212020822033</v>
      </c>
      <c r="J2247" t="n">
        <v>0.03224125436966817</v>
      </c>
      <c r="K2247" t="n">
        <v>0.01984672784076461</v>
      </c>
      <c r="L2247" t="n">
        <v>-0.004150381792941894</v>
      </c>
      <c r="M2247" t="n">
        <v>0.06426885521557954</v>
      </c>
      <c r="N2247" t="n">
        <v>0.01719323729707116</v>
      </c>
      <c r="O2247" t="n">
        <v>-0.003698969959513033</v>
      </c>
      <c r="P2247" t="n">
        <v>0.1026318630249174</v>
      </c>
      <c r="Q2247" t="n">
        <v>0.01951874012739504</v>
      </c>
      <c r="R2247" t="n">
        <v>-0.004080619593811648</v>
      </c>
    </row>
    <row r="2248">
      <c r="F2248" t="n">
        <v>0.08192305755910113</v>
      </c>
      <c r="G2248" t="n">
        <v>0.01666379200992232</v>
      </c>
      <c r="H2248" t="n">
        <v>-0.002580307590002227</v>
      </c>
      <c r="J2248" t="n">
        <v>0.03225965000479206</v>
      </c>
      <c r="K2248" t="n">
        <v>0.01985590764087597</v>
      </c>
      <c r="L2248" t="n">
        <v>-0.004150416654868329</v>
      </c>
      <c r="M2248" t="n">
        <v>0.06425155248464864</v>
      </c>
      <c r="N2248" t="n">
        <v>0.01720118976575621</v>
      </c>
      <c r="O2248" t="n">
        <v>-0.003699336868837222</v>
      </c>
      <c r="P2248" t="n">
        <v>0.1025656609019536</v>
      </c>
      <c r="Q2248" t="n">
        <v>0.01952776822181104</v>
      </c>
      <c r="R2248" t="n">
        <v>-0.004081873281419763</v>
      </c>
    </row>
    <row r="2249">
      <c r="F2249" t="n">
        <v>0.08194926158085808</v>
      </c>
      <c r="G2249" t="n">
        <v>0.01667149602841974</v>
      </c>
      <c r="H2249" t="n">
        <v>-0.002579791580085218</v>
      </c>
      <c r="J2249" t="n">
        <v>0.03225337019055988</v>
      </c>
      <c r="K2249" t="n">
        <v>0.01986508744098733</v>
      </c>
      <c r="L2249" t="n">
        <v>-0.004151661904389742</v>
      </c>
      <c r="M2249" t="n">
        <v>0.06427710066591993</v>
      </c>
      <c r="N2249" t="n">
        <v>0.01720914223444125</v>
      </c>
      <c r="O2249" t="n">
        <v>-0.003699336868837222</v>
      </c>
      <c r="P2249" t="n">
        <v>0.1026404787832154</v>
      </c>
      <c r="Q2249" t="n">
        <v>0.01953679631622704</v>
      </c>
      <c r="R2249" t="n">
        <v>-0.004081873281419763</v>
      </c>
    </row>
    <row r="2250">
      <c r="F2250" t="n">
        <v>0.08193822510758454</v>
      </c>
      <c r="G2250" t="n">
        <v>0.01667920004691716</v>
      </c>
      <c r="H2250" t="n">
        <v>-0.002580049585043722</v>
      </c>
      <c r="J2250" t="n">
        <v>0.03224708730855455</v>
      </c>
      <c r="K2250" t="n">
        <v>0.0198742672410987</v>
      </c>
      <c r="L2250" t="n">
        <v>-0.004151246821215937</v>
      </c>
      <c r="M2250" t="n">
        <v>0.064259789752697</v>
      </c>
      <c r="N2250" t="n">
        <v>0.0172170947031263</v>
      </c>
      <c r="O2250" t="n">
        <v>-0.003699336868837222</v>
      </c>
      <c r="P2250" t="n">
        <v>0.1025742624377626</v>
      </c>
      <c r="Q2250" t="n">
        <v>0.01954582441064304</v>
      </c>
      <c r="R2250" t="n">
        <v>-0.004081057070005762</v>
      </c>
    </row>
    <row r="2251">
      <c r="F2251" t="n">
        <v>0.08195200087934847</v>
      </c>
      <c r="G2251" t="n">
        <v>0.01668690406541458</v>
      </c>
      <c r="H2251" t="n">
        <v>-0.002579791580085218</v>
      </c>
      <c r="J2251" t="n">
        <v>0.03225725116929958</v>
      </c>
      <c r="K2251" t="n">
        <v>0.01988344704121006</v>
      </c>
      <c r="L2251" t="n">
        <v>-0.004151246821215937</v>
      </c>
      <c r="M2251" t="n">
        <v>0.06426390288420439</v>
      </c>
      <c r="N2251" t="n">
        <v>0.01722504717181135</v>
      </c>
      <c r="O2251" t="n">
        <v>-0.003699336868837222</v>
      </c>
      <c r="P2251" t="n">
        <v>0.1026490695733271</v>
      </c>
      <c r="Q2251" t="n">
        <v>0.01955485250505904</v>
      </c>
      <c r="R2251" t="n">
        <v>-0.004081057070005762</v>
      </c>
    </row>
    <row r="2252">
      <c r="F2252" t="n">
        <v>0.08197818275904124</v>
      </c>
      <c r="G2252" t="n">
        <v>0.016694608083912</v>
      </c>
      <c r="H2252" t="n">
        <v>-0.002577981458876919</v>
      </c>
      <c r="J2252" t="n">
        <v>0.03226741274732535</v>
      </c>
      <c r="K2252" t="n">
        <v>0.01989262684132142</v>
      </c>
      <c r="L2252" t="n">
        <v>-0.004150866184469462</v>
      </c>
      <c r="M2252" t="n">
        <v>0.06433229919179154</v>
      </c>
      <c r="N2252" t="n">
        <v>0.01723299964049639</v>
      </c>
      <c r="O2252" t="n">
        <v>-0.003700810919266379</v>
      </c>
      <c r="P2252" t="n">
        <v>0.1026533556505348</v>
      </c>
      <c r="Q2252" t="n">
        <v>0.01956388059947504</v>
      </c>
      <c r="R2252" t="n">
        <v>-0.004081085023611878</v>
      </c>
    </row>
    <row r="2253">
      <c r="F2253" t="n">
        <v>0.08197952753507033</v>
      </c>
      <c r="G2253" t="n">
        <v>0.01670231210240943</v>
      </c>
      <c r="H2253" t="n">
        <v>-0.002577981458876919</v>
      </c>
      <c r="J2253" t="n">
        <v>0.03224467088782823</v>
      </c>
      <c r="K2253" t="n">
        <v>0.01990180664143278</v>
      </c>
      <c r="L2253" t="n">
        <v>-0.004151696357706356</v>
      </c>
      <c r="M2253" t="n">
        <v>0.06433640625157269</v>
      </c>
      <c r="N2253" t="n">
        <v>0.01724095210918144</v>
      </c>
      <c r="O2253" t="n">
        <v>-0.003700810919266379</v>
      </c>
      <c r="P2253" t="n">
        <v>0.102551859404527</v>
      </c>
      <c r="Q2253" t="n">
        <v>0.01957290869389105</v>
      </c>
      <c r="R2253" t="n">
        <v>-0.004081493132114239</v>
      </c>
    </row>
    <row r="2254">
      <c r="F2254" t="n">
        <v>0.08201811273393887</v>
      </c>
      <c r="G2254" t="n">
        <v>0.01671001612090684</v>
      </c>
      <c r="H2254" t="n">
        <v>-0.002577465914139617</v>
      </c>
      <c r="J2254" t="n">
        <v>0.03227127810446245</v>
      </c>
      <c r="K2254" t="n">
        <v>0.01991098644154414</v>
      </c>
      <c r="L2254" t="n">
        <v>-0.004150866184469462</v>
      </c>
      <c r="M2254" t="n">
        <v>0.06434050967200064</v>
      </c>
      <c r="N2254" t="n">
        <v>0.01724890457786649</v>
      </c>
      <c r="O2254" t="n">
        <v>-0.003699700897994854</v>
      </c>
      <c r="P2254" t="n">
        <v>0.1026619092596971</v>
      </c>
      <c r="Q2254" t="n">
        <v>0.01958193678830705</v>
      </c>
      <c r="R2254" t="n">
        <v>-0.004080676915109517</v>
      </c>
    </row>
    <row r="2255">
      <c r="F2255" t="n">
        <v>0.08200702101997231</v>
      </c>
      <c r="G2255" t="n">
        <v>0.01671772013940427</v>
      </c>
      <c r="H2255" t="n">
        <v>-0.00257823923124557</v>
      </c>
      <c r="J2255" t="n">
        <v>0.03224852976850301</v>
      </c>
      <c r="K2255" t="n">
        <v>0.01992016624165551</v>
      </c>
      <c r="L2255" t="n">
        <v>-0.004150451097851015</v>
      </c>
      <c r="M2255" t="n">
        <v>0.06434460946210294</v>
      </c>
      <c r="N2255" t="n">
        <v>0.01725685704655153</v>
      </c>
      <c r="O2255" t="n">
        <v>-0.003700070905085362</v>
      </c>
      <c r="P2255" t="n">
        <v>0.1025956576962896</v>
      </c>
      <c r="Q2255" t="n">
        <v>0.01959096488272305</v>
      </c>
      <c r="R2255" t="n">
        <v>-0.004081493132114239</v>
      </c>
    </row>
    <row r="2256">
      <c r="F2256" t="n">
        <v>0.08204559513462661</v>
      </c>
      <c r="G2256" t="n">
        <v>0.01672542415790169</v>
      </c>
      <c r="H2256" t="n">
        <v>-0.002575400797059724</v>
      </c>
      <c r="J2256" t="n">
        <v>0.03227513283317064</v>
      </c>
      <c r="K2256" t="n">
        <v>0.01992934604176687</v>
      </c>
      <c r="L2256" t="n">
        <v>-0.004150485124309396</v>
      </c>
      <c r="M2256" t="n">
        <v>0.06430584446201476</v>
      </c>
      <c r="N2256" t="n">
        <v>0.01726480951523658</v>
      </c>
      <c r="O2256" t="n">
        <v>-0.003700432101150169</v>
      </c>
      <c r="P2256" t="n">
        <v>0.1026704382624462</v>
      </c>
      <c r="Q2256" t="n">
        <v>0.01959999297713905</v>
      </c>
      <c r="R2256" t="n">
        <v>-0.004081111582751777</v>
      </c>
    </row>
    <row r="2257">
      <c r="F2257" t="n">
        <v>0.08205932390117961</v>
      </c>
      <c r="G2257" t="n">
        <v>0.01673312817639911</v>
      </c>
      <c r="H2257" t="n">
        <v>-0.002575400797059724</v>
      </c>
      <c r="J2257" t="n">
        <v>0.03227705622303358</v>
      </c>
      <c r="K2257" t="n">
        <v>0.01993852584187823</v>
      </c>
      <c r="L2257" t="n">
        <v>-0.004151730394373695</v>
      </c>
      <c r="M2257" t="n">
        <v>0.06435279818744086</v>
      </c>
      <c r="N2257" t="n">
        <v>0.01727276198392163</v>
      </c>
      <c r="O2257" t="n">
        <v>-0.003700802144360284</v>
      </c>
      <c r="P2257" t="n">
        <v>0.1025689123298134</v>
      </c>
      <c r="Q2257" t="n">
        <v>0.01960902107155505</v>
      </c>
      <c r="R2257" t="n">
        <v>-0.004081927805068327</v>
      </c>
    </row>
    <row r="2258">
      <c r="F2258" t="n">
        <v>0.08203577643837331</v>
      </c>
      <c r="G2258" t="n">
        <v>0.01674083219489653</v>
      </c>
      <c r="H2258" t="n">
        <v>-0.002575143256980018</v>
      </c>
      <c r="J2258" t="n">
        <v>0.0322542982118537</v>
      </c>
      <c r="K2258" t="n">
        <v>0.01994770564198959</v>
      </c>
      <c r="L2258" t="n">
        <v>-0.004150900214330829</v>
      </c>
      <c r="M2258" t="n">
        <v>0.06433545573829799</v>
      </c>
      <c r="N2258" t="n">
        <v>0.01728071445260667</v>
      </c>
      <c r="O2258" t="n">
        <v>-0.003700062057940053</v>
      </c>
      <c r="P2258" t="n">
        <v>0.1026789428034913</v>
      </c>
      <c r="Q2258" t="n">
        <v>0.01961804916597105</v>
      </c>
      <c r="R2258" t="n">
        <v>-0.004081519693910051</v>
      </c>
    </row>
    <row r="2259">
      <c r="F2259" t="n">
        <v>0.08204948452081061</v>
      </c>
      <c r="G2259" t="n">
        <v>0.01674853621339395</v>
      </c>
      <c r="H2259" t="n">
        <v>-0.002575915877219136</v>
      </c>
      <c r="J2259" t="n">
        <v>0.03225621574346037</v>
      </c>
      <c r="K2259" t="n">
        <v>0.01995688544210096</v>
      </c>
      <c r="L2259" t="n">
        <v>-0.004151730394373695</v>
      </c>
      <c r="M2259" t="n">
        <v>0.06431810887803135</v>
      </c>
      <c r="N2259" t="n">
        <v>0.01728866692129172</v>
      </c>
      <c r="O2259" t="n">
        <v>-0.003700802144360284</v>
      </c>
      <c r="P2259" t="n">
        <v>0.1026479246797552</v>
      </c>
      <c r="Q2259" t="n">
        <v>0.01962707726038706</v>
      </c>
      <c r="R2259" t="n">
        <v>-0.004080728659100297</v>
      </c>
    </row>
    <row r="2260">
      <c r="F2260" t="n">
        <v>0.08210046048893825</v>
      </c>
      <c r="G2260" t="n">
        <v>0.01675624023189137</v>
      </c>
      <c r="H2260" t="n">
        <v>-0.002572823655202909</v>
      </c>
      <c r="J2260" t="n">
        <v>0.0322745839125449</v>
      </c>
      <c r="K2260" t="n">
        <v>0.01996606524221232</v>
      </c>
      <c r="L2260" t="n">
        <v>-0.004151348923428919</v>
      </c>
      <c r="M2260" t="n">
        <v>0.06436505427369454</v>
      </c>
      <c r="N2260" t="n">
        <v>0.01729661938997677</v>
      </c>
      <c r="O2260" t="n">
        <v>-0.00370153059675855</v>
      </c>
      <c r="P2260" t="n">
        <v>0.1025816379576475</v>
      </c>
      <c r="Q2260" t="n">
        <v>0.01963610535480306</v>
      </c>
      <c r="R2260" t="n">
        <v>-0.004081953000132131</v>
      </c>
    </row>
    <row r="2261">
      <c r="F2261" t="n">
        <v>0.0820768758468805</v>
      </c>
      <c r="G2261" t="n">
        <v>0.0167639442503888</v>
      </c>
      <c r="H2261" t="n">
        <v>-0.002572823655202909</v>
      </c>
      <c r="J2261" t="n">
        <v>0.0322682697361813</v>
      </c>
      <c r="K2261" t="n">
        <v>0.01997524504232368</v>
      </c>
      <c r="L2261" t="n">
        <v>-0.004150933830045915</v>
      </c>
      <c r="M2261" t="n">
        <v>0.0643691324714219</v>
      </c>
      <c r="N2261" t="n">
        <v>0.01730457185866181</v>
      </c>
      <c r="O2261" t="n">
        <v>-0.003701160517714683</v>
      </c>
      <c r="P2261" t="n">
        <v>0.1025858677269637</v>
      </c>
      <c r="Q2261" t="n">
        <v>0.01964513344921906</v>
      </c>
      <c r="R2261" t="n">
        <v>-0.004081136772777575</v>
      </c>
    </row>
    <row r="2262">
      <c r="F2262" t="n">
        <v>0.08211541534718284</v>
      </c>
      <c r="G2262" t="n">
        <v>0.01677164826888622</v>
      </c>
      <c r="H2262" t="n">
        <v>-0.002572823655202909</v>
      </c>
      <c r="J2262" t="n">
        <v>0.03227840658819545</v>
      </c>
      <c r="K2262" t="n">
        <v>0.01998442484243504</v>
      </c>
      <c r="L2262" t="n">
        <v>-0.00415051873666291</v>
      </c>
      <c r="M2262" t="n">
        <v>0.06430890799970643</v>
      </c>
      <c r="N2262" t="n">
        <v>0.01731252432734686</v>
      </c>
      <c r="O2262" t="n">
        <v>-0.003700790438670816</v>
      </c>
      <c r="P2262" t="n">
        <v>0.1026606165439059</v>
      </c>
      <c r="Q2262" t="n">
        <v>0.01965416154363506</v>
      </c>
      <c r="R2262" t="n">
        <v>-0.004081953000132131</v>
      </c>
    </row>
    <row r="2263">
      <c r="F2263" t="n">
        <v>0.08211666356149504</v>
      </c>
      <c r="G2263" t="n">
        <v>0.01677935228738364</v>
      </c>
      <c r="H2263" t="n">
        <v>-0.002573338271395569</v>
      </c>
      <c r="J2263" t="n">
        <v>0.03227208678345554</v>
      </c>
      <c r="K2263" t="n">
        <v>0.0199936046425464</v>
      </c>
      <c r="L2263" t="n">
        <v>-0.004151348923428919</v>
      </c>
      <c r="M2263" t="n">
        <v>0.06435584473337688</v>
      </c>
      <c r="N2263" t="n">
        <v>0.01732047679603191</v>
      </c>
      <c r="O2263" t="n">
        <v>-0.00370153059675855</v>
      </c>
      <c r="P2263" t="n">
        <v>0.1026648351285867</v>
      </c>
      <c r="Q2263" t="n">
        <v>0.01966318963805106</v>
      </c>
      <c r="R2263" t="n">
        <v>-0.004081953000132131</v>
      </c>
    </row>
    <row r="2264">
      <c r="F2264" t="n">
        <v>0.08211790076804358</v>
      </c>
      <c r="G2264" t="n">
        <v>0.01678705630588106</v>
      </c>
      <c r="H2264" t="n">
        <v>-0.002571278384674327</v>
      </c>
      <c r="J2264" t="n">
        <v>0.0322739913802997</v>
      </c>
      <c r="K2264" t="n">
        <v>0.02000278444265777</v>
      </c>
      <c r="L2264" t="n">
        <v>-0.004151797227441208</v>
      </c>
      <c r="M2264" t="n">
        <v>0.06438134569791815</v>
      </c>
      <c r="N2264" t="n">
        <v>0.01732842926471696</v>
      </c>
      <c r="O2264" t="n">
        <v>-0.003701145928602526</v>
      </c>
      <c r="P2264" t="n">
        <v>0.1026337843466262</v>
      </c>
      <c r="Q2264" t="n">
        <v>0.01967221773246706</v>
      </c>
      <c r="R2264" t="n">
        <v>-0.004081568735103305</v>
      </c>
    </row>
    <row r="2265">
      <c r="F2265" t="n">
        <v>0.08214399142488284</v>
      </c>
      <c r="G2265" t="n">
        <v>0.01679476032437848</v>
      </c>
      <c r="H2265" t="n">
        <v>-0.002571021308251145</v>
      </c>
      <c r="J2265" t="n">
        <v>0.0322923485439109</v>
      </c>
      <c r="K2265" t="n">
        <v>0.02001196424276912</v>
      </c>
      <c r="L2265" t="n">
        <v>-0.004150551937330998</v>
      </c>
      <c r="M2265" t="n">
        <v>0.06436397542716285</v>
      </c>
      <c r="N2265" t="n">
        <v>0.017336381733402</v>
      </c>
      <c r="O2265" t="n">
        <v>-0.003701886157788246</v>
      </c>
      <c r="P2265" t="n">
        <v>0.1027085181504704</v>
      </c>
      <c r="Q2265" t="n">
        <v>0.01968124582688306</v>
      </c>
      <c r="R2265" t="n">
        <v>-0.004081568735103305</v>
      </c>
    </row>
    <row r="2266">
      <c r="F2266" t="n">
        <v>0.08217007654340788</v>
      </c>
      <c r="G2266" t="n">
        <v>0.0168024643428759</v>
      </c>
      <c r="H2266" t="n">
        <v>-0.002571021308251145</v>
      </c>
      <c r="J2266" t="n">
        <v>0.03228602052201125</v>
      </c>
      <c r="K2266" t="n">
        <v>0.02002114404288049</v>
      </c>
      <c r="L2266" t="n">
        <v>-0.004150551937330998</v>
      </c>
      <c r="M2266" t="n">
        <v>0.06434660081345711</v>
      </c>
      <c r="N2266" t="n">
        <v>0.01734433420208705</v>
      </c>
      <c r="O2266" t="n">
        <v>-0.003701886157788246</v>
      </c>
      <c r="P2266" t="n">
        <v>0.1026421908066559</v>
      </c>
      <c r="Q2266" t="n">
        <v>0.01969027392129906</v>
      </c>
      <c r="R2266" t="n">
        <v>-0.004081976851165209</v>
      </c>
    </row>
    <row r="2267">
      <c r="F2267" t="n">
        <v>0.08218372116678067</v>
      </c>
      <c r="G2267" t="n">
        <v>0.01681016836137332</v>
      </c>
      <c r="H2267" t="n">
        <v>-0.002570764231827962</v>
      </c>
      <c r="J2267" t="n">
        <v>0.03227146154831237</v>
      </c>
      <c r="K2267" t="n">
        <v>0.02003032384299185</v>
      </c>
      <c r="L2267" t="n">
        <v>-0.004151830028681715</v>
      </c>
      <c r="M2267" t="n">
        <v>0.06437209199827135</v>
      </c>
      <c r="N2267" t="n">
        <v>0.0173522866707721</v>
      </c>
      <c r="O2267" t="n">
        <v>-0.003700775814009666</v>
      </c>
      <c r="P2267" t="n">
        <v>0.1027169144046245</v>
      </c>
      <c r="Q2267" t="n">
        <v>0.01969930201571506</v>
      </c>
      <c r="R2267" t="n">
        <v>-0.004081160619041401</v>
      </c>
    </row>
    <row r="2268">
      <c r="F2268" t="n">
        <v>0.08217248488416651</v>
      </c>
      <c r="G2268" t="n">
        <v>0.01681787237987075</v>
      </c>
      <c r="H2268" t="n">
        <v>-0.002568707494311966</v>
      </c>
      <c r="J2268" t="n">
        <v>0.03229804001002483</v>
      </c>
      <c r="K2268" t="n">
        <v>0.02003950364310321</v>
      </c>
      <c r="L2268" t="n">
        <v>-0.004150999828715972</v>
      </c>
      <c r="M2268" t="n">
        <v>0.06435470953943428</v>
      </c>
      <c r="N2268" t="n">
        <v>0.01736023913945714</v>
      </c>
      <c r="O2268" t="n">
        <v>-0.003702238881616898</v>
      </c>
      <c r="P2268" t="n">
        <v>0.1026153084759211</v>
      </c>
      <c r="Q2268" t="n">
        <v>0.01970833011013107</v>
      </c>
      <c r="R2268" t="n">
        <v>-0.00408118314689537</v>
      </c>
    </row>
    <row r="2269">
      <c r="F2269" t="n">
        <v>0.08221098561627492</v>
      </c>
      <c r="G2269" t="n">
        <v>0.01682557639836817</v>
      </c>
      <c r="H2269" t="n">
        <v>-0.002568450649247041</v>
      </c>
      <c r="J2269" t="n">
        <v>0.03227524692774271</v>
      </c>
      <c r="K2269" t="n">
        <v>0.02004868344321458</v>
      </c>
      <c r="L2269" t="n">
        <v>-0.004151414928698844</v>
      </c>
      <c r="M2269" t="n">
        <v>0.06438019451891572</v>
      </c>
      <c r="N2269" t="n">
        <v>0.01736819160814219</v>
      </c>
      <c r="O2269" t="n">
        <v>-0.003701868731758708</v>
      </c>
      <c r="P2269" t="n">
        <v>0.1027252869929755</v>
      </c>
      <c r="Q2269" t="n">
        <v>0.01971735820454707</v>
      </c>
      <c r="R2269" t="n">
        <v>-0.00408077502858068</v>
      </c>
    </row>
    <row r="2270">
      <c r="F2270" t="n">
        <v>0.08223704449058816</v>
      </c>
      <c r="G2270" t="n">
        <v>0.01683328041686559</v>
      </c>
      <c r="H2270" t="n">
        <v>-0.002568707494311966</v>
      </c>
      <c r="J2270" t="n">
        <v>0.03228536426768326</v>
      </c>
      <c r="K2270" t="n">
        <v>0.02005786324332593</v>
      </c>
      <c r="L2270" t="n">
        <v>-0.004150999828715972</v>
      </c>
      <c r="M2270" t="n">
        <v>0.06440567681330575</v>
      </c>
      <c r="N2270" t="n">
        <v>0.01737614407682724</v>
      </c>
      <c r="O2270" t="n">
        <v>-0.003701498581900518</v>
      </c>
      <c r="P2270" t="n">
        <v>0.1026941985644293</v>
      </c>
      <c r="Q2270" t="n">
        <v>0.01972638629896307</v>
      </c>
      <c r="R2270" t="n">
        <v>-0.004081591265210059</v>
      </c>
    </row>
    <row r="2271">
      <c r="F2271" t="n">
        <v>0.08221333620501842</v>
      </c>
      <c r="G2271" t="n">
        <v>0.01684098443536301</v>
      </c>
      <c r="H2271" t="n">
        <v>-0.002568193804182117</v>
      </c>
      <c r="J2271" t="n">
        <v>0.03229547940005971</v>
      </c>
      <c r="K2271" t="n">
        <v>0.0200670430434373</v>
      </c>
      <c r="L2271" t="n">
        <v>-0.0041505847287331</v>
      </c>
      <c r="M2271" t="n">
        <v>0.06440971974594689</v>
      </c>
      <c r="N2271" t="n">
        <v>0.01738409654551228</v>
      </c>
      <c r="O2271" t="n">
        <v>-0.003701498581900518</v>
      </c>
      <c r="P2271" t="n">
        <v>0.1026278371292006</v>
      </c>
      <c r="Q2271" t="n">
        <v>0.01973541439337907</v>
      </c>
      <c r="R2271" t="n">
        <v>-0.004081999383524749</v>
      </c>
    </row>
    <row r="2272">
      <c r="F2272" t="n">
        <v>0.08225182032646396</v>
      </c>
      <c r="G2272" t="n">
        <v>0.01684868845386043</v>
      </c>
      <c r="H2272" t="n">
        <v>-0.002566653490210059</v>
      </c>
      <c r="J2272" t="n">
        <v>0.03229736341511427</v>
      </c>
      <c r="K2272" t="n">
        <v>0.02007622284354866</v>
      </c>
      <c r="L2272" t="n">
        <v>-0.00415103221651031</v>
      </c>
      <c r="M2272" t="n">
        <v>0.06437088502472613</v>
      </c>
      <c r="N2272" t="n">
        <v>0.01739204901419733</v>
      </c>
      <c r="O2272" t="n">
        <v>-0.003701848409520018</v>
      </c>
      <c r="P2272" t="n">
        <v>0.1027025350918359</v>
      </c>
      <c r="Q2272" t="n">
        <v>0.01974444248779507</v>
      </c>
      <c r="R2272" t="n">
        <v>-0.004081204381691607</v>
      </c>
    </row>
    <row r="2273">
      <c r="F2273" t="n">
        <v>0.08225297225563298</v>
      </c>
      <c r="G2273" t="n">
        <v>0.01685639247235785</v>
      </c>
      <c r="H2273" t="n">
        <v>-0.002566396876183843</v>
      </c>
      <c r="J2273" t="n">
        <v>0.03230747395531637</v>
      </c>
      <c r="K2273" t="n">
        <v>0.02008540264366002</v>
      </c>
      <c r="L2273" t="n">
        <v>-0.004150617113288659</v>
      </c>
      <c r="M2273" t="n">
        <v>0.06439635769766522</v>
      </c>
      <c r="N2273" t="n">
        <v>0.01740000148288237</v>
      </c>
      <c r="O2273" t="n">
        <v>-0.003702588779201922</v>
      </c>
      <c r="P2273" t="n">
        <v>0.1026714274656116</v>
      </c>
      <c r="Q2273" t="n">
        <v>0.01975347058221107</v>
      </c>
      <c r="R2273" t="n">
        <v>-0.004081204381691607</v>
      </c>
    </row>
    <row r="2274">
      <c r="F2274" t="n">
        <v>0.08226655769639211</v>
      </c>
      <c r="G2274" t="n">
        <v>0.01686409649085527</v>
      </c>
      <c r="H2274" t="n">
        <v>-0.002565883648131412</v>
      </c>
      <c r="J2274" t="n">
        <v>0.03228466514152158</v>
      </c>
      <c r="K2274" t="n">
        <v>0.02009458244377138</v>
      </c>
      <c r="L2274" t="n">
        <v>-0.004150617113288659</v>
      </c>
      <c r="M2274" t="n">
        <v>0.06440038982364582</v>
      </c>
      <c r="N2274" t="n">
        <v>0.01740795395156742</v>
      </c>
      <c r="O2274" t="n">
        <v>-0.00370221859436097</v>
      </c>
      <c r="P2274" t="n">
        <v>0.1026403132013904</v>
      </c>
      <c r="Q2274" t="n">
        <v>0.01976249867662708</v>
      </c>
      <c r="R2274" t="n">
        <v>-0.004081612502129776</v>
      </c>
    </row>
    <row r="2275">
      <c r="F2275" t="n">
        <v>0.08230502656747531</v>
      </c>
      <c r="G2275" t="n">
        <v>0.01687180050935269</v>
      </c>
      <c r="H2275" t="n">
        <v>-0.002565883648131412</v>
      </c>
      <c r="J2275" t="n">
        <v>0.0323030000195816</v>
      </c>
      <c r="K2275" t="n">
        <v>0.02010376224388274</v>
      </c>
      <c r="L2275" t="n">
        <v>-0.00415103221651031</v>
      </c>
      <c r="M2275" t="n">
        <v>0.06436154190415663</v>
      </c>
      <c r="N2275" t="n">
        <v>0.01741590642025247</v>
      </c>
      <c r="O2275" t="n">
        <v>-0.003701848409520018</v>
      </c>
      <c r="P2275" t="n">
        <v>0.1027502642103014</v>
      </c>
      <c r="Q2275" t="n">
        <v>0.01977152677104307</v>
      </c>
      <c r="R2275" t="n">
        <v>-0.004082020622567945</v>
      </c>
    </row>
    <row r="2276">
      <c r="F2276" t="n">
        <v>0.08231859821995527</v>
      </c>
      <c r="G2276" t="n">
        <v>0.01687950452785011</v>
      </c>
      <c r="H2276" t="n">
        <v>-0.002564089500472584</v>
      </c>
      <c r="J2276" t="n">
        <v>0.03228841442691177</v>
      </c>
      <c r="K2276" t="n">
        <v>0.02011294204399411</v>
      </c>
      <c r="L2276" t="n">
        <v>-0.004151894412677062</v>
      </c>
      <c r="M2276" t="n">
        <v>0.06442988243684916</v>
      </c>
      <c r="N2276" t="n">
        <v>0.01742385888893752</v>
      </c>
      <c r="O2276" t="n">
        <v>-0.003702565641958485</v>
      </c>
      <c r="P2276" t="n">
        <v>0.1026486016122433</v>
      </c>
      <c r="Q2276" t="n">
        <v>0.01978055486545908</v>
      </c>
      <c r="R2276" t="n">
        <v>-0.004080816226347355</v>
      </c>
    </row>
    <row r="2277">
      <c r="F2277" t="n">
        <v>0.08233216162265948</v>
      </c>
      <c r="G2277" t="n">
        <v>0.01688720854634754</v>
      </c>
      <c r="H2277" t="n">
        <v>-0.0025643458837843</v>
      </c>
      <c r="J2277" t="n">
        <v>0.03231497478482873</v>
      </c>
      <c r="K2277" t="n">
        <v>0.02012212184410547</v>
      </c>
      <c r="L2277" t="n">
        <v>-0.004151894412677062</v>
      </c>
      <c r="M2277" t="n">
        <v>0.06441246554111799</v>
      </c>
      <c r="N2277" t="n">
        <v>0.01743181135762256</v>
      </c>
      <c r="O2277" t="n">
        <v>-0.003702565641958485</v>
      </c>
      <c r="P2277" t="n">
        <v>0.1026880059813356</v>
      </c>
      <c r="Q2277" t="n">
        <v>0.01978958295987508</v>
      </c>
      <c r="R2277" t="n">
        <v>-0.00408204059365199</v>
      </c>
    </row>
    <row r="2278">
      <c r="F2278" t="n">
        <v>0.08230836704941451</v>
      </c>
      <c r="G2278" t="n">
        <v>0.01689491256484496</v>
      </c>
      <c r="H2278" t="n">
        <v>-0.002563576733849152</v>
      </c>
      <c r="J2278" t="n">
        <v>0.03230861355682056</v>
      </c>
      <c r="K2278" t="n">
        <v>0.02013130164421683</v>
      </c>
      <c r="L2278" t="n">
        <v>-0.004151064199837095</v>
      </c>
      <c r="M2278" t="n">
        <v>0.06439504441909916</v>
      </c>
      <c r="N2278" t="n">
        <v>0.01743976382630761</v>
      </c>
      <c r="O2278" t="n">
        <v>-0.003702935861500726</v>
      </c>
      <c r="P2278" t="n">
        <v>0.1026921362290105</v>
      </c>
      <c r="Q2278" t="n">
        <v>0.01979861105429108</v>
      </c>
      <c r="R2278" t="n">
        <v>-0.00408204059365199</v>
      </c>
    </row>
    <row r="2279">
      <c r="F2279" t="n">
        <v>0.08234681242270434</v>
      </c>
      <c r="G2279" t="n">
        <v>0.01690261658334238</v>
      </c>
      <c r="H2279" t="n">
        <v>-0.002561785413783998</v>
      </c>
      <c r="J2279" t="n">
        <v>0.03229401918081636</v>
      </c>
      <c r="K2279" t="n">
        <v>0.02014048144432819</v>
      </c>
      <c r="L2279" t="n">
        <v>-0.004151894412677062</v>
      </c>
      <c r="M2279" t="n">
        <v>0.06444193879854007</v>
      </c>
      <c r="N2279" t="n">
        <v>0.01744771629499265</v>
      </c>
      <c r="O2279" t="n">
        <v>-0.003701825202874002</v>
      </c>
      <c r="P2279" t="n">
        <v>0.1027315303864291</v>
      </c>
      <c r="Q2279" t="n">
        <v>0.01980763914870708</v>
      </c>
      <c r="R2279" t="n">
        <v>-0.00408124307351937</v>
      </c>
    </row>
    <row r="2280">
      <c r="F2280" t="n">
        <v>0.08233544449934413</v>
      </c>
      <c r="G2280" t="n">
        <v>0.0169103206018398</v>
      </c>
      <c r="H2280" t="n">
        <v>-0.002562041566710084</v>
      </c>
      <c r="J2280" t="n">
        <v>0.03230411274814404</v>
      </c>
      <c r="K2280" t="n">
        <v>0.02014966124443955</v>
      </c>
      <c r="L2280" t="n">
        <v>-0.004151926000272235</v>
      </c>
      <c r="M2280" t="n">
        <v>0.06442451045744571</v>
      </c>
      <c r="N2280" t="n">
        <v>0.0174556687636777</v>
      </c>
      <c r="O2280" t="n">
        <v>-0.003702169377581264</v>
      </c>
      <c r="P2280" t="n">
        <v>0.102770919669367</v>
      </c>
      <c r="Q2280" t="n">
        <v>0.01981666724312308</v>
      </c>
      <c r="R2280" t="n">
        <v>-0.00408124307351937</v>
      </c>
    </row>
    <row r="2281">
      <c r="F2281" t="n">
        <v>0.08237387880433249</v>
      </c>
      <c r="G2281" t="n">
        <v>0.01691802462033722</v>
      </c>
      <c r="H2281" t="n">
        <v>-0.002561273107931827</v>
      </c>
      <c r="J2281" t="n">
        <v>0.03232243474480702</v>
      </c>
      <c r="K2281" t="n">
        <v>0.02015884104455092</v>
      </c>
      <c r="L2281" t="n">
        <v>-0.0041506806715379</v>
      </c>
      <c r="M2281" t="n">
        <v>0.0644285186269806</v>
      </c>
      <c r="N2281" t="n">
        <v>0.01746362123236275</v>
      </c>
      <c r="O2281" t="n">
        <v>-0.003702539631544418</v>
      </c>
      <c r="P2281" t="n">
        <v>0.1027750336449305</v>
      </c>
      <c r="Q2281" t="n">
        <v>0.01982569533753908</v>
      </c>
      <c r="R2281" t="n">
        <v>-0.004080834949212018</v>
      </c>
    </row>
    <row r="2282">
      <c r="F2282" t="n">
        <v>0.0823998549573951</v>
      </c>
      <c r="G2282" t="n">
        <v>0.01692572863883464</v>
      </c>
      <c r="H2282" t="n">
        <v>-0.002562041566710084</v>
      </c>
      <c r="J2282" t="n">
        <v>0.03232429338244602</v>
      </c>
      <c r="K2282" t="n">
        <v>0.02016802084466228</v>
      </c>
      <c r="L2282" t="n">
        <v>-0.004151926000272235</v>
      </c>
      <c r="M2282" t="n">
        <v>0.06445396451850297</v>
      </c>
      <c r="N2282" t="n">
        <v>0.0174715737010478</v>
      </c>
      <c r="O2282" t="n">
        <v>-0.003702539631544418</v>
      </c>
      <c r="P2282" t="n">
        <v>0.1026733293772133</v>
      </c>
      <c r="Q2282" t="n">
        <v>0.01983472343195509</v>
      </c>
      <c r="R2282" t="n">
        <v>-0.004081651197826722</v>
      </c>
    </row>
    <row r="2283">
      <c r="F2283" t="n">
        <v>0.08241336890215535</v>
      </c>
      <c r="G2283" t="n">
        <v>0.01693343265733207</v>
      </c>
      <c r="H2283" t="n">
        <v>-0.002562041566710084</v>
      </c>
      <c r="J2283" t="n">
        <v>0.03231791851932352</v>
      </c>
      <c r="K2283" t="n">
        <v>0.02017720064477364</v>
      </c>
      <c r="L2283" t="n">
        <v>-0.004150711850070466</v>
      </c>
      <c r="M2283" t="n">
        <v>0.0644365248163489</v>
      </c>
      <c r="N2283" t="n">
        <v>0.01747952616973284</v>
      </c>
      <c r="O2283" t="n">
        <v>-0.003702169377581264</v>
      </c>
      <c r="P2283" t="n">
        <v>0.102747973354309</v>
      </c>
      <c r="Q2283" t="n">
        <v>0.01984375152637109</v>
      </c>
      <c r="R2283" t="n">
        <v>-0.00408124307351937</v>
      </c>
    </row>
    <row r="2284">
      <c r="F2284" t="n">
        <v>0.08238950054011653</v>
      </c>
      <c r="G2284" t="n">
        <v>0.01694113667582949</v>
      </c>
      <c r="H2284" t="n">
        <v>-0.002559228739849911</v>
      </c>
      <c r="J2284" t="n">
        <v>0.03232800306617255</v>
      </c>
      <c r="K2284" t="n">
        <v>0.020186380444885</v>
      </c>
      <c r="L2284" t="n">
        <v>-0.004150711850070466</v>
      </c>
      <c r="M2284" t="n">
        <v>0.0644405228542356</v>
      </c>
      <c r="N2284" t="n">
        <v>0.01748747863841789</v>
      </c>
      <c r="O2284" t="n">
        <v>-0.003702510759754977</v>
      </c>
      <c r="P2284" t="n">
        <v>0.1027520699848875</v>
      </c>
      <c r="Q2284" t="n">
        <v>0.01985277962078709</v>
      </c>
      <c r="R2284" t="n">
        <v>-0.004081668707313266</v>
      </c>
    </row>
    <row r="2285">
      <c r="F2285" t="n">
        <v>0.08241545333898027</v>
      </c>
      <c r="G2285" t="n">
        <v>0.0169488406943269</v>
      </c>
      <c r="H2285" t="n">
        <v>-0.002558972816975926</v>
      </c>
      <c r="J2285" t="n">
        <v>0.03230516010376297</v>
      </c>
      <c r="K2285" t="n">
        <v>0.02019556024499637</v>
      </c>
      <c r="L2285" t="n">
        <v>-0.004150711850070466</v>
      </c>
      <c r="M2285" t="n">
        <v>0.06442307522543705</v>
      </c>
      <c r="N2285" t="n">
        <v>0.01749543110710294</v>
      </c>
      <c r="O2285" t="n">
        <v>-0.003703621624069335</v>
      </c>
      <c r="P2285" t="n">
        <v>0.1027208889181911</v>
      </c>
      <c r="Q2285" t="n">
        <v>0.01986180771520309</v>
      </c>
      <c r="R2285" t="n">
        <v>-0.004081668707313266</v>
      </c>
    </row>
    <row r="2286">
      <c r="F2286" t="n">
        <v>0.08245386132695699</v>
      </c>
      <c r="G2286" t="n">
        <v>0.01695654471282433</v>
      </c>
      <c r="H2286" t="n">
        <v>-0.002559228739849911</v>
      </c>
      <c r="J2286" t="n">
        <v>0.03232347113365538</v>
      </c>
      <c r="K2286" t="n">
        <v>0.02020474004510773</v>
      </c>
      <c r="L2286" t="n">
        <v>-0.004151126962766743</v>
      </c>
      <c r="M2286" t="n">
        <v>0.06440562344831652</v>
      </c>
      <c r="N2286" t="n">
        <v>0.01750338357578798</v>
      </c>
      <c r="O2286" t="n">
        <v>-0.003702510759754977</v>
      </c>
      <c r="P2286" t="n">
        <v>0.1027955189363766</v>
      </c>
      <c r="Q2286" t="n">
        <v>0.01987083580961909</v>
      </c>
      <c r="R2286" t="n">
        <v>-0.004082076833371392</v>
      </c>
    </row>
    <row r="2287">
      <c r="F2287" t="n">
        <v>0.08242995613004228</v>
      </c>
      <c r="G2287" t="n">
        <v>0.01696424873132175</v>
      </c>
      <c r="H2287" t="n">
        <v>-0.002559228739849911</v>
      </c>
      <c r="J2287" t="n">
        <v>0.03232531697137565</v>
      </c>
      <c r="K2287" t="n">
        <v>0.02021391984521909</v>
      </c>
      <c r="L2287" t="n">
        <v>-0.004151957188159296</v>
      </c>
      <c r="M2287" t="n">
        <v>0.06445249684902604</v>
      </c>
      <c r="N2287" t="n">
        <v>0.01751133604447303</v>
      </c>
      <c r="O2287" t="n">
        <v>-0.003703251335964549</v>
      </c>
      <c r="P2287" t="n">
        <v>0.1026937804879939</v>
      </c>
      <c r="Q2287" t="n">
        <v>0.01987986390403509</v>
      </c>
      <c r="R2287" t="n">
        <v>-0.004081668707313266</v>
      </c>
    </row>
    <row r="2288">
      <c r="F2288" t="n">
        <v>0.08245588828863756</v>
      </c>
      <c r="G2288" t="n">
        <v>0.01697195274981917</v>
      </c>
      <c r="H2288" t="n">
        <v>-0.002557187293898085</v>
      </c>
      <c r="J2288" t="n">
        <v>0.0323189284068391</v>
      </c>
      <c r="K2288" t="n">
        <v>0.02022309964533045</v>
      </c>
      <c r="L2288" t="n">
        <v>-0.004151157747208968</v>
      </c>
      <c r="M2288" t="n">
        <v>0.06445648150442182</v>
      </c>
      <c r="N2288" t="n">
        <v>0.01751928851315808</v>
      </c>
      <c r="O2288" t="n">
        <v>-0.003703960326253963</v>
      </c>
      <c r="P2288" t="n">
        <v>0.1026978539787822</v>
      </c>
      <c r="Q2288" t="n">
        <v>0.01988889199845109</v>
      </c>
      <c r="R2288" t="n">
        <v>-0.004082093152721131</v>
      </c>
    </row>
    <row r="2289">
      <c r="F2289" t="n">
        <v>0.0824693501528705</v>
      </c>
      <c r="G2289" t="n">
        <v>0.01697965676831659</v>
      </c>
      <c r="H2289" t="n">
        <v>-0.002556931600738011</v>
      </c>
      <c r="J2289" t="n">
        <v>0.03232900112303524</v>
      </c>
      <c r="K2289" t="n">
        <v>0.02023227944544181</v>
      </c>
      <c r="L2289" t="n">
        <v>-0.004151572862983689</v>
      </c>
      <c r="M2289" t="n">
        <v>0.06448190673865503</v>
      </c>
      <c r="N2289" t="n">
        <v>0.01752724098184312</v>
      </c>
      <c r="O2289" t="n">
        <v>-0.003702849360349268</v>
      </c>
      <c r="P2289" t="n">
        <v>0.1027019219346419</v>
      </c>
      <c r="Q2289" t="n">
        <v>0.0198979200928671</v>
      </c>
      <c r="R2289" t="n">
        <v>-0.004080868769651929</v>
      </c>
    </row>
    <row r="2290">
      <c r="F2290" t="n">
        <v>0.08247033768611982</v>
      </c>
      <c r="G2290" t="n">
        <v>0.01698736078681401</v>
      </c>
      <c r="H2290" t="n">
        <v>-0.002557187293898085</v>
      </c>
      <c r="J2290" t="n">
        <v>0.03231437492447245</v>
      </c>
      <c r="K2290" t="n">
        <v>0.02024145924555318</v>
      </c>
      <c r="L2290" t="n">
        <v>-0.004150742631434248</v>
      </c>
      <c r="M2290" t="n">
        <v>0.06442155225576082</v>
      </c>
      <c r="N2290" t="n">
        <v>0.01753519345052817</v>
      </c>
      <c r="O2290" t="n">
        <v>-0.003703960326253963</v>
      </c>
      <c r="P2290" t="n">
        <v>0.1027059843736565</v>
      </c>
      <c r="Q2290" t="n">
        <v>0.0199069481872831</v>
      </c>
      <c r="R2290" t="n">
        <v>-0.004081276897341663</v>
      </c>
    </row>
    <row r="2291">
      <c r="F2291" t="n">
        <v>0.08248378176189014</v>
      </c>
      <c r="G2291" t="n">
        <v>0.01699506480531144</v>
      </c>
      <c r="H2291" t="n">
        <v>-0.002557442987058158</v>
      </c>
      <c r="J2291" t="n">
        <v>0.03234090771705277</v>
      </c>
      <c r="K2291" t="n">
        <v>0.02025063904566454</v>
      </c>
      <c r="L2291" t="n">
        <v>-0.004151572862983689</v>
      </c>
      <c r="M2291" t="n">
        <v>0.0644898602654666</v>
      </c>
      <c r="N2291" t="n">
        <v>0.01754314591921322</v>
      </c>
      <c r="O2291" t="n">
        <v>-0.003703960326253963</v>
      </c>
      <c r="P2291" t="n">
        <v>0.1027453158454936</v>
      </c>
      <c r="Q2291" t="n">
        <v>0.0199159762816991</v>
      </c>
      <c r="R2291" t="n">
        <v>-0.004082093152721131</v>
      </c>
    </row>
    <row r="2292">
      <c r="F2292" t="n">
        <v>0.08250968641574576</v>
      </c>
      <c r="G2292" t="n">
        <v>0.01700276882380886</v>
      </c>
      <c r="H2292" t="n">
        <v>-0.00255438242633435</v>
      </c>
      <c r="J2292" t="n">
        <v>0.03234274123568202</v>
      </c>
      <c r="K2292" t="n">
        <v>0.0202598188457759</v>
      </c>
      <c r="L2292" t="n">
        <v>-0.004152018374489745</v>
      </c>
      <c r="M2292" t="n">
        <v>0.06447238698571098</v>
      </c>
      <c r="N2292" t="n">
        <v>0.01755109838789827</v>
      </c>
      <c r="O2292" t="n">
        <v>-0.003703925901427437</v>
      </c>
      <c r="P2292" t="n">
        <v>0.1027493677102538</v>
      </c>
      <c r="Q2292" t="n">
        <v>0.0199250043761151</v>
      </c>
      <c r="R2292" t="n">
        <v>-0.004081700176335776</v>
      </c>
    </row>
    <row r="2293">
      <c r="F2293" t="n">
        <v>0.08254805567831996</v>
      </c>
      <c r="G2293" t="n">
        <v>0.01701047284230628</v>
      </c>
      <c r="H2293" t="n">
        <v>-0.002554637890123362</v>
      </c>
      <c r="J2293" t="n">
        <v>0.03233633945631911</v>
      </c>
      <c r="K2293" t="n">
        <v>0.02026899864588726</v>
      </c>
      <c r="L2293" t="n">
        <v>-0.004152018374489745</v>
      </c>
      <c r="M2293" t="n">
        <v>0.06447635511609309</v>
      </c>
      <c r="N2293" t="n">
        <v>0.01755905085658331</v>
      </c>
      <c r="O2293" t="n">
        <v>-0.003703925901427437</v>
      </c>
      <c r="P2293" t="n">
        <v>0.1027181387704611</v>
      </c>
      <c r="Q2293" t="n">
        <v>0.0199340324705311</v>
      </c>
      <c r="R2293" t="n">
        <v>-0.004081700176335776</v>
      </c>
    </row>
    <row r="2294">
      <c r="F2294" t="n">
        <v>0.08256147913144178</v>
      </c>
      <c r="G2294" t="n">
        <v>0.0170181768608037</v>
      </c>
      <c r="H2294" t="n">
        <v>-0.002554893353912375</v>
      </c>
      <c r="J2294" t="n">
        <v>0.03233816782194278</v>
      </c>
      <c r="K2294" t="n">
        <v>0.02027817844599862</v>
      </c>
      <c r="L2294" t="n">
        <v>-0.00415160325567606</v>
      </c>
      <c r="M2294" t="n">
        <v>0.06450176585596057</v>
      </c>
      <c r="N2294" t="n">
        <v>0.01756700332526836</v>
      </c>
      <c r="O2294" t="n">
        <v>-0.003704296256982025</v>
      </c>
      <c r="P2294" t="n">
        <v>0.1027927308139406</v>
      </c>
      <c r="Q2294" t="n">
        <v>0.01994306056494711</v>
      </c>
      <c r="R2294" t="n">
        <v>-0.004081292047131062</v>
      </c>
    </row>
    <row r="2295">
      <c r="F2295" t="n">
        <v>0.08256242154713538</v>
      </c>
      <c r="G2295" t="n">
        <v>0.01702588087930112</v>
      </c>
      <c r="H2295" t="n">
        <v>-0.00255438242633435</v>
      </c>
      <c r="J2295" t="n">
        <v>0.0323235273573157</v>
      </c>
      <c r="K2295" t="n">
        <v>0.02028735824610999</v>
      </c>
      <c r="L2295" t="n">
        <v>-0.004150773018048687</v>
      </c>
      <c r="M2295" t="n">
        <v>0.06450572783564262</v>
      </c>
      <c r="N2295" t="n">
        <v>0.01757495579395341</v>
      </c>
      <c r="O2295" t="n">
        <v>-0.00370355554587285</v>
      </c>
      <c r="P2295" t="n">
        <v>0.1027967667470835</v>
      </c>
      <c r="Q2295" t="n">
        <v>0.01995208865936311</v>
      </c>
      <c r="R2295" t="n">
        <v>-0.004081292047131062</v>
      </c>
    </row>
    <row r="2296">
      <c r="F2296" t="n">
        <v>0.08258830139498112</v>
      </c>
      <c r="G2296" t="n">
        <v>0.01703358489779854</v>
      </c>
      <c r="H2296" t="n">
        <v>-0.002552858124138036</v>
      </c>
      <c r="J2296" t="n">
        <v>0.03233358376484889</v>
      </c>
      <c r="K2296" t="n">
        <v>0.02029653804622135</v>
      </c>
      <c r="L2296" t="n">
        <v>-0.004150803012333224</v>
      </c>
      <c r="M2296" t="n">
        <v>0.06444534651717035</v>
      </c>
      <c r="N2296" t="n">
        <v>0.01758290826263845</v>
      </c>
      <c r="O2296" t="n">
        <v>-0.003703888649481036</v>
      </c>
      <c r="P2296" t="n">
        <v>0.1028007972707986</v>
      </c>
      <c r="Q2296" t="n">
        <v>0.01996111675377911</v>
      </c>
      <c r="R2296" t="n">
        <v>-0.004081714186581056</v>
      </c>
    </row>
    <row r="2297">
      <c r="F2297" t="n">
        <v>0.08260170020927579</v>
      </c>
      <c r="G2297" t="n">
        <v>0.01704128891629596</v>
      </c>
      <c r="H2297" t="n">
        <v>-0.002552858124138036</v>
      </c>
      <c r="J2297" t="n">
        <v>0.03233540452736645</v>
      </c>
      <c r="K2297" t="n">
        <v>0.02030571784633271</v>
      </c>
      <c r="L2297" t="n">
        <v>-0.004150803012333224</v>
      </c>
      <c r="M2297" t="n">
        <v>0.06449219494866076</v>
      </c>
      <c r="N2297" t="n">
        <v>0.0175908607313235</v>
      </c>
      <c r="O2297" t="n">
        <v>-0.003704629427210932</v>
      </c>
      <c r="P2297" t="n">
        <v>0.1027342684940833</v>
      </c>
      <c r="Q2297" t="n">
        <v>0.01997014484819511</v>
      </c>
      <c r="R2297" t="n">
        <v>-0.004080897925369861</v>
      </c>
    </row>
    <row r="2298">
      <c r="F2298" t="n">
        <v>0.08257766029034136</v>
      </c>
      <c r="G2298" t="n">
        <v>0.01704899293479338</v>
      </c>
      <c r="H2298" t="n">
        <v>-0.002552347654607114</v>
      </c>
      <c r="J2298" t="n">
        <v>0.03235369026995381</v>
      </c>
      <c r="K2298" t="n">
        <v>0.02031489764644407</v>
      </c>
      <c r="L2298" t="n">
        <v>-0.004152048377773467</v>
      </c>
      <c r="M2298" t="n">
        <v>0.06447469930976485</v>
      </c>
      <c r="N2298" t="n">
        <v>0.01759881320000855</v>
      </c>
      <c r="O2298" t="n">
        <v>-0.003703518260616088</v>
      </c>
      <c r="P2298" t="n">
        <v>0.102844119518774</v>
      </c>
      <c r="Q2298" t="n">
        <v>0.01997917294261111</v>
      </c>
      <c r="R2298" t="n">
        <v>-0.004080897925369861</v>
      </c>
    </row>
    <row r="2299">
      <c r="F2299" t="n">
        <v>0.08259103867452758</v>
      </c>
      <c r="G2299" t="n">
        <v>0.01705669695329081</v>
      </c>
      <c r="H2299" t="n">
        <v>-0.002552858124138036</v>
      </c>
      <c r="J2299" t="n">
        <v>0.0323555064711154</v>
      </c>
      <c r="K2299" t="n">
        <v>0.02032407744655543</v>
      </c>
      <c r="L2299" t="n">
        <v>-0.004151662866255594</v>
      </c>
      <c r="M2299" t="n">
        <v>0.06447864751319016</v>
      </c>
      <c r="N2299" t="n">
        <v>0.01760676566869359</v>
      </c>
      <c r="O2299" t="n">
        <v>-0.003704259038345984</v>
      </c>
      <c r="P2299" t="n">
        <v>0.1027775788083659</v>
      </c>
      <c r="Q2299" t="n">
        <v>0.01998820103702711</v>
      </c>
      <c r="R2299" t="n">
        <v>-0.004080897925369861</v>
      </c>
    </row>
    <row r="2300">
      <c r="F2300" t="n">
        <v>0.08262936788901097</v>
      </c>
      <c r="G2300" t="n">
        <v>0.01706440097178823</v>
      </c>
      <c r="H2300" t="n">
        <v>-0.002550315946884494</v>
      </c>
      <c r="J2300" t="n">
        <v>0.03234085204581542</v>
      </c>
      <c r="K2300" t="n">
        <v>0.0203332572466668</v>
      </c>
      <c r="L2300" t="n">
        <v>-0.004150832616707298</v>
      </c>
      <c r="M2300" t="n">
        <v>0.06446114423392571</v>
      </c>
      <c r="N2300" t="n">
        <v>0.01761471813737864</v>
      </c>
      <c r="O2300" t="n">
        <v>-0.003704959847898098</v>
      </c>
      <c r="P2300" t="n">
        <v>0.102746309315625</v>
      </c>
      <c r="Q2300" t="n">
        <v>0.01999722913144311</v>
      </c>
      <c r="R2300" t="n">
        <v>-0.004080910817332051</v>
      </c>
    </row>
    <row r="2301">
      <c r="F2301" t="n">
        <v>0.08263025168950099</v>
      </c>
      <c r="G2301" t="n">
        <v>0.01707210499028565</v>
      </c>
      <c r="H2301" t="n">
        <v>-0.002549805934696336</v>
      </c>
      <c r="J2301" t="n">
        <v>0.03235089724345151</v>
      </c>
      <c r="K2301" t="n">
        <v>0.02034243704677816</v>
      </c>
      <c r="L2301" t="n">
        <v>-0.004151247741481446</v>
      </c>
      <c r="M2301" t="n">
        <v>0.06448653425874529</v>
      </c>
      <c r="N2301" t="n">
        <v>0.01762267060606369</v>
      </c>
      <c r="O2301" t="n">
        <v>-0.003704959847898098</v>
      </c>
      <c r="P2301" t="n">
        <v>0.1027503122628351</v>
      </c>
      <c r="Q2301" t="n">
        <v>0.02000625722585911</v>
      </c>
      <c r="R2301" t="n">
        <v>-0.004081727081121896</v>
      </c>
    </row>
    <row r="2302">
      <c r="F2302" t="n">
        <v>0.08264360680683218</v>
      </c>
      <c r="G2302" t="n">
        <v>0.01707980900878307</v>
      </c>
      <c r="H2302" t="n">
        <v>-0.002550570952978573</v>
      </c>
      <c r="J2302" t="n">
        <v>0.03234447146186485</v>
      </c>
      <c r="K2302" t="n">
        <v>0.02035161684688952</v>
      </c>
      <c r="L2302" t="n">
        <v>-0.004152077991029742</v>
      </c>
      <c r="M2302" t="n">
        <v>0.06446902377164476</v>
      </c>
      <c r="N2302" t="n">
        <v>0.01763062307474873</v>
      </c>
      <c r="O2302" t="n">
        <v>-0.003704219004097278</v>
      </c>
      <c r="P2302" t="n">
        <v>0.1027895888690857</v>
      </c>
      <c r="Q2302" t="n">
        <v>0.02001528532027512</v>
      </c>
      <c r="R2302" t="n">
        <v>-0.004082135213016819</v>
      </c>
    </row>
    <row r="2303">
      <c r="F2303" t="n">
        <v>0.08268192077252559</v>
      </c>
      <c r="G2303" t="n">
        <v>0.01708751302728049</v>
      </c>
      <c r="H2303" t="n">
        <v>-0.002550060940790415</v>
      </c>
      <c r="J2303" t="n">
        <v>0.03235451213216603</v>
      </c>
      <c r="K2303" t="n">
        <v>0.02036079664700088</v>
      </c>
      <c r="L2303" t="n">
        <v>-0.004150832616707298</v>
      </c>
      <c r="M2303" t="n">
        <v>0.06451585762356318</v>
      </c>
      <c r="N2303" t="n">
        <v>0.01763857554343378</v>
      </c>
      <c r="O2303" t="n">
        <v>-0.003704546620676799</v>
      </c>
      <c r="P2303" t="n">
        <v>0.1027935816339626</v>
      </c>
      <c r="Q2303" t="n">
        <v>0.02002431341469112</v>
      </c>
      <c r="R2303" t="n">
        <v>-0.004080910817332051</v>
      </c>
    </row>
    <row r="2304">
      <c r="F2304" t="n">
        <v>0.0826702924502348</v>
      </c>
      <c r="G2304" t="n">
        <v>0.01709521704577791</v>
      </c>
      <c r="H2304" t="n">
        <v>-0.002547777795274415</v>
      </c>
      <c r="J2304" t="n">
        <v>0.03236455072549484</v>
      </c>
      <c r="K2304" t="n">
        <v>0.02036997644711224</v>
      </c>
      <c r="L2304" t="n">
        <v>-0.004152107216678735</v>
      </c>
      <c r="M2304" t="n">
        <v>0.06454124002729764</v>
      </c>
      <c r="N2304" t="n">
        <v>0.01764652801211883</v>
      </c>
      <c r="O2304" t="n">
        <v>-0.003704176166014732</v>
      </c>
      <c r="P2304" t="n">
        <v>0.1027975691346331</v>
      </c>
      <c r="Q2304" t="n">
        <v>0.02003334150910712</v>
      </c>
      <c r="R2304" t="n">
        <v>-0.004082147018388178</v>
      </c>
    </row>
    <row r="2305">
      <c r="F2305" t="n">
        <v>0.08268362298018264</v>
      </c>
      <c r="G2305" t="n">
        <v>0.01710292106427533</v>
      </c>
      <c r="H2305" t="n">
        <v>-0.002547523017494887</v>
      </c>
      <c r="J2305" t="n">
        <v>0.03234164729267593</v>
      </c>
      <c r="K2305" t="n">
        <v>0.02037915624722361</v>
      </c>
      <c r="L2305" t="n">
        <v>-0.004150861833590349</v>
      </c>
      <c r="M2305" t="n">
        <v>0.06450226935739509</v>
      </c>
      <c r="N2305" t="n">
        <v>0.01765448048080387</v>
      </c>
      <c r="O2305" t="n">
        <v>-0.003704546620676799</v>
      </c>
      <c r="P2305" t="n">
        <v>0.1028721116994599</v>
      </c>
      <c r="Q2305" t="n">
        <v>0.02004236960352312</v>
      </c>
      <c r="R2305" t="n">
        <v>-0.004082147018388178</v>
      </c>
    </row>
    <row r="2306">
      <c r="F2306" t="n">
        <v>0.08270943284041911</v>
      </c>
      <c r="G2306" t="n">
        <v>0.01711062508277275</v>
      </c>
      <c r="H2306" t="n">
        <v>-0.002548032573053942</v>
      </c>
      <c r="J2306" t="n">
        <v>0.03235991619187809</v>
      </c>
      <c r="K2306" t="n">
        <v>0.02038833604733497</v>
      </c>
      <c r="L2306" t="n">
        <v>-0.004151276961286478</v>
      </c>
      <c r="M2306" t="n">
        <v>0.06448474456675996</v>
      </c>
      <c r="N2306" t="n">
        <v>0.01766243294948892</v>
      </c>
      <c r="O2306" t="n">
        <v>-0.003704546620676799</v>
      </c>
      <c r="P2306" t="n">
        <v>0.1027702478628531</v>
      </c>
      <c r="Q2306" t="n">
        <v>0.02005139769793912</v>
      </c>
      <c r="R2306" t="n">
        <v>-0.004082147018388178</v>
      </c>
    </row>
    <row r="2307">
      <c r="F2307" t="n">
        <v>0.0827227483198839</v>
      </c>
      <c r="G2307" t="n">
        <v>0.01711832910127017</v>
      </c>
      <c r="H2307" t="n">
        <v>-0.00254828735083347</v>
      </c>
      <c r="J2307" t="n">
        <v>0.03234524199462081</v>
      </c>
      <c r="K2307" t="n">
        <v>0.02039751584744633</v>
      </c>
      <c r="L2307" t="n">
        <v>-0.004152107216678735</v>
      </c>
      <c r="M2307" t="n">
        <v>0.06451011785490199</v>
      </c>
      <c r="N2307" t="n">
        <v>0.01767038541817396</v>
      </c>
      <c r="O2307" t="n">
        <v>-0.003704917075338867</v>
      </c>
      <c r="P2307" t="n">
        <v>0.1027742192822327</v>
      </c>
      <c r="Q2307" t="n">
        <v>0.02006042579235512</v>
      </c>
      <c r="R2307" t="n">
        <v>-0.004080922619162506</v>
      </c>
    </row>
    <row r="2308">
      <c r="F2308" t="n">
        <v>0.08273605561048832</v>
      </c>
      <c r="G2308" t="n">
        <v>0.0171260331197676</v>
      </c>
      <c r="H2308" t="n">
        <v>-0.002545498264660261</v>
      </c>
      <c r="J2308" t="n">
        <v>0.03235527124110901</v>
      </c>
      <c r="K2308" t="n">
        <v>0.02040669564755769</v>
      </c>
      <c r="L2308" t="n">
        <v>-0.00415130579598142</v>
      </c>
      <c r="M2308" t="n">
        <v>0.0645354887760283</v>
      </c>
      <c r="N2308" t="n">
        <v>0.01767833788685901</v>
      </c>
      <c r="O2308" t="n">
        <v>-0.00370487151017482</v>
      </c>
      <c r="P2308" t="n">
        <v>0.1028134668569509</v>
      </c>
      <c r="Q2308" t="n">
        <v>0.02006945388677112</v>
      </c>
      <c r="R2308" t="n">
        <v>-0.004081749624508883</v>
      </c>
    </row>
    <row r="2309">
      <c r="F2309" t="n">
        <v>0.08274935471417069</v>
      </c>
      <c r="G2309" t="n">
        <v>0.01713373713826502</v>
      </c>
      <c r="H2309" t="n">
        <v>-0.002545498264660261</v>
      </c>
      <c r="J2309" t="n">
        <v>0.03236529843077705</v>
      </c>
      <c r="K2309" t="n">
        <v>0.02041587544766905</v>
      </c>
      <c r="L2309" t="n">
        <v>-0.004150890665401821</v>
      </c>
      <c r="M2309" t="n">
        <v>0.06456085733822114</v>
      </c>
      <c r="N2309" t="n">
        <v>0.01768629035554406</v>
      </c>
      <c r="O2309" t="n">
        <v>-0.00370487151017482</v>
      </c>
      <c r="P2309" t="n">
        <v>0.1028527100506955</v>
      </c>
      <c r="Q2309" t="n">
        <v>0.02007848198118712</v>
      </c>
      <c r="R2309" t="n">
        <v>-0.004080933356210811</v>
      </c>
    </row>
    <row r="2310">
      <c r="F2310" t="n">
        <v>0.08277513847582327</v>
      </c>
      <c r="G2310" t="n">
        <v>0.01714144115676244</v>
      </c>
      <c r="H2310" t="n">
        <v>-0.002545243714833795</v>
      </c>
      <c r="J2310" t="n">
        <v>0.03237532356736818</v>
      </c>
      <c r="K2310" t="n">
        <v>0.02042505524778042</v>
      </c>
      <c r="L2310" t="n">
        <v>-0.00415130579598142</v>
      </c>
      <c r="M2310" t="n">
        <v>0.06450041480277049</v>
      </c>
      <c r="N2310" t="n">
        <v>0.01769424282422911</v>
      </c>
      <c r="O2310" t="n">
        <v>-0.003704501023023803</v>
      </c>
      <c r="P2310" t="n">
        <v>0.1028566667415425</v>
      </c>
      <c r="Q2310" t="n">
        <v>0.02008751007560312</v>
      </c>
      <c r="R2310" t="n">
        <v>-0.004081341490359847</v>
      </c>
    </row>
    <row r="2311">
      <c r="F2311" t="n">
        <v>0.08276343419742853</v>
      </c>
      <c r="G2311" t="n">
        <v>0.01714914517525986</v>
      </c>
      <c r="H2311" t="n">
        <v>-0.002545243714833795</v>
      </c>
      <c r="J2311" t="n">
        <v>0.03236887452693488</v>
      </c>
      <c r="K2311" t="n">
        <v>0.02043423504789178</v>
      </c>
      <c r="L2311" t="n">
        <v>-0.00415130579598142</v>
      </c>
      <c r="M2311" t="n">
        <v>0.06456868226273166</v>
      </c>
      <c r="N2311" t="n">
        <v>0.01770219529291416</v>
      </c>
      <c r="O2311" t="n">
        <v>-0.003705241997325838</v>
      </c>
      <c r="P2311" t="n">
        <v>0.1028253357606884</v>
      </c>
      <c r="Q2311" t="n">
        <v>0.02009653817001913</v>
      </c>
      <c r="R2311" t="n">
        <v>-0.004081341490359847</v>
      </c>
    </row>
    <row r="2312">
      <c r="F2312" t="n">
        <v>0.08280169842148713</v>
      </c>
      <c r="G2312" t="n">
        <v>0.01715684919375728</v>
      </c>
      <c r="H2312" t="n">
        <v>-0.002543222395549105</v>
      </c>
      <c r="J2312" t="n">
        <v>0.03237889521175639</v>
      </c>
      <c r="K2312" t="n">
        <v>0.02044341484800314</v>
      </c>
      <c r="L2312" t="n">
        <v>-0.004151749381410749</v>
      </c>
      <c r="M2312" t="n">
        <v>0.06452968411001969</v>
      </c>
      <c r="N2312" t="n">
        <v>0.0177101477615992</v>
      </c>
      <c r="O2312" t="n">
        <v>-0.003705934722283272</v>
      </c>
      <c r="P2312" t="n">
        <v>0.1027939988705886</v>
      </c>
      <c r="Q2312" t="n">
        <v>0.02010556626443513</v>
      </c>
      <c r="R2312" t="n">
        <v>-0.004080943053826555</v>
      </c>
    </row>
    <row r="2313">
      <c r="F2313" t="n">
        <v>0.08280246929844826</v>
      </c>
      <c r="G2313" t="n">
        <v>0.01716455321225471</v>
      </c>
      <c r="H2313" t="n">
        <v>-0.00254296807330955</v>
      </c>
      <c r="J2313" t="n">
        <v>0.03238067743476172</v>
      </c>
      <c r="K2313" t="n">
        <v>0.0204525946481145</v>
      </c>
      <c r="L2313" t="n">
        <v>-0.004151749381410749</v>
      </c>
      <c r="M2313" t="n">
        <v>0.06455504136542442</v>
      </c>
      <c r="N2313" t="n">
        <v>0.01771810023028425</v>
      </c>
      <c r="O2313" t="n">
        <v>-0.003705934722283272</v>
      </c>
      <c r="P2313" t="n">
        <v>0.102868506057681</v>
      </c>
      <c r="Q2313" t="n">
        <v>0.02011459435885113</v>
      </c>
      <c r="R2313" t="n">
        <v>-0.00408135118894545</v>
      </c>
    </row>
    <row r="2314">
      <c r="F2314" t="n">
        <v>0.08279073119537787</v>
      </c>
      <c r="G2314" t="n">
        <v>0.01717225723075213</v>
      </c>
      <c r="H2314" t="n">
        <v>-0.002543731040028214</v>
      </c>
      <c r="J2314" t="n">
        <v>0.03236598406745149</v>
      </c>
      <c r="K2314" t="n">
        <v>0.02046177444822586</v>
      </c>
      <c r="L2314" t="n">
        <v>-0.004152164514835548</v>
      </c>
      <c r="M2314" t="n">
        <v>0.06451603505726744</v>
      </c>
      <c r="N2314" t="n">
        <v>0.01772605269896929</v>
      </c>
      <c r="O2314" t="n">
        <v>-0.003705193683546563</v>
      </c>
      <c r="P2314" t="n">
        <v>0.1028724423045492</v>
      </c>
      <c r="Q2314" t="n">
        <v>0.02012362245326713</v>
      </c>
      <c r="R2314" t="n">
        <v>-0.004081759324064345</v>
      </c>
    </row>
    <row r="2315">
      <c r="F2315" t="n">
        <v>0.08280397856849513</v>
      </c>
      <c r="G2315" t="n">
        <v>0.01717996124924955</v>
      </c>
      <c r="H2315" t="n">
        <v>-0.002543476717788659</v>
      </c>
      <c r="J2315" t="n">
        <v>0.03237599792861887</v>
      </c>
      <c r="K2315" t="n">
        <v>0.02047095424833723</v>
      </c>
      <c r="L2315" t="n">
        <v>-0.004150947183487782</v>
      </c>
      <c r="M2315" t="n">
        <v>0.06451993237896664</v>
      </c>
      <c r="N2315" t="n">
        <v>0.01773400516765434</v>
      </c>
      <c r="O2315" t="n">
        <v>-0.003704823164178208</v>
      </c>
      <c r="P2315" t="n">
        <v>0.1029116575945774</v>
      </c>
      <c r="Q2315" t="n">
        <v>0.02013265054768313</v>
      </c>
      <c r="R2315" t="n">
        <v>-0.004080943053826555</v>
      </c>
    </row>
    <row r="2316">
      <c r="F2316" t="n">
        <v>0.08285472016848891</v>
      </c>
      <c r="G2316" t="n">
        <v>0.01718766526774697</v>
      </c>
      <c r="H2316" t="n">
        <v>-0.002540696139518639</v>
      </c>
      <c r="J2316" t="n">
        <v>0.03236129889988093</v>
      </c>
      <c r="K2316" t="n">
        <v>0.02048013404844859</v>
      </c>
      <c r="L2316" t="n">
        <v>-0.004151362319719754</v>
      </c>
      <c r="M2316" t="n">
        <v>0.0645667356781755</v>
      </c>
      <c r="N2316" t="n">
        <v>0.01774195763633939</v>
      </c>
      <c r="O2316" t="n">
        <v>-0.003706254254377598</v>
      </c>
      <c r="P2316" t="n">
        <v>0.1028802996190396</v>
      </c>
      <c r="Q2316" t="n">
        <v>0.02014167864209913</v>
      </c>
      <c r="R2316" t="n">
        <v>-0.004081359873346655</v>
      </c>
    </row>
    <row r="2317">
      <c r="F2317" t="n">
        <v>0.08283044880151158</v>
      </c>
      <c r="G2317" t="n">
        <v>0.01719536928624439</v>
      </c>
      <c r="H2317" t="n">
        <v>-0.002541204329565548</v>
      </c>
      <c r="J2317" t="n">
        <v>0.03237130817480652</v>
      </c>
      <c r="K2317" t="n">
        <v>0.02048931384855995</v>
      </c>
      <c r="L2317" t="n">
        <v>-0.004151362319719754</v>
      </c>
      <c r="M2317" t="n">
        <v>0.06454917271250021</v>
      </c>
      <c r="N2317" t="n">
        <v>0.01774991010502443</v>
      </c>
      <c r="O2317" t="n">
        <v>-0.003705142600432074</v>
      </c>
      <c r="P2317" t="n">
        <v>0.1029195056164185</v>
      </c>
      <c r="Q2317" t="n">
        <v>0.02015070673651513</v>
      </c>
      <c r="R2317" t="n">
        <v>-0.00408176800933399</v>
      </c>
    </row>
    <row r="2318">
      <c r="F2318" t="n">
        <v>0.08285617511047269</v>
      </c>
      <c r="G2318" t="n">
        <v>0.01720307330474181</v>
      </c>
      <c r="H2318" t="n">
        <v>-0.002541204329565548</v>
      </c>
      <c r="J2318" t="n">
        <v>0.0323813154288034</v>
      </c>
      <c r="K2318" t="n">
        <v>0.02049849364867131</v>
      </c>
      <c r="L2318" t="n">
        <v>-0.004151362319719754</v>
      </c>
      <c r="M2318" t="n">
        <v>0.06453160590784182</v>
      </c>
      <c r="N2318" t="n">
        <v>0.01775786257370948</v>
      </c>
      <c r="O2318" t="n">
        <v>-0.003706254254377598</v>
      </c>
      <c r="P2318" t="n">
        <v>0.1028881368151145</v>
      </c>
      <c r="Q2318" t="n">
        <v>0.02015973483093113</v>
      </c>
      <c r="R2318" t="n">
        <v>-0.00408095173735932</v>
      </c>
    </row>
    <row r="2319">
      <c r="F2319" t="n">
        <v>0.08286939112994532</v>
      </c>
      <c r="G2319" t="n">
        <v>0.01721077732323923</v>
      </c>
      <c r="H2319" t="n">
        <v>-0.002540696139518639</v>
      </c>
      <c r="J2319" t="n">
        <v>0.03238308318105726</v>
      </c>
      <c r="K2319" t="n">
        <v>0.02050767344878267</v>
      </c>
      <c r="L2319" t="n">
        <v>-0.004151777455951726</v>
      </c>
      <c r="M2319" t="n">
        <v>0.06459985805280799</v>
      </c>
      <c r="N2319" t="n">
        <v>0.01776581504239453</v>
      </c>
      <c r="O2319" t="n">
        <v>-0.003706254254377598</v>
      </c>
      <c r="P2319" t="n">
        <v>0.1028214765615155</v>
      </c>
      <c r="Q2319" t="n">
        <v>0.02016876292534714</v>
      </c>
      <c r="R2319" t="n">
        <v>-0.004082176145321324</v>
      </c>
    </row>
    <row r="2320">
      <c r="F2320" t="n">
        <v>0.08288259898463482</v>
      </c>
      <c r="G2320" t="n">
        <v>0.01721848134173665</v>
      </c>
      <c r="H2320" t="n">
        <v>-0.002538935696423201</v>
      </c>
      <c r="J2320" t="n">
        <v>0.03237661090576244</v>
      </c>
      <c r="K2320" t="n">
        <v>0.02051685324889404</v>
      </c>
      <c r="L2320" t="n">
        <v>-0.004152220291605233</v>
      </c>
      <c r="M2320" t="n">
        <v>0.06460374123587626</v>
      </c>
      <c r="N2320" t="n">
        <v>0.01777376751107957</v>
      </c>
      <c r="O2320" t="n">
        <v>-0.003705459342739528</v>
      </c>
      <c r="P2320" t="n">
        <v>0.1028606679706714</v>
      </c>
      <c r="Q2320" t="n">
        <v>0.02017779101976314</v>
      </c>
      <c r="R2320" t="n">
        <v>-0.004082183842429372</v>
      </c>
    </row>
    <row r="2321">
      <c r="F2321" t="n">
        <v>0.08289579867647948</v>
      </c>
      <c r="G2321" t="n">
        <v>0.01722618536023408</v>
      </c>
      <c r="H2321" t="n">
        <v>-0.002538681828240377</v>
      </c>
      <c r="J2321" t="n">
        <v>0.0323866115906581</v>
      </c>
      <c r="K2321" t="n">
        <v>0.0205260330490054</v>
      </c>
      <c r="L2321" t="n">
        <v>-0.004151805152603873</v>
      </c>
      <c r="M2321" t="n">
        <v>0.06458616491359409</v>
      </c>
      <c r="N2321" t="n">
        <v>0.01778171997976462</v>
      </c>
      <c r="O2321" t="n">
        <v>-0.003706200508724674</v>
      </c>
      <c r="P2321" t="n">
        <v>0.1029351416605919</v>
      </c>
      <c r="Q2321" t="n">
        <v>0.02018681911417914</v>
      </c>
      <c r="R2321" t="n">
        <v>-0.004081775705672482</v>
      </c>
    </row>
    <row r="2322">
      <c r="F2322" t="n">
        <v>0.08290899020741746</v>
      </c>
      <c r="G2322" t="n">
        <v>0.0172338893787315</v>
      </c>
      <c r="H2322" t="n">
        <v>-0.002538935696423201</v>
      </c>
      <c r="J2322" t="n">
        <v>0.03238837225694</v>
      </c>
      <c r="K2322" t="n">
        <v>0.02053521284911676</v>
      </c>
      <c r="L2322" t="n">
        <v>-0.004151805152603873</v>
      </c>
      <c r="M2322" t="n">
        <v>0.06459004164904281</v>
      </c>
      <c r="N2322" t="n">
        <v>0.01778967244844967</v>
      </c>
      <c r="O2322" t="n">
        <v>-0.003705829925732101</v>
      </c>
      <c r="P2322" t="n">
        <v>0.1028331777378795</v>
      </c>
      <c r="Q2322" t="n">
        <v>0.02019584720859514</v>
      </c>
      <c r="R2322" t="n">
        <v>-0.004080959432158698</v>
      </c>
    </row>
    <row r="2323">
      <c r="F2323" t="n">
        <v>0.08293468362441975</v>
      </c>
      <c r="G2323" t="n">
        <v>0.01724159339722892</v>
      </c>
      <c r="H2323" t="n">
        <v>-0.002538935696423201</v>
      </c>
      <c r="J2323" t="n">
        <v>0.03238189238092802</v>
      </c>
      <c r="K2323" t="n">
        <v>0.02054439264922812</v>
      </c>
      <c r="L2323" t="n">
        <v>-0.004151390013602513</v>
      </c>
      <c r="M2323" t="n">
        <v>0.06459391536834211</v>
      </c>
      <c r="N2323" t="n">
        <v>0.01779762491713472</v>
      </c>
      <c r="O2323" t="n">
        <v>-0.003705459342739528</v>
      </c>
      <c r="P2323" t="n">
        <v>0.1028723555012426</v>
      </c>
      <c r="Q2323" t="n">
        <v>0.02020487530301114</v>
      </c>
      <c r="R2323" t="n">
        <v>-0.004081775705672482</v>
      </c>
    </row>
    <row r="2324">
      <c r="F2324" t="n">
        <v>0.08294786015688052</v>
      </c>
      <c r="G2324" t="n">
        <v>0.01724929741572634</v>
      </c>
      <c r="H2324" t="n">
        <v>-0.002536417223245105</v>
      </c>
      <c r="J2324" t="n">
        <v>0.03238364816998686</v>
      </c>
      <c r="K2324" t="n">
        <v>0.02055357244933948</v>
      </c>
      <c r="L2324" t="n">
        <v>-0.004152247615520317</v>
      </c>
      <c r="M2324" t="n">
        <v>0.0645763284476738</v>
      </c>
      <c r="N2324" t="n">
        <v>0.01780557738581976</v>
      </c>
      <c r="O2324" t="n">
        <v>-0.003706885245259629</v>
      </c>
      <c r="P2324" t="n">
        <v>0.1029468167639446</v>
      </c>
      <c r="Q2324" t="n">
        <v>0.02021390339742715</v>
      </c>
      <c r="R2324" t="n">
        <v>-0.004081374301004373</v>
      </c>
    </row>
    <row r="2325">
      <c r="F2325" t="n">
        <v>0.08293600317491331</v>
      </c>
      <c r="G2325" t="n">
        <v>0.01725700143422376</v>
      </c>
      <c r="H2325" t="n">
        <v>-0.00253616358152278</v>
      </c>
      <c r="J2325" t="n">
        <v>0.03240187869548221</v>
      </c>
      <c r="K2325" t="n">
        <v>0.02056275224945085</v>
      </c>
      <c r="L2325" t="n">
        <v>-0.004151002190320702</v>
      </c>
      <c r="M2325" t="n">
        <v>0.06455873775544393</v>
      </c>
      <c r="N2325" t="n">
        <v>0.01781352985450481</v>
      </c>
      <c r="O2325" t="n">
        <v>-0.003705773402054692</v>
      </c>
      <c r="P2325" t="n">
        <v>0.1028801226456195</v>
      </c>
      <c r="Q2325" t="n">
        <v>0.02022293149184315</v>
      </c>
      <c r="R2325" t="n">
        <v>-0.004082190575864573</v>
      </c>
    </row>
    <row r="2326">
      <c r="F2326" t="n">
        <v>0.08296167476086699</v>
      </c>
      <c r="G2326" t="n">
        <v>0.01726470545272118</v>
      </c>
      <c r="H2326" t="n">
        <v>-0.002536417223245105</v>
      </c>
      <c r="J2326" t="n">
        <v>0.03238715272091199</v>
      </c>
      <c r="K2326" t="n">
        <v>0.02057193204956221</v>
      </c>
      <c r="L2326" t="n">
        <v>-0.004152247615520317</v>
      </c>
      <c r="M2326" t="n">
        <v>0.06456260170758715</v>
      </c>
      <c r="N2326" t="n">
        <v>0.01782148232318985</v>
      </c>
      <c r="O2326" t="n">
        <v>-0.003706514630857983</v>
      </c>
      <c r="P2326" t="n">
        <v>0.102919287309153</v>
      </c>
      <c r="Q2326" t="n">
        <v>0.02023195958625915</v>
      </c>
      <c r="R2326" t="n">
        <v>-0.004082190575864573</v>
      </c>
    </row>
    <row r="2327">
      <c r="F2327" t="n">
        <v>0.0829998561367977</v>
      </c>
      <c r="G2327" t="n">
        <v>0.0172724094712186</v>
      </c>
      <c r="H2327" t="n">
        <v>-0.002536417223245105</v>
      </c>
      <c r="J2327" t="n">
        <v>0.03238890149171225</v>
      </c>
      <c r="K2327" t="n">
        <v>0.02058111184967357</v>
      </c>
      <c r="L2327" t="n">
        <v>-0.004152247615520317</v>
      </c>
      <c r="M2327" t="n">
        <v>0.06460938026457799</v>
      </c>
      <c r="N2327" t="n">
        <v>0.0178294347918749</v>
      </c>
      <c r="O2327" t="n">
        <v>-0.003706826080418671</v>
      </c>
      <c r="P2327" t="n">
        <v>0.1029231591116864</v>
      </c>
      <c r="Q2327" t="n">
        <v>0.02024098768067515</v>
      </c>
      <c r="R2327" t="n">
        <v>-0.004080966163574272</v>
      </c>
    </row>
    <row r="2328">
      <c r="F2328" t="n">
        <v>0.08297545149805821</v>
      </c>
      <c r="G2328" t="n">
        <v>0.01728011348971602</v>
      </c>
      <c r="H2328" t="n">
        <v>-0.002534156466157424</v>
      </c>
      <c r="J2328" t="n">
        <v>0.03240712606161339</v>
      </c>
      <c r="K2328" t="n">
        <v>0.02059029164978493</v>
      </c>
      <c r="L2328" t="n">
        <v>-0.004151029133065873</v>
      </c>
      <c r="M2328" t="n">
        <v>0.06459177986054393</v>
      </c>
      <c r="N2328" t="n">
        <v>0.01783738726055995</v>
      </c>
      <c r="O2328" t="n">
        <v>-0.003706455434875184</v>
      </c>
      <c r="P2328" t="n">
        <v>0.1028917369098802</v>
      </c>
      <c r="Q2328" t="n">
        <v>0.02025001577509115</v>
      </c>
      <c r="R2328" t="n">
        <v>-0.004081788232974622</v>
      </c>
    </row>
    <row r="2329">
      <c r="F2329" t="n">
        <v>0.08298858464347356</v>
      </c>
      <c r="G2329" t="n">
        <v>0.01728781750821344</v>
      </c>
      <c r="H2329" t="n">
        <v>-0.002534156466157424</v>
      </c>
      <c r="J2329" t="n">
        <v>0.03240063128552781</v>
      </c>
      <c r="K2329" t="n">
        <v>0.02059947144989629</v>
      </c>
      <c r="L2329" t="n">
        <v>-0.004151859421921372</v>
      </c>
      <c r="M2329" t="n">
        <v>0.06457417572343516</v>
      </c>
      <c r="N2329" t="n">
        <v>0.017845339729245</v>
      </c>
      <c r="O2329" t="n">
        <v>-0.003707196725962159</v>
      </c>
      <c r="P2329" t="n">
        <v>0.1028955986830259</v>
      </c>
      <c r="Q2329" t="n">
        <v>0.02025904386950715</v>
      </c>
      <c r="R2329" t="n">
        <v>-0.004081380094965125</v>
      </c>
    </row>
    <row r="2330">
      <c r="F2330" t="n">
        <v>0.08302674814543104</v>
      </c>
      <c r="G2330" t="n">
        <v>0.01729552152671087</v>
      </c>
      <c r="H2330" t="n">
        <v>-0.002534663297450656</v>
      </c>
      <c r="J2330" t="n">
        <v>0.0324023732524517</v>
      </c>
      <c r="K2330" t="n">
        <v>0.02060865125000766</v>
      </c>
      <c r="L2330" t="n">
        <v>-0.004151859421921372</v>
      </c>
      <c r="M2330" t="n">
        <v>0.06457802781194019</v>
      </c>
      <c r="N2330" t="n">
        <v>0.01785329219793004</v>
      </c>
      <c r="O2330" t="n">
        <v>-0.003706455434875184</v>
      </c>
      <c r="P2330" t="n">
        <v>0.1028994556621761</v>
      </c>
      <c r="Q2330" t="n">
        <v>0.02026807196392315</v>
      </c>
      <c r="R2330" t="n">
        <v>-0.004082196370984118</v>
      </c>
    </row>
    <row r="2331">
      <c r="F2331" t="n">
        <v>0.08303986762724555</v>
      </c>
      <c r="G2331" t="n">
        <v>0.01730322554520829</v>
      </c>
      <c r="H2331" t="n">
        <v>-0.002534663297450656</v>
      </c>
      <c r="J2331" t="n">
        <v>0.03241235248939077</v>
      </c>
      <c r="K2331" t="n">
        <v>0.02061783105011902</v>
      </c>
      <c r="L2331" t="n">
        <v>-0.004151885999426573</v>
      </c>
      <c r="M2331" t="n">
        <v>0.06458187695709777</v>
      </c>
      <c r="N2331" t="n">
        <v>0.01786124466661509</v>
      </c>
      <c r="O2331" t="n">
        <v>-0.003706826080418671</v>
      </c>
      <c r="P2331" t="n">
        <v>0.1029738885269889</v>
      </c>
      <c r="Q2331" t="n">
        <v>0.02027710005833916</v>
      </c>
      <c r="R2331" t="n">
        <v>-0.004081788232974622</v>
      </c>
    </row>
    <row r="2332">
      <c r="F2332" t="n">
        <v>0.08304045709333724</v>
      </c>
      <c r="G2332" t="n">
        <v>0.01731092956370571</v>
      </c>
      <c r="H2332" t="n">
        <v>-0.002532405983499202</v>
      </c>
      <c r="J2332" t="n">
        <v>0.03239761047777028</v>
      </c>
      <c r="K2332" t="n">
        <v>0.02062701085023038</v>
      </c>
      <c r="L2332" t="n">
        <v>-0.004151470852341339</v>
      </c>
      <c r="M2332" t="n">
        <v>0.06460718388632153</v>
      </c>
      <c r="N2332" t="n">
        <v>0.01786919713530014</v>
      </c>
      <c r="O2332" t="n">
        <v>-0.003707134868363053</v>
      </c>
      <c r="P2332" t="n">
        <v>0.1029424460263612</v>
      </c>
      <c r="Q2332" t="n">
        <v>0.02028612815275516</v>
      </c>
      <c r="R2332" t="n">
        <v>-0.004081793114647585</v>
      </c>
    </row>
    <row r="2333">
      <c r="F2333" t="n">
        <v>0.0830535589822238</v>
      </c>
      <c r="G2333" t="n">
        <v>0.01731863358220313</v>
      </c>
      <c r="H2333" t="n">
        <v>-0.002531646413618129</v>
      </c>
      <c r="J2333" t="n">
        <v>0.03239110539812889</v>
      </c>
      <c r="K2333" t="n">
        <v>0.02063619065034174</v>
      </c>
      <c r="L2333" t="n">
        <v>-0.004151470852341339</v>
      </c>
      <c r="M2333" t="n">
        <v>0.06465394976173713</v>
      </c>
      <c r="N2333" t="n">
        <v>0.01787714960398518</v>
      </c>
      <c r="O2333" t="n">
        <v>-0.003706764191943859</v>
      </c>
      <c r="P2333" t="n">
        <v>0.1028757069167022</v>
      </c>
      <c r="Q2333" t="n">
        <v>0.02029515624717116</v>
      </c>
      <c r="R2333" t="n">
        <v>-0.0040822012531452</v>
      </c>
    </row>
    <row r="2334">
      <c r="F2334" t="n">
        <v>0.08307917722641042</v>
      </c>
      <c r="G2334" t="n">
        <v>0.01732633760070055</v>
      </c>
      <c r="H2334" t="n">
        <v>-0.002532152793538844</v>
      </c>
      <c r="J2334" t="n">
        <v>0.03241755809944724</v>
      </c>
      <c r="K2334" t="n">
        <v>0.02064537045045311</v>
      </c>
      <c r="L2334" t="n">
        <v>-0.004151470852341339</v>
      </c>
      <c r="M2334" t="n">
        <v>0.06459340682273482</v>
      </c>
      <c r="N2334" t="n">
        <v>0.01788510207267023</v>
      </c>
      <c r="O2334" t="n">
        <v>-0.003707505544782247</v>
      </c>
      <c r="P2334" t="n">
        <v>0.1028795445169223</v>
      </c>
      <c r="Q2334" t="n">
        <v>0.02030418434158716</v>
      </c>
      <c r="R2334" t="n">
        <v>-0.004080976837652356</v>
      </c>
    </row>
    <row r="2335">
      <c r="F2335" t="n">
        <v>0.08309226415050053</v>
      </c>
      <c r="G2335" t="n">
        <v>0.01733404161919797</v>
      </c>
      <c r="H2335" t="n">
        <v>-0.002532152793538844</v>
      </c>
      <c r="J2335" t="n">
        <v>0.03241928869748932</v>
      </c>
      <c r="K2335" t="n">
        <v>0.02065455025056447</v>
      </c>
      <c r="L2335" t="n">
        <v>-0.004151885999426573</v>
      </c>
      <c r="M2335" t="n">
        <v>0.064618706155367</v>
      </c>
      <c r="N2335" t="n">
        <v>0.01789305454135528</v>
      </c>
      <c r="O2335" t="n">
        <v>-0.003706764191943859</v>
      </c>
      <c r="P2335" t="n">
        <v>0.1029539611478985</v>
      </c>
      <c r="Q2335" t="n">
        <v>0.02031321243600316</v>
      </c>
      <c r="R2335" t="n">
        <v>-0.0040822012531452</v>
      </c>
    </row>
    <row r="2336">
      <c r="F2336" t="n">
        <v>0.08309281583074765</v>
      </c>
      <c r="G2336" t="n">
        <v>0.0173417456376954</v>
      </c>
      <c r="H2336" t="n">
        <v>-0.002530152611445861</v>
      </c>
      <c r="J2336" t="n">
        <v>0.03239629563949491</v>
      </c>
      <c r="K2336" t="n">
        <v>0.02066373005067583</v>
      </c>
      <c r="L2336" t="n">
        <v>-0.004151081909310838</v>
      </c>
      <c r="M2336" t="n">
        <v>0.0646654656108758</v>
      </c>
      <c r="N2336" t="n">
        <v>0.01790100701004032</v>
      </c>
      <c r="O2336" t="n">
        <v>-0.003707441005647448</v>
      </c>
      <c r="P2336" t="n">
        <v>0.1029577901257208</v>
      </c>
      <c r="Q2336" t="n">
        <v>0.02032224053041916</v>
      </c>
      <c r="R2336" t="n">
        <v>-0.00408179710880802</v>
      </c>
    </row>
    <row r="2337">
      <c r="F2337" t="n">
        <v>0.08310588518067094</v>
      </c>
      <c r="G2337" t="n">
        <v>0.01734944965619281</v>
      </c>
      <c r="H2337" t="n">
        <v>-0.00252989964677765</v>
      </c>
      <c r="J2337" t="n">
        <v>0.03242274301241566</v>
      </c>
      <c r="K2337" t="n">
        <v>0.02067290985078719</v>
      </c>
      <c r="L2337" t="n">
        <v>-0.004151081909310838</v>
      </c>
      <c r="M2337" t="n">
        <v>0.0646692984350884</v>
      </c>
      <c r="N2337" t="n">
        <v>0.01790895947872537</v>
      </c>
      <c r="O2337" t="n">
        <v>-0.003707441005647448</v>
      </c>
      <c r="P2337" t="n">
        <v>0.1029616144356761</v>
      </c>
      <c r="Q2337" t="n">
        <v>0.02033126862483517</v>
      </c>
      <c r="R2337" t="n">
        <v>-0.00408220524770501</v>
      </c>
    </row>
    <row r="2338">
      <c r="F2338" t="n">
        <v>0.08311894640069897</v>
      </c>
      <c r="G2338" t="n">
        <v>0.01735715367469023</v>
      </c>
      <c r="H2338" t="n">
        <v>-0.002529646682109439</v>
      </c>
      <c r="J2338" t="n">
        <v>0.03240798514120746</v>
      </c>
      <c r="K2338" t="n">
        <v>0.02068208965089855</v>
      </c>
      <c r="L2338" t="n">
        <v>-0.004152327358428543</v>
      </c>
      <c r="M2338" t="n">
        <v>0.06460873931756222</v>
      </c>
      <c r="N2338" t="n">
        <v>0.01791691194741042</v>
      </c>
      <c r="O2338" t="n">
        <v>-0.003707070298617587</v>
      </c>
      <c r="P2338" t="n">
        <v>0.1028948480676349</v>
      </c>
      <c r="Q2338" t="n">
        <v>0.02034029671925117</v>
      </c>
      <c r="R2338" t="n">
        <v>-0.00408179710880802</v>
      </c>
    </row>
    <row r="2339">
      <c r="F2339" t="n">
        <v>0.08313199949276992</v>
      </c>
      <c r="G2339" t="n">
        <v>0.01736485769318766</v>
      </c>
      <c r="H2339" t="n">
        <v>-0.00252989964677765</v>
      </c>
      <c r="J2339" t="n">
        <v>0.03241794721162676</v>
      </c>
      <c r="K2339" t="n">
        <v>0.02069126945100992</v>
      </c>
      <c r="L2339" t="n">
        <v>-0.004151081909310838</v>
      </c>
      <c r="M2339" t="n">
        <v>0.06461256524083561</v>
      </c>
      <c r="N2339" t="n">
        <v>0.01792486441609547</v>
      </c>
      <c r="O2339" t="n">
        <v>-0.003707070298617587</v>
      </c>
      <c r="P2339" t="n">
        <v>0.1029692491243331</v>
      </c>
      <c r="Q2339" t="n">
        <v>0.02034932481366717</v>
      </c>
      <c r="R2339" t="n">
        <v>-0.004081388969911028</v>
      </c>
    </row>
    <row r="2340">
      <c r="F2340" t="n">
        <v>0.08314504445882198</v>
      </c>
      <c r="G2340" t="n">
        <v>0.01737256171168508</v>
      </c>
      <c r="H2340" t="n">
        <v>-0.002527903227901102</v>
      </c>
      <c r="J2340" t="n">
        <v>0.03241142506391619</v>
      </c>
      <c r="K2340" t="n">
        <v>0.02070044925112128</v>
      </c>
      <c r="L2340" t="n">
        <v>-0.004151522899939508</v>
      </c>
      <c r="M2340" t="n">
        <v>0.06463785208719405</v>
      </c>
      <c r="N2340" t="n">
        <v>0.01793281688478051</v>
      </c>
      <c r="O2340" t="n">
        <v>-0.003707373765851588</v>
      </c>
      <c r="P2340" t="n">
        <v>0.1030083533157847</v>
      </c>
      <c r="Q2340" t="n">
        <v>0.02035835290808317</v>
      </c>
      <c r="R2340" t="n">
        <v>-0.004081800240810583</v>
      </c>
    </row>
    <row r="2341">
      <c r="F2341" t="n">
        <v>0.0831455476649885</v>
      </c>
      <c r="G2341" t="n">
        <v>0.0173802657301825</v>
      </c>
      <c r="H2341" t="n">
        <v>-0.002527397748351432</v>
      </c>
      <c r="J2341" t="n">
        <v>0.03242962424273794</v>
      </c>
      <c r="K2341" t="n">
        <v>0.02070962905123264</v>
      </c>
      <c r="L2341" t="n">
        <v>-0.004152353204519496</v>
      </c>
      <c r="M2341" t="n">
        <v>0.06464167267730403</v>
      </c>
      <c r="N2341" t="n">
        <v>0.01794076935346556</v>
      </c>
      <c r="O2341" t="n">
        <v>-0.003708115240604758</v>
      </c>
      <c r="P2341" t="n">
        <v>0.1029415712014439</v>
      </c>
      <c r="Q2341" t="n">
        <v>0.02036738100249917</v>
      </c>
      <c r="R2341" t="n">
        <v>-0.004081800240810583</v>
      </c>
    </row>
    <row r="2342">
      <c r="F2342" t="n">
        <v>0.08315857508194546</v>
      </c>
      <c r="G2342" t="n">
        <v>0.01738796974867992</v>
      </c>
      <c r="H2342" t="n">
        <v>-0.002527145008576597</v>
      </c>
      <c r="J2342" t="n">
        <v>0.03240661441137657</v>
      </c>
      <c r="K2342" t="n">
        <v>0.020718808851344</v>
      </c>
      <c r="L2342" t="n">
        <v>-0.004151522899939508</v>
      </c>
      <c r="M2342" t="n">
        <v>0.06466695497209796</v>
      </c>
      <c r="N2342" t="n">
        <v>0.01794872182215061</v>
      </c>
      <c r="O2342" t="n">
        <v>-0.003707373765851588</v>
      </c>
      <c r="P2342" t="n">
        <v>0.1030159611376932</v>
      </c>
      <c r="Q2342" t="n">
        <v>0.02037640909691517</v>
      </c>
      <c r="R2342" t="n">
        <v>-0.004081800240810583</v>
      </c>
    </row>
    <row r="2343">
      <c r="F2343" t="n">
        <v>0.08318413062024704</v>
      </c>
      <c r="G2343" t="n">
        <v>0.01739567376717734</v>
      </c>
      <c r="H2343" t="n">
        <v>-0.002525405364190503</v>
      </c>
      <c r="J2343" t="n">
        <v>0.03242480957282841</v>
      </c>
      <c r="K2343" t="n">
        <v>0.02072798865145536</v>
      </c>
      <c r="L2343" t="n">
        <v>-0.004151107747649514</v>
      </c>
      <c r="M2343" t="n">
        <v>0.0646493053334746</v>
      </c>
      <c r="N2343" t="n">
        <v>0.01795667429083565</v>
      </c>
      <c r="O2343" t="n">
        <v>-0.003708115240604758</v>
      </c>
      <c r="P2343" t="n">
        <v>0.1029138734493906</v>
      </c>
      <c r="Q2343" t="n">
        <v>0.02038543719133117</v>
      </c>
      <c r="R2343" t="n">
        <v>-0.004082208380020743</v>
      </c>
    </row>
    <row r="2344">
      <c r="F2344" t="n">
        <v>0.0831971431016057</v>
      </c>
      <c r="G2344" t="n">
        <v>0.01740337778567477</v>
      </c>
      <c r="H2344" t="n">
        <v>-0.002525152848905613</v>
      </c>
      <c r="J2344" t="n">
        <v>0.03241827767609368</v>
      </c>
      <c r="K2344" t="n">
        <v>0.02073716845156673</v>
      </c>
      <c r="L2344" t="n">
        <v>-0.004151548377529325</v>
      </c>
      <c r="M2344" t="n">
        <v>0.06467458272932849</v>
      </c>
      <c r="N2344" t="n">
        <v>0.0179646267595207</v>
      </c>
      <c r="O2344" t="n">
        <v>-0.003707674604601083</v>
      </c>
      <c r="P2344" t="n">
        <v>0.1029882554243817</v>
      </c>
      <c r="Q2344" t="n">
        <v>0.02039446528574717</v>
      </c>
      <c r="R2344" t="n">
        <v>-0.004080986257130616</v>
      </c>
    </row>
    <row r="2345">
      <c r="F2345" t="n">
        <v>0.0832101474666366</v>
      </c>
      <c r="G2345" t="n">
        <v>0.01741108180417219</v>
      </c>
      <c r="H2345" t="n">
        <v>-0.002524900333620723</v>
      </c>
      <c r="J2345" t="n">
        <v>0.03241998518160386</v>
      </c>
      <c r="K2345" t="n">
        <v>0.02074634825167808</v>
      </c>
      <c r="L2345" t="n">
        <v>-0.004151133222691572</v>
      </c>
      <c r="M2345" t="n">
        <v>0.06469985806975465</v>
      </c>
      <c r="N2345" t="n">
        <v>0.01797257922820574</v>
      </c>
      <c r="O2345" t="n">
        <v>-0.003707674604601083</v>
      </c>
      <c r="P2345" t="n">
        <v>0.1029567473677905</v>
      </c>
      <c r="Q2345" t="n">
        <v>0.02040349338016318</v>
      </c>
      <c r="R2345" t="n">
        <v>-0.004081802536009931</v>
      </c>
    </row>
    <row r="2346">
      <c r="F2346" t="n">
        <v>0.08322314371727782</v>
      </c>
      <c r="G2346" t="n">
        <v>0.01741878582266961</v>
      </c>
      <c r="H2346" t="n">
        <v>-0.002525152848905613</v>
      </c>
      <c r="J2346" t="n">
        <v>0.03243817477512172</v>
      </c>
      <c r="K2346" t="n">
        <v>0.02075552805178945</v>
      </c>
      <c r="L2346" t="n">
        <v>-0.004151548377529325</v>
      </c>
      <c r="M2346" t="n">
        <v>0.0646607331429935</v>
      </c>
      <c r="N2346" t="n">
        <v>0.01798053169689079</v>
      </c>
      <c r="O2346" t="n">
        <v>-0.003707303837140622</v>
      </c>
      <c r="P2346" t="n">
        <v>0.1029605301025772</v>
      </c>
      <c r="Q2346" t="n">
        <v>0.02041252147457918</v>
      </c>
      <c r="R2346" t="n">
        <v>-0.004081394396570273</v>
      </c>
    </row>
    <row r="2347">
      <c r="F2347" t="n">
        <v>0.08326121473718834</v>
      </c>
      <c r="G2347" t="n">
        <v>0.01742648984116703</v>
      </c>
      <c r="H2347" t="n">
        <v>-0.002525405364190503</v>
      </c>
      <c r="J2347" t="n">
        <v>0.03242339344685208</v>
      </c>
      <c r="K2347" t="n">
        <v>0.02076470785190081</v>
      </c>
      <c r="L2347" t="n">
        <v>-0.004152403808904714</v>
      </c>
      <c r="M2347" t="n">
        <v>0.06464307034865946</v>
      </c>
      <c r="N2347" t="n">
        <v>0.01798848416557584</v>
      </c>
      <c r="O2347" t="n">
        <v>-0.003708045372061543</v>
      </c>
      <c r="P2347" t="n">
        <v>0.1029996047816489</v>
      </c>
      <c r="Q2347" t="n">
        <v>0.02042154956899518</v>
      </c>
      <c r="R2347" t="n">
        <v>-0.004081802536009931</v>
      </c>
    </row>
    <row r="2348">
      <c r="F2348" t="n">
        <v>0.08326165462200744</v>
      </c>
      <c r="G2348" t="n">
        <v>0.01743419385966445</v>
      </c>
      <c r="H2348" t="n">
        <v>-0.002522912030373133</v>
      </c>
      <c r="J2348" t="n">
        <v>0.03242509421552413</v>
      </c>
      <c r="K2348" t="n">
        <v>0.02077388765201217</v>
      </c>
      <c r="L2348" t="n">
        <v>-0.004151158336856452</v>
      </c>
      <c r="M2348" t="n">
        <v>0.06471127133901636</v>
      </c>
      <c r="N2348" t="n">
        <v>0.01799643663426088</v>
      </c>
      <c r="O2348" t="n">
        <v>-0.003707972825821294</v>
      </c>
      <c r="P2348" t="n">
        <v>0.1030386757470119</v>
      </c>
      <c r="Q2348" t="n">
        <v>0.02043057766341118</v>
      </c>
      <c r="R2348" t="n">
        <v>-0.00408180401976072</v>
      </c>
    </row>
    <row r="2349">
      <c r="F2349" t="n">
        <v>0.08328717187435603</v>
      </c>
      <c r="G2349" t="n">
        <v>0.01744189787816187</v>
      </c>
      <c r="H2349" t="n">
        <v>-0.002522912030373133</v>
      </c>
      <c r="J2349" t="n">
        <v>0.03242679274751745</v>
      </c>
      <c r="K2349" t="n">
        <v>0.02078306745212354</v>
      </c>
      <c r="L2349" t="n">
        <v>-0.004151988651555294</v>
      </c>
      <c r="M2349" t="n">
        <v>0.06471507018659831</v>
      </c>
      <c r="N2349" t="n">
        <v>0.01800438910294593</v>
      </c>
      <c r="O2349" t="n">
        <v>-0.003708343623103876</v>
      </c>
      <c r="P2349" t="n">
        <v>0.1029718514599779</v>
      </c>
      <c r="Q2349" t="n">
        <v>0.02043960575782718</v>
      </c>
      <c r="R2349" t="n">
        <v>-0.004080987740584686</v>
      </c>
    </row>
    <row r="2350">
      <c r="F2350" t="n">
        <v>0.08326250228227461</v>
      </c>
      <c r="G2350" t="n">
        <v>0.01744960189665929</v>
      </c>
      <c r="H2350" t="n">
        <v>-0.002522659739170095</v>
      </c>
      <c r="J2350" t="n">
        <v>0.03242024619839431</v>
      </c>
      <c r="K2350" t="n">
        <v>0.0207922472522349</v>
      </c>
      <c r="L2350" t="n">
        <v>-0.004151988651555294</v>
      </c>
      <c r="M2350" t="n">
        <v>0.06469739866836602</v>
      </c>
      <c r="N2350" t="n">
        <v>0.01801234157163098</v>
      </c>
      <c r="O2350" t="n">
        <v>-0.003708343623103876</v>
      </c>
      <c r="P2350" t="n">
        <v>0.1029756163570752</v>
      </c>
      <c r="Q2350" t="n">
        <v>0.02044863385224318</v>
      </c>
      <c r="R2350" t="n">
        <v>-0.004080987740584686</v>
      </c>
    </row>
    <row r="2351">
      <c r="F2351" t="n">
        <v>0.0832754566944702</v>
      </c>
      <c r="G2351" t="n">
        <v>0.01745730591515672</v>
      </c>
      <c r="H2351" t="n">
        <v>-0.002522659739170095</v>
      </c>
      <c r="J2351" t="n">
        <v>0.03243018311933589</v>
      </c>
      <c r="K2351" t="n">
        <v>0.02080142705234626</v>
      </c>
      <c r="L2351" t="n">
        <v>-0.004152403808904714</v>
      </c>
      <c r="M2351" t="n">
        <v>0.06465825565558125</v>
      </c>
      <c r="N2351" t="n">
        <v>0.01802029404031603</v>
      </c>
      <c r="O2351" t="n">
        <v>-0.003708268440467443</v>
      </c>
      <c r="P2351" t="n">
        <v>0.1029793768399626</v>
      </c>
      <c r="Q2351" t="n">
        <v>0.02045766194665918</v>
      </c>
      <c r="R2351" t="n">
        <v>-0.004081395880172703</v>
      </c>
    </row>
    <row r="2352">
      <c r="F2352" t="n">
        <v>0.08328840300471568</v>
      </c>
      <c r="G2352" t="n">
        <v>0.01746500993365414</v>
      </c>
      <c r="H2352" t="n">
        <v>-0.002520423271821204</v>
      </c>
      <c r="J2352" t="n">
        <v>0.03244011815559181</v>
      </c>
      <c r="K2352" t="n">
        <v>0.02081060685245762</v>
      </c>
      <c r="L2352" t="n">
        <v>-0.004151598252388836</v>
      </c>
      <c r="M2352" t="n">
        <v>0.06468351342652887</v>
      </c>
      <c r="N2352" t="n">
        <v>0.01802824650900107</v>
      </c>
      <c r="O2352" t="n">
        <v>-0.003707897613623396</v>
      </c>
      <c r="P2352" t="n">
        <v>0.1030184312400181</v>
      </c>
      <c r="Q2352" t="n">
        <v>0.02046669004107518</v>
      </c>
      <c r="R2352" t="n">
        <v>-0.004081804717417608</v>
      </c>
    </row>
    <row r="2353">
      <c r="F2353" t="n">
        <v>0.08333898886510302</v>
      </c>
      <c r="G2353" t="n">
        <v>0.01747271395215156</v>
      </c>
      <c r="H2353" t="n">
        <v>-0.002520675339355139</v>
      </c>
      <c r="J2353" t="n">
        <v>0.03242532124158354</v>
      </c>
      <c r="K2353" t="n">
        <v>0.02081978665256898</v>
      </c>
      <c r="L2353" t="n">
        <v>-0.004151598252388836</v>
      </c>
      <c r="M2353" t="n">
        <v>0.06466583174999069</v>
      </c>
      <c r="N2353" t="n">
        <v>0.01803619897768612</v>
      </c>
      <c r="O2353" t="n">
        <v>-0.00370863926731149</v>
      </c>
      <c r="P2353" t="n">
        <v>0.103022183323912</v>
      </c>
      <c r="Q2353" t="n">
        <v>0.02047571813549118</v>
      </c>
      <c r="R2353" t="n">
        <v>-0.004082212857075385</v>
      </c>
    </row>
    <row r="2354">
      <c r="F2354" t="n">
        <v>0.08335192285668402</v>
      </c>
      <c r="G2354" t="n">
        <v>0.01748041797064898</v>
      </c>
      <c r="H2354" t="n">
        <v>-0.002520423271821204</v>
      </c>
      <c r="J2354" t="n">
        <v>0.03243525201364791</v>
      </c>
      <c r="K2354" t="n">
        <v>0.02082896645268034</v>
      </c>
      <c r="L2354" t="n">
        <v>-0.004152013412214075</v>
      </c>
      <c r="M2354" t="n">
        <v>0.0646696156890196</v>
      </c>
      <c r="N2354" t="n">
        <v>0.01804415144637116</v>
      </c>
      <c r="O2354" t="n">
        <v>-0.00370863926731149</v>
      </c>
      <c r="P2354" t="n">
        <v>0.1029906319842168</v>
      </c>
      <c r="Q2354" t="n">
        <v>0.02048474622990719</v>
      </c>
      <c r="R2354" t="n">
        <v>-0.004082212857075385</v>
      </c>
    </row>
    <row r="2355">
      <c r="F2355" t="n">
        <v>0.08335229694751059</v>
      </c>
      <c r="G2355" t="n">
        <v>0.0174881219891464</v>
      </c>
      <c r="H2355" t="n">
        <v>-0.002521179474423011</v>
      </c>
      <c r="J2355" t="n">
        <v>0.03245342460681959</v>
      </c>
      <c r="K2355" t="n">
        <v>0.02083814625279171</v>
      </c>
      <c r="L2355" t="n">
        <v>-0.004151183092563597</v>
      </c>
      <c r="M2355" t="n">
        <v>0.06467339690129773</v>
      </c>
      <c r="N2355" t="n">
        <v>0.01805210391505621</v>
      </c>
      <c r="O2355" t="n">
        <v>-0.00370863926731149</v>
      </c>
      <c r="P2355" t="n">
        <v>0.1030649738661139</v>
      </c>
      <c r="Q2355" t="n">
        <v>0.02049377432432319</v>
      </c>
      <c r="R2355" t="n">
        <v>-0.004080988438102056</v>
      </c>
    </row>
    <row r="2356">
      <c r="F2356" t="n">
        <v>0.0833401072649573</v>
      </c>
      <c r="G2356" t="n">
        <v>0.01749582600764382</v>
      </c>
      <c r="H2356" t="n">
        <v>-0.002518694666735027</v>
      </c>
      <c r="J2356" t="n">
        <v>0.03243862021969372</v>
      </c>
      <c r="K2356" t="n">
        <v>0.02084732605290307</v>
      </c>
      <c r="L2356" t="n">
        <v>-0.004151622654497896</v>
      </c>
      <c r="M2356" t="n">
        <v>0.06474158498942803</v>
      </c>
      <c r="N2356" t="n">
        <v>0.01806005638374126</v>
      </c>
      <c r="O2356" t="n">
        <v>-0.003708190603348804</v>
      </c>
      <c r="P2356" t="n">
        <v>0.1029628138628623</v>
      </c>
      <c r="Q2356" t="n">
        <v>0.02050280241873919</v>
      </c>
      <c r="R2356" t="n">
        <v>-0.004081800136448236</v>
      </c>
    </row>
    <row r="2357">
      <c r="F2357" t="n">
        <v>0.08336556747894538</v>
      </c>
      <c r="G2357" t="n">
        <v>0.01750353002614124</v>
      </c>
      <c r="H2357" t="n">
        <v>-0.002518190978170536</v>
      </c>
      <c r="J2357" t="n">
        <v>0.03244854504917084</v>
      </c>
      <c r="K2357" t="n">
        <v>0.02085650585301443</v>
      </c>
      <c r="L2357" t="n">
        <v>-0.004151622654497896</v>
      </c>
      <c r="M2357" t="n">
        <v>0.06472389166598588</v>
      </c>
      <c r="N2357" t="n">
        <v>0.01806800885242631</v>
      </c>
      <c r="O2357" t="n">
        <v>-0.003709303171786652</v>
      </c>
      <c r="P2357" t="n">
        <v>0.1030724484212547</v>
      </c>
      <c r="Q2357" t="n">
        <v>0.02051183051315519</v>
      </c>
      <c r="R2357" t="n">
        <v>-0.004081800136448236</v>
      </c>
    </row>
    <row r="2358">
      <c r="F2358" t="n">
        <v>0.08340357785674293</v>
      </c>
      <c r="G2358" t="n">
        <v>0.01751123404463866</v>
      </c>
      <c r="H2358" t="n">
        <v>-0.002518190978170536</v>
      </c>
      <c r="J2358" t="n">
        <v>0.03243373542400615</v>
      </c>
      <c r="K2358" t="n">
        <v>0.02086568565312579</v>
      </c>
      <c r="L2358" t="n">
        <v>-0.004151622654497896</v>
      </c>
      <c r="M2358" t="n">
        <v>0.0647276655068536</v>
      </c>
      <c r="N2358" t="n">
        <v>0.01807596132111135</v>
      </c>
      <c r="O2358" t="n">
        <v>-0.003708190603348804</v>
      </c>
      <c r="P2358" t="n">
        <v>0.1030761792570727</v>
      </c>
      <c r="Q2358" t="n">
        <v>0.02052085860757119</v>
      </c>
      <c r="R2358" t="n">
        <v>-0.004081391997248511</v>
      </c>
    </row>
    <row r="2359">
      <c r="F2359" t="n">
        <v>0.08337880048462559</v>
      </c>
      <c r="G2359" t="n">
        <v>0.01751893806313608</v>
      </c>
      <c r="H2359" t="n">
        <v>-0.002518190978170536</v>
      </c>
      <c r="J2359" t="n">
        <v>0.03244365603285895</v>
      </c>
      <c r="K2359" t="n">
        <v>0.02087486545323715</v>
      </c>
      <c r="L2359" t="n">
        <v>-0.004152037816763345</v>
      </c>
      <c r="M2359" t="n">
        <v>0.06468849466339985</v>
      </c>
      <c r="N2359" t="n">
        <v>0.0180839137897964</v>
      </c>
      <c r="O2359" t="n">
        <v>-0.003708561459494753</v>
      </c>
      <c r="P2359" t="n">
        <v>0.1030446048921112</v>
      </c>
      <c r="Q2359" t="n">
        <v>0.02052988670198719</v>
      </c>
      <c r="R2359" t="n">
        <v>-0.004081391997248511</v>
      </c>
    </row>
    <row r="2360">
      <c r="F2360" t="n">
        <v>0.08341679855244885</v>
      </c>
      <c r="G2360" t="n">
        <v>0.0175266420816335</v>
      </c>
      <c r="H2360" t="n">
        <v>-0.002516717769172463</v>
      </c>
      <c r="J2360" t="n">
        <v>0.03245357478923336</v>
      </c>
      <c r="K2360" t="n">
        <v>0.02088404525334852</v>
      </c>
      <c r="L2360" t="n">
        <v>-0.004151231538282437</v>
      </c>
      <c r="M2360" t="n">
        <v>0.06469226237729711</v>
      </c>
      <c r="N2360" t="n">
        <v>0.01809186625848145</v>
      </c>
      <c r="O2360" t="n">
        <v>-0.003708481008669059</v>
      </c>
      <c r="P2360" t="n">
        <v>0.1029777242279882</v>
      </c>
      <c r="Q2360" t="n">
        <v>0.0205389147964032</v>
      </c>
      <c r="R2360" t="n">
        <v>-0.004082178893750328</v>
      </c>
    </row>
    <row r="2361">
      <c r="F2361" t="n">
        <v>0.08340455552894468</v>
      </c>
      <c r="G2361" t="n">
        <v>0.01753434610013093</v>
      </c>
      <c r="H2361" t="n">
        <v>-0.002516717769172463</v>
      </c>
      <c r="J2361" t="n">
        <v>0.03243875759625207</v>
      </c>
      <c r="K2361" t="n">
        <v>0.02089322505345988</v>
      </c>
      <c r="L2361" t="n">
        <v>-0.004151231538282437</v>
      </c>
      <c r="M2361" t="n">
        <v>0.06473897091842648</v>
      </c>
      <c r="N2361" t="n">
        <v>0.01809981872716649</v>
      </c>
      <c r="O2361" t="n">
        <v>-0.00370922277904783</v>
      </c>
      <c r="P2361" t="n">
        <v>0.1030520445402946</v>
      </c>
      <c r="Q2361" t="n">
        <v>0.0205479428908192</v>
      </c>
      <c r="R2361" t="n">
        <v>-0.004082178893750328</v>
      </c>
    </row>
    <row r="2362">
      <c r="F2362" t="n">
        <v>0.0834299817521304</v>
      </c>
      <c r="G2362" t="n">
        <v>0.01754205011862835</v>
      </c>
      <c r="H2362" t="n">
        <v>-0.002515962904814584</v>
      </c>
      <c r="J2362" t="n">
        <v>0.03244867215814784</v>
      </c>
      <c r="K2362" t="n">
        <v>0.02090240485357124</v>
      </c>
      <c r="L2362" t="n">
        <v>-0.004151231538282437</v>
      </c>
      <c r="M2362" t="n">
        <v>0.06474273404869618</v>
      </c>
      <c r="N2362" t="n">
        <v>0.01810777119585154</v>
      </c>
      <c r="O2362" t="n">
        <v>-0.003709593664237216</v>
      </c>
      <c r="P2362" t="n">
        <v>0.1030204559862003</v>
      </c>
      <c r="Q2362" t="n">
        <v>0.0205569709852352</v>
      </c>
      <c r="R2362" t="n">
        <v>-0.004081362621226083</v>
      </c>
    </row>
    <row r="2363">
      <c r="F2363" t="n">
        <v>0.08345540246640473</v>
      </c>
      <c r="G2363" t="n">
        <v>0.01754975413712577</v>
      </c>
      <c r="H2363" t="n">
        <v>-0.002515962904814584</v>
      </c>
      <c r="J2363" t="n">
        <v>0.03246682991364223</v>
      </c>
      <c r="K2363" t="n">
        <v>0.0209115846536826</v>
      </c>
      <c r="L2363" t="n">
        <v>-0.004152500734253065</v>
      </c>
      <c r="M2363" t="n">
        <v>0.06470354951947879</v>
      </c>
      <c r="N2363" t="n">
        <v>0.01811572366453659</v>
      </c>
      <c r="O2363" t="n">
        <v>-0.00370922277904783</v>
      </c>
      <c r="P2363" t="n">
        <v>0.1029888624927125</v>
      </c>
      <c r="Q2363" t="n">
        <v>0.0205659990796512</v>
      </c>
      <c r="R2363" t="n">
        <v>-0.004081362621226083</v>
      </c>
    </row>
    <row r="2364">
      <c r="F2364" t="n">
        <v>0.08344312748099414</v>
      </c>
      <c r="G2364" t="n">
        <v>0.01755745815562319</v>
      </c>
      <c r="H2364" t="n">
        <v>-0.002513990497399572</v>
      </c>
      <c r="J2364" t="n">
        <v>0.03245200536352452</v>
      </c>
      <c r="K2364" t="n">
        <v>0.02092076445379396</v>
      </c>
      <c r="L2364" t="n">
        <v>-0.004151255233133013</v>
      </c>
      <c r="M2364" t="n">
        <v>0.06475025235301382</v>
      </c>
      <c r="N2364" t="n">
        <v>0.01812367613322163</v>
      </c>
      <c r="O2364" t="n">
        <v>-0.003708768840538286</v>
      </c>
      <c r="P2364" t="n">
        <v>0.1029925668661369</v>
      </c>
      <c r="Q2364" t="n">
        <v>0.0205750271740672</v>
      </c>
      <c r="R2364" t="n">
        <v>-0.004081306265991938</v>
      </c>
    </row>
    <row r="2365">
      <c r="F2365" t="n">
        <v>0.08345596864224819</v>
      </c>
      <c r="G2365" t="n">
        <v>0.01756516217412061</v>
      </c>
      <c r="H2365" t="n">
        <v>-0.002513990497399572</v>
      </c>
      <c r="J2365" t="n">
        <v>0.03246191408304071</v>
      </c>
      <c r="K2365" t="n">
        <v>0.02092994425390533</v>
      </c>
      <c r="L2365" t="n">
        <v>-0.004151670400173031</v>
      </c>
      <c r="M2365" t="n">
        <v>0.06473253429168591</v>
      </c>
      <c r="N2365" t="n">
        <v>0.01813162860190668</v>
      </c>
      <c r="O2365" t="n">
        <v>-0.00370988158246464</v>
      </c>
      <c r="P2365" t="n">
        <v>0.1031021765500288</v>
      </c>
      <c r="Q2365" t="n">
        <v>0.0205840552684832</v>
      </c>
      <c r="R2365" t="n">
        <v>-0.004080898135365339</v>
      </c>
    </row>
    <row r="2366">
      <c r="F2366" t="n">
        <v>0.08348136769312856</v>
      </c>
      <c r="G2366" t="n">
        <v>0.01757286619261804</v>
      </c>
      <c r="H2366" t="n">
        <v>-0.002513990497399572</v>
      </c>
      <c r="J2366" t="n">
        <v>0.03245532990807379</v>
      </c>
      <c r="K2366" t="n">
        <v>0.02093912405401669</v>
      </c>
      <c r="L2366" t="n">
        <v>-0.004152500734253065</v>
      </c>
      <c r="M2366" t="n">
        <v>0.06471481285191735</v>
      </c>
      <c r="N2366" t="n">
        <v>0.01813958107059173</v>
      </c>
      <c r="O2366" t="n">
        <v>-0.003708768840538286</v>
      </c>
      <c r="P2366" t="n">
        <v>0.1030705702025944</v>
      </c>
      <c r="Q2366" t="n">
        <v>0.02059308336289921</v>
      </c>
      <c r="R2366" t="n">
        <v>-0.004081306265991938</v>
      </c>
    </row>
    <row r="2367">
      <c r="F2367" t="n">
        <v>0.08348162674224088</v>
      </c>
      <c r="G2367" t="n">
        <v>0.01758057021111546</v>
      </c>
      <c r="H2367" t="n">
        <v>-0.002513990497399572</v>
      </c>
      <c r="J2367" t="n">
        <v>0.03245698894370561</v>
      </c>
      <c r="K2367" t="n">
        <v>0.02094830385412805</v>
      </c>
      <c r="L2367" t="n">
        <v>-0.004151255233133013</v>
      </c>
      <c r="M2367" t="n">
        <v>0.06471856204712545</v>
      </c>
      <c r="N2367" t="n">
        <v>0.01814753353927677</v>
      </c>
      <c r="O2367" t="n">
        <v>-0.003708768840538286</v>
      </c>
      <c r="P2367" t="n">
        <v>0.1030389589910229</v>
      </c>
      <c r="Q2367" t="n">
        <v>0.02060211145731521</v>
      </c>
      <c r="R2367" t="n">
        <v>-0.004081714396618538</v>
      </c>
    </row>
    <row r="2368">
      <c r="F2368" t="n">
        <v>0.08349444368485548</v>
      </c>
      <c r="G2368" t="n">
        <v>0.01758827422961287</v>
      </c>
      <c r="H2368" t="n">
        <v>-0.002512021959529262</v>
      </c>
      <c r="J2368" t="n">
        <v>0.03246689169211428</v>
      </c>
      <c r="K2368" t="n">
        <v>0.02095748365423941</v>
      </c>
      <c r="L2368" t="n">
        <v>-0.004151278579203614</v>
      </c>
      <c r="M2368" t="n">
        <v>0.06474378301120717</v>
      </c>
      <c r="N2368" t="n">
        <v>0.01815548600796182</v>
      </c>
      <c r="O2368" t="n">
        <v>-0.003709425052415855</v>
      </c>
      <c r="P2368" t="n">
        <v>0.1030426471993547</v>
      </c>
      <c r="Q2368" t="n">
        <v>0.02061113955173121</v>
      </c>
      <c r="R2368" t="n">
        <v>-0.004080814888998947</v>
      </c>
    </row>
    <row r="2369">
      <c r="F2369" t="n">
        <v>0.08351982236837793</v>
      </c>
      <c r="G2369" t="n">
        <v>0.0175959782481103</v>
      </c>
      <c r="H2369" t="n">
        <v>-0.002511770782451017</v>
      </c>
      <c r="J2369" t="n">
        <v>0.03245205453396213</v>
      </c>
      <c r="K2369" t="n">
        <v>0.02096666345435077</v>
      </c>
      <c r="L2369" t="n">
        <v>-0.004151278579203614</v>
      </c>
      <c r="M2369" t="n">
        <v>0.06474752737102107</v>
      </c>
      <c r="N2369" t="n">
        <v>0.01816343847664687</v>
      </c>
      <c r="O2369" t="n">
        <v>-0.003709054109910613</v>
      </c>
      <c r="P2369" t="n">
        <v>0.1030463313190074</v>
      </c>
      <c r="Q2369" t="n">
        <v>0.02062016764614721</v>
      </c>
      <c r="R2369" t="n">
        <v>-0.004080814888998947</v>
      </c>
    </row>
    <row r="2370">
      <c r="F2370" t="n">
        <v>0.08352005336501137</v>
      </c>
      <c r="G2370" t="n">
        <v>0.01760368226660772</v>
      </c>
      <c r="H2370" t="n">
        <v>-0.002511770782451017</v>
      </c>
      <c r="J2370" t="n">
        <v>0.03245370696231789</v>
      </c>
      <c r="K2370" t="n">
        <v>0.02097584325446214</v>
      </c>
      <c r="L2370" t="n">
        <v>-0.004152524087328188</v>
      </c>
      <c r="M2370" t="n">
        <v>0.06479421939302571</v>
      </c>
      <c r="N2370" t="n">
        <v>0.01817139094533192</v>
      </c>
      <c r="O2370" t="n">
        <v>-0.003710166937426338</v>
      </c>
      <c r="P2370" t="n">
        <v>0.1030500113680661</v>
      </c>
      <c r="Q2370" t="n">
        <v>0.02062919574056321</v>
      </c>
      <c r="R2370" t="n">
        <v>-0.004082039255902337</v>
      </c>
    </row>
    <row r="2371">
      <c r="F2371" t="n">
        <v>0.08354541847595104</v>
      </c>
      <c r="G2371" t="n">
        <v>0.01761138628510514</v>
      </c>
      <c r="H2371" t="n">
        <v>-0.002511770782451017</v>
      </c>
      <c r="J2371" t="n">
        <v>0.03245535725248258</v>
      </c>
      <c r="K2371" t="n">
        <v>0.0209850230545735</v>
      </c>
      <c r="L2371" t="n">
        <v>-0.004151278579203614</v>
      </c>
      <c r="M2371" t="n">
        <v>0.06473353282393099</v>
      </c>
      <c r="N2371" t="n">
        <v>0.01817934341401696</v>
      </c>
      <c r="O2371" t="n">
        <v>-0.003709795994921096</v>
      </c>
      <c r="P2371" t="n">
        <v>0.1030536873646157</v>
      </c>
      <c r="Q2371" t="n">
        <v>0.02063822383497921</v>
      </c>
      <c r="R2371" t="n">
        <v>-0.004080814888998947</v>
      </c>
    </row>
    <row r="2372">
      <c r="F2372" t="n">
        <v>0.08354563078465621</v>
      </c>
      <c r="G2372" t="n">
        <v>0.01761909030360256</v>
      </c>
      <c r="H2372" t="n">
        <v>-0.002509806383565497</v>
      </c>
      <c r="J2372" t="n">
        <v>0.03247349845930957</v>
      </c>
      <c r="K2372" t="n">
        <v>0.02099420285468486</v>
      </c>
      <c r="L2372" t="n">
        <v>-0.004152547093938856</v>
      </c>
      <c r="M2372" t="n">
        <v>0.06475874493674361</v>
      </c>
      <c r="N2372" t="n">
        <v>0.01818729588270201</v>
      </c>
      <c r="O2372" t="n">
        <v>-0.003709336827740167</v>
      </c>
      <c r="P2372" t="n">
        <v>0.1030220535908086</v>
      </c>
      <c r="Q2372" t="n">
        <v>0.02064725192939522</v>
      </c>
      <c r="R2372" t="n">
        <v>-0.004081521048198191</v>
      </c>
    </row>
    <row r="2373">
      <c r="F2373" t="n">
        <v>0.08355840740163201</v>
      </c>
      <c r="G2373" t="n">
        <v>0.01762679432209998</v>
      </c>
      <c r="H2373" t="n">
        <v>-0.002509555428022695</v>
      </c>
      <c r="J2373" t="n">
        <v>0.03246689812591752</v>
      </c>
      <c r="K2373" t="n">
        <v>0.02100338265479622</v>
      </c>
      <c r="L2373" t="n">
        <v>-0.004152547093938856</v>
      </c>
      <c r="M2373" t="n">
        <v>0.0647839552320624</v>
      </c>
      <c r="N2373" t="n">
        <v>0.01819524835138706</v>
      </c>
      <c r="O2373" t="n">
        <v>-0.003709707798520019</v>
      </c>
      <c r="P2373" t="n">
        <v>0.1030257211698007</v>
      </c>
      <c r="Q2373" t="n">
        <v>0.02065628002381121</v>
      </c>
      <c r="R2373" t="n">
        <v>-0.004081521048198191</v>
      </c>
    </row>
    <row r="2374">
      <c r="F2374" t="n">
        <v>0.08359632836507619</v>
      </c>
      <c r="G2374" t="n">
        <v>0.01763449834059741</v>
      </c>
      <c r="H2374" t="n">
        <v>-0.002509806383565497</v>
      </c>
      <c r="J2374" t="n">
        <v>0.03247678904693418</v>
      </c>
      <c r="K2374" t="n">
        <v>0.02101256245490758</v>
      </c>
      <c r="L2374" t="n">
        <v>-0.004152547093938856</v>
      </c>
      <c r="M2374" t="n">
        <v>0.06476621047605036</v>
      </c>
      <c r="N2374" t="n">
        <v>0.0182032008200721</v>
      </c>
      <c r="O2374" t="n">
        <v>-0.003710078769299871</v>
      </c>
      <c r="P2374" t="n">
        <v>0.1030293847509386</v>
      </c>
      <c r="Q2374" t="n">
        <v>0.02066530811822722</v>
      </c>
      <c r="R2374" t="n">
        <v>-0.004081521048198191</v>
      </c>
    </row>
    <row r="2375">
      <c r="F2375" t="n">
        <v>0.08358393645958057</v>
      </c>
      <c r="G2375" t="n">
        <v>0.01764220235909483</v>
      </c>
      <c r="H2375" t="n">
        <v>-0.002509304472479892</v>
      </c>
      <c r="J2375" t="n">
        <v>0.03248667817580318</v>
      </c>
      <c r="K2375" t="n">
        <v>0.02102174225501895</v>
      </c>
      <c r="L2375" t="n">
        <v>-0.004152547093938856</v>
      </c>
      <c r="M2375" t="n">
        <v>0.0647914164153707</v>
      </c>
      <c r="N2375" t="n">
        <v>0.01821115328875715</v>
      </c>
      <c r="O2375" t="n">
        <v>-0.003709336827740167</v>
      </c>
      <c r="P2375" t="n">
        <v>0.1030330443523055</v>
      </c>
      <c r="Q2375" t="n">
        <v>0.02067433621264322</v>
      </c>
      <c r="R2375" t="n">
        <v>-0.004080704825610809</v>
      </c>
    </row>
    <row r="2376">
      <c r="F2376" t="n">
        <v>0.08359668890442934</v>
      </c>
      <c r="G2376" t="n">
        <v>0.01764990637759225</v>
      </c>
      <c r="H2376" t="n">
        <v>-0.002507595215163826</v>
      </c>
      <c r="J2376" t="n">
        <v>0.03246357678676898</v>
      </c>
      <c r="K2376" t="n">
        <v>0.02103092205513031</v>
      </c>
      <c r="L2376" t="n">
        <v>-0.004152569756505239</v>
      </c>
      <c r="M2376" t="n">
        <v>0.06477366582932439</v>
      </c>
      <c r="N2376" t="n">
        <v>0.0182191057574422</v>
      </c>
      <c r="O2376" t="n">
        <v>-0.003710730001382208</v>
      </c>
      <c r="P2376" t="n">
        <v>0.1030366999919849</v>
      </c>
      <c r="Q2376" t="n">
        <v>0.02068336430705922</v>
      </c>
      <c r="R2376" t="n">
        <v>-0.004081792317783722</v>
      </c>
    </row>
    <row r="2377">
      <c r="F2377" t="n">
        <v>0.08362201332478572</v>
      </c>
      <c r="G2377" t="n">
        <v>0.01765761039608967</v>
      </c>
      <c r="H2377" t="n">
        <v>-0.002507845949611897</v>
      </c>
      <c r="J2377" t="n">
        <v>0.03248170903392224</v>
      </c>
      <c r="K2377" t="n">
        <v>0.02104010185524167</v>
      </c>
      <c r="L2377" t="n">
        <v>-0.004151739408623514</v>
      </c>
      <c r="M2377" t="n">
        <v>0.06477738970876343</v>
      </c>
      <c r="N2377" t="n">
        <v>0.01822705822612724</v>
      </c>
      <c r="O2377" t="n">
        <v>-0.00371035900258183</v>
      </c>
      <c r="P2377" t="n">
        <v>0.1031109668199107</v>
      </c>
      <c r="Q2377" t="n">
        <v>0.02069239240147522</v>
      </c>
      <c r="R2377" t="n">
        <v>-0.00408097612255921</v>
      </c>
    </row>
    <row r="2378">
      <c r="F2378" t="n">
        <v>0.0836221696355659</v>
      </c>
      <c r="G2378" t="n">
        <v>0.01766531441458709</v>
      </c>
      <c r="H2378" t="n">
        <v>-0.002507845949611897</v>
      </c>
      <c r="J2378" t="n">
        <v>0.03248334480893493</v>
      </c>
      <c r="K2378" t="n">
        <v>0.02104928165535303</v>
      </c>
      <c r="L2378" t="n">
        <v>-0.004152154582564377</v>
      </c>
      <c r="M2378" t="n">
        <v>0.06482406729098542</v>
      </c>
      <c r="N2378" t="n">
        <v>0.01823501069481229</v>
      </c>
      <c r="O2378" t="n">
        <v>-0.003709988003781452</v>
      </c>
      <c r="P2378" t="n">
        <v>0.1030793073893524</v>
      </c>
      <c r="Q2378" t="n">
        <v>0.02070142049589122</v>
      </c>
      <c r="R2378" t="n">
        <v>-0.00408097612255921</v>
      </c>
    </row>
    <row r="2379">
      <c r="F2379" t="n">
        <v>0.08366006307717966</v>
      </c>
      <c r="G2379" t="n">
        <v>0.01767301843308451</v>
      </c>
      <c r="H2379" t="n">
        <v>-0.002507595215163826</v>
      </c>
      <c r="J2379" t="n">
        <v>0.03249322615414921</v>
      </c>
      <c r="K2379" t="n">
        <v>0.02105846145546439</v>
      </c>
      <c r="L2379" t="n">
        <v>-0.004151761725102479</v>
      </c>
      <c r="M2379" t="n">
        <v>0.06482778688435833</v>
      </c>
      <c r="N2379" t="n">
        <v>0.01824296316349734</v>
      </c>
      <c r="O2379" t="n">
        <v>-0.00371035900258183</v>
      </c>
      <c r="P2379" t="n">
        <v>0.1031535682072143</v>
      </c>
      <c r="Q2379" t="n">
        <v>0.02071044859030722</v>
      </c>
      <c r="R2379" t="n">
        <v>-0.004080568024946954</v>
      </c>
    </row>
    <row r="2380">
      <c r="F2380" t="n">
        <v>0.08367278586396085</v>
      </c>
      <c r="G2380" t="n">
        <v>0.01768072245158193</v>
      </c>
      <c r="H2380" t="n">
        <v>-0.002505137987131344</v>
      </c>
      <c r="J2380" t="n">
        <v>0.03248661005479005</v>
      </c>
      <c r="K2380" t="n">
        <v>0.02106764125557576</v>
      </c>
      <c r="L2380" t="n">
        <v>-0.004151346548929969</v>
      </c>
      <c r="M2380" t="n">
        <v>0.0647885462665983</v>
      </c>
      <c r="N2380" t="n">
        <v>0.01825091563218238</v>
      </c>
      <c r="O2380" t="n">
        <v>-0.003711007732291204</v>
      </c>
      <c r="P2380" t="n">
        <v>0.1030865919546857</v>
      </c>
      <c r="Q2380" t="n">
        <v>0.02071947668472323</v>
      </c>
      <c r="R2380" t="n">
        <v>-0.00408122072928301</v>
      </c>
    </row>
    <row r="2381">
      <c r="F2381" t="n">
        <v>0.08366033036493864</v>
      </c>
      <c r="G2381" t="n">
        <v>0.01768842647007935</v>
      </c>
      <c r="H2381" t="n">
        <v>-0.002505137987131344</v>
      </c>
      <c r="J2381" t="n">
        <v>0.03247174353626026</v>
      </c>
      <c r="K2381" t="n">
        <v>0.02107682105568712</v>
      </c>
      <c r="L2381" t="n">
        <v>-0.004151346548929969</v>
      </c>
      <c r="M2381" t="n">
        <v>0.06483521857449279</v>
      </c>
      <c r="N2381" t="n">
        <v>0.01825886810086743</v>
      </c>
      <c r="O2381" t="n">
        <v>-0.003709894652587458</v>
      </c>
      <c r="P2381" t="n">
        <v>0.1030549193979796</v>
      </c>
      <c r="Q2381" t="n">
        <v>0.02072850477913922</v>
      </c>
      <c r="R2381" t="n">
        <v>-0.004080404566753407</v>
      </c>
    </row>
    <row r="2382">
      <c r="F2382" t="n">
        <v>0.08367303451785973</v>
      </c>
      <c r="G2382" t="n">
        <v>0.01769613048857678</v>
      </c>
      <c r="H2382" t="n">
        <v>-0.002505137987131344</v>
      </c>
      <c r="J2382" t="n">
        <v>0.03247337060111509</v>
      </c>
      <c r="K2382" t="n">
        <v>0.02108600085579848</v>
      </c>
      <c r="L2382" t="n">
        <v>-0.004152176901274989</v>
      </c>
      <c r="M2382" t="n">
        <v>0.06479597149501048</v>
      </c>
      <c r="N2382" t="n">
        <v>0.01826682056955247</v>
      </c>
      <c r="O2382" t="n">
        <v>-0.003710265679155373</v>
      </c>
      <c r="P2382" t="n">
        <v>0.1031291704194874</v>
      </c>
      <c r="Q2382" t="n">
        <v>0.02073753287355523</v>
      </c>
      <c r="R2382" t="n">
        <v>-0.00408122072928301</v>
      </c>
    </row>
    <row r="2383">
      <c r="F2383" t="n">
        <v>0.08371090594791653</v>
      </c>
      <c r="G2383" t="n">
        <v>0.0177038345070742</v>
      </c>
      <c r="H2383" t="n">
        <v>-0.002504887473332631</v>
      </c>
      <c r="J2383" t="n">
        <v>0.03247499558137738</v>
      </c>
      <c r="K2383" t="n">
        <v>0.02109518065590984</v>
      </c>
      <c r="L2383" t="n">
        <v>-0.004152176901274989</v>
      </c>
      <c r="M2383" t="n">
        <v>0.06477820042521118</v>
      </c>
      <c r="N2383" t="n">
        <v>0.01827477303823752</v>
      </c>
      <c r="O2383" t="n">
        <v>-0.003711007732291204</v>
      </c>
      <c r="P2383" t="n">
        <v>0.1030621800614768</v>
      </c>
      <c r="Q2383" t="n">
        <v>0.02074656096797123</v>
      </c>
      <c r="R2383" t="n">
        <v>-0.004080404566753407</v>
      </c>
    </row>
    <row r="2384">
      <c r="F2384" t="n">
        <v>0.08372359655690051</v>
      </c>
      <c r="G2384" t="n">
        <v>0.01771153852557162</v>
      </c>
      <c r="H2384" t="n">
        <v>-0.00250318628747</v>
      </c>
      <c r="J2384" t="n">
        <v>0.03247661848151367</v>
      </c>
      <c r="K2384" t="n">
        <v>0.0211043604560212</v>
      </c>
      <c r="L2384" t="n">
        <v>-0.004152198880815563</v>
      </c>
      <c r="M2384" t="n">
        <v>0.06478190648753165</v>
      </c>
      <c r="N2384" t="n">
        <v>0.01828272550692257</v>
      </c>
      <c r="O2384" t="n">
        <v>-0.003711282943764125</v>
      </c>
      <c r="P2384" t="n">
        <v>0.103101114770128</v>
      </c>
      <c r="Q2384" t="n">
        <v>0.02075558906238723</v>
      </c>
      <c r="R2384" t="n">
        <v>-0.004080214530776191</v>
      </c>
    </row>
    <row r="2385">
      <c r="F2385" t="n">
        <v>0.083748869322849</v>
      </c>
      <c r="G2385" t="n">
        <v>0.01771924254406904</v>
      </c>
      <c r="H2385" t="n">
        <v>-0.00250318628747</v>
      </c>
      <c r="J2385" t="n">
        <v>0.03248648795478601</v>
      </c>
      <c r="K2385" t="n">
        <v>0.02111354025613257</v>
      </c>
      <c r="L2385" t="n">
        <v>-0.004152198880815563</v>
      </c>
      <c r="M2385" t="n">
        <v>0.06480709080292743</v>
      </c>
      <c r="N2385" t="n">
        <v>0.01829067797560762</v>
      </c>
      <c r="O2385" t="n">
        <v>-0.003710540835597006</v>
      </c>
      <c r="P2385" t="n">
        <v>0.1031753568776657</v>
      </c>
      <c r="Q2385" t="n">
        <v>0.02076461715680323</v>
      </c>
      <c r="R2385" t="n">
        <v>-0.004081030655294797</v>
      </c>
    </row>
    <row r="2386">
      <c r="F2386" t="n">
        <v>0.08374895365799703</v>
      </c>
      <c r="G2386" t="n">
        <v>0.01772694656256646</v>
      </c>
      <c r="H2386" t="n">
        <v>-0.002502935993870613</v>
      </c>
      <c r="J2386" t="n">
        <v>0.03249635568064846</v>
      </c>
      <c r="K2386" t="n">
        <v>0.02112272005624393</v>
      </c>
      <c r="L2386" t="n">
        <v>-0.004151368524075075</v>
      </c>
      <c r="M2386" t="n">
        <v>0.06481079233241571</v>
      </c>
      <c r="N2386" t="n">
        <v>0.01829863044429266</v>
      </c>
      <c r="O2386" t="n">
        <v>-0.003710169781513446</v>
      </c>
      <c r="P2386" t="n">
        <v>0.1031083533095977</v>
      </c>
      <c r="Q2386" t="n">
        <v>0.02077364525121923</v>
      </c>
      <c r="R2386" t="n">
        <v>-0.004080622593035494</v>
      </c>
    </row>
    <row r="2387">
      <c r="F2387" t="n">
        <v>0.08373643469315209</v>
      </c>
      <c r="G2387" t="n">
        <v>0.01773465058106388</v>
      </c>
      <c r="H2387" t="n">
        <v>-0.002502685700271225</v>
      </c>
      <c r="J2387" t="n">
        <v>0.03248147474583206</v>
      </c>
      <c r="K2387" t="n">
        <v>0.02113189985635529</v>
      </c>
      <c r="L2387" t="n">
        <v>-0.004151368524075075</v>
      </c>
      <c r="M2387" t="n">
        <v>0.06479300997456261</v>
      </c>
      <c r="N2387" t="n">
        <v>0.01830658291297771</v>
      </c>
      <c r="O2387" t="n">
        <v>-0.003710169781513446</v>
      </c>
      <c r="P2387" t="n">
        <v>0.1031119669255674</v>
      </c>
      <c r="Q2387" t="n">
        <v>0.02078267334563523</v>
      </c>
      <c r="R2387" t="n">
        <v>-0.004081438717554101</v>
      </c>
    </row>
    <row r="2388">
      <c r="F2388" t="n">
        <v>0.08378687261232448</v>
      </c>
      <c r="G2388" t="n">
        <v>0.0177423545995613</v>
      </c>
      <c r="H2388" t="n">
        <v>-0.002500988621389463</v>
      </c>
      <c r="J2388" t="n">
        <v>0.03249133850398024</v>
      </c>
      <c r="K2388" t="n">
        <v>0.02114107965646665</v>
      </c>
      <c r="L2388" t="n">
        <v>-0.004151805343071714</v>
      </c>
      <c r="M2388" t="n">
        <v>0.06483966990462958</v>
      </c>
      <c r="N2388" t="n">
        <v>0.01831453538166276</v>
      </c>
      <c r="O2388" t="n">
        <v>-0.003711555646758383</v>
      </c>
      <c r="P2388" t="n">
        <v>0.1031508883541533</v>
      </c>
      <c r="Q2388" t="n">
        <v>0.02079170144005124</v>
      </c>
      <c r="R2388" t="n">
        <v>-0.004080814077968807</v>
      </c>
    </row>
    <row r="2389">
      <c r="F2389" t="n">
        <v>0.08378692904653931</v>
      </c>
      <c r="G2389" t="n">
        <v>0.01775005861805872</v>
      </c>
      <c r="H2389" t="n">
        <v>-0.002500488473679957</v>
      </c>
      <c r="J2389" t="n">
        <v>0.03248470193663434</v>
      </c>
      <c r="K2389" t="n">
        <v>0.02115025945657801</v>
      </c>
      <c r="L2389" t="n">
        <v>-0.004151805343071714</v>
      </c>
      <c r="M2389" t="n">
        <v>0.06486484670425502</v>
      </c>
      <c r="N2389" t="n">
        <v>0.0183224878503478</v>
      </c>
      <c r="O2389" t="n">
        <v>-0.003710442402713164</v>
      </c>
      <c r="P2389" t="n">
        <v>0.1031898067769894</v>
      </c>
      <c r="Q2389" t="n">
        <v>0.02080072953446724</v>
      </c>
      <c r="R2389" t="n">
        <v>-0.004079997996761333</v>
      </c>
    </row>
    <row r="2390">
      <c r="F2390" t="n">
        <v>0.08381216797214663</v>
      </c>
      <c r="G2390" t="n">
        <v>0.01775776263655614</v>
      </c>
      <c r="H2390" t="n">
        <v>-0.002500988621389463</v>
      </c>
      <c r="J2390" t="n">
        <v>0.03250281136219332</v>
      </c>
      <c r="K2390" t="n">
        <v>0.02115943925668937</v>
      </c>
      <c r="L2390" t="n">
        <v>-0.004151390162537407</v>
      </c>
      <c r="M2390" t="n">
        <v>0.06480409160122036</v>
      </c>
      <c r="N2390" t="n">
        <v>0.01833044031903285</v>
      </c>
      <c r="O2390" t="n">
        <v>-0.003710813484061571</v>
      </c>
      <c r="P2390" t="n">
        <v>0.1031580976539733</v>
      </c>
      <c r="Q2390" t="n">
        <v>0.02080975762888324</v>
      </c>
      <c r="R2390" t="n">
        <v>-0.00408040603736507</v>
      </c>
    </row>
    <row r="2391">
      <c r="F2391" t="n">
        <v>0.08381220581944718</v>
      </c>
      <c r="G2391" t="n">
        <v>0.01776546665505357</v>
      </c>
      <c r="H2391" t="n">
        <v>-0.002500488473679957</v>
      </c>
      <c r="J2391" t="n">
        <v>0.03250442014823596</v>
      </c>
      <c r="K2391" t="n">
        <v>0.02116861905680074</v>
      </c>
      <c r="L2391" t="n">
        <v>-0.004152635704140329</v>
      </c>
      <c r="M2391" t="n">
        <v>0.06482926358738689</v>
      </c>
      <c r="N2391" t="n">
        <v>0.0183383927877179</v>
      </c>
      <c r="O2391" t="n">
        <v>-0.003710442402713164</v>
      </c>
      <c r="P2391" t="n">
        <v>0.1030910714812499</v>
      </c>
      <c r="Q2391" t="n">
        <v>0.02081878572329924</v>
      </c>
      <c r="R2391" t="n">
        <v>-0.004080814077968807</v>
      </c>
    </row>
    <row r="2392">
      <c r="F2392" t="n">
        <v>0.08382483216588019</v>
      </c>
      <c r="G2392" t="n">
        <v>0.01777317067355099</v>
      </c>
      <c r="H2392" t="n">
        <v>-0.002498545694724785</v>
      </c>
      <c r="J2392" t="n">
        <v>0.03251427666718723</v>
      </c>
      <c r="K2392" t="n">
        <v>0.0211777988569121</v>
      </c>
      <c r="L2392" t="n">
        <v>-0.004152657014731225</v>
      </c>
      <c r="M2392" t="n">
        <v>0.06483295062306738</v>
      </c>
      <c r="N2392" t="n">
        <v>0.01834634525640294</v>
      </c>
      <c r="O2392" t="n">
        <v>-0.003711083635504291</v>
      </c>
      <c r="P2392" t="n">
        <v>0.1030946661932455</v>
      </c>
      <c r="Q2392" t="n">
        <v>0.02082781381771524</v>
      </c>
      <c r="R2392" t="n">
        <v>-0.004080571077067013</v>
      </c>
    </row>
    <row r="2393">
      <c r="F2393" t="n">
        <v>0.08381224986283251</v>
      </c>
      <c r="G2393" t="n">
        <v>0.01778087469204841</v>
      </c>
      <c r="H2393" t="n">
        <v>-0.002498545694724785</v>
      </c>
      <c r="J2393" t="n">
        <v>0.0324993816522158</v>
      </c>
      <c r="K2393" t="n">
        <v>0.02118697865702346</v>
      </c>
      <c r="L2393" t="n">
        <v>-0.004152657014731225</v>
      </c>
      <c r="M2393" t="n">
        <v>0.06483663527470332</v>
      </c>
      <c r="N2393" t="n">
        <v>0.01835429772508799</v>
      </c>
      <c r="O2393" t="n">
        <v>-0.00371071252714074</v>
      </c>
      <c r="P2393" t="n">
        <v>0.1032041973221507</v>
      </c>
      <c r="Q2393" t="n">
        <v>0.02083684191213124</v>
      </c>
      <c r="R2393" t="n">
        <v>-0.00408097909337309</v>
      </c>
    </row>
    <row r="2394">
      <c r="F2394" t="n">
        <v>0.08386266236199283</v>
      </c>
      <c r="G2394" t="n">
        <v>0.01778857871054583</v>
      </c>
      <c r="H2394" t="n">
        <v>-0.002498545694724785</v>
      </c>
      <c r="J2394" t="n">
        <v>0.03250098415700262</v>
      </c>
      <c r="K2394" t="n">
        <v>0.02119615845713482</v>
      </c>
      <c r="L2394" t="n">
        <v>-0.004152241832066285</v>
      </c>
      <c r="M2394" t="n">
        <v>0.06484031755132069</v>
      </c>
      <c r="N2394" t="n">
        <v>0.01836225019377304</v>
      </c>
      <c r="O2394" t="n">
        <v>-0.003711825852231392</v>
      </c>
      <c r="P2394" t="n">
        <v>0.1031371583883403</v>
      </c>
      <c r="Q2394" t="n">
        <v>0.02084587000654724</v>
      </c>
      <c r="R2394" t="n">
        <v>-0.004079755044454862</v>
      </c>
    </row>
    <row r="2395">
      <c r="F2395" t="n">
        <v>0.08385006023465838</v>
      </c>
      <c r="G2395" t="n">
        <v>0.01779628272904325</v>
      </c>
      <c r="H2395" t="n">
        <v>-0.00249904540386373</v>
      </c>
      <c r="J2395" t="n">
        <v>0.03249433437212923</v>
      </c>
      <c r="K2395" t="n">
        <v>0.02120533825724618</v>
      </c>
      <c r="L2395" t="n">
        <v>-0.004151826649401345</v>
      </c>
      <c r="M2395" t="n">
        <v>0.06486548186169119</v>
      </c>
      <c r="N2395" t="n">
        <v>0.01837020266245808</v>
      </c>
      <c r="O2395" t="n">
        <v>-0.003711454743867841</v>
      </c>
      <c r="P2395" t="n">
        <v>0.1031407425501834</v>
      </c>
      <c r="Q2395" t="n">
        <v>0.02085489810096324</v>
      </c>
      <c r="R2395" t="n">
        <v>-0.004080571077067013</v>
      </c>
    </row>
    <row r="2396">
      <c r="F2396" t="n">
        <v>0.08388786142303442</v>
      </c>
      <c r="G2396" t="n">
        <v>0.01780398674754068</v>
      </c>
      <c r="H2396" t="n">
        <v>-0.002496856753538396</v>
      </c>
      <c r="J2396" t="n">
        <v>0.03252068391406734</v>
      </c>
      <c r="K2396" t="n">
        <v>0.02121451805735755</v>
      </c>
      <c r="L2396" t="n">
        <v>-0.004152262808616282</v>
      </c>
      <c r="M2396" t="n">
        <v>0.06482619024810063</v>
      </c>
      <c r="N2396" t="n">
        <v>0.01837815513114313</v>
      </c>
      <c r="O2396" t="n">
        <v>-0.003711722436010474</v>
      </c>
      <c r="P2396" t="n">
        <v>0.1032149519762657</v>
      </c>
      <c r="Q2396" t="n">
        <v>0.02086392619537925</v>
      </c>
      <c r="R2396" t="n">
        <v>-0.004079485753602799</v>
      </c>
    </row>
    <row r="2397">
      <c r="F2397" t="n">
        <v>0.08388784357537277</v>
      </c>
      <c r="G2397" t="n">
        <v>0.0178116907660381</v>
      </c>
      <c r="H2397" t="n">
        <v>-0.002496107846293783</v>
      </c>
      <c r="J2397" t="n">
        <v>0.03250577950204828</v>
      </c>
      <c r="K2397" t="n">
        <v>0.02122369785746891</v>
      </c>
      <c r="L2397" t="n">
        <v>-0.004151847623853897</v>
      </c>
      <c r="M2397" t="n">
        <v>0.06482986508629579</v>
      </c>
      <c r="N2397" t="n">
        <v>0.01838610759982818</v>
      </c>
      <c r="O2397" t="n">
        <v>-0.003712093571140562</v>
      </c>
      <c r="P2397" t="n">
        <v>0.1031125853007961</v>
      </c>
      <c r="Q2397" t="n">
        <v>0.02087295428979525</v>
      </c>
      <c r="R2397" t="n">
        <v>-0.004079485753602799</v>
      </c>
    </row>
    <row r="2398">
      <c r="F2398" t="n">
        <v>0.08388781519711108</v>
      </c>
      <c r="G2398" t="n">
        <v>0.01781939478453552</v>
      </c>
      <c r="H2398" t="n">
        <v>-0.002496607117790191</v>
      </c>
      <c r="J2398" t="n">
        <v>0.03251562464623946</v>
      </c>
      <c r="K2398" t="n">
        <v>0.02123287765758027</v>
      </c>
      <c r="L2398" t="n">
        <v>-0.004152677993378667</v>
      </c>
      <c r="M2398" t="n">
        <v>0.06487650859042676</v>
      </c>
      <c r="N2398" t="n">
        <v>0.01839406006851323</v>
      </c>
      <c r="O2398" t="n">
        <v>-0.003710980165750298</v>
      </c>
      <c r="P2398" t="n">
        <v>0.103222103800455</v>
      </c>
      <c r="Q2398" t="n">
        <v>0.02088198238421125</v>
      </c>
      <c r="R2398" t="n">
        <v>-0.004080301732351395</v>
      </c>
    </row>
    <row r="2399">
      <c r="F2399" t="n">
        <v>0.08391299202477279</v>
      </c>
      <c r="G2399" t="n">
        <v>0.01782709880303294</v>
      </c>
      <c r="H2399" t="n">
        <v>-0.002496357482041987</v>
      </c>
      <c r="J2399" t="n">
        <v>0.03251721719894991</v>
      </c>
      <c r="K2399" t="n">
        <v>0.02124205745769163</v>
      </c>
      <c r="L2399" t="n">
        <v>-0.004151432439091511</v>
      </c>
      <c r="M2399" t="n">
        <v>0.06488017949439062</v>
      </c>
      <c r="N2399" t="n">
        <v>0.01840201253719827</v>
      </c>
      <c r="O2399" t="n">
        <v>-0.003710980165750298</v>
      </c>
      <c r="P2399" t="n">
        <v>0.1031197278702371</v>
      </c>
      <c r="Q2399" t="n">
        <v>0.02089101047862725</v>
      </c>
      <c r="R2399" t="n">
        <v>-0.004080301732351395</v>
      </c>
    </row>
    <row r="2400">
      <c r="F2400" t="n">
        <v>0.08393816335489862</v>
      </c>
      <c r="G2400" t="n">
        <v>0.01783480282153036</v>
      </c>
      <c r="H2400" t="n">
        <v>-0.002493924538691856</v>
      </c>
      <c r="J2400" t="n">
        <v>0.03251880774259733</v>
      </c>
      <c r="K2400" t="n">
        <v>0.02125123725780299</v>
      </c>
      <c r="L2400" t="n">
        <v>-0.004152283455675936</v>
      </c>
      <c r="M2400" t="n">
        <v>0.06490533431344239</v>
      </c>
      <c r="N2400" t="n">
        <v>0.01840996500588332</v>
      </c>
      <c r="O2400" t="n">
        <v>-0.003711987652794193</v>
      </c>
      <c r="P2400" t="n">
        <v>0.1032292414372952</v>
      </c>
      <c r="Q2400" t="n">
        <v>0.02090003857304325</v>
      </c>
      <c r="R2400" t="n">
        <v>-0.004080414083400303</v>
      </c>
    </row>
    <row r="2401">
      <c r="F2401" t="n">
        <v>0.08393810843206392</v>
      </c>
      <c r="G2401" t="n">
        <v>0.01784250684002778</v>
      </c>
      <c r="H2401" t="n">
        <v>-0.002494173956087465</v>
      </c>
      <c r="J2401" t="n">
        <v>0.03252864749615583</v>
      </c>
      <c r="K2401" t="n">
        <v>0.02126041705791436</v>
      </c>
      <c r="L2401" t="n">
        <v>-0.004152698642502821</v>
      </c>
      <c r="M2401" t="n">
        <v>0.06486602774528186</v>
      </c>
      <c r="N2401" t="n">
        <v>0.01841791747456836</v>
      </c>
      <c r="O2401" t="n">
        <v>-0.003712358814443308</v>
      </c>
      <c r="P2401" t="n">
        <v>0.1031621725461719</v>
      </c>
      <c r="Q2401" t="n">
        <v>0.02090906666745925</v>
      </c>
      <c r="R2401" t="n">
        <v>-0.004080414083400303</v>
      </c>
    </row>
    <row r="2402">
      <c r="F2402" t="n">
        <v>0.08393804299279059</v>
      </c>
      <c r="G2402" t="n">
        <v>0.0178502108585252</v>
      </c>
      <c r="H2402" t="n">
        <v>-0.002494423373483074</v>
      </c>
      <c r="J2402" t="n">
        <v>0.03251373144742802</v>
      </c>
      <c r="K2402" t="n">
        <v>0.02126959685802572</v>
      </c>
      <c r="L2402" t="n">
        <v>-0.004151453082022166</v>
      </c>
      <c r="M2402" t="n">
        <v>0.06489117831581165</v>
      </c>
      <c r="N2402" t="n">
        <v>0.01842586994325341</v>
      </c>
      <c r="O2402" t="n">
        <v>-0.003711616491145079</v>
      </c>
      <c r="P2402" t="n">
        <v>0.1031304153119301</v>
      </c>
      <c r="Q2402" t="n">
        <v>0.02091809476187526</v>
      </c>
      <c r="R2402" t="n">
        <v>-0.004080414083400303</v>
      </c>
    </row>
    <row r="2403">
      <c r="F2403" t="n">
        <v>0.08395057992708588</v>
      </c>
      <c r="G2403" t="n">
        <v>0.01785791487702262</v>
      </c>
      <c r="H2403" t="n">
        <v>-0.002493924538691856</v>
      </c>
      <c r="J2403" t="n">
        <v>0.0325318188954189</v>
      </c>
      <c r="K2403" t="n">
        <v>0.02127877665813708</v>
      </c>
      <c r="L2403" t="n">
        <v>-0.004151868268849051</v>
      </c>
      <c r="M2403" t="n">
        <v>0.06489483998955059</v>
      </c>
      <c r="N2403" t="n">
        <v>0.01843382241193846</v>
      </c>
      <c r="O2403" t="n">
        <v>-0.003712358814443308</v>
      </c>
      <c r="P2403" t="n">
        <v>0.1032046046790525</v>
      </c>
      <c r="Q2403" t="n">
        <v>0.02092712285629126</v>
      </c>
      <c r="R2403" t="n">
        <v>-0.004080092258166875</v>
      </c>
    </row>
    <row r="2404">
      <c r="F2404" t="n">
        <v>0.08398833713652931</v>
      </c>
      <c r="G2404" t="n">
        <v>0.01786561889552005</v>
      </c>
      <c r="H2404" t="n">
        <v>-0.002491995163462367</v>
      </c>
      <c r="J2404" t="n">
        <v>0.03252514991590527</v>
      </c>
      <c r="K2404" t="n">
        <v>0.02128795645824844</v>
      </c>
      <c r="L2404" t="n">
        <v>-0.00415271896452385</v>
      </c>
      <c r="M2404" t="n">
        <v>0.06487701167713231</v>
      </c>
      <c r="N2404" t="n">
        <v>0.01844177488062351</v>
      </c>
      <c r="O2404" t="n">
        <v>-0.003712621593097042</v>
      </c>
      <c r="P2404" t="n">
        <v>0.1032081574437494</v>
      </c>
      <c r="Q2404" t="n">
        <v>0.02093615095070726</v>
      </c>
      <c r="R2404" t="n">
        <v>-0.004078868475246009</v>
      </c>
    </row>
    <row r="2405">
      <c r="F2405" t="n">
        <v>0.08398824518234849</v>
      </c>
      <c r="G2405" t="n">
        <v>0.01787332291401747</v>
      </c>
      <c r="H2405" t="n">
        <v>-0.002492244362978713</v>
      </c>
      <c r="J2405" t="n">
        <v>0.03252673048124902</v>
      </c>
      <c r="K2405" t="n">
        <v>0.0212971362583598</v>
      </c>
      <c r="L2405" t="n">
        <v>-0.00415271896452385</v>
      </c>
      <c r="M2405" t="n">
        <v>0.06488066842424409</v>
      </c>
      <c r="N2405" t="n">
        <v>0.01844972734930855</v>
      </c>
      <c r="O2405" t="n">
        <v>-0.003711879217253591</v>
      </c>
      <c r="P2405" t="n">
        <v>0.1031763891315715</v>
      </c>
      <c r="Q2405" t="n">
        <v>0.02094517904512326</v>
      </c>
      <c r="R2405" t="n">
        <v>-0.004080092258166875</v>
      </c>
    </row>
    <row r="2406">
      <c r="F2406" t="n">
        <v>0.08400075936783163</v>
      </c>
      <c r="G2406" t="n">
        <v>0.01788102693251489</v>
      </c>
      <c r="H2406" t="n">
        <v>-0.002491995163462367</v>
      </c>
      <c r="J2406" t="n">
        <v>0.03253656107004019</v>
      </c>
      <c r="K2406" t="n">
        <v>0.02130631605847117</v>
      </c>
      <c r="L2406" t="n">
        <v>-0.00415230377566517</v>
      </c>
      <c r="M2406" t="n">
        <v>0.06486283447235591</v>
      </c>
      <c r="N2406" t="n">
        <v>0.0184576798179936</v>
      </c>
      <c r="O2406" t="n">
        <v>-0.003712621593097042</v>
      </c>
      <c r="P2406" t="n">
        <v>0.1032505706708136</v>
      </c>
      <c r="Q2406" t="n">
        <v>0.02095420713953926</v>
      </c>
      <c r="R2406" t="n">
        <v>-0.004080092258166875</v>
      </c>
    </row>
    <row r="2407">
      <c r="F2407" t="n">
        <v>0.08401326555635641</v>
      </c>
      <c r="G2407" t="n">
        <v>0.01788873095101231</v>
      </c>
      <c r="H2407" t="n">
        <v>-0.002489572168652766</v>
      </c>
      <c r="J2407" t="n">
        <v>0.03253813783297928</v>
      </c>
      <c r="K2407" t="n">
        <v>0.02131549585858253</v>
      </c>
      <c r="L2407" t="n">
        <v>-0.00415271896452385</v>
      </c>
      <c r="M2407" t="n">
        <v>0.06488797512736483</v>
      </c>
      <c r="N2407" t="n">
        <v>0.01846563228667865</v>
      </c>
      <c r="O2407" t="n">
        <v>-0.003711508029331866</v>
      </c>
      <c r="P2407" t="n">
        <v>0.1031834768347344</v>
      </c>
      <c r="Q2407" t="n">
        <v>0.02096323523395526</v>
      </c>
      <c r="R2407" t="n">
        <v>-0.004078868475246009</v>
      </c>
    </row>
    <row r="2408">
      <c r="F2408" t="n">
        <v>0.0840131446077256</v>
      </c>
      <c r="G2408" t="n">
        <v>0.01789643496950973</v>
      </c>
      <c r="H2408" t="n">
        <v>-0.002490319114997997</v>
      </c>
      <c r="J2408" t="n">
        <v>0.03251495566000329</v>
      </c>
      <c r="K2408" t="n">
        <v>0.02132467565869389</v>
      </c>
      <c r="L2408" t="n">
        <v>-0.004151493389287881</v>
      </c>
      <c r="M2408" t="n">
        <v>0.06489162510142527</v>
      </c>
      <c r="N2408" t="n">
        <v>0.01847358475536369</v>
      </c>
      <c r="O2408" t="n">
        <v>-0.003712139490161144</v>
      </c>
      <c r="P2408" t="n">
        <v>0.1031870156022292</v>
      </c>
      <c r="Q2408" t="n">
        <v>0.02097226332837126</v>
      </c>
      <c r="R2408" t="n">
        <v>-0.004078928540087341</v>
      </c>
    </row>
    <row r="2409">
      <c r="F2409" t="n">
        <v>0.08403825395028439</v>
      </c>
      <c r="G2409" t="n">
        <v>0.01790413898800715</v>
      </c>
      <c r="H2409" t="n">
        <v>-0.00249007013288292</v>
      </c>
      <c r="J2409" t="n">
        <v>0.0325412854427628</v>
      </c>
      <c r="K2409" t="n">
        <v>0.02133385545880525</v>
      </c>
      <c r="L2409" t="n">
        <v>-0.00415232377100391</v>
      </c>
      <c r="M2409" t="n">
        <v>0.06487378330856985</v>
      </c>
      <c r="N2409" t="n">
        <v>0.01848153722404874</v>
      </c>
      <c r="O2409" t="n">
        <v>-0.00371251070411016</v>
      </c>
      <c r="P2409" t="n">
        <v>0.1031905510044464</v>
      </c>
      <c r="Q2409" t="n">
        <v>0.02098129142278727</v>
      </c>
      <c r="R2409" t="n">
        <v>-0.004078928540087341</v>
      </c>
    </row>
    <row r="2410">
      <c r="F2410" t="n">
        <v>0.0840507361595644</v>
      </c>
      <c r="G2410" t="n">
        <v>0.01791184300650457</v>
      </c>
      <c r="H2410" t="n">
        <v>-0.002489821150767843</v>
      </c>
      <c r="J2410" t="n">
        <v>0.03252635102833731</v>
      </c>
      <c r="K2410" t="n">
        <v>0.02134303525891661</v>
      </c>
      <c r="L2410" t="n">
        <v>-0.00415232377100391</v>
      </c>
      <c r="M2410" t="n">
        <v>0.06487742844784114</v>
      </c>
      <c r="N2410" t="n">
        <v>0.01848948969273378</v>
      </c>
      <c r="O2410" t="n">
        <v>-0.003712881918059176</v>
      </c>
      <c r="P2410" t="n">
        <v>0.1031587636511649</v>
      </c>
      <c r="Q2410" t="n">
        <v>0.02099031951720327</v>
      </c>
      <c r="R2410" t="n">
        <v>-0.004078520647233332</v>
      </c>
    </row>
    <row r="2411">
      <c r="F2411" t="n">
        <v>0.08406321037963965</v>
      </c>
      <c r="G2411" t="n">
        <v>0.01791954702500199</v>
      </c>
      <c r="H2411" t="n">
        <v>-0.00249007013288292</v>
      </c>
      <c r="J2411" t="n">
        <v>0.03251966681832287</v>
      </c>
      <c r="K2411" t="n">
        <v>0.02135221505902798</v>
      </c>
      <c r="L2411" t="n">
        <v>-0.004151908580145896</v>
      </c>
      <c r="M2411" t="n">
        <v>0.06492405187807818</v>
      </c>
      <c r="N2411" t="n">
        <v>0.01849744216141883</v>
      </c>
      <c r="O2411" t="n">
        <v>-0.00371251070411016</v>
      </c>
      <c r="P2411" t="n">
        <v>0.1032329315465663</v>
      </c>
      <c r="Q2411" t="n">
        <v>0.02099934761161927</v>
      </c>
      <c r="R2411" t="n">
        <v>-0.004078928540087341</v>
      </c>
    </row>
    <row r="2412">
      <c r="F2412" t="n">
        <v>0.08406305247952578</v>
      </c>
      <c r="G2412" t="n">
        <v>0.01792725104349941</v>
      </c>
      <c r="H2412" t="n">
        <v>-0.002487900729801503</v>
      </c>
      <c r="J2412" t="n">
        <v>0.03254599213421962</v>
      </c>
      <c r="K2412" t="n">
        <v>0.02136139485913934</v>
      </c>
      <c r="L2412" t="n">
        <v>-0.004152343444112081</v>
      </c>
      <c r="M2412" t="n">
        <v>0.06488471207133278</v>
      </c>
      <c r="N2412" t="n">
        <v>0.01850539463010388</v>
      </c>
      <c r="O2412" t="n">
        <v>-0.003712768560555042</v>
      </c>
      <c r="P2412" t="n">
        <v>0.1032364573140021</v>
      </c>
      <c r="Q2412" t="n">
        <v>0.02100837570603527</v>
      </c>
      <c r="R2412" t="n">
        <v>-0.004078962510590194</v>
      </c>
    </row>
    <row r="2413">
      <c r="F2413" t="n">
        <v>0.08408813485992941</v>
      </c>
      <c r="G2413" t="n">
        <v>0.01793495506199684</v>
      </c>
      <c r="H2413" t="n">
        <v>-0.002488149494997963</v>
      </c>
      <c r="J2413" t="n">
        <v>0.03254755712305184</v>
      </c>
      <c r="K2413" t="n">
        <v>0.0213705746592507</v>
      </c>
      <c r="L2413" t="n">
        <v>-0.004151513058461824</v>
      </c>
      <c r="M2413" t="n">
        <v>0.06490984155775864</v>
      </c>
      <c r="N2413" t="n">
        <v>0.01851334709878892</v>
      </c>
      <c r="O2413" t="n">
        <v>-0.003713139800287124</v>
      </c>
      <c r="P2413" t="n">
        <v>0.1032753002541031</v>
      </c>
      <c r="Q2413" t="n">
        <v>0.02101740380045127</v>
      </c>
      <c r="R2413" t="n">
        <v>-0.004078962510590194</v>
      </c>
    </row>
    <row r="2414">
      <c r="F2414" t="n">
        <v>0.08408795850049594</v>
      </c>
      <c r="G2414" t="n">
        <v>0.01794265908049426</v>
      </c>
      <c r="H2414" t="n">
        <v>-0.002488149494997963</v>
      </c>
      <c r="J2414" t="n">
        <v>0.03253261364244203</v>
      </c>
      <c r="K2414" t="n">
        <v>0.02137975445936206</v>
      </c>
      <c r="L2414" t="n">
        <v>-0.004151928251286952</v>
      </c>
      <c r="M2414" t="n">
        <v>0.0649349695772348</v>
      </c>
      <c r="N2414" t="n">
        <v>0.01852129956747398</v>
      </c>
      <c r="O2414" t="n">
        <v>-0.003712768560555042</v>
      </c>
      <c r="P2414" t="n">
        <v>0.103172857351526</v>
      </c>
      <c r="Q2414" t="n">
        <v>0.02102643189486727</v>
      </c>
      <c r="R2414" t="n">
        <v>-0.004078554655124682</v>
      </c>
    </row>
    <row r="2415">
      <c r="F2415" t="n">
        <v>0.0840877716714036</v>
      </c>
      <c r="G2415" t="n">
        <v>0.01795036309899168</v>
      </c>
      <c r="H2415" t="n">
        <v>-0.002488149494997963</v>
      </c>
      <c r="J2415" t="n">
        <v>0.03255068126504354</v>
      </c>
      <c r="K2415" t="n">
        <v>0.02138893425947342</v>
      </c>
      <c r="L2415" t="n">
        <v>-0.00415275863693721</v>
      </c>
      <c r="M2415" t="n">
        <v>0.06489562100431592</v>
      </c>
      <c r="N2415" t="n">
        <v>0.01852925203615902</v>
      </c>
      <c r="O2415" t="n">
        <v>-0.00371239732082296</v>
      </c>
      <c r="P2415" t="n">
        <v>0.1032116937596798</v>
      </c>
      <c r="Q2415" t="n">
        <v>0.02103545998928327</v>
      </c>
      <c r="R2415" t="n">
        <v>-0.004078962510590194</v>
      </c>
    </row>
    <row r="2416">
      <c r="F2416" t="n">
        <v>0.08411283259885377</v>
      </c>
      <c r="G2416" t="n">
        <v>0.0179580671174891</v>
      </c>
      <c r="H2416" t="n">
        <v>-0.002485984749105428</v>
      </c>
      <c r="J2416" t="n">
        <v>0.03255224042713875</v>
      </c>
      <c r="K2416" t="n">
        <v>0.02139811405958479</v>
      </c>
      <c r="L2416" t="n">
        <v>-0.004151532407889074</v>
      </c>
      <c r="M2416" t="n">
        <v>0.06496372917431611</v>
      </c>
      <c r="N2416" t="n">
        <v>0.01853720450484407</v>
      </c>
      <c r="O2416" t="n">
        <v>-0.003713023985466279</v>
      </c>
      <c r="P2416" t="n">
        <v>0.1031798845907229</v>
      </c>
      <c r="Q2416" t="n">
        <v>0.02104448808369927</v>
      </c>
      <c r="R2416" t="n">
        <v>-0.004078562643235095</v>
      </c>
    </row>
    <row r="2417">
      <c r="F2417" t="n">
        <v>0.08411262732845559</v>
      </c>
      <c r="G2417" t="n">
        <v>0.01796577113598652</v>
      </c>
      <c r="H2417" t="n">
        <v>-0.002485984749105428</v>
      </c>
      <c r="J2417" t="n">
        <v>0.03252903646886472</v>
      </c>
      <c r="K2417" t="n">
        <v>0.02140729385969615</v>
      </c>
      <c r="L2417" t="n">
        <v>-0.004151532407889074</v>
      </c>
      <c r="M2417" t="n">
        <v>0.06490288273009179</v>
      </c>
      <c r="N2417" t="n">
        <v>0.01854515697352911</v>
      </c>
      <c r="O2417" t="n">
        <v>-0.00371228145492224</v>
      </c>
      <c r="P2417" t="n">
        <v>0.103218715242391</v>
      </c>
      <c r="Q2417" t="n">
        <v>0.02105351617811528</v>
      </c>
      <c r="R2417" t="n">
        <v>-0.004077747012269545</v>
      </c>
    </row>
    <row r="2418">
      <c r="F2418" t="n">
        <v>0.08416293798041252</v>
      </c>
      <c r="G2418" t="n">
        <v>0.01797347515448394</v>
      </c>
      <c r="H2418" t="n">
        <v>-0.002485984749105428</v>
      </c>
      <c r="J2418" t="n">
        <v>0.03255535295586742</v>
      </c>
      <c r="K2418" t="n">
        <v>0.02141647365980751</v>
      </c>
      <c r="L2418" t="n">
        <v>-0.004152362797409603</v>
      </c>
      <c r="M2418" t="n">
        <v>0.06490651035119038</v>
      </c>
      <c r="N2418" t="n">
        <v>0.01855310944221416</v>
      </c>
      <c r="O2418" t="n">
        <v>-0.00371265272019426</v>
      </c>
      <c r="P2418" t="n">
        <v>0.1032928656151696</v>
      </c>
      <c r="Q2418" t="n">
        <v>0.02106254427253128</v>
      </c>
      <c r="R2418" t="n">
        <v>-0.004078562643235095</v>
      </c>
    </row>
    <row r="2419">
      <c r="F2419" t="n">
        <v>0.08415008392541101</v>
      </c>
      <c r="G2419" t="n">
        <v>0.01798117917298137</v>
      </c>
      <c r="H2419" t="n">
        <v>-0.002485239102809956</v>
      </c>
      <c r="J2419" t="n">
        <v>0.03254865229161145</v>
      </c>
      <c r="K2419" t="n">
        <v>0.02142565345991887</v>
      </c>
      <c r="L2419" t="n">
        <v>-0.004151532407889074</v>
      </c>
      <c r="M2419" t="n">
        <v>0.06497461531182522</v>
      </c>
      <c r="N2419" t="n">
        <v>0.01856106191089921</v>
      </c>
      <c r="O2419" t="n">
        <v>-0.00371228145492224</v>
      </c>
      <c r="P2419" t="n">
        <v>0.1031904013426612</v>
      </c>
      <c r="Q2419" t="n">
        <v>0.02107157236694728</v>
      </c>
      <c r="R2419" t="n">
        <v>-0.004077747012269545</v>
      </c>
    </row>
    <row r="2420">
      <c r="F2420" t="n">
        <v>0.08414985101357131</v>
      </c>
      <c r="G2420" t="n">
        <v>0.01798888319147878</v>
      </c>
      <c r="H2420" t="n">
        <v>-0.002483576591105033</v>
      </c>
      <c r="J2420" t="n">
        <v>0.03255020359215988</v>
      </c>
      <c r="K2420" t="n">
        <v>0.02143483326003023</v>
      </c>
      <c r="L2420" t="n">
        <v>-0.004152381833316406</v>
      </c>
      <c r="M2420" t="n">
        <v>0.06497823973073757</v>
      </c>
      <c r="N2420" t="n">
        <v>0.01856901437958425</v>
      </c>
      <c r="O2420" t="n">
        <v>-0.003712905699230265</v>
      </c>
      <c r="P2420" t="n">
        <v>0.1032645464151768</v>
      </c>
      <c r="Q2420" t="n">
        <v>0.02108060046136328</v>
      </c>
      <c r="R2420" t="n">
        <v>-0.004077321364810487</v>
      </c>
    </row>
    <row r="2421">
      <c r="F2421" t="n">
        <v>0.08417487828507531</v>
      </c>
      <c r="G2421" t="n">
        <v>0.0179965872099762</v>
      </c>
      <c r="H2421" t="n">
        <v>-0.002483079925453377</v>
      </c>
      <c r="J2421" t="n">
        <v>0.03253524427773591</v>
      </c>
      <c r="K2421" t="n">
        <v>0.02144401306014159</v>
      </c>
      <c r="L2421" t="n">
        <v>-0.004151966636652741</v>
      </c>
      <c r="M2421" t="n">
        <v>0.06491738035562766</v>
      </c>
      <c r="N2421" t="n">
        <v>0.0185769668482693</v>
      </c>
      <c r="O2421" t="n">
        <v>-0.003712905699230265</v>
      </c>
      <c r="P2421" t="n">
        <v>0.1033033664663297</v>
      </c>
      <c r="Q2421" t="n">
        <v>0.02108962855577928</v>
      </c>
      <c r="R2421" t="n">
        <v>-0.004078136910638032</v>
      </c>
    </row>
    <row r="2422">
      <c r="F2422" t="n">
        <v>0.08418726351330991</v>
      </c>
      <c r="G2422" t="n">
        <v>0.01800429122847363</v>
      </c>
      <c r="H2422" t="n">
        <v>-0.002483576591105033</v>
      </c>
      <c r="J2422" t="n">
        <v>0.03254504594738884</v>
      </c>
      <c r="K2422" t="n">
        <v>0.02145319286025296</v>
      </c>
      <c r="L2422" t="n">
        <v>-0.004151966636652741</v>
      </c>
      <c r="M2422" t="n">
        <v>0.06492099943423665</v>
      </c>
      <c r="N2422" t="n">
        <v>0.01858491931695435</v>
      </c>
      <c r="O2422" t="n">
        <v>-0.003713276989800188</v>
      </c>
      <c r="P2422" t="n">
        <v>0.1032008896003684</v>
      </c>
      <c r="Q2422" t="n">
        <v>0.02109865665019528</v>
      </c>
      <c r="R2422" t="n">
        <v>-0.004078544683551804</v>
      </c>
    </row>
    <row r="2423">
      <c r="F2423" t="n">
        <v>0.08421227856814953</v>
      </c>
      <c r="G2423" t="n">
        <v>0.01801199524697105</v>
      </c>
      <c r="H2423" t="n">
        <v>-0.002483576591105033</v>
      </c>
      <c r="J2423" t="n">
        <v>0.03253833670192156</v>
      </c>
      <c r="K2423" t="n">
        <v>0.02146237266036432</v>
      </c>
      <c r="L2423" t="n">
        <v>-0.004152797029980071</v>
      </c>
      <c r="M2423" t="n">
        <v>0.06498910023308865</v>
      </c>
      <c r="N2423" t="n">
        <v>0.01859287178563939</v>
      </c>
      <c r="O2423" t="n">
        <v>-0.003713648280370111</v>
      </c>
      <c r="P2423" t="n">
        <v>0.1033103513496307</v>
      </c>
      <c r="Q2423" t="n">
        <v>0.02110768474461129</v>
      </c>
      <c r="R2423" t="n">
        <v>-0.004077685392560977</v>
      </c>
    </row>
    <row r="2424">
      <c r="F2424" t="n">
        <v>0.08422464910495756</v>
      </c>
      <c r="G2424" t="n">
        <v>0.01801969926546847</v>
      </c>
      <c r="H2424" t="n">
        <v>-0.002481670066084731</v>
      </c>
      <c r="J2424" t="n">
        <v>0.03254813487307212</v>
      </c>
      <c r="K2424" t="n">
        <v>0.02147155246047568</v>
      </c>
      <c r="L2424" t="n">
        <v>-0.004151985355716839</v>
      </c>
      <c r="M2424" t="n">
        <v>0.06497122120654547</v>
      </c>
      <c r="N2424" t="n">
        <v>0.01860082425432444</v>
      </c>
      <c r="O2424" t="n">
        <v>-0.003713898900139975</v>
      </c>
      <c r="P2424" t="n">
        <v>0.103243190502205</v>
      </c>
      <c r="Q2424" t="n">
        <v>0.02111671283902728</v>
      </c>
      <c r="R2424" t="n">
        <v>-0.004076869937028019</v>
      </c>
    </row>
    <row r="2425">
      <c r="F2425" t="n">
        <v>0.08424965194451473</v>
      </c>
      <c r="G2425" t="n">
        <v>0.01802740328396589</v>
      </c>
      <c r="H2425" t="n">
        <v>-0.002481670066084731</v>
      </c>
      <c r="J2425" t="n">
        <v>0.03254967648789918</v>
      </c>
      <c r="K2425" t="n">
        <v>0.02148073226058704</v>
      </c>
      <c r="L2425" t="n">
        <v>-0.004151985355716839</v>
      </c>
      <c r="M2425" t="n">
        <v>0.06495333936173772</v>
      </c>
      <c r="N2425" t="n">
        <v>0.01860877672300949</v>
      </c>
      <c r="O2425" t="n">
        <v>-0.003713527584513086</v>
      </c>
      <c r="P2425" t="n">
        <v>0.1032819991869959</v>
      </c>
      <c r="Q2425" t="n">
        <v>0.02112574093344329</v>
      </c>
      <c r="R2425" t="n">
        <v>-0.004077277664794498</v>
      </c>
    </row>
    <row r="2426">
      <c r="F2426" t="n">
        <v>0.08426200779446485</v>
      </c>
      <c r="G2426" t="n">
        <v>0.01803510730246331</v>
      </c>
      <c r="H2426" t="n">
        <v>-0.002480925713935335</v>
      </c>
      <c r="J2426" t="n">
        <v>0.03256772645324785</v>
      </c>
      <c r="K2426" t="n">
        <v>0.0214899120606984</v>
      </c>
      <c r="L2426" t="n">
        <v>-0.004151570157181267</v>
      </c>
      <c r="M2426" t="n">
        <v>0.06493545470831869</v>
      </c>
      <c r="N2426" t="n">
        <v>0.01861672919169454</v>
      </c>
      <c r="O2426" t="n">
        <v>-0.003712784953259309</v>
      </c>
      <c r="P2426" t="n">
        <v>0.1033208055101466</v>
      </c>
      <c r="Q2426" t="n">
        <v>0.02113476902785929</v>
      </c>
      <c r="R2426" t="n">
        <v>-0.004077685392560977</v>
      </c>
    </row>
    <row r="2427">
      <c r="F2427" t="n">
        <v>0.08423642748133972</v>
      </c>
      <c r="G2427" t="n">
        <v>0.01804281132096074</v>
      </c>
      <c r="H2427" t="n">
        <v>-0.002481173831318467</v>
      </c>
      <c r="J2427" t="n">
        <v>0.03256926459466791</v>
      </c>
      <c r="K2427" t="n">
        <v>0.02149909186080977</v>
      </c>
      <c r="L2427" t="n">
        <v>-0.004152815752787983</v>
      </c>
      <c r="M2427" t="n">
        <v>0.06498205542374852</v>
      </c>
      <c r="N2427" t="n">
        <v>0.01862468166037958</v>
      </c>
      <c r="O2427" t="n">
        <v>-0.003713898900139975</v>
      </c>
      <c r="P2427" t="n">
        <v>0.1033242841254904</v>
      </c>
      <c r="Q2427" t="n">
        <v>0.02114379712227529</v>
      </c>
      <c r="R2427" t="n">
        <v>-0.004076869937028019</v>
      </c>
    </row>
    <row r="2428">
      <c r="F2428" t="n">
        <v>0.08426140768245946</v>
      </c>
      <c r="G2428" t="n">
        <v>0.01805051533945816</v>
      </c>
      <c r="H2428" t="n">
        <v>-0.002479272319735778</v>
      </c>
      <c r="J2428" t="n">
        <v>0.03255428999392602</v>
      </c>
      <c r="K2428" t="n">
        <v>0.02150827166092113</v>
      </c>
      <c r="L2428" t="n">
        <v>-0.004152003762261317</v>
      </c>
      <c r="M2428" t="n">
        <v>0.06500715909737451</v>
      </c>
      <c r="N2428" t="n">
        <v>0.01863263412906463</v>
      </c>
      <c r="O2428" t="n">
        <v>-0.003713033099673267</v>
      </c>
      <c r="P2428" t="n">
        <v>0.1033277597185678</v>
      </c>
      <c r="Q2428" t="n">
        <v>0.02115282521669129</v>
      </c>
      <c r="R2428" t="n">
        <v>-0.004076800488717038</v>
      </c>
    </row>
    <row r="2429">
      <c r="F2429" t="n">
        <v>0.08427373719536466</v>
      </c>
      <c r="G2429" t="n">
        <v>0.01805821935795558</v>
      </c>
      <c r="H2429" t="n">
        <v>-0.002479520222177507</v>
      </c>
      <c r="J2429" t="n">
        <v>0.03255582406467347</v>
      </c>
      <c r="K2429" t="n">
        <v>0.02151745146103249</v>
      </c>
      <c r="L2429" t="n">
        <v>-0.004152003762261317</v>
      </c>
      <c r="M2429" t="n">
        <v>0.06501076465553488</v>
      </c>
      <c r="N2429" t="n">
        <v>0.01864058659774967</v>
      </c>
      <c r="O2429" t="n">
        <v>-0.003714147121005302</v>
      </c>
      <c r="P2429" t="n">
        <v>0.1032252541334102</v>
      </c>
      <c r="Q2429" t="n">
        <v>0.02116185331110729</v>
      </c>
      <c r="R2429" t="n">
        <v>-0.004076392808668167</v>
      </c>
    </row>
    <row r="2430">
      <c r="F2430" t="n">
        <v>0.08431135162379083</v>
      </c>
      <c r="G2430" t="n">
        <v>0.018065923376453</v>
      </c>
      <c r="H2430" t="n">
        <v>-0.002479272319735778</v>
      </c>
      <c r="J2430" t="n">
        <v>0.03254910052494248</v>
      </c>
      <c r="K2430" t="n">
        <v>0.02152663126114385</v>
      </c>
      <c r="L2430" t="n">
        <v>-0.004152418962637543</v>
      </c>
      <c r="M2430" t="n">
        <v>0.06499287102580517</v>
      </c>
      <c r="N2430" t="n">
        <v>0.01864853906643472</v>
      </c>
      <c r="O2430" t="n">
        <v>-0.003713775780561291</v>
      </c>
      <c r="P2430" t="n">
        <v>0.1032287226955482</v>
      </c>
      <c r="Q2430" t="n">
        <v>0.02117088140552329</v>
      </c>
      <c r="R2430" t="n">
        <v>-0.004077615848814782</v>
      </c>
    </row>
    <row r="2431">
      <c r="F2431" t="n">
        <v>0.08429837236837345</v>
      </c>
      <c r="G2431" t="n">
        <v>0.01807362739495042</v>
      </c>
      <c r="H2431" t="n">
        <v>-0.002479272319735778</v>
      </c>
      <c r="J2431" t="n">
        <v>0.03257539836339533</v>
      </c>
      <c r="K2431" t="n">
        <v>0.02153581106125521</v>
      </c>
      <c r="L2431" t="n">
        <v>-0.004152418962637543</v>
      </c>
      <c r="M2431" t="n">
        <v>0.0649534771369891</v>
      </c>
      <c r="N2431" t="n">
        <v>0.01865649153511977</v>
      </c>
      <c r="O2431" t="n">
        <v>-0.003714147121005302</v>
      </c>
      <c r="P2431" t="n">
        <v>0.1032675150420803</v>
      </c>
      <c r="Q2431" t="n">
        <v>0.0211799094999393</v>
      </c>
      <c r="R2431" t="n">
        <v>-0.00407720816876591</v>
      </c>
    </row>
    <row r="2432">
      <c r="F2432" t="n">
        <v>0.08432332692783151</v>
      </c>
      <c r="G2432" t="n">
        <v>0.01808133141344784</v>
      </c>
      <c r="H2432" t="n">
        <v>-0.002477375438819659</v>
      </c>
      <c r="J2432" t="n">
        <v>0.03257692712867843</v>
      </c>
      <c r="K2432" t="n">
        <v>0.02154499086136658</v>
      </c>
      <c r="L2432" t="n">
        <v>-0.004152852263077597</v>
      </c>
      <c r="M2432" t="n">
        <v>0.0650000712057838</v>
      </c>
      <c r="N2432" t="n">
        <v>0.01866444400380482</v>
      </c>
      <c r="O2432" t="n">
        <v>-0.003714392953923507</v>
      </c>
      <c r="P2432" t="n">
        <v>0.1033416322299873</v>
      </c>
      <c r="Q2432" t="n">
        <v>0.0211889375943553</v>
      </c>
      <c r="R2432" t="n">
        <v>-0.004076297689245882</v>
      </c>
    </row>
    <row r="2433">
      <c r="F2433" t="n">
        <v>0.08432297575056819</v>
      </c>
      <c r="G2433" t="n">
        <v>0.01808903543194526</v>
      </c>
      <c r="H2433" t="n">
        <v>-0.002476880062807097</v>
      </c>
      <c r="J2433" t="n">
        <v>0.03256194164380902</v>
      </c>
      <c r="K2433" t="n">
        <v>0.02155417066147794</v>
      </c>
      <c r="L2433" t="n">
        <v>-0.004152437060891727</v>
      </c>
      <c r="M2433" t="n">
        <v>0.06498217003943152</v>
      </c>
      <c r="N2433" t="n">
        <v>0.01867239647248986</v>
      </c>
      <c r="O2433" t="n">
        <v>-0.003714392953923507</v>
      </c>
      <c r="P2433" t="n">
        <v>0.1033450929830628</v>
      </c>
      <c r="Q2433" t="n">
        <v>0.0211979656887713</v>
      </c>
      <c r="R2433" t="n">
        <v>-0.004077112948783731</v>
      </c>
    </row>
    <row r="2434">
      <c r="F2434" t="n">
        <v>0.08434791687918311</v>
      </c>
      <c r="G2434" t="n">
        <v>0.01809673945044268</v>
      </c>
      <c r="H2434" t="n">
        <v>-0.002476632374800817</v>
      </c>
      <c r="J2434" t="n">
        <v>0.03257172273160279</v>
      </c>
      <c r="K2434" t="n">
        <v>0.0215633504615893</v>
      </c>
      <c r="L2434" t="n">
        <v>-0.004152021858705856</v>
      </c>
      <c r="M2434" t="n">
        <v>0.06498576471642578</v>
      </c>
      <c r="N2434" t="n">
        <v>0.01868034894117491</v>
      </c>
      <c r="O2434" t="n">
        <v>-0.003713278858856344</v>
      </c>
      <c r="P2434" t="n">
        <v>0.1033132230328795</v>
      </c>
      <c r="Q2434" t="n">
        <v>0.0212069937831873</v>
      </c>
      <c r="R2434" t="n">
        <v>-0.004076297689245882</v>
      </c>
    </row>
    <row r="2435">
      <c r="F2435" t="n">
        <v>0.08434754735745459</v>
      </c>
      <c r="G2435" t="n">
        <v>0.01810444346894011</v>
      </c>
      <c r="H2435" t="n">
        <v>-0.002477375438819659</v>
      </c>
      <c r="J2435" t="n">
        <v>0.03255673277467473</v>
      </c>
      <c r="K2435" t="n">
        <v>0.02157253026170066</v>
      </c>
      <c r="L2435" t="n">
        <v>-0.004152437060891727</v>
      </c>
      <c r="M2435" t="n">
        <v>0.06501085632419648</v>
      </c>
      <c r="N2435" t="n">
        <v>0.01868830140985996</v>
      </c>
      <c r="O2435" t="n">
        <v>-0.003713650223878732</v>
      </c>
      <c r="P2435" t="n">
        <v>0.1032813494961999</v>
      </c>
      <c r="Q2435" t="n">
        <v>0.0212160218776033</v>
      </c>
      <c r="R2435" t="n">
        <v>-0.004076297689245882</v>
      </c>
    </row>
    <row r="2436">
      <c r="F2436" t="n">
        <v>0.08437247505980244</v>
      </c>
      <c r="G2436" t="n">
        <v>0.01811214748743753</v>
      </c>
      <c r="H2436" t="n">
        <v>-0.00247498828854021</v>
      </c>
      <c r="J2436" t="n">
        <v>0.03255825366315801</v>
      </c>
      <c r="K2436" t="n">
        <v>0.02158171006181202</v>
      </c>
      <c r="L2436" t="n">
        <v>-0.004152454851434886</v>
      </c>
      <c r="M2436" t="n">
        <v>0.0650359466541657</v>
      </c>
      <c r="N2436" t="n">
        <v>0.018696253878545</v>
      </c>
      <c r="O2436" t="n">
        <v>-0.003713893631125776</v>
      </c>
      <c r="P2436" t="n">
        <v>0.1033554578322374</v>
      </c>
      <c r="Q2436" t="n">
        <v>0.0212250499720193</v>
      </c>
      <c r="R2436" t="n">
        <v>-0.004075361769200416</v>
      </c>
    </row>
    <row r="2437">
      <c r="F2437" t="n">
        <v>0.08438474224093354</v>
      </c>
      <c r="G2437" t="n">
        <v>0.01811985150593495</v>
      </c>
      <c r="H2437" t="n">
        <v>-0.00247498828854021</v>
      </c>
      <c r="J2437" t="n">
        <v>0.03258454311709551</v>
      </c>
      <c r="K2437" t="n">
        <v>0.02159088986192339</v>
      </c>
      <c r="L2437" t="n">
        <v>-0.004152870055399633</v>
      </c>
      <c r="M2437" t="n">
        <v>0.06503953606108787</v>
      </c>
      <c r="N2437" t="n">
        <v>0.01870420634723005</v>
      </c>
      <c r="O2437" t="n">
        <v>-0.003714265020488888</v>
      </c>
      <c r="P2437" t="n">
        <v>0.1032529205640905</v>
      </c>
      <c r="Q2437" t="n">
        <v>0.0212340780664353</v>
      </c>
      <c r="R2437" t="n">
        <v>-0.004075361769200416</v>
      </c>
    </row>
    <row r="2438">
      <c r="F2438" t="n">
        <v>0.08440965774739387</v>
      </c>
      <c r="G2438" t="n">
        <v>0.01812755552443237</v>
      </c>
      <c r="H2438" t="n">
        <v>-0.00247498828854021</v>
      </c>
      <c r="J2438" t="n">
        <v>0.03256128991439371</v>
      </c>
      <c r="K2438" t="n">
        <v>0.02160006966203475</v>
      </c>
      <c r="L2438" t="n">
        <v>-0.004152039647470139</v>
      </c>
      <c r="M2438" t="n">
        <v>0.06497862345268973</v>
      </c>
      <c r="N2438" t="n">
        <v>0.0187121588159151</v>
      </c>
      <c r="O2438" t="n">
        <v>-0.003714265020488888</v>
      </c>
      <c r="P2438" t="n">
        <v>0.1033270242346906</v>
      </c>
      <c r="Q2438" t="n">
        <v>0.02124310616085131</v>
      </c>
      <c r="R2438" t="n">
        <v>-0.004076176923069644</v>
      </c>
    </row>
    <row r="2439">
      <c r="F2439" t="n">
        <v>0.08438393782011949</v>
      </c>
      <c r="G2439" t="n">
        <v>0.01813525954292979</v>
      </c>
      <c r="H2439" t="n">
        <v>-0.002475235762621656</v>
      </c>
      <c r="J2439" t="n">
        <v>0.03258757660479693</v>
      </c>
      <c r="K2439" t="n">
        <v>0.02160924946214611</v>
      </c>
      <c r="L2439" t="n">
        <v>-0.004151624443505392</v>
      </c>
      <c r="M2439" t="n">
        <v>0.06500370820747597</v>
      </c>
      <c r="N2439" t="n">
        <v>0.01872011128460014</v>
      </c>
      <c r="O2439" t="n">
        <v>-0.003713893631125776</v>
      </c>
      <c r="P2439" t="n">
        <v>0.1033657969461959</v>
      </c>
      <c r="Q2439" t="n">
        <v>0.02125213425526731</v>
      </c>
      <c r="R2439" t="n">
        <v>-0.004076176923069644</v>
      </c>
    </row>
    <row r="2440">
      <c r="F2440" t="n">
        <v>0.084434154882294</v>
      </c>
      <c r="G2440" t="n">
        <v>0.01814296356142721</v>
      </c>
      <c r="H2440" t="n">
        <v>-0.002473101240193966</v>
      </c>
      <c r="J2440" t="n">
        <v>0.03256431882776528</v>
      </c>
      <c r="K2440" t="n">
        <v>0.02161842926225747</v>
      </c>
      <c r="L2440" t="n">
        <v>-0.004152887542400042</v>
      </c>
      <c r="M2440" t="n">
        <v>0.06498579026098308</v>
      </c>
      <c r="N2440" t="n">
        <v>0.01872806375328519</v>
      </c>
      <c r="O2440" t="n">
        <v>-0.003714134672813634</v>
      </c>
      <c r="P2440" t="n">
        <v>0.1033692376829921</v>
      </c>
      <c r="Q2440" t="n">
        <v>0.02126116234968331</v>
      </c>
      <c r="R2440" t="n">
        <v>-0.004075215539138483</v>
      </c>
    </row>
    <row r="2441">
      <c r="F2441" t="n">
        <v>0.08443373161616335</v>
      </c>
      <c r="G2441" t="n">
        <v>0.01815066757992463</v>
      </c>
      <c r="H2441" t="n">
        <v>-0.002472359458178312</v>
      </c>
      <c r="J2441" t="n">
        <v>0.03257408795271365</v>
      </c>
      <c r="K2441" t="n">
        <v>0.02162760906236883</v>
      </c>
      <c r="L2441" t="n">
        <v>-0.004152472336686945</v>
      </c>
      <c r="M2441" t="n">
        <v>0.06505387399624468</v>
      </c>
      <c r="N2441" t="n">
        <v>0.01873601622197024</v>
      </c>
      <c r="O2441" t="n">
        <v>-0.003714877499748196</v>
      </c>
      <c r="P2441" t="n">
        <v>0.1032666850281057</v>
      </c>
      <c r="Q2441" t="n">
        <v>0.02127019044409931</v>
      </c>
      <c r="R2441" t="n">
        <v>-0.004075215539138483</v>
      </c>
    </row>
    <row r="2442">
      <c r="F2442" t="n">
        <v>0.08444595913233918</v>
      </c>
      <c r="G2442" t="n">
        <v>0.01815837159842205</v>
      </c>
      <c r="H2442" t="n">
        <v>-0.002473101240193966</v>
      </c>
      <c r="J2442" t="n">
        <v>0.03257559799880495</v>
      </c>
      <c r="K2442" t="n">
        <v>0.0216367888624802</v>
      </c>
      <c r="L2442" t="n">
        <v>-0.004152887542400042</v>
      </c>
      <c r="M2442" t="n">
        <v>0.06499294926682528</v>
      </c>
      <c r="N2442" t="n">
        <v>0.01874396869065528</v>
      </c>
      <c r="O2442" t="n">
        <v>-0.003714506086280915</v>
      </c>
      <c r="P2442" t="n">
        <v>0.1033407802683595</v>
      </c>
      <c r="Q2442" t="n">
        <v>0.02127921853851531</v>
      </c>
      <c r="R2442" t="n">
        <v>-0.004076030582246311</v>
      </c>
    </row>
    <row r="2443">
      <c r="F2443" t="n">
        <v>0.08444551634203018</v>
      </c>
      <c r="G2443" t="n">
        <v>0.01816607561691947</v>
      </c>
      <c r="H2443" t="n">
        <v>-0.002473101240193966</v>
      </c>
      <c r="J2443" t="n">
        <v>0.03258536393873752</v>
      </c>
      <c r="K2443" t="n">
        <v>0.02164596866259156</v>
      </c>
      <c r="L2443" t="n">
        <v>-0.004152887542400042</v>
      </c>
      <c r="M2443" t="n">
        <v>0.06503952947192321</v>
      </c>
      <c r="N2443" t="n">
        <v>0.01875192115934033</v>
      </c>
      <c r="O2443" t="n">
        <v>-0.003714506086280915</v>
      </c>
      <c r="P2443" t="n">
        <v>0.1033088814667591</v>
      </c>
      <c r="Q2443" t="n">
        <v>0.02128824663293131</v>
      </c>
      <c r="R2443" t="n">
        <v>-0.004075043811645044</v>
      </c>
    </row>
    <row r="2444">
      <c r="F2444" t="n">
        <v>0.08444506318439521</v>
      </c>
      <c r="G2444" t="n">
        <v>0.0181737796354169</v>
      </c>
      <c r="H2444" t="n">
        <v>-0.002470724870364802</v>
      </c>
      <c r="J2444" t="n">
        <v>0.03257035478384541</v>
      </c>
      <c r="K2444" t="n">
        <v>0.02165514846270292</v>
      </c>
      <c r="L2444" t="n">
        <v>-0.004152904726498993</v>
      </c>
      <c r="M2444" t="n">
        <v>0.06502160270268553</v>
      </c>
      <c r="N2444" t="n">
        <v>0.01875987362802538</v>
      </c>
      <c r="O2444" t="n">
        <v>-0.003714001922561538</v>
      </c>
      <c r="P2444" t="n">
        <v>0.1033476417088774</v>
      </c>
      <c r="Q2444" t="n">
        <v>0.02129727472734732</v>
      </c>
      <c r="R2444" t="n">
        <v>-0.004074228884375443</v>
      </c>
    </row>
    <row r="2445">
      <c r="F2445" t="n">
        <v>0.08445726448435467</v>
      </c>
      <c r="G2445" t="n">
        <v>0.01818148365391432</v>
      </c>
      <c r="H2445" t="n">
        <v>-0.002470724870364802</v>
      </c>
      <c r="J2445" t="n">
        <v>0.03258837526598304</v>
      </c>
      <c r="K2445" t="n">
        <v>0.02166432826281428</v>
      </c>
      <c r="L2445" t="n">
        <v>-0.004152904726498993</v>
      </c>
      <c r="M2445" t="n">
        <v>0.06506818085667423</v>
      </c>
      <c r="N2445" t="n">
        <v>0.01876782609671042</v>
      </c>
      <c r="O2445" t="n">
        <v>-0.003715116234569508</v>
      </c>
      <c r="P2445" t="n">
        <v>0.1033510683483612</v>
      </c>
      <c r="Q2445" t="n">
        <v>0.02130630282176331</v>
      </c>
      <c r="R2445" t="n">
        <v>-0.004074636348010243</v>
      </c>
    </row>
    <row r="2446">
      <c r="F2446" t="n">
        <v>0.08446945786453772</v>
      </c>
      <c r="G2446" t="n">
        <v>0.01818918767241174</v>
      </c>
      <c r="H2446" t="n">
        <v>-0.002470724870364802</v>
      </c>
      <c r="J2446" t="n">
        <v>0.03259813638403675</v>
      </c>
      <c r="K2446" t="n">
        <v>0.02167350806292564</v>
      </c>
      <c r="L2446" t="n">
        <v>-0.004152489519067829</v>
      </c>
      <c r="M2446" t="n">
        <v>0.0650072441599519</v>
      </c>
      <c r="N2446" t="n">
        <v>0.01877577856539547</v>
      </c>
      <c r="O2446" t="n">
        <v>-0.003714001922561538</v>
      </c>
      <c r="P2446" t="n">
        <v>0.1033544922914441</v>
      </c>
      <c r="Q2446" t="n">
        <v>0.02131533091617932</v>
      </c>
      <c r="R2446" t="n">
        <v>-0.004075043811645044</v>
      </c>
    </row>
    <row r="2447">
      <c r="F2447" t="n">
        <v>0.08449431058561555</v>
      </c>
      <c r="G2447" t="n">
        <v>0.01819689169090916</v>
      </c>
      <c r="H2447" t="n">
        <v>-0.002470971918147061</v>
      </c>
      <c r="J2447" t="n">
        <v>0.03259137937898499</v>
      </c>
      <c r="K2447" t="n">
        <v>0.02168268786303701</v>
      </c>
      <c r="L2447" t="n">
        <v>-0.004152904726498993</v>
      </c>
      <c r="M2447" t="n">
        <v>0.06507532281441764</v>
      </c>
      <c r="N2447" t="n">
        <v>0.01878373103408052</v>
      </c>
      <c r="O2447" t="n">
        <v>-0.003715116234569508</v>
      </c>
      <c r="P2447" t="n">
        <v>0.1033225812980829</v>
      </c>
      <c r="Q2447" t="n">
        <v>0.02132435901059532</v>
      </c>
      <c r="R2447" t="n">
        <v>-0.004074636348010243</v>
      </c>
    </row>
    <row r="2448">
      <c r="F2448" t="n">
        <v>0.08453182630315559</v>
      </c>
      <c r="G2448" t="n">
        <v>0.01820459570940658</v>
      </c>
      <c r="H2448" t="n">
        <v>-0.002468847843091408</v>
      </c>
      <c r="J2448" t="n">
        <v>0.03258462027928526</v>
      </c>
      <c r="K2448" t="n">
        <v>0.02169186766314837</v>
      </c>
      <c r="L2448" t="n">
        <v>-0.004152091191878274</v>
      </c>
      <c r="M2448" t="n">
        <v>0.06507889095676797</v>
      </c>
      <c r="N2448" t="n">
        <v>0.01879168350276557</v>
      </c>
      <c r="O2448" t="n">
        <v>-0.003714609703332679</v>
      </c>
      <c r="P2448" t="n">
        <v>0.103290666960842</v>
      </c>
      <c r="Q2448" t="n">
        <v>0.02133338710501132</v>
      </c>
      <c r="R2448" t="n">
        <v>-0.004074031852504311</v>
      </c>
    </row>
    <row r="2449">
      <c r="F2449" t="n">
        <v>0.08450599050580779</v>
      </c>
      <c r="G2449" t="n">
        <v>0.01821229972790401</v>
      </c>
      <c r="H2449" t="n">
        <v>-0.002468354172256957</v>
      </c>
      <c r="J2449" t="n">
        <v>0.03257785908994244</v>
      </c>
      <c r="K2449" t="n">
        <v>0.02170104746325973</v>
      </c>
      <c r="L2449" t="n">
        <v>-0.004152091191878274</v>
      </c>
      <c r="M2449" t="n">
        <v>0.06501794538534175</v>
      </c>
      <c r="N2449" t="n">
        <v>0.01879963597145061</v>
      </c>
      <c r="O2449" t="n">
        <v>-0.003715352625273346</v>
      </c>
      <c r="P2449" t="n">
        <v>0.1033647481231552</v>
      </c>
      <c r="Q2449" t="n">
        <v>0.02134241519942732</v>
      </c>
      <c r="R2449" t="n">
        <v>-0.004074439255689561</v>
      </c>
    </row>
    <row r="2450">
      <c r="F2450" t="n">
        <v>0.08451815222626494</v>
      </c>
      <c r="G2450" t="n">
        <v>0.01822000374640143</v>
      </c>
      <c r="H2450" t="n">
        <v>-0.002468601007674182</v>
      </c>
      <c r="J2450" t="n">
        <v>0.0325958720999613</v>
      </c>
      <c r="K2450" t="n">
        <v>0.02171022726337109</v>
      </c>
      <c r="L2450" t="n">
        <v>-0.004151675982759086</v>
      </c>
      <c r="M2450" t="n">
        <v>0.06508602161356378</v>
      </c>
      <c r="N2450" t="n">
        <v>0.01880758844013566</v>
      </c>
      <c r="O2450" t="n">
        <v>-0.003714981164303013</v>
      </c>
      <c r="P2450" t="n">
        <v>0.1034034947443204</v>
      </c>
      <c r="Q2450" t="n">
        <v>0.02135144329384332</v>
      </c>
      <c r="R2450" t="n">
        <v>-0.004074031852504311</v>
      </c>
    </row>
    <row r="2451">
      <c r="F2451" t="n">
        <v>0.08453030603663564</v>
      </c>
      <c r="G2451" t="n">
        <v>0.01822770776489884</v>
      </c>
      <c r="H2451" t="n">
        <v>-0.002465989190893135</v>
      </c>
      <c r="J2451" t="n">
        <v>0.03259736610521607</v>
      </c>
      <c r="K2451" t="n">
        <v>0.02171940706348246</v>
      </c>
      <c r="L2451" t="n">
        <v>-0.004152921610116649</v>
      </c>
      <c r="M2451" t="n">
        <v>0.06502507017361506</v>
      </c>
      <c r="N2451" t="n">
        <v>0.0188155409088207</v>
      </c>
      <c r="O2451" t="n">
        <v>-0.003714609703332679</v>
      </c>
      <c r="P2451" t="n">
        <v>0.1033715721938832</v>
      </c>
      <c r="Q2451" t="n">
        <v>0.02136047138825932</v>
      </c>
      <c r="R2451" t="n">
        <v>-0.004073624449319061</v>
      </c>
    </row>
    <row r="2452">
      <c r="F2452" t="n">
        <v>0.08455512527906062</v>
      </c>
      <c r="G2452" t="n">
        <v>0.01823541178339627</v>
      </c>
      <c r="H2452" t="n">
        <v>-0.002465989190893135</v>
      </c>
      <c r="J2452" t="n">
        <v>0.03259059927378719</v>
      </c>
      <c r="K2452" t="n">
        <v>0.02172858686359382</v>
      </c>
      <c r="L2452" t="n">
        <v>-0.004152107774118355</v>
      </c>
      <c r="M2452" t="n">
        <v>0.06509314482667022</v>
      </c>
      <c r="N2452" t="n">
        <v>0.01882349337750575</v>
      </c>
      <c r="O2452" t="n">
        <v>-0.003715586682817125</v>
      </c>
      <c r="P2452" t="n">
        <v>0.103374980338384</v>
      </c>
      <c r="Q2452" t="n">
        <v>0.02136949948267533</v>
      </c>
      <c r="R2452" t="n">
        <v>-0.004074216812801162</v>
      </c>
    </row>
    <row r="2453">
      <c r="F2453" t="n">
        <v>0.08457993904311722</v>
      </c>
      <c r="G2453" t="n">
        <v>0.01824311580189369</v>
      </c>
      <c r="H2453" t="n">
        <v>-0.002465989190893135</v>
      </c>
      <c r="J2453" t="n">
        <v>0.03260034878992424</v>
      </c>
      <c r="K2453" t="n">
        <v>0.02173776666370518</v>
      </c>
      <c r="L2453" t="n">
        <v>-0.004152522984895767</v>
      </c>
      <c r="M2453" t="n">
        <v>0.06505369292582364</v>
      </c>
      <c r="N2453" t="n">
        <v>0.0188314458461908</v>
      </c>
      <c r="O2453" t="n">
        <v>-0.003715586682817125</v>
      </c>
      <c r="P2453" t="n">
        <v>0.1034137202182524</v>
      </c>
      <c r="Q2453" t="n">
        <v>0.02137852757709133</v>
      </c>
      <c r="R2453" t="n">
        <v>-0.004074216812801162</v>
      </c>
    </row>
    <row r="2454">
      <c r="F2454" t="n">
        <v>0.08460474732837187</v>
      </c>
      <c r="G2454" t="n">
        <v>0.01825081982039111</v>
      </c>
      <c r="H2454" t="n">
        <v>-0.00246648243805603</v>
      </c>
      <c r="J2454" t="n">
        <v>0.03258531876268841</v>
      </c>
      <c r="K2454" t="n">
        <v>0.02174694646381654</v>
      </c>
      <c r="L2454" t="n">
        <v>-0.004152107774118355</v>
      </c>
      <c r="M2454" t="n">
        <v>0.06503574349354221</v>
      </c>
      <c r="N2454" t="n">
        <v>0.01883939831487584</v>
      </c>
      <c r="O2454" t="n">
        <v>-0.003715586682817125</v>
      </c>
      <c r="P2454" t="n">
        <v>0.1034171235815221</v>
      </c>
      <c r="Q2454" t="n">
        <v>0.02138755567150733</v>
      </c>
      <c r="R2454" t="n">
        <v>-0.004073402132374687</v>
      </c>
    </row>
    <row r="2455">
      <c r="F2455" t="n">
        <v>0.08457884221601447</v>
      </c>
      <c r="G2455" t="n">
        <v>0.01825852383888853</v>
      </c>
      <c r="H2455" t="n">
        <v>-0.002466729061637478</v>
      </c>
      <c r="J2455" t="n">
        <v>0.03260332440334685</v>
      </c>
      <c r="K2455" t="n">
        <v>0.0217561262639279</v>
      </c>
      <c r="L2455" t="n">
        <v>-0.004152938195673178</v>
      </c>
      <c r="M2455" t="n">
        <v>0.06506080368665729</v>
      </c>
      <c r="N2455" t="n">
        <v>0.01884735078356089</v>
      </c>
      <c r="O2455" t="n">
        <v>-0.003715586682817125</v>
      </c>
      <c r="P2455" t="n">
        <v>0.1034205244109191</v>
      </c>
      <c r="Q2455" t="n">
        <v>0.02139658376592333</v>
      </c>
      <c r="R2455" t="n">
        <v>-0.004073809472587925</v>
      </c>
    </row>
    <row r="2456">
      <c r="F2456" t="n">
        <v>0.08459095650502332</v>
      </c>
      <c r="G2456" t="n">
        <v>0.01826622785738595</v>
      </c>
      <c r="H2456" t="n">
        <v>-0.002464122795836571</v>
      </c>
      <c r="J2456" t="n">
        <v>0.03261306922448609</v>
      </c>
      <c r="K2456" t="n">
        <v>0.02176530606403927</v>
      </c>
      <c r="L2456" t="n">
        <v>-0.004151708848370515</v>
      </c>
      <c r="M2456" t="n">
        <v>0.06504284990379522</v>
      </c>
      <c r="N2456" t="n">
        <v>0.01885530325224594</v>
      </c>
      <c r="O2456" t="n">
        <v>-0.003715818418158255</v>
      </c>
      <c r="P2456" t="n">
        <v>0.1033885873993245</v>
      </c>
      <c r="Q2456" t="n">
        <v>0.02140561186033933</v>
      </c>
      <c r="R2456" t="n">
        <v>-0.004073154542102111</v>
      </c>
    </row>
    <row r="2457">
      <c r="F2457" t="n">
        <v>0.08460306289557379</v>
      </c>
      <c r="G2457" t="n">
        <v>0.01827393187588338</v>
      </c>
      <c r="H2457" t="n">
        <v>-0.002464122795836571</v>
      </c>
      <c r="J2457" t="n">
        <v>0.03258977337458782</v>
      </c>
      <c r="K2457" t="n">
        <v>0.02177448586415063</v>
      </c>
      <c r="L2457" t="n">
        <v>-0.004152954485588748</v>
      </c>
      <c r="M2457" t="n">
        <v>0.06504640039508672</v>
      </c>
      <c r="N2457" t="n">
        <v>0.01886325572093098</v>
      </c>
      <c r="O2457" t="n">
        <v>-0.003715446910617947</v>
      </c>
      <c r="P2457" t="n">
        <v>0.1033566472110073</v>
      </c>
      <c r="Q2457" t="n">
        <v>0.02141463995475533</v>
      </c>
      <c r="R2457" t="n">
        <v>-0.004072339992648636</v>
      </c>
    </row>
    <row r="2458">
      <c r="F2458" t="n">
        <v>0.08462784200147896</v>
      </c>
      <c r="G2458" t="n">
        <v>0.0182816358943808</v>
      </c>
      <c r="H2458" t="n">
        <v>-0.002463876383556987</v>
      </c>
      <c r="J2458" t="n">
        <v>0.03259125474006216</v>
      </c>
      <c r="K2458" t="n">
        <v>0.02178366566426199</v>
      </c>
      <c r="L2458" t="n">
        <v>-0.004151708848370515</v>
      </c>
      <c r="M2458" t="n">
        <v>0.06511447052605857</v>
      </c>
      <c r="N2458" t="n">
        <v>0.01887120818961603</v>
      </c>
      <c r="O2458" t="n">
        <v>-0.003715446910617947</v>
      </c>
      <c r="P2458" t="n">
        <v>0.1033247038647996</v>
      </c>
      <c r="Q2458" t="n">
        <v>0.02142366804917133</v>
      </c>
      <c r="R2458" t="n">
        <v>-0.004073154542102111</v>
      </c>
    </row>
    <row r="2459">
      <c r="F2459" t="n">
        <v>0.0846399338101077</v>
      </c>
      <c r="G2459" t="n">
        <v>0.01828933991287822</v>
      </c>
      <c r="H2459" t="n">
        <v>-0.002463876383556987</v>
      </c>
      <c r="J2459" t="n">
        <v>0.03259273436040137</v>
      </c>
      <c r="K2459" t="n">
        <v>0.02179284546437335</v>
      </c>
      <c r="L2459" t="n">
        <v>-0.004151708848370515</v>
      </c>
      <c r="M2459" t="n">
        <v>0.06507500349547377</v>
      </c>
      <c r="N2459" t="n">
        <v>0.01887916065830108</v>
      </c>
      <c r="O2459" t="n">
        <v>-0.003715446910617947</v>
      </c>
      <c r="P2459" t="n">
        <v>0.1033280937225332</v>
      </c>
      <c r="Q2459" t="n">
        <v>0.02143269614358733</v>
      </c>
      <c r="R2459" t="n">
        <v>-0.004073154542102111</v>
      </c>
    </row>
    <row r="2460">
      <c r="F2460" t="n">
        <v>0.08463933469585552</v>
      </c>
      <c r="G2460" t="n">
        <v>0.01829704393137564</v>
      </c>
      <c r="H2460" t="n">
        <v>-0.002462507565976659</v>
      </c>
      <c r="J2460" t="n">
        <v>0.03261073273456946</v>
      </c>
      <c r="K2460" t="n">
        <v>0.02180202526448471</v>
      </c>
      <c r="L2460" t="n">
        <v>-0.004152140054272669</v>
      </c>
      <c r="M2460" t="n">
        <v>0.06507854897681753</v>
      </c>
      <c r="N2460" t="n">
        <v>0.01888711312698613</v>
      </c>
      <c r="O2460" t="n">
        <v>-0.003716047842254151</v>
      </c>
      <c r="P2460" t="n">
        <v>0.1033668178193523</v>
      </c>
      <c r="Q2460" t="n">
        <v>0.02144172423800334</v>
      </c>
      <c r="R2460" t="n">
        <v>-0.004072474543994098</v>
      </c>
    </row>
    <row r="2461">
      <c r="F2461" t="n">
        <v>0.08467677798605228</v>
      </c>
      <c r="G2461" t="n">
        <v>0.01830474794987306</v>
      </c>
      <c r="H2461" t="n">
        <v>-0.002461768961427776</v>
      </c>
      <c r="J2461" t="n">
        <v>0.03261220917329624</v>
      </c>
      <c r="K2461" t="n">
        <v>0.02181120506459608</v>
      </c>
      <c r="L2461" t="n">
        <v>-0.004152140054272669</v>
      </c>
      <c r="M2461" t="n">
        <v>0.06512510910640626</v>
      </c>
      <c r="N2461" t="n">
        <v>0.01889506559567117</v>
      </c>
      <c r="O2461" t="n">
        <v>-0.003715304781297891</v>
      </c>
      <c r="P2461" t="n">
        <v>0.103334866127994</v>
      </c>
      <c r="Q2461" t="n">
        <v>0.02145075233241934</v>
      </c>
      <c r="R2461" t="n">
        <v>-0.004071660130526646</v>
      </c>
    </row>
    <row r="2462">
      <c r="F2462" t="n">
        <v>0.08470153277087136</v>
      </c>
      <c r="G2462" t="n">
        <v>0.01831245196837048</v>
      </c>
      <c r="H2462" t="n">
        <v>-0.002462261364460365</v>
      </c>
      <c r="J2462" t="n">
        <v>0.03261368387994117</v>
      </c>
      <c r="K2462" t="n">
        <v>0.02182038486470744</v>
      </c>
      <c r="L2462" t="n">
        <v>-0.004151724840267242</v>
      </c>
      <c r="M2462" t="n">
        <v>0.06508563463765302</v>
      </c>
      <c r="N2462" t="n">
        <v>0.01890301806435622</v>
      </c>
      <c r="O2462" t="n">
        <v>-0.003714933250819761</v>
      </c>
      <c r="P2462" t="n">
        <v>0.1033382487118876</v>
      </c>
      <c r="Q2462" t="n">
        <v>0.02145978042683534</v>
      </c>
      <c r="R2462" t="n">
        <v>-0.004072881750727824</v>
      </c>
    </row>
    <row r="2463">
      <c r="F2463" t="n">
        <v>0.08471359542944418</v>
      </c>
      <c r="G2463" t="n">
        <v>0.0183201559868679</v>
      </c>
      <c r="H2463" t="n">
        <v>-0.002461768961427776</v>
      </c>
      <c r="J2463" t="n">
        <v>0.03259863547973775</v>
      </c>
      <c r="K2463" t="n">
        <v>0.0218295646648188</v>
      </c>
      <c r="L2463" t="n">
        <v>-0.004151724840267242</v>
      </c>
      <c r="M2463" t="n">
        <v>0.06506766591771276</v>
      </c>
      <c r="N2463" t="n">
        <v>0.01891097053304127</v>
      </c>
      <c r="O2463" t="n">
        <v>-0.003715304781297891</v>
      </c>
      <c r="P2463" t="n">
        <v>0.1033416289073343</v>
      </c>
      <c r="Q2463" t="n">
        <v>0.02146880852125134</v>
      </c>
      <c r="R2463" t="n">
        <v>-0.004070955285541504</v>
      </c>
    </row>
    <row r="2464">
      <c r="F2464" t="n">
        <v>0.08472565020075909</v>
      </c>
      <c r="G2464" t="n">
        <v>0.01832786000536532</v>
      </c>
      <c r="H2464" t="n">
        <v>-0.002459912962398231</v>
      </c>
      <c r="J2464" t="n">
        <v>0.03260010644139945</v>
      </c>
      <c r="K2464" t="n">
        <v>0.02183874446493016</v>
      </c>
      <c r="L2464" t="n">
        <v>-0.004151740541450562</v>
      </c>
      <c r="M2464" t="n">
        <v>0.06507120401819522</v>
      </c>
      <c r="N2464" t="n">
        <v>0.01891892300172631</v>
      </c>
      <c r="O2464" t="n">
        <v>-0.003716274966062226</v>
      </c>
      <c r="P2464" t="n">
        <v>0.1034510208358475</v>
      </c>
      <c r="Q2464" t="n">
        <v>0.02147783661566734</v>
      </c>
      <c r="R2464" t="n">
        <v>-0.004070955285541504</v>
      </c>
    </row>
    <row r="2465">
      <c r="F2465" t="n">
        <v>0.08473769708675472</v>
      </c>
      <c r="G2465" t="n">
        <v>0.01833556402386274</v>
      </c>
      <c r="H2465" t="n">
        <v>-0.002460158953694471</v>
      </c>
      <c r="J2465" t="n">
        <v>0.03260157568472524</v>
      </c>
      <c r="K2465" t="n">
        <v>0.02184792426504152</v>
      </c>
      <c r="L2465" t="n">
        <v>-0.004152155757026264</v>
      </c>
      <c r="M2465" t="n">
        <v>0.06507474038466154</v>
      </c>
      <c r="N2465" t="n">
        <v>0.01892687547041136</v>
      </c>
      <c r="O2465" t="n">
        <v>-0.003715903412876257</v>
      </c>
      <c r="P2465" t="n">
        <v>0.1034543973213932</v>
      </c>
      <c r="Q2465" t="n">
        <v>0.02148686471008334</v>
      </c>
      <c r="R2465" t="n">
        <v>-0.004071362421783682</v>
      </c>
    </row>
    <row r="2466">
      <c r="F2466" t="n">
        <v>0.08471166529967636</v>
      </c>
      <c r="G2466" t="n">
        <v>0.01834326804236017</v>
      </c>
      <c r="H2466" t="n">
        <v>-0.002459666971101991</v>
      </c>
      <c r="J2466" t="n">
        <v>0.03261956547505065</v>
      </c>
      <c r="K2466" t="n">
        <v>0.02185710406515289</v>
      </c>
      <c r="L2466" t="n">
        <v>-0.004151740541450562</v>
      </c>
      <c r="M2466" t="n">
        <v>0.06514280496163799</v>
      </c>
      <c r="N2466" t="n">
        <v>0.01893482793909641</v>
      </c>
      <c r="O2466" t="n">
        <v>-0.003716274966062226</v>
      </c>
      <c r="P2466" t="n">
        <v>0.1034577714720414</v>
      </c>
      <c r="Q2466" t="n">
        <v>0.02149589280449934</v>
      </c>
      <c r="R2466" t="n">
        <v>-0.004070955285541504</v>
      </c>
    </row>
    <row r="2467">
      <c r="F2467" t="n">
        <v>0.08472369281223455</v>
      </c>
      <c r="G2467" t="n">
        <v>0.01835097206085759</v>
      </c>
      <c r="H2467" t="n">
        <v>-0.002459912962398231</v>
      </c>
      <c r="J2467" t="n">
        <v>0.03262929286532881</v>
      </c>
      <c r="K2467" t="n">
        <v>0.02186628386526425</v>
      </c>
      <c r="L2467" t="n">
        <v>-0.004151740541450562</v>
      </c>
      <c r="M2467" t="n">
        <v>0.06514633894713032</v>
      </c>
      <c r="N2467" t="n">
        <v>0.01894278040778145</v>
      </c>
      <c r="O2467" t="n">
        <v>-0.003716499800539891</v>
      </c>
      <c r="P2467" t="n">
        <v>0.1033904652128381</v>
      </c>
      <c r="Q2467" t="n">
        <v>0.02150492089891535</v>
      </c>
      <c r="R2467" t="n">
        <v>-0.00407176955802586</v>
      </c>
    </row>
    <row r="2468">
      <c r="F2468" t="n">
        <v>0.08473571244765252</v>
      </c>
      <c r="G2468" t="n">
        <v>0.01835867607935501</v>
      </c>
      <c r="H2468" t="n">
        <v>-0.002458307804048361</v>
      </c>
      <c r="J2468" t="n">
        <v>0.03262249599626747</v>
      </c>
      <c r="K2468" t="n">
        <v>0.02187546366537561</v>
      </c>
      <c r="L2468" t="n">
        <v>-0.004151755954339917</v>
      </c>
      <c r="M2468" t="n">
        <v>0.06512836054018339</v>
      </c>
      <c r="N2468" t="n">
        <v>0.0189507328764665</v>
      </c>
      <c r="O2468" t="n">
        <v>-0.003715385073545128</v>
      </c>
      <c r="P2468" t="n">
        <v>0.1034291734575924</v>
      </c>
      <c r="Q2468" t="n">
        <v>0.02151394899333135</v>
      </c>
      <c r="R2468" t="n">
        <v>-0.004070225537439237</v>
      </c>
    </row>
    <row r="2469">
      <c r="F2469" t="n">
        <v>0.08474772420786841</v>
      </c>
      <c r="G2469" t="n">
        <v>0.01836638009785243</v>
      </c>
      <c r="H2469" t="n">
        <v>-0.002457570459176121</v>
      </c>
      <c r="J2469" t="n">
        <v>0.03260743556400066</v>
      </c>
      <c r="K2469" t="n">
        <v>0.02188464346548697</v>
      </c>
      <c r="L2469" t="n">
        <v>-0.004152171171457063</v>
      </c>
      <c r="M2469" t="n">
        <v>0.06515340180478135</v>
      </c>
      <c r="N2469" t="n">
        <v>0.01895868534515155</v>
      </c>
      <c r="O2469" t="n">
        <v>-0.003715756649210049</v>
      </c>
      <c r="P2469" t="n">
        <v>0.1034678800954874</v>
      </c>
      <c r="Q2469" t="n">
        <v>0.02152297708774735</v>
      </c>
      <c r="R2469" t="n">
        <v>-0.004071446727219446</v>
      </c>
    </row>
    <row r="2470">
      <c r="F2470" t="n">
        <v>0.08478511823480275</v>
      </c>
      <c r="G2470" t="n">
        <v>0.01837408411634985</v>
      </c>
      <c r="H2470" t="n">
        <v>-0.002457570459176121</v>
      </c>
      <c r="J2470" t="n">
        <v>0.03260889628264527</v>
      </c>
      <c r="K2470" t="n">
        <v>0.02189382326559833</v>
      </c>
      <c r="L2470" t="n">
        <v>-0.004152171171457063</v>
      </c>
      <c r="M2470" t="n">
        <v>0.06513541930420402</v>
      </c>
      <c r="N2470" t="n">
        <v>0.01896663781383659</v>
      </c>
      <c r="O2470" t="n">
        <v>-0.003715385073545128</v>
      </c>
      <c r="P2470" t="n">
        <v>0.1034005649744371</v>
      </c>
      <c r="Q2470" t="n">
        <v>0.02153200518216335</v>
      </c>
      <c r="R2470" t="n">
        <v>-0.004070632600699307</v>
      </c>
    </row>
    <row r="2471">
      <c r="F2471" t="n">
        <v>0.0847971166498715</v>
      </c>
      <c r="G2471" t="n">
        <v>0.01838178813484727</v>
      </c>
      <c r="H2471" t="n">
        <v>-0.002455970617255604</v>
      </c>
      <c r="J2471" t="n">
        <v>0.03261035530975329</v>
      </c>
      <c r="K2471" t="n">
        <v>0.0219030030657097</v>
      </c>
      <c r="L2471" t="n">
        <v>-0.004153001605691354</v>
      </c>
      <c r="M2471" t="n">
        <v>0.06513894616139645</v>
      </c>
      <c r="N2471" t="n">
        <v>0.01897459028252164</v>
      </c>
      <c r="O2471" t="n">
        <v>-0.003716499800539891</v>
      </c>
      <c r="P2471" t="n">
        <v>0.1034039270495123</v>
      </c>
      <c r="Q2471" t="n">
        <v>0.02154103327657935</v>
      </c>
      <c r="R2471" t="n">
        <v>-0.004070225537439237</v>
      </c>
    </row>
    <row r="2472">
      <c r="F2472" t="n">
        <v>0.08479640972533081</v>
      </c>
      <c r="G2472" t="n">
        <v>0.01838949215334469</v>
      </c>
      <c r="H2472" t="n">
        <v>-0.002455479472246654</v>
      </c>
      <c r="J2472" t="n">
        <v>0.03261181264979125</v>
      </c>
      <c r="K2472" t="n">
        <v>0.02191218286582106</v>
      </c>
      <c r="L2472" t="n">
        <v>-0.004153016737244743</v>
      </c>
      <c r="M2472" t="n">
        <v>0.06509944715556232</v>
      </c>
      <c r="N2472" t="n">
        <v>0.01898254275120669</v>
      </c>
      <c r="O2472" t="n">
        <v>-0.003716350758728478</v>
      </c>
      <c r="P2472" t="n">
        <v>0.1034426276273571</v>
      </c>
      <c r="Q2472" t="n">
        <v>0.02155006137099535</v>
      </c>
      <c r="R2472" t="n">
        <v>-0.004070691929351997</v>
      </c>
    </row>
    <row r="2473">
      <c r="F2473" t="n">
        <v>0.0848337885358561</v>
      </c>
      <c r="G2473" t="n">
        <v>0.01839719617184211</v>
      </c>
      <c r="H2473" t="n">
        <v>-0.002455725044751129</v>
      </c>
      <c r="J2473" t="n">
        <v>0.03263805476636378</v>
      </c>
      <c r="K2473" t="n">
        <v>0.02192136266593242</v>
      </c>
      <c r="L2473" t="n">
        <v>-0.004152601518614745</v>
      </c>
      <c r="M2473" t="n">
        <v>0.06514599487127912</v>
      </c>
      <c r="N2473" t="n">
        <v>0.01899049521989173</v>
      </c>
      <c r="O2473" t="n">
        <v>-0.003715979160812397</v>
      </c>
      <c r="P2473" t="n">
        <v>0.1033753034755327</v>
      </c>
      <c r="Q2473" t="n">
        <v>0.02155908946541136</v>
      </c>
      <c r="R2473" t="n">
        <v>-0.004070284941556621</v>
      </c>
    </row>
    <row r="2474">
      <c r="F2474" t="n">
        <v>0.08480766494874653</v>
      </c>
      <c r="G2474" t="n">
        <v>0.01840490019033954</v>
      </c>
      <c r="H2474" t="n">
        <v>-0.002455479472246654</v>
      </c>
      <c r="J2474" t="n">
        <v>0.03261472228652315</v>
      </c>
      <c r="K2474" t="n">
        <v>0.02193054246604378</v>
      </c>
      <c r="L2474" t="n">
        <v>-0.004151771081354748</v>
      </c>
      <c r="M2474" t="n">
        <v>0.06510649114123432</v>
      </c>
      <c r="N2474" t="n">
        <v>0.01899844768857678</v>
      </c>
      <c r="O2474" t="n">
        <v>-0.003716722356644559</v>
      </c>
      <c r="P2474" t="n">
        <v>0.1033786585915567</v>
      </c>
      <c r="Q2474" t="n">
        <v>0.02156811755982736</v>
      </c>
      <c r="R2474" t="n">
        <v>-0.004069470965965868</v>
      </c>
    </row>
    <row r="2475">
      <c r="F2475" t="n">
        <v>0.08484503161990942</v>
      </c>
      <c r="G2475" t="n">
        <v>0.01841260420883696</v>
      </c>
      <c r="H2475" t="n">
        <v>-0.002455970617255604</v>
      </c>
      <c r="J2475" t="n">
        <v>0.0326161745921502</v>
      </c>
      <c r="K2475" t="n">
        <v>0.02193972226615514</v>
      </c>
      <c r="L2475" t="n">
        <v>-0.004153016737244743</v>
      </c>
      <c r="M2475" t="n">
        <v>0.06513152381628823</v>
      </c>
      <c r="N2475" t="n">
        <v>0.01900640015726183</v>
      </c>
      <c r="O2475" t="n">
        <v>-0.003716722356644559</v>
      </c>
      <c r="P2475" t="n">
        <v>0.1034173532714596</v>
      </c>
      <c r="Q2475" t="n">
        <v>0.02157714565424336</v>
      </c>
      <c r="R2475" t="n">
        <v>-0.004069470965965868</v>
      </c>
    </row>
    <row r="2476">
      <c r="F2476" t="n">
        <v>0.08485699069955166</v>
      </c>
      <c r="G2476" t="n">
        <v>0.01842030822733438</v>
      </c>
      <c r="H2476" t="n">
        <v>-0.002454130148736336</v>
      </c>
      <c r="J2476" t="n">
        <v>0.03262588781735508</v>
      </c>
      <c r="K2476" t="n">
        <v>0.02194890206626651</v>
      </c>
      <c r="L2476" t="n">
        <v>-0.004152616365143502</v>
      </c>
      <c r="M2476" t="n">
        <v>0.06513504205604181</v>
      </c>
      <c r="N2476" t="n">
        <v>0.01901435262594687</v>
      </c>
      <c r="O2476" t="n">
        <v>-0.003715827785512008</v>
      </c>
      <c r="P2476" t="n">
        <v>0.1034913885386627</v>
      </c>
      <c r="Q2476" t="n">
        <v>0.02158617374865936</v>
      </c>
      <c r="R2476" t="n">
        <v>-0.004069912380435644</v>
      </c>
    </row>
    <row r="2477">
      <c r="F2477" t="n">
        <v>0.08486894191792382</v>
      </c>
      <c r="G2477" t="n">
        <v>0.0184280122458318</v>
      </c>
      <c r="H2477" t="n">
        <v>-0.002453884784794251</v>
      </c>
      <c r="J2477" t="n">
        <v>0.03264386240133937</v>
      </c>
      <c r="K2477" t="n">
        <v>0.02195808186637787</v>
      </c>
      <c r="L2477" t="n">
        <v>-0.004151785924914496</v>
      </c>
      <c r="M2477" t="n">
        <v>0.06511704481404795</v>
      </c>
      <c r="N2477" t="n">
        <v>0.01902230509463192</v>
      </c>
      <c r="O2477" t="n">
        <v>-0.003716942645333644</v>
      </c>
      <c r="P2477" t="n">
        <v>0.1034947381992893</v>
      </c>
      <c r="Q2477" t="n">
        <v>0.02159520184307536</v>
      </c>
      <c r="R2477" t="n">
        <v>-0.004069912380435644</v>
      </c>
    </row>
    <row r="2478">
      <c r="F2478" t="n">
        <v>0.08485547598548845</v>
      </c>
      <c r="G2478" t="n">
        <v>0.01843571626432922</v>
      </c>
      <c r="H2478" t="n">
        <v>-0.002454130148736336</v>
      </c>
      <c r="J2478" t="n">
        <v>0.03264531014699125</v>
      </c>
      <c r="K2478" t="n">
        <v>0.02196726166648923</v>
      </c>
      <c r="L2478" t="n">
        <v>-0.004151785924914496</v>
      </c>
      <c r="M2478" t="n">
        <v>0.06516358787430016</v>
      </c>
      <c r="N2478" t="n">
        <v>0.01903025756331697</v>
      </c>
      <c r="O2478" t="n">
        <v>-0.003715827785512008</v>
      </c>
      <c r="P2478" t="n">
        <v>0.1034274002620296</v>
      </c>
      <c r="Q2478" t="n">
        <v>0.02160422993749136</v>
      </c>
      <c r="R2478" t="n">
        <v>-0.0040690985607235</v>
      </c>
    </row>
    <row r="2479">
      <c r="F2479" t="n">
        <v>0.08486740910027399</v>
      </c>
      <c r="G2479" t="n">
        <v>0.01844342028282665</v>
      </c>
      <c r="H2479" t="n">
        <v>-0.002454130148736336</v>
      </c>
      <c r="J2479" t="n">
        <v>0.03264675623634208</v>
      </c>
      <c r="K2479" t="n">
        <v>0.02197644146660059</v>
      </c>
      <c r="L2479" t="n">
        <v>-0.004152616365143502</v>
      </c>
      <c r="M2479" t="n">
        <v>0.06516710161482867</v>
      </c>
      <c r="N2479" t="n">
        <v>0.01903821003200202</v>
      </c>
      <c r="O2479" t="n">
        <v>-0.003715827785512008</v>
      </c>
      <c r="P2479" t="n">
        <v>0.1035014311851296</v>
      </c>
      <c r="Q2479" t="n">
        <v>0.02161325803190736</v>
      </c>
      <c r="R2479" t="n">
        <v>-0.004068691650867428</v>
      </c>
    </row>
    <row r="2480">
      <c r="F2480" t="n">
        <v>0.08489204139298967</v>
      </c>
      <c r="G2480" t="n">
        <v>0.01845112430132407</v>
      </c>
      <c r="H2480" t="n">
        <v>-0.002451559415704459</v>
      </c>
      <c r="J2480" t="n">
        <v>0.03264820067385979</v>
      </c>
      <c r="K2480" t="n">
        <v>0.02198562126671195</v>
      </c>
      <c r="L2480" t="n">
        <v>-0.004153046152151302</v>
      </c>
      <c r="M2480" t="n">
        <v>0.06512758393662499</v>
      </c>
      <c r="N2480" t="n">
        <v>0.01904616250068706</v>
      </c>
      <c r="O2480" t="n">
        <v>-0.003716789035825148</v>
      </c>
      <c r="P2480" t="n">
        <v>0.1035047745465209</v>
      </c>
      <c r="Q2480" t="n">
        <v>0.02162228612632336</v>
      </c>
      <c r="R2480" t="n">
        <v>-0.004069108160240341</v>
      </c>
    </row>
    <row r="2481">
      <c r="F2481" t="n">
        <v>0.08492937644115378</v>
      </c>
      <c r="G2481" t="n">
        <v>0.01845882831982149</v>
      </c>
      <c r="H2481" t="n">
        <v>-0.002451804571646029</v>
      </c>
      <c r="J2481" t="n">
        <v>0.03263311684064406</v>
      </c>
      <c r="K2481" t="n">
        <v>0.02199480106682332</v>
      </c>
      <c r="L2481" t="n">
        <v>-0.004153046152151302</v>
      </c>
      <c r="M2481" t="n">
        <v>0.0651741243080235</v>
      </c>
      <c r="N2481" t="n">
        <v>0.01905411496937211</v>
      </c>
      <c r="O2481" t="n">
        <v>-0.003716045752346331</v>
      </c>
      <c r="P2481" t="n">
        <v>0.1035081158443444</v>
      </c>
      <c r="Q2481" t="n">
        <v>0.02163131422073937</v>
      </c>
      <c r="R2481" t="n">
        <v>-0.004067887671889939</v>
      </c>
    </row>
    <row r="2482">
      <c r="F2482" t="n">
        <v>0.0849158707438282</v>
      </c>
      <c r="G2482" t="n">
        <v>0.01846653233831891</v>
      </c>
      <c r="H2482" t="n">
        <v>-0.002451804571646029</v>
      </c>
      <c r="J2482" t="n">
        <v>0.03262629424395733</v>
      </c>
      <c r="K2482" t="n">
        <v>0.02200398086693468</v>
      </c>
      <c r="L2482" t="n">
        <v>-0.004153046152151302</v>
      </c>
      <c r="M2482" t="n">
        <v>0.06519914889050976</v>
      </c>
      <c r="N2482" t="n">
        <v>0.01906206743805716</v>
      </c>
      <c r="O2482" t="n">
        <v>-0.003716045752346331</v>
      </c>
      <c r="P2482" t="n">
        <v>0.1034407669433002</v>
      </c>
      <c r="Q2482" t="n">
        <v>0.02164034231515537</v>
      </c>
      <c r="R2482" t="n">
        <v>-0.004067887671889939</v>
      </c>
    </row>
    <row r="2483">
      <c r="F2483" t="n">
        <v>0.08495319485507474</v>
      </c>
      <c r="G2483" t="n">
        <v>0.01847423635681633</v>
      </c>
      <c r="H2483" t="n">
        <v>-0.002451559415704459</v>
      </c>
      <c r="J2483" t="n">
        <v>0.0326442605204007</v>
      </c>
      <c r="K2483" t="n">
        <v>0.02201316066704604</v>
      </c>
      <c r="L2483" t="n">
        <v>-0.0041522157090095</v>
      </c>
      <c r="M2483" t="n">
        <v>0.06513810875263659</v>
      </c>
      <c r="N2483" t="n">
        <v>0.0190700199067422</v>
      </c>
      <c r="O2483" t="n">
        <v>-0.003716045752346331</v>
      </c>
      <c r="P2483" t="n">
        <v>0.1034794479112928</v>
      </c>
      <c r="Q2483" t="n">
        <v>0.02164937040957137</v>
      </c>
      <c r="R2483" t="n">
        <v>-0.0040678726019505</v>
      </c>
    </row>
    <row r="2484">
      <c r="F2484" t="n">
        <v>0.08495238049379233</v>
      </c>
      <c r="G2484" t="n">
        <v>0.01848194037531375</v>
      </c>
      <c r="H2484" t="n">
        <v>-0.002449730024416749</v>
      </c>
      <c r="J2484" t="n">
        <v>0.03262917076460428</v>
      </c>
      <c r="K2484" t="n">
        <v>0.0220223404671574</v>
      </c>
      <c r="L2484" t="n">
        <v>-0.004152229994345934</v>
      </c>
      <c r="M2484" t="n">
        <v>0.06520616282657987</v>
      </c>
      <c r="N2484" t="n">
        <v>0.01907797237542725</v>
      </c>
      <c r="O2484" t="n">
        <v>-0.003717376464294712</v>
      </c>
      <c r="P2484" t="n">
        <v>0.1034120933058802</v>
      </c>
      <c r="Q2484" t="n">
        <v>0.02165839850398737</v>
      </c>
      <c r="R2484" t="n">
        <v>-0.004067059108779428</v>
      </c>
    </row>
    <row r="2485">
      <c r="F2485" t="n">
        <v>0.08495155590852063</v>
      </c>
      <c r="G2485" t="n">
        <v>0.01848964439381117</v>
      </c>
      <c r="H2485" t="n">
        <v>-0.002449485075909158</v>
      </c>
      <c r="J2485" t="n">
        <v>0.03264713435328027</v>
      </c>
      <c r="K2485" t="n">
        <v>0.02203152026726876</v>
      </c>
      <c r="L2485" t="n">
        <v>-0.004152645217345368</v>
      </c>
      <c r="M2485" t="n">
        <v>0.06518815079571039</v>
      </c>
      <c r="N2485" t="n">
        <v>0.01908592484411229</v>
      </c>
      <c r="O2485" t="n">
        <v>-0.003717004800980946</v>
      </c>
      <c r="P2485" t="n">
        <v>0.1034507706076127</v>
      </c>
      <c r="Q2485" t="n">
        <v>0.02166742659840337</v>
      </c>
      <c r="R2485" t="n">
        <v>-0.0040678726019505</v>
      </c>
    </row>
    <row r="2486">
      <c r="F2486" t="n">
        <v>0.08495072110355129</v>
      </c>
      <c r="G2486" t="n">
        <v>0.01849734841230859</v>
      </c>
      <c r="H2486" t="n">
        <v>-0.002449485075909158</v>
      </c>
      <c r="J2486" t="n">
        <v>0.03264030479971129</v>
      </c>
      <c r="K2486" t="n">
        <v>0.02204070006738013</v>
      </c>
      <c r="L2486" t="n">
        <v>-0.004152229994345934</v>
      </c>
      <c r="M2486" t="n">
        <v>0.06521317054670986</v>
      </c>
      <c r="N2486" t="n">
        <v>0.01909387731279734</v>
      </c>
      <c r="O2486" t="n">
        <v>-0.003717376464294712</v>
      </c>
      <c r="P2486" t="n">
        <v>0.1034187557826909</v>
      </c>
      <c r="Q2486" t="n">
        <v>0.02167645469281937</v>
      </c>
      <c r="R2486" t="n">
        <v>-0.004067465855364964</v>
      </c>
    </row>
    <row r="2487">
      <c r="F2487" t="n">
        <v>0.08497530679988452</v>
      </c>
      <c r="G2487" t="n">
        <v>0.01850505243080601</v>
      </c>
      <c r="H2487" t="n">
        <v>-0.00244997497292434</v>
      </c>
      <c r="J2487" t="n">
        <v>0.03264173751295503</v>
      </c>
      <c r="K2487" t="n">
        <v>0.02204987986749149</v>
      </c>
      <c r="L2487" t="n">
        <v>-0.004152645217345368</v>
      </c>
      <c r="M2487" t="n">
        <v>0.06515212000715495</v>
      </c>
      <c r="N2487" t="n">
        <v>0.01910182978148239</v>
      </c>
      <c r="O2487" t="n">
        <v>-0.003717376464294712</v>
      </c>
      <c r="P2487" t="n">
        <v>0.1035281213093277</v>
      </c>
      <c r="Q2487" t="n">
        <v>0.02168548278723538</v>
      </c>
      <c r="R2487" t="n">
        <v>-0.0040678726019505</v>
      </c>
    </row>
    <row r="2488">
      <c r="F2488" t="n">
        <v>0.08498717048585178</v>
      </c>
      <c r="G2488" t="n">
        <v>0.01851275644930344</v>
      </c>
      <c r="H2488" t="n">
        <v>-0.002447171706422605</v>
      </c>
      <c r="J2488" t="n">
        <v>0.03265969724415396</v>
      </c>
      <c r="K2488" t="n">
        <v>0.02205905966760285</v>
      </c>
      <c r="L2488" t="n">
        <v>-0.004153074452258675</v>
      </c>
      <c r="M2488" t="n">
        <v>0.06522017212312023</v>
      </c>
      <c r="N2488" t="n">
        <v>0.01910978225016743</v>
      </c>
      <c r="O2488" t="n">
        <v>-0.003717590016481521</v>
      </c>
      <c r="P2488" t="n">
        <v>0.1034254104417041</v>
      </c>
      <c r="Q2488" t="n">
        <v>0.02169451088165137</v>
      </c>
      <c r="R2488" t="n">
        <v>-0.004066612702552174</v>
      </c>
    </row>
    <row r="2489">
      <c r="F2489" t="n">
        <v>0.08498630860428524</v>
      </c>
      <c r="G2489" t="n">
        <v>0.01852046046780086</v>
      </c>
      <c r="H2489" t="n">
        <v>-0.002447905931357026</v>
      </c>
      <c r="J2489" t="n">
        <v>0.03265286255641842</v>
      </c>
      <c r="K2489" t="n">
        <v>0.02206823946771421</v>
      </c>
      <c r="L2489" t="n">
        <v>-0.004153074452258675</v>
      </c>
      <c r="M2489" t="n">
        <v>0.06522367062999954</v>
      </c>
      <c r="N2489" t="n">
        <v>0.01911773471885249</v>
      </c>
      <c r="O2489" t="n">
        <v>-0.003717590016481521</v>
      </c>
      <c r="P2489" t="n">
        <v>0.1034994277010032</v>
      </c>
      <c r="Q2489" t="n">
        <v>0.02170353897606738</v>
      </c>
      <c r="R2489" t="n">
        <v>-0.004067426025092685</v>
      </c>
    </row>
    <row r="2490">
      <c r="F2490" t="n">
        <v>0.0850235932631575</v>
      </c>
      <c r="G2490" t="n">
        <v>0.01852816448629828</v>
      </c>
      <c r="H2490" t="n">
        <v>-0.002447171706422605</v>
      </c>
      <c r="J2490" t="n">
        <v>0.03266255518114788</v>
      </c>
      <c r="K2490" t="n">
        <v>0.02207741926782557</v>
      </c>
      <c r="L2490" t="n">
        <v>-0.004151828779057638</v>
      </c>
      <c r="M2490" t="n">
        <v>0.06522716762803152</v>
      </c>
      <c r="N2490" t="n">
        <v>0.01912568718753753</v>
      </c>
      <c r="O2490" t="n">
        <v>-0.003717590016481521</v>
      </c>
      <c r="P2490" t="n">
        <v>0.1035027509084189</v>
      </c>
      <c r="Q2490" t="n">
        <v>0.02171256707048338</v>
      </c>
      <c r="R2490" t="n">
        <v>-0.004067426025092685</v>
      </c>
    </row>
    <row r="2491">
      <c r="F2491" t="n">
        <v>0.08503543462728086</v>
      </c>
      <c r="G2491" t="n">
        <v>0.0185358685047957</v>
      </c>
      <c r="H2491" t="n">
        <v>-0.002447416448067412</v>
      </c>
      <c r="J2491" t="n">
        <v>0.0326639817433813</v>
      </c>
      <c r="K2491" t="n">
        <v>0.02208659906793694</v>
      </c>
      <c r="L2491" t="n">
        <v>-0.004153074452258675</v>
      </c>
      <c r="M2491" t="n">
        <v>0.06518762560112373</v>
      </c>
      <c r="N2491" t="n">
        <v>0.01913363965622258</v>
      </c>
      <c r="O2491" t="n">
        <v>-0.003717429639289047</v>
      </c>
      <c r="P2491" t="n">
        <v>0.1035060722333416</v>
      </c>
      <c r="Q2491" t="n">
        <v>0.02172159516489938</v>
      </c>
      <c r="R2491" t="n">
        <v>-0.004066612702552174</v>
      </c>
    </row>
    <row r="2492">
      <c r="F2492" t="n">
        <v>0.08503454687684767</v>
      </c>
      <c r="G2492" t="n">
        <v>0.01854357252329312</v>
      </c>
      <c r="H2492" t="n">
        <v>-0.00244535357878037</v>
      </c>
      <c r="J2492" t="n">
        <v>0.03264887693200974</v>
      </c>
      <c r="K2492" t="n">
        <v>0.0220957788680483</v>
      </c>
      <c r="L2492" t="n">
        <v>-0.004152257738765329</v>
      </c>
      <c r="M2492" t="n">
        <v>0.06521263802177332</v>
      </c>
      <c r="N2492" t="n">
        <v>0.01914159212490762</v>
      </c>
      <c r="O2492" t="n">
        <v>-0.003716686227702348</v>
      </c>
      <c r="P2492" t="n">
        <v>0.1034386968850004</v>
      </c>
      <c r="Q2492" t="n">
        <v>0.02173062325931538</v>
      </c>
      <c r="R2492" t="n">
        <v>-0.004066141696167971</v>
      </c>
    </row>
    <row r="2493">
      <c r="F2493" t="n">
        <v>0.08507181632569824</v>
      </c>
      <c r="G2493" t="n">
        <v>0.01855127654179054</v>
      </c>
      <c r="H2493" t="n">
        <v>-0.002445109043422492</v>
      </c>
      <c r="J2493" t="n">
        <v>0.03265856504765859</v>
      </c>
      <c r="K2493" t="n">
        <v>0.02210495866815966</v>
      </c>
      <c r="L2493" t="n">
        <v>-0.004152257738765329</v>
      </c>
      <c r="M2493" t="n">
        <v>0.06521613019824649</v>
      </c>
      <c r="N2493" t="n">
        <v>0.01914954459359267</v>
      </c>
      <c r="O2493" t="n">
        <v>-0.003717429639289047</v>
      </c>
      <c r="P2493" t="n">
        <v>0.1034773615718985</v>
      </c>
      <c r="Q2493" t="n">
        <v>0.02173965135373138</v>
      </c>
      <c r="R2493" t="n">
        <v>-0.004065328549143441</v>
      </c>
    </row>
    <row r="2494">
      <c r="F2494" t="n">
        <v>0.08504546444127317</v>
      </c>
      <c r="G2494" t="n">
        <v>0.01855898056028796</v>
      </c>
      <c r="H2494" t="n">
        <v>-0.002445598114138248</v>
      </c>
      <c r="J2494" t="n">
        <v>0.03266825185864181</v>
      </c>
      <c r="K2494" t="n">
        <v>0.02211413846827102</v>
      </c>
      <c r="L2494" t="n">
        <v>-0.004153088190313081</v>
      </c>
      <c r="M2494" t="n">
        <v>0.06519810109202079</v>
      </c>
      <c r="N2494" t="n">
        <v>0.01915749706227772</v>
      </c>
      <c r="O2494" t="n">
        <v>-0.003716686227702348</v>
      </c>
      <c r="P2494" t="n">
        <v>0.1035513731617231</v>
      </c>
      <c r="Q2494" t="n">
        <v>0.02174867944814738</v>
      </c>
      <c r="R2494" t="n">
        <v>-0.004065328549143441</v>
      </c>
    </row>
    <row r="2495">
      <c r="F2495" t="n">
        <v>0.08509544660858817</v>
      </c>
      <c r="G2495" t="n">
        <v>0.01856668457878538</v>
      </c>
      <c r="H2495" t="n">
        <v>-0.002445109043422492</v>
      </c>
      <c r="J2495" t="n">
        <v>0.0326448761123804</v>
      </c>
      <c r="K2495" t="n">
        <v>0.02212331826838239</v>
      </c>
      <c r="L2495" t="n">
        <v>-0.004152672964539205</v>
      </c>
      <c r="M2495" t="n">
        <v>0.06518006982445371</v>
      </c>
      <c r="N2495" t="n">
        <v>0.01916544953096276</v>
      </c>
      <c r="O2495" t="n">
        <v>-0.003717801345082396</v>
      </c>
      <c r="P2495" t="n">
        <v>0.1035546874689068</v>
      </c>
      <c r="Q2495" t="n">
        <v>0.02175770754256339</v>
      </c>
      <c r="R2495" t="n">
        <v>-0.004065735122655706</v>
      </c>
    </row>
    <row r="2496">
      <c r="F2496" t="n">
        <v>0.08510725001122968</v>
      </c>
      <c r="G2496" t="n">
        <v>0.0185743885972828</v>
      </c>
      <c r="H2496" t="n">
        <v>-0.002443785173952111</v>
      </c>
      <c r="J2496" t="n">
        <v>0.03267109067062794</v>
      </c>
      <c r="K2496" t="n">
        <v>0.02213249806849375</v>
      </c>
      <c r="L2496" t="n">
        <v>-0.004153101656928192</v>
      </c>
      <c r="M2496" t="n">
        <v>0.06520507742049242</v>
      </c>
      <c r="N2496" t="n">
        <v>0.01917340199964781</v>
      </c>
      <c r="O2496" t="n">
        <v>-0.003717638734353987</v>
      </c>
      <c r="P2496" t="n">
        <v>0.1035226512536003</v>
      </c>
      <c r="Q2496" t="n">
        <v>0.02176673563697938</v>
      </c>
      <c r="R2496" t="n">
        <v>-0.004064426712110016</v>
      </c>
    </row>
    <row r="2497">
      <c r="F2497" t="n">
        <v>0.08510631840379046</v>
      </c>
      <c r="G2497" t="n">
        <v>0.01858209261578023</v>
      </c>
      <c r="H2497" t="n">
        <v>-0.002443296514649181</v>
      </c>
      <c r="J2497" t="n">
        <v>0.03265597651526532</v>
      </c>
      <c r="K2497" t="n">
        <v>0.02214167786860511</v>
      </c>
      <c r="L2497" t="n">
        <v>-0.004152686429807923</v>
      </c>
      <c r="M2497" t="n">
        <v>0.06523008426850885</v>
      </c>
      <c r="N2497" t="n">
        <v>0.01918135446833286</v>
      </c>
      <c r="O2497" t="n">
        <v>-0.003718010461054752</v>
      </c>
      <c r="P2497" t="n">
        <v>0.1034906126021287</v>
      </c>
      <c r="Q2497" t="n">
        <v>0.02177576373139539</v>
      </c>
      <c r="R2497" t="n">
        <v>-0.004065239678749102</v>
      </c>
    </row>
    <row r="2498">
      <c r="F2498" t="n">
        <v>0.08511810498326214</v>
      </c>
      <c r="G2498" t="n">
        <v>0.01858979663427765</v>
      </c>
      <c r="H2498" t="n">
        <v>-0.002443296514649181</v>
      </c>
      <c r="J2498" t="n">
        <v>0.03264912596158738</v>
      </c>
      <c r="K2498" t="n">
        <v>0.02215085766871647</v>
      </c>
      <c r="L2498" t="n">
        <v>-0.004152686429807923</v>
      </c>
      <c r="M2498" t="n">
        <v>0.06523356917230025</v>
      </c>
      <c r="N2498" t="n">
        <v>0.0191893069370179</v>
      </c>
      <c r="O2498" t="n">
        <v>-0.003716895280952456</v>
      </c>
      <c r="P2498" t="n">
        <v>0.1035646197093849</v>
      </c>
      <c r="Q2498" t="n">
        <v>0.02178479182581139</v>
      </c>
      <c r="R2498" t="n">
        <v>-0.004065646162068645</v>
      </c>
    </row>
    <row r="2499">
      <c r="F2499" t="n">
        <v>0.08510442465791879</v>
      </c>
      <c r="G2499" t="n">
        <v>0.01859750065277507</v>
      </c>
      <c r="H2499" t="n">
        <v>-0.002443785173952111</v>
      </c>
      <c r="J2499" t="n">
        <v>0.03267533708068349</v>
      </c>
      <c r="K2499" t="n">
        <v>0.02216003746882783</v>
      </c>
      <c r="L2499" t="n">
        <v>-0.004152271202687654</v>
      </c>
      <c r="M2499" t="n">
        <v>0.06521553109552572</v>
      </c>
      <c r="N2499" t="n">
        <v>0.01919725940570295</v>
      </c>
      <c r="O2499" t="n">
        <v>-0.003718010461054752</v>
      </c>
      <c r="P2499" t="n">
        <v>0.1035679269561488</v>
      </c>
      <c r="Q2499" t="n">
        <v>0.02179381992022739</v>
      </c>
      <c r="R2499" t="n">
        <v>-0.004065646162068645</v>
      </c>
    </row>
    <row r="2500">
      <c r="F2500" t="n">
        <v>0.08512892396819663</v>
      </c>
      <c r="G2500" t="n">
        <v>0.01860520467127249</v>
      </c>
      <c r="H2500" t="n">
        <v>-0.002441733551335449</v>
      </c>
      <c r="J2500" t="n">
        <v>0.03266021737631866</v>
      </c>
      <c r="K2500" t="n">
        <v>0.0221692172689392</v>
      </c>
      <c r="L2500" t="n">
        <v>-0.004152699626084406</v>
      </c>
      <c r="M2500" t="n">
        <v>0.06519749090397955</v>
      </c>
      <c r="N2500" t="n">
        <v>0.019205211874388</v>
      </c>
      <c r="O2500" t="n">
        <v>-0.003717845627967941</v>
      </c>
      <c r="P2500" t="n">
        <v>0.103500532376554</v>
      </c>
      <c r="Q2500" t="n">
        <v>0.02180284801464339</v>
      </c>
      <c r="R2500" t="n">
        <v>-0.004063907000627735</v>
      </c>
    </row>
    <row r="2501">
      <c r="F2501" t="n">
        <v>0.08515341781767949</v>
      </c>
      <c r="G2501" t="n">
        <v>0.01861290868976991</v>
      </c>
      <c r="H2501" t="n">
        <v>-0.002441733551335449</v>
      </c>
      <c r="J2501" t="n">
        <v>0.03267816020089677</v>
      </c>
      <c r="K2501" t="n">
        <v>0.02217839706905056</v>
      </c>
      <c r="L2501" t="n">
        <v>-0.004152699626084406</v>
      </c>
      <c r="M2501" t="n">
        <v>0.0652655376043535</v>
      </c>
      <c r="N2501" t="n">
        <v>0.01921316434307304</v>
      </c>
      <c r="O2501" t="n">
        <v>-0.003717102133191825</v>
      </c>
      <c r="P2501" t="n">
        <v>0.103503835541007</v>
      </c>
      <c r="Q2501" t="n">
        <v>0.02181187610905939</v>
      </c>
      <c r="R2501" t="n">
        <v>-0.00406471978202786</v>
      </c>
    </row>
    <row r="2502">
      <c r="F2502" t="n">
        <v>0.08513970699091866</v>
      </c>
      <c r="G2502" t="n">
        <v>0.01862061270826734</v>
      </c>
      <c r="H2502" t="n">
        <v>-0.002441001177744766</v>
      </c>
      <c r="J2502" t="n">
        <v>0.03266303682109571</v>
      </c>
      <c r="K2502" t="n">
        <v>0.02218757686916192</v>
      </c>
      <c r="L2502" t="n">
        <v>-0.004152699626084406</v>
      </c>
      <c r="M2502" t="n">
        <v>0.0652690172003694</v>
      </c>
      <c r="N2502" t="n">
        <v>0.01922111681175809</v>
      </c>
      <c r="O2502" t="n">
        <v>-0.003717102133191825</v>
      </c>
      <c r="P2502" t="n">
        <v>0.1035071370220905</v>
      </c>
      <c r="Q2502" t="n">
        <v>0.02182090420347539</v>
      </c>
      <c r="R2502" t="n">
        <v>-0.004064313391327798</v>
      </c>
    </row>
    <row r="2503">
      <c r="F2503" t="n">
        <v>0.08516418639369633</v>
      </c>
      <c r="G2503" t="n">
        <v>0.01862831672676475</v>
      </c>
      <c r="H2503" t="n">
        <v>-0.002441489426805222</v>
      </c>
      <c r="J2503" t="n">
        <v>0.03268097710695129</v>
      </c>
      <c r="K2503" t="n">
        <v>0.02219675666927328</v>
      </c>
      <c r="L2503" t="n">
        <v>-0.00415311485452417</v>
      </c>
      <c r="M2503" t="n">
        <v>0.06525097245994504</v>
      </c>
      <c r="N2503" t="n">
        <v>0.01922906928044314</v>
      </c>
      <c r="O2503" t="n">
        <v>-0.003717102133191825</v>
      </c>
      <c r="P2503" t="n">
        <v>0.1035104368378898</v>
      </c>
      <c r="Q2503" t="n">
        <v>0.0218299322978914</v>
      </c>
      <c r="R2503" t="n">
        <v>-0.004063362913666038</v>
      </c>
    </row>
    <row r="2504">
      <c r="F2504" t="n">
        <v>0.08516318949647411</v>
      </c>
      <c r="G2504" t="n">
        <v>0.01863602074526217</v>
      </c>
      <c r="H2504" t="n">
        <v>-0.002439443908257784</v>
      </c>
      <c r="J2504" t="n">
        <v>0.03266585007082458</v>
      </c>
      <c r="K2504" t="n">
        <v>0.02220593646938464</v>
      </c>
      <c r="L2504" t="n">
        <v>-0.004153127785521184</v>
      </c>
      <c r="M2504" t="n">
        <v>0.06525444893439833</v>
      </c>
      <c r="N2504" t="n">
        <v>0.01923702174912818</v>
      </c>
      <c r="O2504" t="n">
        <v>-0.003717678563230906</v>
      </c>
      <c r="P2504" t="n">
        <v>0.1035844377534911</v>
      </c>
      <c r="Q2504" t="n">
        <v>0.0218389603923074</v>
      </c>
      <c r="R2504" t="n">
        <v>-0.004063769209327838</v>
      </c>
    </row>
    <row r="2505">
      <c r="F2505" t="n">
        <v>0.08518765563337069</v>
      </c>
      <c r="G2505" t="n">
        <v>0.0186437247637596</v>
      </c>
      <c r="H2505" t="n">
        <v>-0.00243968782825661</v>
      </c>
      <c r="J2505" t="n">
        <v>0.03268378783459014</v>
      </c>
      <c r="K2505" t="n">
        <v>0.02221511626949601</v>
      </c>
      <c r="L2505" t="n">
        <v>-0.004152712555788579</v>
      </c>
      <c r="M2505" t="n">
        <v>0.06525792403555511</v>
      </c>
      <c r="N2505" t="n">
        <v>0.01924497421781323</v>
      </c>
      <c r="O2505" t="n">
        <v>-0.003717306795374583</v>
      </c>
      <c r="P2505" t="n">
        <v>0.1035523832491301</v>
      </c>
      <c r="Q2505" t="n">
        <v>0.0218479884867234</v>
      </c>
      <c r="R2505" t="n">
        <v>-0.004063362913666038</v>
      </c>
    </row>
    <row r="2506">
      <c r="F2506" t="n">
        <v>0.08519937854582482</v>
      </c>
      <c r="G2506" t="n">
        <v>0.01865142878225702</v>
      </c>
      <c r="H2506" t="n">
        <v>-0.002439199988258958</v>
      </c>
      <c r="J2506" t="n">
        <v>0.03266865716124115</v>
      </c>
      <c r="K2506" t="n">
        <v>0.02222429606960736</v>
      </c>
      <c r="L2506" t="n">
        <v>-0.004151882096323368</v>
      </c>
      <c r="M2506" t="n">
        <v>0.06526139777244228</v>
      </c>
      <c r="N2506" t="n">
        <v>0.01925292668649828</v>
      </c>
      <c r="O2506" t="n">
        <v>-0.003718050331087229</v>
      </c>
      <c r="P2506" t="n">
        <v>0.1035556785070795</v>
      </c>
      <c r="Q2506" t="n">
        <v>0.0218570165811394</v>
      </c>
      <c r="R2506" t="n">
        <v>-0.004062956618004238</v>
      </c>
    </row>
    <row r="2507">
      <c r="F2507" t="n">
        <v>0.08519835471890089</v>
      </c>
      <c r="G2507" t="n">
        <v>0.01865913280075444</v>
      </c>
      <c r="H2507" t="n">
        <v>-0.002439199988258958</v>
      </c>
      <c r="J2507" t="n">
        <v>0.03267005840787481</v>
      </c>
      <c r="K2507" t="n">
        <v>0.02223347586971873</v>
      </c>
      <c r="L2507" t="n">
        <v>-0.004152712555788579</v>
      </c>
      <c r="M2507" t="n">
        <v>0.06522182148492253</v>
      </c>
      <c r="N2507" t="n">
        <v>0.01926087915518333</v>
      </c>
      <c r="O2507" t="n">
        <v>-0.003717678563230906</v>
      </c>
      <c r="P2507" t="n">
        <v>0.1035943245339063</v>
      </c>
      <c r="Q2507" t="n">
        <v>0.0218660446755554</v>
      </c>
      <c r="R2507" t="n">
        <v>-0.004062956618004238</v>
      </c>
    </row>
    <row r="2508">
      <c r="F2508" t="n">
        <v>0.08524828118120084</v>
      </c>
      <c r="G2508" t="n">
        <v>0.01866683681925186</v>
      </c>
      <c r="H2508" t="n">
        <v>-0.002437648051326063</v>
      </c>
      <c r="J2508" t="n">
        <v>0.03267972527389422</v>
      </c>
      <c r="K2508" t="n">
        <v>0.02224265566983009</v>
      </c>
      <c r="L2508" t="n">
        <v>-0.004153140452339399</v>
      </c>
      <c r="M2508" t="n">
        <v>0.06524681650786338</v>
      </c>
      <c r="N2508" t="n">
        <v>0.01926883162386837</v>
      </c>
      <c r="O2508" t="n">
        <v>-0.003718624642774821</v>
      </c>
      <c r="P2508" t="n">
        <v>0.1035976169529116</v>
      </c>
      <c r="Q2508" t="n">
        <v>0.0218750727699714</v>
      </c>
      <c r="R2508" t="n">
        <v>-0.004061575929100332</v>
      </c>
    </row>
    <row r="2509">
      <c r="F2509" t="n">
        <v>0.08523450047691375</v>
      </c>
      <c r="G2509" t="n">
        <v>0.01867454083774928</v>
      </c>
      <c r="H2509" t="n">
        <v>-0.002437404335264143</v>
      </c>
      <c r="J2509" t="n">
        <v>0.03268939089759314</v>
      </c>
      <c r="K2509" t="n">
        <v>0.02225183546994145</v>
      </c>
      <c r="L2509" t="n">
        <v>-0.004152309990341331</v>
      </c>
      <c r="M2509" t="n">
        <v>0.06525028585916626</v>
      </c>
      <c r="N2509" t="n">
        <v>0.01927678409255342</v>
      </c>
      <c r="O2509" t="n">
        <v>-0.003718624642774821</v>
      </c>
      <c r="P2509" t="n">
        <v>0.1034948487542992</v>
      </c>
      <c r="Q2509" t="n">
        <v>0.02188410086438741</v>
      </c>
      <c r="R2509" t="n">
        <v>-0.004062388325525795</v>
      </c>
    </row>
    <row r="2510">
      <c r="F2510" t="n">
        <v>0.08527167708543418</v>
      </c>
      <c r="G2510" t="n">
        <v>0.01868224485624671</v>
      </c>
      <c r="H2510" t="n">
        <v>-0.002437404335264143</v>
      </c>
      <c r="J2510" t="n">
        <v>0.03267425300708124</v>
      </c>
      <c r="K2510" t="n">
        <v>0.02226101527005282</v>
      </c>
      <c r="L2510" t="n">
        <v>-0.004152309990341331</v>
      </c>
      <c r="M2510" t="n">
        <v>0.06525375388243895</v>
      </c>
      <c r="N2510" t="n">
        <v>0.01928473656123847</v>
      </c>
      <c r="O2510" t="n">
        <v>-0.003717881066561509</v>
      </c>
      <c r="P2510" t="n">
        <v>0.1035688437887106</v>
      </c>
      <c r="Q2510" t="n">
        <v>0.02189312895880341</v>
      </c>
      <c r="R2510" t="n">
        <v>-0.004062388325525795</v>
      </c>
    </row>
    <row r="2511">
      <c r="F2511" t="n">
        <v>0.08524513249650792</v>
      </c>
      <c r="G2511" t="n">
        <v>0.01868994887474413</v>
      </c>
      <c r="H2511" t="n">
        <v>-0.002437404335264143</v>
      </c>
      <c r="J2511" t="n">
        <v>0.03266738060999098</v>
      </c>
      <c r="K2511" t="n">
        <v>0.02227019507016417</v>
      </c>
      <c r="L2511" t="n">
        <v>-0.004153140452339399</v>
      </c>
      <c r="M2511" t="n">
        <v>0.0652356948646485</v>
      </c>
      <c r="N2511" t="n">
        <v>0.01929268902992351</v>
      </c>
      <c r="O2511" t="n">
        <v>-0.003718252854668165</v>
      </c>
      <c r="P2511" t="n">
        <v>0.1035014239064942</v>
      </c>
      <c r="Q2511" t="n">
        <v>0.02190215705321941</v>
      </c>
      <c r="R2511" t="n">
        <v>-0.004062388325525795</v>
      </c>
    </row>
    <row r="2512">
      <c r="F2512" t="n">
        <v>0.08525680745639608</v>
      </c>
      <c r="G2512" t="n">
        <v>0.01869765289324155</v>
      </c>
      <c r="H2512" t="n">
        <v>-0.002435370754430107</v>
      </c>
      <c r="J2512" t="n">
        <v>0.03267704183397659</v>
      </c>
      <c r="K2512" t="n">
        <v>0.02227937487027554</v>
      </c>
      <c r="L2512" t="n">
        <v>-0.004152322392920398</v>
      </c>
      <c r="M2512" t="n">
        <v>0.06523915991239854</v>
      </c>
      <c r="N2512" t="n">
        <v>0.01930064149860856</v>
      </c>
      <c r="O2512" t="n">
        <v>-0.003718453209667068</v>
      </c>
      <c r="P2512" t="n">
        <v>0.1035047092199969</v>
      </c>
      <c r="Q2512" t="n">
        <v>0.02191118514763541</v>
      </c>
      <c r="R2512" t="n">
        <v>-0.004061389706669048</v>
      </c>
    </row>
    <row r="2513">
      <c r="F2513" t="n">
        <v>0.08528122057608731</v>
      </c>
      <c r="G2513" t="n">
        <v>0.01870535691173897</v>
      </c>
      <c r="H2513" t="n">
        <v>-0.002435614267154277</v>
      </c>
      <c r="J2513" t="n">
        <v>0.03269496967585037</v>
      </c>
      <c r="K2513" t="n">
        <v>0.0222885546703869</v>
      </c>
      <c r="L2513" t="n">
        <v>-0.00415273762515969</v>
      </c>
      <c r="M2513" t="n">
        <v>0.06524262365932579</v>
      </c>
      <c r="N2513" t="n">
        <v>0.01930859396729361</v>
      </c>
      <c r="O2513" t="n">
        <v>-0.003717709593386762</v>
      </c>
      <c r="P2513" t="n">
        <v>0.1036140560534293</v>
      </c>
      <c r="Q2513" t="n">
        <v>0.02192021324205141</v>
      </c>
      <c r="R2513" t="n">
        <v>-0.004060577509947387</v>
      </c>
    </row>
    <row r="2514">
      <c r="F2514" t="n">
        <v>0.08531837535568396</v>
      </c>
      <c r="G2514" t="n">
        <v>0.01871306093023639</v>
      </c>
      <c r="H2514" t="n">
        <v>-0.002435127241705936</v>
      </c>
      <c r="J2514" t="n">
        <v>0.03269636060943228</v>
      </c>
      <c r="K2514" t="n">
        <v>0.02229773447049826</v>
      </c>
      <c r="L2514" t="n">
        <v>-0.004151907160681105</v>
      </c>
      <c r="M2514" t="n">
        <v>0.0653106663983177</v>
      </c>
      <c r="N2514" t="n">
        <v>0.01931654643597865</v>
      </c>
      <c r="O2514" t="n">
        <v>-0.003717709593386762</v>
      </c>
      <c r="P2514" t="n">
        <v>0.1035819847382442</v>
      </c>
      <c r="Q2514" t="n">
        <v>0.02192924133646741</v>
      </c>
      <c r="R2514" t="n">
        <v>-0.004061389706669048</v>
      </c>
    </row>
    <row r="2515">
      <c r="F2515" t="n">
        <v>0.08530453388529968</v>
      </c>
      <c r="G2515" t="n">
        <v>0.01872076494873381</v>
      </c>
      <c r="H2515" t="n">
        <v>-0.002432856592381011</v>
      </c>
      <c r="J2515" t="n">
        <v>0.03268121380479606</v>
      </c>
      <c r="K2515" t="n">
        <v>0.02230691427060962</v>
      </c>
      <c r="L2515" t="n">
        <v>-0.004153152857398982</v>
      </c>
      <c r="M2515" t="n">
        <v>0.06527107439425051</v>
      </c>
      <c r="N2515" t="n">
        <v>0.0193244989046637</v>
      </c>
      <c r="O2515" t="n">
        <v>-0.003718279579082348</v>
      </c>
      <c r="P2515" t="n">
        <v>0.1035145563271251</v>
      </c>
      <c r="Q2515" t="n">
        <v>0.02193826943088342</v>
      </c>
      <c r="R2515" t="n">
        <v>-0.004061389706669048</v>
      </c>
    </row>
    <row r="2516">
      <c r="F2516" t="n">
        <v>0.08532892830715696</v>
      </c>
      <c r="G2516" t="n">
        <v>0.01872846896723123</v>
      </c>
      <c r="H2516" t="n">
        <v>-0.002433099902371248</v>
      </c>
      <c r="J2516" t="n">
        <v>0.03267433321425013</v>
      </c>
      <c r="K2516" t="n">
        <v>0.02231609407072098</v>
      </c>
      <c r="L2516" t="n">
        <v>-0.004152749769666477</v>
      </c>
      <c r="M2516" t="n">
        <v>0.06531758954581054</v>
      </c>
      <c r="N2516" t="n">
        <v>0.01933245137334874</v>
      </c>
      <c r="O2516" t="n">
        <v>-0.003718279579082348</v>
      </c>
      <c r="P2516" t="n">
        <v>0.1036239017693245</v>
      </c>
      <c r="Q2516" t="n">
        <v>0.02194729752529942</v>
      </c>
      <c r="R2516" t="n">
        <v>-0.004060773132971847</v>
      </c>
    </row>
    <row r="2517">
      <c r="F2517" t="n">
        <v>0.08532781605493675</v>
      </c>
      <c r="G2517" t="n">
        <v>0.01873617298572865</v>
      </c>
      <c r="H2517" t="n">
        <v>-0.002433343212361485</v>
      </c>
      <c r="J2517" t="n">
        <v>0.03268398765777492</v>
      </c>
      <c r="K2517" t="n">
        <v>0.02232527387083235</v>
      </c>
      <c r="L2517" t="n">
        <v>-0.004152334536212856</v>
      </c>
      <c r="M2517" t="n">
        <v>0.06527799361866518</v>
      </c>
      <c r="N2517" t="n">
        <v>0.01934040384203379</v>
      </c>
      <c r="O2517" t="n">
        <v>-0.003718279579082348</v>
      </c>
      <c r="P2517" t="n">
        <v>0.1036271808257521</v>
      </c>
      <c r="Q2517" t="n">
        <v>0.02195632561971542</v>
      </c>
      <c r="R2517" t="n">
        <v>-0.004059961140743699</v>
      </c>
    </row>
    <row r="2518">
      <c r="F2518" t="n">
        <v>0.08535219723948159</v>
      </c>
      <c r="G2518" t="n">
        <v>0.01874387700422607</v>
      </c>
      <c r="H2518" t="n">
        <v>-0.002433586522351722</v>
      </c>
      <c r="J2518" t="n">
        <v>0.03268537235939507</v>
      </c>
      <c r="K2518" t="n">
        <v>0.02233445367094371</v>
      </c>
      <c r="L2518" t="n">
        <v>-0.004153165003120098</v>
      </c>
      <c r="M2518" t="n">
        <v>0.06525992319748913</v>
      </c>
      <c r="N2518" t="n">
        <v>0.01934835631071884</v>
      </c>
      <c r="O2518" t="n">
        <v>-0.003718279579082348</v>
      </c>
      <c r="P2518" t="n">
        <v>0.1036304584878923</v>
      </c>
      <c r="Q2518" t="n">
        <v>0.02196535371413142</v>
      </c>
      <c r="R2518" t="n">
        <v>-0.004059555144629625</v>
      </c>
    </row>
    <row r="2519">
      <c r="F2519" t="n">
        <v>0.08536382003488902</v>
      </c>
      <c r="G2519" t="n">
        <v>0.0187515810227235</v>
      </c>
      <c r="H2519" t="n">
        <v>-0.002432856592381011</v>
      </c>
      <c r="J2519" t="n">
        <v>0.03268675558372505</v>
      </c>
      <c r="K2519" t="n">
        <v>0.02234363347105507</v>
      </c>
      <c r="L2519" t="n">
        <v>-0.004152334536212856</v>
      </c>
      <c r="M2519" t="n">
        <v>0.06526337932900136</v>
      </c>
      <c r="N2519" t="n">
        <v>0.01935630877940389</v>
      </c>
      <c r="O2519" t="n">
        <v>-0.003718279579082348</v>
      </c>
      <c r="P2519" t="n">
        <v>0.1035630221693996</v>
      </c>
      <c r="Q2519" t="n">
        <v>0.02197438180854742</v>
      </c>
      <c r="R2519" t="n">
        <v>-0.004059555144629625</v>
      </c>
    </row>
    <row r="2520">
      <c r="F2520" t="n">
        <v>0.08534992686083684</v>
      </c>
      <c r="G2520" t="n">
        <v>0.01875928504122092</v>
      </c>
      <c r="H2520" t="n">
        <v>-0.002431078647799307</v>
      </c>
      <c r="J2520" t="n">
        <v>0.03269640614896535</v>
      </c>
      <c r="K2520" t="n">
        <v>0.02235281327116643</v>
      </c>
      <c r="L2520" t="n">
        <v>-0.004153176891922915</v>
      </c>
      <c r="M2520" t="n">
        <v>0.06526683422286469</v>
      </c>
      <c r="N2520" t="n">
        <v>0.01936426124808893</v>
      </c>
      <c r="O2520" t="n">
        <v>-0.003719219305305062</v>
      </c>
      <c r="P2520" t="n">
        <v>0.1035662964423758</v>
      </c>
      <c r="Q2520" t="n">
        <v>0.02198340990296342</v>
      </c>
      <c r="R2520" t="n">
        <v>-0.004059726587334384</v>
      </c>
    </row>
    <row r="2521">
      <c r="F2521" t="n">
        <v>0.08536153178112904</v>
      </c>
      <c r="G2521" t="n">
        <v>0.01876698905971834</v>
      </c>
      <c r="H2521" t="n">
        <v>-0.002430835539934527</v>
      </c>
      <c r="J2521" t="n">
        <v>0.03270605552190607</v>
      </c>
      <c r="K2521" t="n">
        <v>0.0223619930712778</v>
      </c>
      <c r="L2521" t="n">
        <v>-0.004153176891922915</v>
      </c>
      <c r="M2521" t="n">
        <v>0.06533487543322497</v>
      </c>
      <c r="N2521" t="n">
        <v>0.01937221371677398</v>
      </c>
      <c r="O2521" t="n">
        <v>-0.003718103762622007</v>
      </c>
      <c r="P2521" t="n">
        <v>0.1036402832894735</v>
      </c>
      <c r="Q2521" t="n">
        <v>0.02199243799737942</v>
      </c>
      <c r="R2521" t="n">
        <v>-0.004058914804373509</v>
      </c>
    </row>
    <row r="2522">
      <c r="F2522" t="n">
        <v>0.08541139817756199</v>
      </c>
      <c r="G2522" t="n">
        <v>0.01877469307821576</v>
      </c>
      <c r="H2522" t="n">
        <v>-0.002430835539934527</v>
      </c>
      <c r="J2522" t="n">
        <v>0.03269089643764374</v>
      </c>
      <c r="K2522" t="n">
        <v>0.02237117287138916</v>
      </c>
      <c r="L2522" t="n">
        <v>-0.004153176891922915</v>
      </c>
      <c r="M2522" t="n">
        <v>0.06533832891470245</v>
      </c>
      <c r="N2522" t="n">
        <v>0.01938016618545902</v>
      </c>
      <c r="O2522" t="n">
        <v>-0.003718847457744044</v>
      </c>
      <c r="P2522" t="n">
        <v>0.1035728409871524</v>
      </c>
      <c r="Q2522" t="n">
        <v>0.02200146609179542</v>
      </c>
      <c r="R2522" t="n">
        <v>-0.004058508912893072</v>
      </c>
    </row>
    <row r="2523">
      <c r="F2523" t="n">
        <v>0.08538471830618985</v>
      </c>
      <c r="G2523" t="n">
        <v>0.01878239709671318</v>
      </c>
      <c r="H2523" t="n">
        <v>-0.002431078647799307</v>
      </c>
      <c r="J2523" t="n">
        <v>0.03270054302486262</v>
      </c>
      <c r="K2523" t="n">
        <v>0.02238035267150052</v>
      </c>
      <c r="L2523" t="n">
        <v>-0.004152761657280652</v>
      </c>
      <c r="M2523" t="n">
        <v>0.06529872144095439</v>
      </c>
      <c r="N2523" t="n">
        <v>0.01938811865414407</v>
      </c>
      <c r="O2523" t="n">
        <v>-0.003719219305305062</v>
      </c>
      <c r="P2523" t="n">
        <v>0.1036114689062522</v>
      </c>
      <c r="Q2523" t="n">
        <v>0.02201049418621142</v>
      </c>
      <c r="R2523" t="n">
        <v>-0.004059320695853946</v>
      </c>
    </row>
    <row r="2524">
      <c r="F2524" t="n">
        <v>0.08542181738191368</v>
      </c>
      <c r="G2524" t="n">
        <v>0.0187901011152106</v>
      </c>
      <c r="H2524" t="n">
        <v>-0.002428820618238803</v>
      </c>
      <c r="J2524" t="n">
        <v>0.03270191906733701</v>
      </c>
      <c r="K2524" t="n">
        <v>0.02238953247161188</v>
      </c>
      <c r="L2524" t="n">
        <v>-0.0041531885262276</v>
      </c>
      <c r="M2524" t="n">
        <v>0.06528064160232688</v>
      </c>
      <c r="N2524" t="n">
        <v>0.01939607112282912</v>
      </c>
      <c r="O2524" t="n">
        <v>-0.00371904137273475</v>
      </c>
      <c r="P2524" t="n">
        <v>0.1035793803175946</v>
      </c>
      <c r="Q2524" t="n">
        <v>0.02201952228062743</v>
      </c>
      <c r="R2524" t="n">
        <v>-0.004058250463419546</v>
      </c>
    </row>
    <row r="2525">
      <c r="F2525" t="n">
        <v>0.08544615342992445</v>
      </c>
      <c r="G2525" t="n">
        <v>0.01879780513370802</v>
      </c>
      <c r="H2525" t="n">
        <v>-0.002429549337296181</v>
      </c>
      <c r="J2525" t="n">
        <v>0.03268675465434677</v>
      </c>
      <c r="K2525" t="n">
        <v>0.02239871227172324</v>
      </c>
      <c r="L2525" t="n">
        <v>-0.004151942818811215</v>
      </c>
      <c r="M2525" t="n">
        <v>0.06528409044331893</v>
      </c>
      <c r="N2525" t="n">
        <v>0.01940402359151417</v>
      </c>
      <c r="O2525" t="n">
        <v>-0.003718297638833593</v>
      </c>
      <c r="P2525" t="n">
        <v>0.1036533646022674</v>
      </c>
      <c r="Q2525" t="n">
        <v>0.02202855037504343</v>
      </c>
      <c r="R2525" t="n">
        <v>-0.004058656247887441</v>
      </c>
    </row>
    <row r="2526">
      <c r="F2526" t="n">
        <v>0.08543220088180492</v>
      </c>
      <c r="G2526" t="n">
        <v>0.01880550915220544</v>
      </c>
      <c r="H2526" t="n">
        <v>-0.002429306430943721</v>
      </c>
      <c r="J2526" t="n">
        <v>0.03271293644456988</v>
      </c>
      <c r="K2526" t="n">
        <v>0.02240789207183461</v>
      </c>
      <c r="L2526" t="n">
        <v>-0.004152773290422138</v>
      </c>
      <c r="M2526" t="n">
        <v>0.06528753810081139</v>
      </c>
      <c r="N2526" t="n">
        <v>0.01941197606019921</v>
      </c>
      <c r="O2526" t="n">
        <v>-0.003718669505784171</v>
      </c>
      <c r="P2526" t="n">
        <v>0.1036566317612983</v>
      </c>
      <c r="Q2526" t="n">
        <v>0.02203757846945943</v>
      </c>
      <c r="R2526" t="n">
        <v>-0.004058250463419546</v>
      </c>
    </row>
    <row r="2527">
      <c r="F2527" t="n">
        <v>0.08546928475961102</v>
      </c>
      <c r="G2527" t="n">
        <v>0.01881321317070287</v>
      </c>
      <c r="H2527" t="n">
        <v>-0.002429549337296181</v>
      </c>
      <c r="J2527" t="n">
        <v>0.03270603850883019</v>
      </c>
      <c r="K2527" t="n">
        <v>0.02241707187194597</v>
      </c>
      <c r="L2527" t="n">
        <v>-0.004153199908454317</v>
      </c>
      <c r="M2527" t="n">
        <v>0.06533404708699608</v>
      </c>
      <c r="N2527" t="n">
        <v>0.01941992852888426</v>
      </c>
      <c r="O2527" t="n">
        <v>-0.00371904137273475</v>
      </c>
      <c r="P2527" t="n">
        <v>0.1036598976888394</v>
      </c>
      <c r="Q2527" t="n">
        <v>0.02204660656387543</v>
      </c>
      <c r="R2527" t="n">
        <v>-0.004058656247887441</v>
      </c>
    </row>
    <row r="2528">
      <c r="F2528" t="n">
        <v>0.08548083877870349</v>
      </c>
      <c r="G2528" t="n">
        <v>0.01882091718920029</v>
      </c>
      <c r="H2528" t="n">
        <v>-0.002426811873890329</v>
      </c>
      <c r="J2528" t="n">
        <v>0.03269913886168986</v>
      </c>
      <c r="K2528" t="n">
        <v>0.02242625167205733</v>
      </c>
      <c r="L2528" t="n">
        <v>-0.004152369434567403</v>
      </c>
      <c r="M2528" t="n">
        <v>0.06529442990139658</v>
      </c>
      <c r="N2528" t="n">
        <v>0.01942788099756931</v>
      </c>
      <c r="O2528" t="n">
        <v>-0.003719233162968691</v>
      </c>
      <c r="P2528" t="n">
        <v>0.1035570846698055</v>
      </c>
      <c r="Q2528" t="n">
        <v>0.02205563465829143</v>
      </c>
      <c r="R2528" t="n">
        <v>-0.004057562194400969</v>
      </c>
    </row>
    <row r="2529">
      <c r="F2529" t="n">
        <v>0.08547962052327118</v>
      </c>
      <c r="G2529" t="n">
        <v>0.01882862120769771</v>
      </c>
      <c r="H2529" t="n">
        <v>-0.002427539990264133</v>
      </c>
      <c r="J2529" t="n">
        <v>0.0326922375080466</v>
      </c>
      <c r="K2529" t="n">
        <v>0.02243543147216869</v>
      </c>
      <c r="L2529" t="n">
        <v>-0.00415278467151086</v>
      </c>
      <c r="M2529" t="n">
        <v>0.06536246988434011</v>
      </c>
      <c r="N2529" t="n">
        <v>0.01943583346625435</v>
      </c>
      <c r="O2529" t="n">
        <v>-0.003719605049096375</v>
      </c>
      <c r="P2529" t="n">
        <v>0.1036310663288738</v>
      </c>
      <c r="Q2529" t="n">
        <v>0.02206466275270743</v>
      </c>
      <c r="R2529" t="n">
        <v>-0.0040563451691477</v>
      </c>
    </row>
    <row r="2530">
      <c r="F2530" t="n">
        <v>0.08550392353507999</v>
      </c>
      <c r="G2530" t="n">
        <v>0.01883632522619513</v>
      </c>
      <c r="H2530" t="n">
        <v>-0.002427054579348263</v>
      </c>
      <c r="J2530" t="n">
        <v>0.03269360464027904</v>
      </c>
      <c r="K2530" t="n">
        <v>0.02244461127228005</v>
      </c>
      <c r="L2530" t="n">
        <v>-0.00415278467151086</v>
      </c>
      <c r="M2530" t="n">
        <v>0.06530131707628153</v>
      </c>
      <c r="N2530" t="n">
        <v>0.0194437859349394</v>
      </c>
      <c r="O2530" t="n">
        <v>-0.003718861276841007</v>
      </c>
      <c r="P2530" t="n">
        <v>0.1035636084585502</v>
      </c>
      <c r="Q2530" t="n">
        <v>0.02207369084712343</v>
      </c>
      <c r="R2530" t="n">
        <v>-0.004057562194400969</v>
      </c>
    </row>
    <row r="2531">
      <c r="F2531" t="n">
        <v>0.08551545427624116</v>
      </c>
      <c r="G2531" t="n">
        <v>0.01884402924469255</v>
      </c>
      <c r="H2531" t="n">
        <v>-0.002426811873890329</v>
      </c>
      <c r="J2531" t="n">
        <v>0.03270324067303484</v>
      </c>
      <c r="K2531" t="n">
        <v>0.02245379107239142</v>
      </c>
      <c r="L2531" t="n">
        <v>-0.004151954197623947</v>
      </c>
      <c r="M2531" t="n">
        <v>0.06536935683912279</v>
      </c>
      <c r="N2531" t="n">
        <v>0.01945173840362445</v>
      </c>
      <c r="O2531" t="n">
        <v>-0.003719605049096375</v>
      </c>
      <c r="P2531" t="n">
        <v>0.1036729491511648</v>
      </c>
      <c r="Q2531" t="n">
        <v>0.02208271894153943</v>
      </c>
      <c r="R2531" t="n">
        <v>-0.004057562194400969</v>
      </c>
    </row>
    <row r="2532">
      <c r="F2532" t="n">
        <v>0.08550144131835583</v>
      </c>
      <c r="G2532" t="n">
        <v>0.01885173326318998</v>
      </c>
      <c r="H2532" t="n">
        <v>-0.002425294363857327</v>
      </c>
      <c r="J2532" t="n">
        <v>0.03272114602010841</v>
      </c>
      <c r="K2532" t="n">
        <v>0.02246297087250278</v>
      </c>
      <c r="L2532" t="n">
        <v>-0.004153211041023233</v>
      </c>
      <c r="M2532" t="n">
        <v>0.06535126564419916</v>
      </c>
      <c r="N2532" t="n">
        <v>0.01945969087230949</v>
      </c>
      <c r="O2532" t="n">
        <v>-0.003719794744495616</v>
      </c>
      <c r="P2532" t="n">
        <v>0.1036762089060627</v>
      </c>
      <c r="Q2532" t="n">
        <v>0.02209174703595544</v>
      </c>
      <c r="R2532" t="n">
        <v>-0.004055633379968929</v>
      </c>
    </row>
    <row r="2533">
      <c r="F2533" t="n">
        <v>0.08551295424800323</v>
      </c>
      <c r="G2533" t="n">
        <v>0.0188594372816874</v>
      </c>
      <c r="H2533" t="n">
        <v>-0.002424809353485592</v>
      </c>
      <c r="J2533" t="n">
        <v>0.03272250930401208</v>
      </c>
      <c r="K2533" t="n">
        <v>0.02247215067261414</v>
      </c>
      <c r="L2533" t="n">
        <v>-0.004153211041023233</v>
      </c>
      <c r="M2533" t="n">
        <v>0.0653331726406198</v>
      </c>
      <c r="N2533" t="n">
        <v>0.01946764334099454</v>
      </c>
      <c r="O2533" t="n">
        <v>-0.003719422839402184</v>
      </c>
      <c r="P2533" t="n">
        <v>0.10357338479024</v>
      </c>
      <c r="Q2533" t="n">
        <v>0.02210077513037144</v>
      </c>
      <c r="R2533" t="n">
        <v>-0.004056444506644922</v>
      </c>
    </row>
    <row r="2534">
      <c r="F2534" t="n">
        <v>0.08551168915402696</v>
      </c>
      <c r="G2534" t="n">
        <v>0.01886714130018481</v>
      </c>
      <c r="H2534" t="n">
        <v>-0.002424809353485592</v>
      </c>
      <c r="J2534" t="n">
        <v>0.03272387117734839</v>
      </c>
      <c r="K2534" t="n">
        <v>0.0224813304727255</v>
      </c>
      <c r="L2534" t="n">
        <v>-0.00415196532685376</v>
      </c>
      <c r="M2534" t="n">
        <v>0.06533661149889564</v>
      </c>
      <c r="N2534" t="n">
        <v>0.01947559580967959</v>
      </c>
      <c r="O2534" t="n">
        <v>-0.003719050934308754</v>
      </c>
      <c r="P2534" t="n">
        <v>0.1035766410743017</v>
      </c>
      <c r="Q2534" t="n">
        <v>0.02210980322478744</v>
      </c>
      <c r="R2534" t="n">
        <v>-0.004056444506644922</v>
      </c>
    </row>
    <row r="2535">
      <c r="F2535" t="n">
        <v>0.08554872828257876</v>
      </c>
      <c r="G2535" t="n">
        <v>0.01887484531868224</v>
      </c>
      <c r="H2535" t="n">
        <v>-0.002425294363857327</v>
      </c>
      <c r="J2535" t="n">
        <v>0.03270041903761323</v>
      </c>
      <c r="K2535" t="n">
        <v>0.02249051027283686</v>
      </c>
      <c r="L2535" t="n">
        <v>-0.004152380564910251</v>
      </c>
      <c r="M2535" t="n">
        <v>0.06534004925478537</v>
      </c>
      <c r="N2535" t="n">
        <v>0.01948354827836464</v>
      </c>
      <c r="O2535" t="n">
        <v>-0.003719794744495616</v>
      </c>
      <c r="P2535" t="n">
        <v>0.1036859806893856</v>
      </c>
      <c r="Q2535" t="n">
        <v>0.02211883131920344</v>
      </c>
      <c r="R2535" t="n">
        <v>-0.004056038943306926</v>
      </c>
    </row>
    <row r="2536">
      <c r="F2536" t="n">
        <v>0.08556021911699113</v>
      </c>
      <c r="G2536" t="n">
        <v>0.01888254933717966</v>
      </c>
      <c r="H2536" t="n">
        <v>-0.002423540020243831</v>
      </c>
      <c r="J2536" t="n">
        <v>0.03272659071019043</v>
      </c>
      <c r="K2536" t="n">
        <v>0.02249969007294823</v>
      </c>
      <c r="L2536" t="n">
        <v>-0.004152391448064902</v>
      </c>
      <c r="M2536" t="n">
        <v>0.06534348591731462</v>
      </c>
      <c r="N2536" t="n">
        <v>0.01949150074704968</v>
      </c>
      <c r="O2536" t="n">
        <v>-0.003718866565293721</v>
      </c>
      <c r="P2536" t="n">
        <v>0.1036538736061574</v>
      </c>
      <c r="Q2536" t="n">
        <v>0.02212785941361944</v>
      </c>
      <c r="R2536" t="n">
        <v>-0.004054492365916068</v>
      </c>
    </row>
    <row r="2537">
      <c r="F2537" t="n">
        <v>0.08555892848591432</v>
      </c>
      <c r="G2537" t="n">
        <v>0.01889025335567708</v>
      </c>
      <c r="H2537" t="n">
        <v>-0.002423055409161998</v>
      </c>
      <c r="J2537" t="n">
        <v>0.03271967723802216</v>
      </c>
      <c r="K2537" t="n">
        <v>0.02250886987305958</v>
      </c>
      <c r="L2537" t="n">
        <v>-0.004151976208920096</v>
      </c>
      <c r="M2537" t="n">
        <v>0.06538999087980837</v>
      </c>
      <c r="N2537" t="n">
        <v>0.01949945321573473</v>
      </c>
      <c r="O2537" t="n">
        <v>-0.003718866565293721</v>
      </c>
      <c r="P2537" t="n">
        <v>0.1036217646260899</v>
      </c>
      <c r="Q2537" t="n">
        <v>0.02213688750803544</v>
      </c>
      <c r="R2537" t="n">
        <v>-0.004055303264389251</v>
      </c>
    </row>
    <row r="2538">
      <c r="F2538" t="n">
        <v>0.08559595242080015</v>
      </c>
      <c r="G2538" t="n">
        <v>0.0188979573741745</v>
      </c>
      <c r="H2538" t="n">
        <v>-0.002423055409161998</v>
      </c>
      <c r="J2538" t="n">
        <v>0.03272103337816738</v>
      </c>
      <c r="K2538" t="n">
        <v>0.02251804967317095</v>
      </c>
      <c r="L2538" t="n">
        <v>-0.004152806687209709</v>
      </c>
      <c r="M2538" t="n">
        <v>0.06539342606959467</v>
      </c>
      <c r="N2538" t="n">
        <v>0.01950740568441978</v>
      </c>
      <c r="O2538" t="n">
        <v>-0.003719238489142635</v>
      </c>
      <c r="P2538" t="n">
        <v>0.1035896537497458</v>
      </c>
      <c r="Q2538" t="n">
        <v>0.02214591560245145</v>
      </c>
      <c r="R2538" t="n">
        <v>-0.004055303264389251</v>
      </c>
    </row>
    <row r="2539">
      <c r="F2539" t="n">
        <v>0.08560742117277614</v>
      </c>
      <c r="G2539" t="n">
        <v>0.01890566139267192</v>
      </c>
      <c r="H2539" t="n">
        <v>-0.002423297714702914</v>
      </c>
      <c r="J2539" t="n">
        <v>0.03272238813022341</v>
      </c>
      <c r="K2539" t="n">
        <v>0.02252722947328231</v>
      </c>
      <c r="L2539" t="n">
        <v>-0.004151976208920096</v>
      </c>
      <c r="M2539" t="n">
        <v>0.06533225405605414</v>
      </c>
      <c r="N2539" t="n">
        <v>0.01951535815310482</v>
      </c>
      <c r="O2539" t="n">
        <v>-0.003719982336840463</v>
      </c>
      <c r="P2539" t="n">
        <v>0.103663629457677</v>
      </c>
      <c r="Q2539" t="n">
        <v>0.02215494369686745</v>
      </c>
      <c r="R2539" t="n">
        <v>-0.00405489781515266</v>
      </c>
    </row>
    <row r="2540">
      <c r="F2540" t="n">
        <v>0.08559332786390528</v>
      </c>
      <c r="G2540" t="n">
        <v>0.01891336541116935</v>
      </c>
      <c r="H2540" t="n">
        <v>-0.00242106527742103</v>
      </c>
      <c r="J2540" t="n">
        <v>0.03272374149865774</v>
      </c>
      <c r="K2540" t="n">
        <v>0.02253640927339367</v>
      </c>
      <c r="L2540" t="n">
        <v>-0.00415323256686833</v>
      </c>
      <c r="M2540" t="n">
        <v>0.06537875753652433</v>
      </c>
      <c r="N2540" t="n">
        <v>0.01952331062178987</v>
      </c>
      <c r="O2540" t="n">
        <v>-0.003719052009902639</v>
      </c>
      <c r="P2540" t="n">
        <v>0.1035961526136313</v>
      </c>
      <c r="Q2540" t="n">
        <v>0.02216397179128345</v>
      </c>
      <c r="R2540" t="n">
        <v>-0.004053327881827542</v>
      </c>
    </row>
    <row r="2541">
      <c r="F2541" t="n">
        <v>0.08559200054221461</v>
      </c>
      <c r="G2541" t="n">
        <v>0.01892106942966677</v>
      </c>
      <c r="H2541" t="n">
        <v>-0.002421307383948772</v>
      </c>
      <c r="J2541" t="n">
        <v>0.03271682180575723</v>
      </c>
      <c r="K2541" t="n">
        <v>0.02254558907350504</v>
      </c>
      <c r="L2541" t="n">
        <v>-0.004151986846242395</v>
      </c>
      <c r="M2541" t="n">
        <v>0.06536065314545661</v>
      </c>
      <c r="N2541" t="n">
        <v>0.01953126309047492</v>
      </c>
      <c r="O2541" t="n">
        <v>-0.003720167837088328</v>
      </c>
      <c r="P2541" t="n">
        <v>0.1036347636541416</v>
      </c>
      <c r="Q2541" t="n">
        <v>0.02217299988569945</v>
      </c>
      <c r="R2541" t="n">
        <v>-0.004054138547403907</v>
      </c>
    </row>
    <row r="2542">
      <c r="F2542" t="n">
        <v>0.08564178099691172</v>
      </c>
      <c r="G2542" t="n">
        <v>0.01892877344816419</v>
      </c>
      <c r="H2542" t="n">
        <v>-0.002421549490476514</v>
      </c>
      <c r="J2542" t="n">
        <v>0.03273471591975954</v>
      </c>
      <c r="K2542" t="n">
        <v>0.02255476887361639</v>
      </c>
      <c r="L2542" t="n">
        <v>-0.00415323256686833</v>
      </c>
      <c r="M2542" t="n">
        <v>0.06540715625405191</v>
      </c>
      <c r="N2542" t="n">
        <v>0.01953921555915996</v>
      </c>
      <c r="O2542" t="n">
        <v>-0.003719423952297869</v>
      </c>
      <c r="P2542" t="n">
        <v>0.1036026464969745</v>
      </c>
      <c r="Q2542" t="n">
        <v>0.02218202798011545</v>
      </c>
      <c r="R2542" t="n">
        <v>-0.00405292254903936</v>
      </c>
    </row>
    <row r="2543">
      <c r="F2543" t="n">
        <v>0.08564043820738526</v>
      </c>
      <c r="G2543" t="n">
        <v>0.01893647746666161</v>
      </c>
      <c r="H2543" t="n">
        <v>-0.002421307383948772</v>
      </c>
      <c r="J2543" t="n">
        <v>0.03273606529904428</v>
      </c>
      <c r="K2543" t="n">
        <v>0.02256394867372776</v>
      </c>
      <c r="L2543" t="n">
        <v>-0.004152827723736592</v>
      </c>
      <c r="M2543" t="n">
        <v>0.06536751269909225</v>
      </c>
      <c r="N2543" t="n">
        <v>0.01954716802784501</v>
      </c>
      <c r="O2543" t="n">
        <v>-0.003719423952297869</v>
      </c>
      <c r="P2543" t="n">
        <v>0.1036412556969848</v>
      </c>
      <c r="Q2543" t="n">
        <v>0.02219105607453145</v>
      </c>
      <c r="R2543" t="n">
        <v>-0.004054138547403907</v>
      </c>
    </row>
    <row r="2544">
      <c r="F2544" t="n">
        <v>0.08566464887256114</v>
      </c>
      <c r="G2544" t="n">
        <v>0.01894418148515903</v>
      </c>
      <c r="H2544" t="n">
        <v>-0.002419081510049703</v>
      </c>
      <c r="J2544" t="n">
        <v>0.03271259705169893</v>
      </c>
      <c r="K2544" t="n">
        <v>0.02257312847383912</v>
      </c>
      <c r="L2544" t="n">
        <v>-0.004152412482488343</v>
      </c>
      <c r="M2544" t="n">
        <v>0.06537094093966575</v>
      </c>
      <c r="N2544" t="n">
        <v>0.01955512049653006</v>
      </c>
      <c r="O2544" t="n">
        <v>-0.003719979295463154</v>
      </c>
      <c r="P2544" t="n">
        <v>0.103609135401287</v>
      </c>
      <c r="Q2544" t="n">
        <v>0.02220008416894746</v>
      </c>
      <c r="R2544" t="n">
        <v>-0.004052950435458844</v>
      </c>
    </row>
    <row r="2545">
      <c r="F2545" t="n">
        <v>0.08566328833584877</v>
      </c>
      <c r="G2545" t="n">
        <v>0.01895188550365645</v>
      </c>
      <c r="H2545" t="n">
        <v>-0.002419565326351713</v>
      </c>
      <c r="J2545" t="n">
        <v>0.03272221552131181</v>
      </c>
      <c r="K2545" t="n">
        <v>0.02258230827395048</v>
      </c>
      <c r="L2545" t="n">
        <v>-0.004153242964984841</v>
      </c>
      <c r="M2545" t="n">
        <v>0.06537436816811068</v>
      </c>
      <c r="N2545" t="n">
        <v>0.0195630729652151</v>
      </c>
      <c r="O2545" t="n">
        <v>-0.003719607334729681</v>
      </c>
      <c r="P2545" t="n">
        <v>0.1037184723096073</v>
      </c>
      <c r="Q2545" t="n">
        <v>0.02220911226336346</v>
      </c>
      <c r="R2545" t="n">
        <v>-0.004052950435458844</v>
      </c>
    </row>
    <row r="2546">
      <c r="F2546" t="n">
        <v>0.08564913376892375</v>
      </c>
      <c r="G2546" t="n">
        <v>0.01895958952215387</v>
      </c>
      <c r="H2546" t="n">
        <v>-0.002419565326351713</v>
      </c>
      <c r="J2546" t="n">
        <v>0.03271528819127471</v>
      </c>
      <c r="K2546" t="n">
        <v>0.02259148807406184</v>
      </c>
      <c r="L2546" t="n">
        <v>-0.004152827723736592</v>
      </c>
      <c r="M2546" t="n">
        <v>0.06539933217289218</v>
      </c>
      <c r="N2546" t="n">
        <v>0.01957102543390015</v>
      </c>
      <c r="O2546" t="n">
        <v>-0.003719235373996208</v>
      </c>
      <c r="P2546" t="n">
        <v>0.1037217146234081</v>
      </c>
      <c r="Q2546" t="n">
        <v>0.02221814035777946</v>
      </c>
      <c r="R2546" t="n">
        <v>-0.004052545221458098</v>
      </c>
    </row>
    <row r="2547">
      <c r="F2547" t="n">
        <v>0.08566053723440303</v>
      </c>
      <c r="G2547" t="n">
        <v>0.01896729354065129</v>
      </c>
      <c r="H2547" t="n">
        <v>-0.002419081510049703</v>
      </c>
      <c r="J2547" t="n">
        <v>0.03272490422113263</v>
      </c>
      <c r="K2547" t="n">
        <v>0.02260066787417321</v>
      </c>
      <c r="L2547" t="n">
        <v>-0.004152827723736592</v>
      </c>
      <c r="M2547" t="n">
        <v>0.06542429586864296</v>
      </c>
      <c r="N2547" t="n">
        <v>0.0195789779025852</v>
      </c>
      <c r="O2547" t="n">
        <v>-0.003719235373996208</v>
      </c>
      <c r="P2547" t="n">
        <v>0.1036188594253794</v>
      </c>
      <c r="Q2547" t="n">
        <v>0.02222716845219546</v>
      </c>
      <c r="R2547" t="n">
        <v>-0.004052950435458844</v>
      </c>
    </row>
    <row r="2548">
      <c r="F2548" t="n">
        <v>0.08568471927738608</v>
      </c>
      <c r="G2548" t="n">
        <v>0.01897499755914871</v>
      </c>
      <c r="H2548" t="n">
        <v>-0.002416862443233803</v>
      </c>
      <c r="J2548" t="n">
        <v>0.0327345191718431</v>
      </c>
      <c r="K2548" t="n">
        <v>0.02260984767428457</v>
      </c>
      <c r="L2548" t="n">
        <v>-0.00415200739633264</v>
      </c>
      <c r="M2548" t="n">
        <v>0.06540618233531906</v>
      </c>
      <c r="N2548" t="n">
        <v>0.01958693037127024</v>
      </c>
      <c r="O2548" t="n">
        <v>-0.003719416668528549</v>
      </c>
      <c r="P2548" t="n">
        <v>0.1036220982788657</v>
      </c>
      <c r="Q2548" t="n">
        <v>0.02223619654661146</v>
      </c>
      <c r="R2548" t="n">
        <v>-0.004051333915441757</v>
      </c>
    </row>
    <row r="2549">
      <c r="F2549" t="n">
        <v>0.08572168331655947</v>
      </c>
      <c r="G2549" t="n">
        <v>0.01898270157764613</v>
      </c>
      <c r="H2549" t="n">
        <v>-0.002417104153649167</v>
      </c>
      <c r="J2549" t="n">
        <v>0.03274413304746968</v>
      </c>
      <c r="K2549" t="n">
        <v>0.02261902747439593</v>
      </c>
      <c r="L2549" t="n">
        <v>-0.004152837880860358</v>
      </c>
      <c r="M2549" t="n">
        <v>0.06538806714112033</v>
      </c>
      <c r="N2549" t="n">
        <v>0.01959488283995529</v>
      </c>
      <c r="O2549" t="n">
        <v>-0.003720532605122767</v>
      </c>
      <c r="P2549" t="n">
        <v>0.1036607019589237</v>
      </c>
      <c r="Q2549" t="n">
        <v>0.02224522464102746</v>
      </c>
      <c r="R2549" t="n">
        <v>-0.004050928822559501</v>
      </c>
    </row>
    <row r="2550">
      <c r="F2550" t="n">
        <v>0.08572027845932623</v>
      </c>
      <c r="G2550" t="n">
        <v>0.01899040559614356</v>
      </c>
      <c r="H2550" t="n">
        <v>-0.002417104153649167</v>
      </c>
      <c r="J2550" t="n">
        <v>0.0327454729593603</v>
      </c>
      <c r="K2550" t="n">
        <v>0.02262820727450729</v>
      </c>
      <c r="L2550" t="n">
        <v>-0.00415200739633264</v>
      </c>
      <c r="M2550" t="n">
        <v>0.06539148944430906</v>
      </c>
      <c r="N2550" t="n">
        <v>0.01960283530864033</v>
      </c>
      <c r="O2550" t="n">
        <v>-0.003719788647393289</v>
      </c>
      <c r="P2550" t="n">
        <v>0.1037346714367496</v>
      </c>
      <c r="Q2550" t="n">
        <v>0.02225425273544347</v>
      </c>
      <c r="R2550" t="n">
        <v>-0.004050523729677245</v>
      </c>
    </row>
    <row r="2551">
      <c r="F2551" t="n">
        <v>0.08570607389471219</v>
      </c>
      <c r="G2551" t="n">
        <v>0.01899810961464098</v>
      </c>
      <c r="H2551" t="n">
        <v>-0.002416862443233803</v>
      </c>
      <c r="J2551" t="n">
        <v>0.03273026548354091</v>
      </c>
      <c r="K2551" t="n">
        <v>0.02263738707461865</v>
      </c>
      <c r="L2551" t="n">
        <v>-0.004152837880860358</v>
      </c>
      <c r="M2551" t="n">
        <v>0.06537337129844481</v>
      </c>
      <c r="N2551" t="n">
        <v>0.01961078777732538</v>
      </c>
      <c r="O2551" t="n">
        <v>-0.003719788647393289</v>
      </c>
      <c r="P2551" t="n">
        <v>0.1036318073783358</v>
      </c>
      <c r="Q2551" t="n">
        <v>0.02226328082985947</v>
      </c>
      <c r="R2551" t="n">
        <v>-0.004050928822559501</v>
      </c>
    </row>
    <row r="2552">
      <c r="F2552" t="n">
        <v>0.08575581132098792</v>
      </c>
      <c r="G2552" t="n">
        <v>0.0190058136331384</v>
      </c>
      <c r="H2552" t="n">
        <v>-0.002415374768146054</v>
      </c>
      <c r="J2552" t="n">
        <v>0.03272332930303049</v>
      </c>
      <c r="K2552" t="n">
        <v>0.02264656687473002</v>
      </c>
      <c r="L2552" t="n">
        <v>-0.004152847800450906</v>
      </c>
      <c r="M2552" t="n">
        <v>0.06537679135267166</v>
      </c>
      <c r="N2552" t="n">
        <v>0.01961874024601043</v>
      </c>
      <c r="O2552" t="n">
        <v>-0.003720339898034041</v>
      </c>
      <c r="P2552" t="n">
        <v>0.1036350412584596</v>
      </c>
      <c r="Q2552" t="n">
        <v>0.02227230892427547</v>
      </c>
      <c r="R2552" t="n">
        <v>-0.004049289437447299</v>
      </c>
    </row>
    <row r="2553">
      <c r="F2553" t="n">
        <v>0.08572879593103422</v>
      </c>
      <c r="G2553" t="n">
        <v>0.01901351765163582</v>
      </c>
      <c r="H2553" t="n">
        <v>-0.002415133254820572</v>
      </c>
      <c r="J2553" t="n">
        <v>0.03274121141141202</v>
      </c>
      <c r="K2553" t="n">
        <v>0.02265574667484138</v>
      </c>
      <c r="L2553" t="n">
        <v>-0.004153263043706626</v>
      </c>
      <c r="M2553" t="n">
        <v>0.06540175064213435</v>
      </c>
      <c r="N2553" t="n">
        <v>0.01962669271469548</v>
      </c>
      <c r="O2553" t="n">
        <v>-0.003720711894824166</v>
      </c>
      <c r="P2553" t="n">
        <v>0.1036736412598409</v>
      </c>
      <c r="Q2553" t="n">
        <v>0.02228133701869147</v>
      </c>
      <c r="R2553" t="n">
        <v>-0.004049694406887988</v>
      </c>
    </row>
    <row r="2554">
      <c r="F2554" t="n">
        <v>0.0857785247470958</v>
      </c>
      <c r="G2554" t="n">
        <v>0.01902122167013324</v>
      </c>
      <c r="H2554" t="n">
        <v>-0.002415374768146054</v>
      </c>
      <c r="J2554" t="n">
        <v>0.03273427245097819</v>
      </c>
      <c r="K2554" t="n">
        <v>0.02266492647495274</v>
      </c>
      <c r="L2554" t="n">
        <v>-0.004152847800450906</v>
      </c>
      <c r="M2554" t="n">
        <v>0.06542670968449854</v>
      </c>
      <c r="N2554" t="n">
        <v>0.01963464518338053</v>
      </c>
      <c r="O2554" t="n">
        <v>-0.003719595904453793</v>
      </c>
      <c r="P2554" t="n">
        <v>0.103641505290291</v>
      </c>
      <c r="Q2554" t="n">
        <v>0.02229036511310747</v>
      </c>
      <c r="R2554" t="n">
        <v>-0.004050099376328677</v>
      </c>
    </row>
    <row r="2555">
      <c r="F2555" t="n">
        <v>0.08576428138128636</v>
      </c>
      <c r="G2555" t="n">
        <v>0.01902892568863066</v>
      </c>
      <c r="H2555" t="n">
        <v>-0.002415616281471536</v>
      </c>
      <c r="J2555" t="n">
        <v>0.03273560546787761</v>
      </c>
      <c r="K2555" t="n">
        <v>0.0226741062750641</v>
      </c>
      <c r="L2555" t="n">
        <v>-0.004152017313939467</v>
      </c>
      <c r="M2555" t="n">
        <v>0.06540858677115827</v>
      </c>
      <c r="N2555" t="n">
        <v>0.01964259765206557</v>
      </c>
      <c r="O2555" t="n">
        <v>-0.003719967901243917</v>
      </c>
      <c r="P2555" t="n">
        <v>0.1036801034527219</v>
      </c>
      <c r="Q2555" t="n">
        <v>0.02229939320752347</v>
      </c>
      <c r="R2555" t="n">
        <v>-0.004049694406887988</v>
      </c>
    </row>
    <row r="2556">
      <c r="F2556" t="n">
        <v>0.08576282116183204</v>
      </c>
      <c r="G2556" t="n">
        <v>0.01903662970712808</v>
      </c>
      <c r="H2556" t="n">
        <v>-0.002412927543279048</v>
      </c>
      <c r="J2556" t="n">
        <v>0.03274521086648283</v>
      </c>
      <c r="K2556" t="n">
        <v>0.02268328607517546</v>
      </c>
      <c r="L2556" t="n">
        <v>-0.00415285748492816</v>
      </c>
      <c r="M2556" t="n">
        <v>0.065455085862582</v>
      </c>
      <c r="N2556" t="n">
        <v>0.01965055012075062</v>
      </c>
      <c r="O2556" t="n">
        <v>-0.00372051712174751</v>
      </c>
      <c r="P2556" t="n">
        <v>0.103718701018698</v>
      </c>
      <c r="Q2556" t="n">
        <v>0.02230842130193947</v>
      </c>
      <c r="R2556" t="n">
        <v>-0.004048841683880834</v>
      </c>
    </row>
    <row r="2557">
      <c r="F2557" t="n">
        <v>0.08579974053768666</v>
      </c>
      <c r="G2557" t="n">
        <v>0.01904433372562551</v>
      </c>
      <c r="H2557" t="n">
        <v>-0.002413168860165064</v>
      </c>
      <c r="J2557" t="n">
        <v>0.03274654139686599</v>
      </c>
      <c r="K2557" t="n">
        <v>0.02269246587528683</v>
      </c>
      <c r="L2557" t="n">
        <v>-0.004152026996480018</v>
      </c>
      <c r="M2557" t="n">
        <v>0.06541541924880159</v>
      </c>
      <c r="N2557" t="n">
        <v>0.01965850258943566</v>
      </c>
      <c r="O2557" t="n">
        <v>-0.003719773092726063</v>
      </c>
      <c r="P2557" t="n">
        <v>0.1037572979880353</v>
      </c>
      <c r="Q2557" t="n">
        <v>0.02231744939635547</v>
      </c>
      <c r="R2557" t="n">
        <v>-0.004049246527564854</v>
      </c>
    </row>
    <row r="2558">
      <c r="F2558" t="n">
        <v>0.08578546612251717</v>
      </c>
      <c r="G2558" t="n">
        <v>0.01905203774412293</v>
      </c>
      <c r="H2558" t="n">
        <v>-0.002413651493937097</v>
      </c>
      <c r="J2558" t="n">
        <v>0.03275614458370775</v>
      </c>
      <c r="K2558" t="n">
        <v>0.02270164567539819</v>
      </c>
      <c r="L2558" t="n">
        <v>-0.004152442240704089</v>
      </c>
      <c r="M2558" t="n">
        <v>0.06541883414091992</v>
      </c>
      <c r="N2558" t="n">
        <v>0.01966645505812071</v>
      </c>
      <c r="O2558" t="n">
        <v>-0.003720889136258234</v>
      </c>
      <c r="P2558" t="n">
        <v>0.1036544184455807</v>
      </c>
      <c r="Q2558" t="n">
        <v>0.02232647749077148</v>
      </c>
      <c r="R2558" t="n">
        <v>-0.004049246527564854</v>
      </c>
    </row>
    <row r="2559">
      <c r="F2559" t="n">
        <v>0.08579677705071981</v>
      </c>
      <c r="G2559" t="n">
        <v>0.01905974176262035</v>
      </c>
      <c r="H2559" t="n">
        <v>-0.002413168860165064</v>
      </c>
      <c r="J2559" t="n">
        <v>0.03274919855247622</v>
      </c>
      <c r="K2559" t="n">
        <v>0.02271082547550955</v>
      </c>
      <c r="L2559" t="n">
        <v>-0.004152866936712045</v>
      </c>
      <c r="M2559" t="n">
        <v>0.06544379037208509</v>
      </c>
      <c r="N2559" t="n">
        <v>0.01967440752680576</v>
      </c>
      <c r="O2559" t="n">
        <v>-0.003720889136258234</v>
      </c>
      <c r="P2559" t="n">
        <v>0.1036930129308872</v>
      </c>
      <c r="Q2559" t="n">
        <v>0.02233550558518748</v>
      </c>
      <c r="R2559" t="n">
        <v>-0.004049246527564854</v>
      </c>
    </row>
    <row r="2560">
      <c r="F2560" t="n">
        <v>0.08582088019577419</v>
      </c>
      <c r="G2560" t="n">
        <v>0.01906744578111777</v>
      </c>
      <c r="H2560" t="n">
        <v>-0.002411452137385423</v>
      </c>
      <c r="J2560" t="n">
        <v>0.03275879941173432</v>
      </c>
      <c r="K2560" t="n">
        <v>0.02272000527562091</v>
      </c>
      <c r="L2560" t="n">
        <v>-0.004153282181881199</v>
      </c>
      <c r="M2560" t="n">
        <v>0.06546874640913414</v>
      </c>
      <c r="N2560" t="n">
        <v>0.0196823599954908</v>
      </c>
      <c r="O2560" t="n">
        <v>-0.003720320276327119</v>
      </c>
      <c r="P2560" t="n">
        <v>0.1037316068195011</v>
      </c>
      <c r="Q2560" t="n">
        <v>0.02234453367960347</v>
      </c>
      <c r="R2560" t="n">
        <v>-0.00404675148661976</v>
      </c>
    </row>
    <row r="2561">
      <c r="F2561" t="n">
        <v>0.08585777894861699</v>
      </c>
      <c r="G2561" t="n">
        <v>0.01907514979961519</v>
      </c>
      <c r="H2561" t="n">
        <v>-0.002411452137385423</v>
      </c>
      <c r="J2561" t="n">
        <v>0.03273530181575995</v>
      </c>
      <c r="K2561" t="n">
        <v>0.02272918507573227</v>
      </c>
      <c r="L2561" t="n">
        <v>-0.004152036446373736</v>
      </c>
      <c r="M2561" t="n">
        <v>0.06545061644612465</v>
      </c>
      <c r="N2561" t="n">
        <v>0.01969031246417585</v>
      </c>
      <c r="O2561" t="n">
        <v>-0.003720692308354752</v>
      </c>
      <c r="P2561" t="n">
        <v>0.1036994602191948</v>
      </c>
      <c r="Q2561" t="n">
        <v>0.02235356177401948</v>
      </c>
      <c r="R2561" t="n">
        <v>-0.00404675148661976</v>
      </c>
    </row>
    <row r="2562">
      <c r="F2562" t="n">
        <v>0.08583066365002409</v>
      </c>
      <c r="G2562" t="n">
        <v>0.01908285381811262</v>
      </c>
      <c r="H2562" t="n">
        <v>-0.002410969895182166</v>
      </c>
      <c r="J2562" t="n">
        <v>0.03275317459001299</v>
      </c>
      <c r="K2562" t="n">
        <v>0.02273836487584364</v>
      </c>
      <c r="L2562" t="n">
        <v>-0.00415245169154289</v>
      </c>
      <c r="M2562" t="n">
        <v>0.06541094169347805</v>
      </c>
      <c r="N2562" t="n">
        <v>0.0196982649328609</v>
      </c>
      <c r="O2562" t="n">
        <v>-0.003721064340382385</v>
      </c>
      <c r="P2562" t="n">
        <v>0.1037380522695163</v>
      </c>
      <c r="Q2562" t="n">
        <v>0.02236258986843548</v>
      </c>
      <c r="R2562" t="n">
        <v>-0.004047156202239983</v>
      </c>
    </row>
    <row r="2563">
      <c r="F2563" t="n">
        <v>0.08586755039925334</v>
      </c>
      <c r="G2563" t="n">
        <v>0.01909055783661004</v>
      </c>
      <c r="H2563" t="n">
        <v>-0.002411693258487051</v>
      </c>
      <c r="J2563" t="n">
        <v>0.03276277199043531</v>
      </c>
      <c r="K2563" t="n">
        <v>0.022747544675955</v>
      </c>
      <c r="L2563" t="n">
        <v>-0.00415245169154289</v>
      </c>
      <c r="M2563" t="n">
        <v>0.06543589549550891</v>
      </c>
      <c r="N2563" t="n">
        <v>0.01970621740154594</v>
      </c>
      <c r="O2563" t="n">
        <v>-0.003721064340382385</v>
      </c>
      <c r="P2563" t="n">
        <v>0.1036705319520804</v>
      </c>
      <c r="Q2563" t="n">
        <v>0.02237161796285148</v>
      </c>
      <c r="R2563" t="n">
        <v>-0.004047156202239983</v>
      </c>
    </row>
    <row r="2564">
      <c r="F2564" t="n">
        <v>0.08589162953708177</v>
      </c>
      <c r="G2564" t="n">
        <v>0.01909826185510746</v>
      </c>
      <c r="H2564" t="n">
        <v>-0.002409259769777912</v>
      </c>
      <c r="J2564" t="n">
        <v>0.03275581886990525</v>
      </c>
      <c r="K2564" t="n">
        <v>0.02275672447606636</v>
      </c>
      <c r="L2564" t="n">
        <v>-0.004152876158222483</v>
      </c>
      <c r="M2564" t="n">
        <v>0.06548239306944817</v>
      </c>
      <c r="N2564" t="n">
        <v>0.01971416987023099</v>
      </c>
      <c r="O2564" t="n">
        <v>-0.003720493419470136</v>
      </c>
      <c r="P2564" t="n">
        <v>0.1036737509302548</v>
      </c>
      <c r="Q2564" t="n">
        <v>0.02238064605726748</v>
      </c>
      <c r="R2564" t="n">
        <v>-0.00404625715802877</v>
      </c>
    </row>
    <row r="2565">
      <c r="F2565" t="n">
        <v>0.08586448101207134</v>
      </c>
      <c r="G2565" t="n">
        <v>0.01910596587360488</v>
      </c>
      <c r="H2565" t="n">
        <v>-0.00240950069575489</v>
      </c>
      <c r="J2565" t="n">
        <v>0.03276541398613532</v>
      </c>
      <c r="K2565" t="n">
        <v>0.02276590427617772</v>
      </c>
      <c r="L2565" t="n">
        <v>-0.004152045666040057</v>
      </c>
      <c r="M2565" t="n">
        <v>0.06542116981828183</v>
      </c>
      <c r="N2565" t="n">
        <v>0.01972212233891604</v>
      </c>
      <c r="O2565" t="n">
        <v>-0.003720493419470136</v>
      </c>
      <c r="P2565" t="n">
        <v>0.1037123399018184</v>
      </c>
      <c r="Q2565" t="n">
        <v>0.02238967415168348</v>
      </c>
      <c r="R2565" t="n">
        <v>-0.004046661743286046</v>
      </c>
    </row>
    <row r="2566">
      <c r="F2566" t="n">
        <v>0.08590135145337785</v>
      </c>
      <c r="G2566" t="n">
        <v>0.0191136698921023</v>
      </c>
      <c r="H2566" t="n">
        <v>-0.00240950069575489</v>
      </c>
      <c r="J2566" t="n">
        <v>0.03276673308035878</v>
      </c>
      <c r="K2566" t="n">
        <v>0.02277508407628908</v>
      </c>
      <c r="L2566" t="n">
        <v>-0.004153291404313696</v>
      </c>
      <c r="M2566" t="n">
        <v>0.0654892113728173</v>
      </c>
      <c r="N2566" t="n">
        <v>0.01973007480760109</v>
      </c>
      <c r="O2566" t="n">
        <v>-0.003720865468812083</v>
      </c>
      <c r="P2566" t="n">
        <v>0.1037509282763337</v>
      </c>
      <c r="Q2566" t="n">
        <v>0.02239870224609948</v>
      </c>
      <c r="R2566" t="n">
        <v>-0.00404625715802877</v>
      </c>
    </row>
    <row r="2567">
      <c r="F2567" t="n">
        <v>0.08592541090241099</v>
      </c>
      <c r="G2567" t="n">
        <v>0.01912137391059972</v>
      </c>
      <c r="H2567" t="n">
        <v>-0.002409259769777912</v>
      </c>
      <c r="J2567" t="n">
        <v>0.03275977576139395</v>
      </c>
      <c r="K2567" t="n">
        <v>0.02278426387640045</v>
      </c>
      <c r="L2567" t="n">
        <v>-0.004152045666040057</v>
      </c>
      <c r="M2567" t="n">
        <v>0.06549261929940134</v>
      </c>
      <c r="N2567" t="n">
        <v>0.01973802727628613</v>
      </c>
      <c r="O2567" t="n">
        <v>-0.003720493419470136</v>
      </c>
      <c r="P2567" t="n">
        <v>0.1037541441763876</v>
      </c>
      <c r="Q2567" t="n">
        <v>0.02240773034051549</v>
      </c>
      <c r="R2567" t="n">
        <v>-0.004046661743286046</v>
      </c>
    </row>
    <row r="2568">
      <c r="F2568" t="n">
        <v>0.08592384705216163</v>
      </c>
      <c r="G2568" t="n">
        <v>0.01912907792909714</v>
      </c>
      <c r="H2568" t="n">
        <v>-0.002407796630282016</v>
      </c>
      <c r="J2568" t="n">
        <v>0.0327528169205199</v>
      </c>
      <c r="K2568" t="n">
        <v>0.02279344367651181</v>
      </c>
      <c r="L2568" t="n">
        <v>-0.004152469904888913</v>
      </c>
      <c r="M2568" t="n">
        <v>0.06543139054053829</v>
      </c>
      <c r="N2568" t="n">
        <v>0.01974597974497118</v>
      </c>
      <c r="O2568" t="n">
        <v>-0.003720292481166296</v>
      </c>
      <c r="P2568" t="n">
        <v>0.1036866144388319</v>
      </c>
      <c r="Q2568" t="n">
        <v>0.02241675843493149</v>
      </c>
      <c r="R2568" t="n">
        <v>-0.004045334936751656</v>
      </c>
    </row>
    <row r="2569">
      <c r="F2569" t="n">
        <v>0.08594789338118089</v>
      </c>
      <c r="G2569" t="n">
        <v>0.01913678194759456</v>
      </c>
      <c r="H2569" t="n">
        <v>-0.002407555898765291</v>
      </c>
      <c r="J2569" t="n">
        <v>0.03277068310777041</v>
      </c>
      <c r="K2569" t="n">
        <v>0.02280262347662317</v>
      </c>
      <c r="L2569" t="n">
        <v>-0.004152054657898424</v>
      </c>
      <c r="M2569" t="n">
        <v>0.0654994327475063</v>
      </c>
      <c r="N2569" t="n">
        <v>0.01975393221365622</v>
      </c>
      <c r="O2569" t="n">
        <v>-0.003720292481166296</v>
      </c>
      <c r="P2569" t="n">
        <v>0.1037251997358642</v>
      </c>
      <c r="Q2569" t="n">
        <v>0.02242578652934749</v>
      </c>
      <c r="R2569" t="n">
        <v>-0.004045334936751656</v>
      </c>
    </row>
    <row r="2570">
      <c r="F2570" t="n">
        <v>0.08592068956369994</v>
      </c>
      <c r="G2570" t="n">
        <v>0.01914448596609198</v>
      </c>
      <c r="H2570" t="n">
        <v>-0.002407315167248566</v>
      </c>
      <c r="J2570" t="n">
        <v>0.03274717144860287</v>
      </c>
      <c r="K2570" t="n">
        <v>0.02281180327673453</v>
      </c>
      <c r="L2570" t="n">
        <v>-0.004152885151879402</v>
      </c>
      <c r="M2570" t="n">
        <v>0.06550283828708231</v>
      </c>
      <c r="N2570" t="n">
        <v>0.01976188468234127</v>
      </c>
      <c r="O2570" t="n">
        <v>-0.003720664547621058</v>
      </c>
      <c r="P2570" t="n">
        <v>0.1036930387532932</v>
      </c>
      <c r="Q2570" t="n">
        <v>0.02243481462376349</v>
      </c>
      <c r="R2570" t="n">
        <v>-0.004044121578942192</v>
      </c>
    </row>
    <row r="2571">
      <c r="F2571" t="n">
        <v>0.08594472053342847</v>
      </c>
      <c r="G2571" t="n">
        <v>0.01915218998458941</v>
      </c>
      <c r="H2571" t="n">
        <v>-0.002407555898765291</v>
      </c>
      <c r="J2571" t="n">
        <v>0.0327733124088644</v>
      </c>
      <c r="K2571" t="n">
        <v>0.02282098307684589</v>
      </c>
      <c r="L2571" t="n">
        <v>-0.004152054657898424</v>
      </c>
      <c r="M2571" t="n">
        <v>0.06550624304904418</v>
      </c>
      <c r="N2571" t="n">
        <v>0.01976983715102632</v>
      </c>
      <c r="O2571" t="n">
        <v>-0.00372103661407582</v>
      </c>
      <c r="P2571" t="n">
        <v>0.1037316222134497</v>
      </c>
      <c r="Q2571" t="n">
        <v>0.02244384271817949</v>
      </c>
      <c r="R2571" t="n">
        <v>-0.004044526031545347</v>
      </c>
    </row>
    <row r="2572">
      <c r="F2572" t="n">
        <v>0.08595593264905399</v>
      </c>
      <c r="G2572" t="n">
        <v>0.01915989400308683</v>
      </c>
      <c r="H2572" t="n">
        <v>-0.002405617793022434</v>
      </c>
      <c r="J2572" t="n">
        <v>0.03276635027898299</v>
      </c>
      <c r="K2572" t="n">
        <v>0.02283016287695726</v>
      </c>
      <c r="L2572" t="n">
        <v>-0.004153309167969947</v>
      </c>
      <c r="M2572" t="n">
        <v>0.06550964704241943</v>
      </c>
      <c r="N2572" t="n">
        <v>0.01977778961971137</v>
      </c>
      <c r="O2572" t="n">
        <v>-0.003721205755102282</v>
      </c>
      <c r="P2572" t="n">
        <v>0.1037348315930445</v>
      </c>
      <c r="Q2572" t="n">
        <v>0.02245287081259549</v>
      </c>
      <c r="R2572" t="n">
        <v>-0.004043176658315545</v>
      </c>
    </row>
    <row r="2573">
      <c r="F2573" t="n">
        <v>0.08599276617303134</v>
      </c>
      <c r="G2573" t="n">
        <v>0.01916759802158425</v>
      </c>
      <c r="H2573" t="n">
        <v>-0.002405617793022434</v>
      </c>
      <c r="J2573" t="n">
        <v>0.03277593911556718</v>
      </c>
      <c r="K2573" t="n">
        <v>0.02283934267706862</v>
      </c>
      <c r="L2573" t="n">
        <v>-0.0041524786722355</v>
      </c>
      <c r="M2573" t="n">
        <v>0.0654915032806071</v>
      </c>
      <c r="N2573" t="n">
        <v>0.01978574208839641</v>
      </c>
      <c r="O2573" t="n">
        <v>-0.003720461588367935</v>
      </c>
      <c r="P2573" t="n">
        <v>0.1038087873413725</v>
      </c>
      <c r="Q2573" t="n">
        <v>0.02246189890701149</v>
      </c>
      <c r="R2573" t="n">
        <v>-0.004043580975981377</v>
      </c>
    </row>
    <row r="2574">
      <c r="F2574" t="n">
        <v>0.08597833385899573</v>
      </c>
      <c r="G2574" t="n">
        <v>0.01917530204008167</v>
      </c>
      <c r="H2574" t="n">
        <v>-0.002405858330747964</v>
      </c>
      <c r="J2574" t="n">
        <v>0.03275242328663763</v>
      </c>
      <c r="K2574" t="n">
        <v>0.02284852247717998</v>
      </c>
      <c r="L2574" t="n">
        <v>-0.004152063424368277</v>
      </c>
      <c r="M2574" t="n">
        <v>0.06547335808790264</v>
      </c>
      <c r="N2574" t="n">
        <v>0.01979369455708146</v>
      </c>
      <c r="O2574" t="n">
        <v>-0.003720461588367935</v>
      </c>
      <c r="P2574" t="n">
        <v>0.1037412466347827</v>
      </c>
      <c r="Q2574" t="n">
        <v>0.0224709270014275</v>
      </c>
      <c r="R2574" t="n">
        <v>-0.004043580975981377</v>
      </c>
    </row>
    <row r="2575">
      <c r="F2575" t="n">
        <v>0.08597670617721789</v>
      </c>
      <c r="G2575" t="n">
        <v>0.01918300605857909</v>
      </c>
      <c r="H2575" t="n">
        <v>-0.002405377255296904</v>
      </c>
      <c r="J2575" t="n">
        <v>0.03277856322923152</v>
      </c>
      <c r="K2575" t="n">
        <v>0.02285770227729134</v>
      </c>
      <c r="L2575" t="n">
        <v>-0.004153317714034033</v>
      </c>
      <c r="M2575" t="n">
        <v>0.06547675914947104</v>
      </c>
      <c r="N2575" t="n">
        <v>0.01980164702576651</v>
      </c>
      <c r="O2575" t="n">
        <v>-0.003721205755102282</v>
      </c>
      <c r="P2575" t="n">
        <v>0.1037444522973042</v>
      </c>
      <c r="Q2575" t="n">
        <v>0.0224799550958435</v>
      </c>
      <c r="R2575" t="n">
        <v>-0.004043580975981377</v>
      </c>
    </row>
    <row r="2576">
      <c r="F2576" t="n">
        <v>0.08601352228489328</v>
      </c>
      <c r="G2576" t="n">
        <v>0.01919071007707651</v>
      </c>
      <c r="H2576" t="n">
        <v>-0.002403205735916025</v>
      </c>
      <c r="J2576" t="n">
        <v>0.03275504531760208</v>
      </c>
      <c r="K2576" t="n">
        <v>0.0228668820774027</v>
      </c>
      <c r="L2576" t="n">
        <v>-0.004152902465312374</v>
      </c>
      <c r="M2576" t="n">
        <v>0.06550170749465742</v>
      </c>
      <c r="N2576" t="n">
        <v>0.01980959949445155</v>
      </c>
      <c r="O2576" t="n">
        <v>-0.003720628702687231</v>
      </c>
      <c r="P2576" t="n">
        <v>0.1038184062525234</v>
      </c>
      <c r="Q2576" t="n">
        <v>0.0224889831902595</v>
      </c>
      <c r="R2576" t="n">
        <v>-0.004042208713289373</v>
      </c>
    </row>
    <row r="2577">
      <c r="F2577" t="n">
        <v>0.08602469716519801</v>
      </c>
      <c r="G2577" t="n">
        <v>0.01919841409557393</v>
      </c>
      <c r="H2577" t="n">
        <v>-0.002403926769740182</v>
      </c>
      <c r="J2577" t="n">
        <v>0.03275635536166273</v>
      </c>
      <c r="K2577" t="n">
        <v>0.02287606187751406</v>
      </c>
      <c r="L2577" t="n">
        <v>-0.004153317714034033</v>
      </c>
      <c r="M2577" t="n">
        <v>0.06546201072873542</v>
      </c>
      <c r="N2577" t="n">
        <v>0.0198175519631366</v>
      </c>
      <c r="O2577" t="n">
        <v>-0.003720628702687231</v>
      </c>
      <c r="P2577" t="n">
        <v>0.1037862349925873</v>
      </c>
      <c r="Q2577" t="n">
        <v>0.0224980112846755</v>
      </c>
      <c r="R2577" t="n">
        <v>-0.004042612893742657</v>
      </c>
    </row>
    <row r="2578">
      <c r="F2578" t="n">
        <v>0.08602304424791188</v>
      </c>
      <c r="G2578" t="n">
        <v>0.01920611811407135</v>
      </c>
      <c r="H2578" t="n">
        <v>-0.002403446080524077</v>
      </c>
      <c r="J2578" t="n">
        <v>0.03278249454074011</v>
      </c>
      <c r="K2578" t="n">
        <v>0.02288524167762543</v>
      </c>
      <c r="L2578" t="n">
        <v>-0.004153317714034033</v>
      </c>
      <c r="M2578" t="n">
        <v>0.06550850667209754</v>
      </c>
      <c r="N2578" t="n">
        <v>0.01982550443182165</v>
      </c>
      <c r="O2578" t="n">
        <v>-0.003721000802767508</v>
      </c>
      <c r="P2578" t="n">
        <v>0.1037894372599307</v>
      </c>
      <c r="Q2578" t="n">
        <v>0.0225070393790915</v>
      </c>
      <c r="R2578" t="n">
        <v>-0.00404180453283609</v>
      </c>
    </row>
    <row r="2579">
      <c r="F2579" t="n">
        <v>0.08604702393127212</v>
      </c>
      <c r="G2579" t="n">
        <v>0.01921382213256877</v>
      </c>
      <c r="H2579" t="n">
        <v>-0.002401761841700186</v>
      </c>
      <c r="J2579" t="n">
        <v>0.03278380368285592</v>
      </c>
      <c r="K2579" t="n">
        <v>0.02289442147773679</v>
      </c>
      <c r="L2579" t="n">
        <v>-0.004152071967869056</v>
      </c>
      <c r="M2579" t="n">
        <v>0.06551190519831959</v>
      </c>
      <c r="N2579" t="n">
        <v>0.01983345690050669</v>
      </c>
      <c r="O2579" t="n">
        <v>-0.003720628702687231</v>
      </c>
      <c r="P2579" t="n">
        <v>0.1037572625628146</v>
      </c>
      <c r="Q2579" t="n">
        <v>0.0225160674735075</v>
      </c>
      <c r="R2579" t="n">
        <v>-0.004042612893742657</v>
      </c>
    </row>
    <row r="2580">
      <c r="F2580" t="n">
        <v>0.08604535345789766</v>
      </c>
      <c r="G2580" t="n">
        <v>0.0192215261510662</v>
      </c>
      <c r="H2580" t="n">
        <v>-0.002401521689531233</v>
      </c>
      <c r="J2580" t="n">
        <v>0.03277683532188008</v>
      </c>
      <c r="K2580" t="n">
        <v>0.02290360127784815</v>
      </c>
      <c r="L2580" t="n">
        <v>-0.004152910789928276</v>
      </c>
      <c r="M2580" t="n">
        <v>0.06553685240361048</v>
      </c>
      <c r="N2580" t="n">
        <v>0.01984140936919174</v>
      </c>
      <c r="O2580" t="n">
        <v>-0.003721538068268645</v>
      </c>
      <c r="P2580" t="n">
        <v>0.1038312141264</v>
      </c>
      <c r="Q2580" t="n">
        <v>0.02252509556792351</v>
      </c>
      <c r="R2580" t="n">
        <v>-0.004040005693887495</v>
      </c>
    </row>
    <row r="2581">
      <c r="F2581" t="n">
        <v>0.08606932005088838</v>
      </c>
      <c r="G2581" t="n">
        <v>0.01922923016956362</v>
      </c>
      <c r="H2581" t="n">
        <v>-0.002401521689531233</v>
      </c>
      <c r="J2581" t="n">
        <v>0.03278642002552151</v>
      </c>
      <c r="K2581" t="n">
        <v>0.02291278107795951</v>
      </c>
      <c r="L2581" t="n">
        <v>-0.004153326039482313</v>
      </c>
      <c r="M2581" t="n">
        <v>0.06549715045585536</v>
      </c>
      <c r="N2581" t="n">
        <v>0.01984936183787679</v>
      </c>
      <c r="O2581" t="n">
        <v>-0.003721538068268645</v>
      </c>
      <c r="P2581" t="n">
        <v>0.1038344129995234</v>
      </c>
      <c r="Q2581" t="n">
        <v>0.02253412366233951</v>
      </c>
      <c r="R2581" t="n">
        <v>-0.004040813775834467</v>
      </c>
    </row>
    <row r="2582">
      <c r="F2582" t="n">
        <v>0.08605480744136479</v>
      </c>
      <c r="G2582" t="n">
        <v>0.01923693418806104</v>
      </c>
      <c r="H2582" t="n">
        <v>-0.002401761841700186</v>
      </c>
      <c r="J2582" t="n">
        <v>0.03278772722640948</v>
      </c>
      <c r="K2582" t="n">
        <v>0.02292196087807087</v>
      </c>
      <c r="L2582" t="n">
        <v>-0.004152495540374238</v>
      </c>
      <c r="M2582" t="n">
        <v>0.06552209663531353</v>
      </c>
      <c r="N2582" t="n">
        <v>0.01985731430656184</v>
      </c>
      <c r="O2582" t="n">
        <v>-0.003721165951673478</v>
      </c>
      <c r="P2582" t="n">
        <v>0.1037668572634339</v>
      </c>
      <c r="Q2582" t="n">
        <v>0.02254315175675551</v>
      </c>
      <c r="R2582" t="n">
        <v>-0.004040409734860981</v>
      </c>
    </row>
    <row r="2583">
      <c r="F2583" t="n">
        <v>0.08607875983589575</v>
      </c>
      <c r="G2583" t="n">
        <v>0.01924463820655846</v>
      </c>
      <c r="H2583" t="n">
        <v>-0.00240128153736228</v>
      </c>
      <c r="J2583" t="n">
        <v>0.0327642020367743</v>
      </c>
      <c r="K2583" t="n">
        <v>0.02293114067818224</v>
      </c>
      <c r="L2583" t="n">
        <v>-0.004152080290820201</v>
      </c>
      <c r="M2583" t="n">
        <v>0.0654823916421024</v>
      </c>
      <c r="N2583" t="n">
        <v>0.01986526677524688</v>
      </c>
      <c r="O2583" t="n">
        <v>-0.003721538068268645</v>
      </c>
      <c r="P2583" t="n">
        <v>0.1038408070326787</v>
      </c>
      <c r="Q2583" t="n">
        <v>0.02255217985117151</v>
      </c>
      <c r="R2583" t="n">
        <v>-0.004040005693887495</v>
      </c>
    </row>
    <row r="2584">
      <c r="F2584" t="n">
        <v>0.08607705317077965</v>
      </c>
      <c r="G2584" t="n">
        <v>0.01925234222505588</v>
      </c>
      <c r="H2584" t="n">
        <v>-0.002399844089332413</v>
      </c>
      <c r="J2584" t="n">
        <v>0.03276550755266193</v>
      </c>
      <c r="K2584" t="n">
        <v>0.0229403204782936</v>
      </c>
      <c r="L2584" t="n">
        <v>-0.004153334146734956</v>
      </c>
      <c r="M2584" t="n">
        <v>0.06548578609814967</v>
      </c>
      <c r="N2584" t="n">
        <v>0.01987321924393193</v>
      </c>
      <c r="O2584" t="n">
        <v>-0.003722073395234124</v>
      </c>
      <c r="P2584" t="n">
        <v>0.1037732475435796</v>
      </c>
      <c r="Q2584" t="n">
        <v>0.02256120794558751</v>
      </c>
      <c r="R2584" t="n">
        <v>-0.004039800142613049</v>
      </c>
    </row>
    <row r="2585">
      <c r="F2585" t="n">
        <v>0.08608816455892976</v>
      </c>
      <c r="G2585" t="n">
        <v>0.01926004624355331</v>
      </c>
      <c r="H2585" t="n">
        <v>-0.002399604128919521</v>
      </c>
      <c r="J2585" t="n">
        <v>0.03277508993133701</v>
      </c>
      <c r="K2585" t="n">
        <v>0.02294950027840496</v>
      </c>
      <c r="L2585" t="n">
        <v>-0.004152918896370356</v>
      </c>
      <c r="M2585" t="n">
        <v>0.06555383312245688</v>
      </c>
      <c r="N2585" t="n">
        <v>0.01988117171261697</v>
      </c>
      <c r="O2585" t="n">
        <v>-0.003720956996495301</v>
      </c>
      <c r="P2585" t="n">
        <v>0.1037764408281393</v>
      </c>
      <c r="Q2585" t="n">
        <v>0.02257023604000351</v>
      </c>
      <c r="R2585" t="n">
        <v>-0.004039800142613049</v>
      </c>
    </row>
    <row r="2586">
      <c r="F2586" t="n">
        <v>0.08609926829862566</v>
      </c>
      <c r="G2586" t="n">
        <v>0.01926775026205073</v>
      </c>
      <c r="H2586" t="n">
        <v>-0.002399604128919521</v>
      </c>
      <c r="J2586" t="n">
        <v>0.03277639428541772</v>
      </c>
      <c r="K2586" t="n">
        <v>0.02295868007851632</v>
      </c>
      <c r="L2586" t="n">
        <v>-0.004152918896370356</v>
      </c>
      <c r="M2586" t="n">
        <v>0.06549257306617023</v>
      </c>
      <c r="N2586" t="n">
        <v>0.01988912418130202</v>
      </c>
      <c r="O2586" t="n">
        <v>-0.003722073395234124</v>
      </c>
      <c r="P2586" t="n">
        <v>0.1038150108392295</v>
      </c>
      <c r="Q2586" t="n">
        <v>0.02257926413441951</v>
      </c>
      <c r="R2586" t="n">
        <v>-0.004038588444909805</v>
      </c>
    </row>
    <row r="2587">
      <c r="F2587" t="n">
        <v>0.0861360246860628</v>
      </c>
      <c r="G2587" t="n">
        <v>0.01927545428054814</v>
      </c>
      <c r="H2587" t="n">
        <v>-0.002399364168506629</v>
      </c>
      <c r="J2587" t="n">
        <v>0.0327859757633656</v>
      </c>
      <c r="K2587" t="n">
        <v>0.02296785987862768</v>
      </c>
      <c r="L2587" t="n">
        <v>-0.004152088395641154</v>
      </c>
      <c r="M2587" t="n">
        <v>0.06556062085139772</v>
      </c>
      <c r="N2587" t="n">
        <v>0.01989707664998707</v>
      </c>
      <c r="O2587" t="n">
        <v>-0.003721329129408242</v>
      </c>
      <c r="P2587" t="n">
        <v>0.1037828236871766</v>
      </c>
      <c r="Q2587" t="n">
        <v>0.02258829222883552</v>
      </c>
      <c r="R2587" t="n">
        <v>-0.004039800142613049</v>
      </c>
    </row>
    <row r="2588">
      <c r="F2588" t="n">
        <v>0.08613428409649149</v>
      </c>
      <c r="G2588" t="n">
        <v>0.01928315829904557</v>
      </c>
      <c r="H2588" t="n">
        <v>-0.00239769344529009</v>
      </c>
      <c r="J2588" t="n">
        <v>0.03277900105595166</v>
      </c>
      <c r="K2588" t="n">
        <v>0.02297703967873905</v>
      </c>
      <c r="L2588" t="n">
        <v>-0.004152511535904944</v>
      </c>
      <c r="M2588" t="n">
        <v>0.06556401377513599</v>
      </c>
      <c r="N2588" t="n">
        <v>0.01990502911867211</v>
      </c>
      <c r="O2588" t="n">
        <v>-0.003721862495961711</v>
      </c>
      <c r="P2588" t="n">
        <v>0.1037860132620324</v>
      </c>
      <c r="Q2588" t="n">
        <v>0.02259732032325152</v>
      </c>
      <c r="R2588" t="n">
        <v>-0.004037148685195766</v>
      </c>
    </row>
    <row r="2589">
      <c r="F2589" t="n">
        <v>0.0861710307391961</v>
      </c>
      <c r="G2589" t="n">
        <v>0.01929086231754299</v>
      </c>
      <c r="H2589" t="n">
        <v>-0.002397453675945561</v>
      </c>
      <c r="J2589" t="n">
        <v>0.03277202544239573</v>
      </c>
      <c r="K2589" t="n">
        <v>0.02298621947885041</v>
      </c>
      <c r="L2589" t="n">
        <v>-0.004152511535904944</v>
      </c>
      <c r="M2589" t="n">
        <v>0.06552430122351161</v>
      </c>
      <c r="N2589" t="n">
        <v>0.01991298158735716</v>
      </c>
      <c r="O2589" t="n">
        <v>-0.003721862495961711</v>
      </c>
      <c r="P2589" t="n">
        <v>0.103753822680538</v>
      </c>
      <c r="Q2589" t="n">
        <v>0.02260634841766752</v>
      </c>
      <c r="R2589" t="n">
        <v>-0.004038359950927897</v>
      </c>
    </row>
    <row r="2590">
      <c r="F2590" t="n">
        <v>0.08618210722673725</v>
      </c>
      <c r="G2590" t="n">
        <v>0.01929856633604041</v>
      </c>
      <c r="H2590" t="n">
        <v>-0.002397453675945561</v>
      </c>
      <c r="J2590" t="n">
        <v>0.03278988340463375</v>
      </c>
      <c r="K2590" t="n">
        <v>0.02299539927896177</v>
      </c>
      <c r="L2590" t="n">
        <v>-0.004152511535904944</v>
      </c>
      <c r="M2590" t="n">
        <v>0.06557079778628619</v>
      </c>
      <c r="N2590" t="n">
        <v>0.01992093405604221</v>
      </c>
      <c r="O2590" t="n">
        <v>-0.003721862495961711</v>
      </c>
      <c r="P2590" t="n">
        <v>0.1037570094644924</v>
      </c>
      <c r="Q2590" t="n">
        <v>0.02261537651208352</v>
      </c>
      <c r="R2590" t="n">
        <v>-0.004037552440439809</v>
      </c>
    </row>
    <row r="2591">
      <c r="F2591" t="n">
        <v>0.08618034149485604</v>
      </c>
      <c r="G2591" t="n">
        <v>0.01930627035453783</v>
      </c>
      <c r="H2591" t="n">
        <v>-0.002397453675945561</v>
      </c>
      <c r="J2591" t="n">
        <v>0.03278290637021972</v>
      </c>
      <c r="K2591" t="n">
        <v>0.02300457907907313</v>
      </c>
      <c r="L2591" t="n">
        <v>-0.004152103960570242</v>
      </c>
      <c r="M2591" t="n">
        <v>0.06557418889175329</v>
      </c>
      <c r="N2591" t="n">
        <v>0.01992888652472725</v>
      </c>
      <c r="O2591" t="n">
        <v>-0.003722234644996404</v>
      </c>
      <c r="P2591" t="n">
        <v>0.1037601950127582</v>
      </c>
      <c r="Q2591" t="n">
        <v>0.02262440460649952</v>
      </c>
      <c r="R2591" t="n">
        <v>-0.004038359950927897</v>
      </c>
    </row>
    <row r="2592">
      <c r="F2592" t="n">
        <v>0.08617856591205836</v>
      </c>
      <c r="G2592" t="n">
        <v>0.01931397437303525</v>
      </c>
      <c r="H2592" t="n">
        <v>-0.002396029264212614</v>
      </c>
      <c r="J2592" t="n">
        <v>0.03279248527192836</v>
      </c>
      <c r="K2592" t="n">
        <v>0.02301375887918449</v>
      </c>
      <c r="L2592" t="n">
        <v>-0.004153349716333989</v>
      </c>
      <c r="M2592" t="n">
        <v>0.06551291906743067</v>
      </c>
      <c r="N2592" t="n">
        <v>0.0199368389934123</v>
      </c>
      <c r="O2592" t="n">
        <v>-0.003722393945108068</v>
      </c>
      <c r="P2592" t="n">
        <v>0.1037987592014445</v>
      </c>
      <c r="Q2592" t="n">
        <v>0.02263343270091552</v>
      </c>
      <c r="R2592" t="n">
        <v>-0.004036493712512099</v>
      </c>
    </row>
    <row r="2593">
      <c r="F2593" t="n">
        <v>0.08618961727197547</v>
      </c>
      <c r="G2593" t="n">
        <v>0.01932167839153268</v>
      </c>
      <c r="H2593" t="n">
        <v>-0.002396029264212614</v>
      </c>
      <c r="J2593" t="n">
        <v>0.0327772281366802</v>
      </c>
      <c r="K2593" t="n">
        <v>0.02302293867929586</v>
      </c>
      <c r="L2593" t="n">
        <v>-0.004152103960570242</v>
      </c>
      <c r="M2593" t="n">
        <v>0.06558096934760918</v>
      </c>
      <c r="N2593" t="n">
        <v>0.01994479146209735</v>
      </c>
      <c r="O2593" t="n">
        <v>-0.00372202178014655</v>
      </c>
      <c r="P2593" t="n">
        <v>0.1038727029857592</v>
      </c>
      <c r="Q2593" t="n">
        <v>0.02264246079533153</v>
      </c>
      <c r="R2593" t="n">
        <v>-0.004036493712512099</v>
      </c>
    </row>
    <row r="2594">
      <c r="F2594" t="n">
        <v>0.08621349889195382</v>
      </c>
      <c r="G2594" t="n">
        <v>0.0193293824100301</v>
      </c>
      <c r="H2594" t="n">
        <v>-0.002396029264212614</v>
      </c>
      <c r="J2594" t="n">
        <v>0.03277852719811801</v>
      </c>
      <c r="K2594" t="n">
        <v>0.02303211847940722</v>
      </c>
      <c r="L2594" t="n">
        <v>-0.004152519212491491</v>
      </c>
      <c r="M2594" t="n">
        <v>0.06554125046595993</v>
      </c>
      <c r="N2594" t="n">
        <v>0.0199527439307824</v>
      </c>
      <c r="O2594" t="n">
        <v>-0.003721649615185031</v>
      </c>
      <c r="P2594" t="n">
        <v>0.1037697442453139</v>
      </c>
      <c r="Q2594" t="n">
        <v>0.02265148888974752</v>
      </c>
      <c r="R2594" t="n">
        <v>-0.004036090103501749</v>
      </c>
    </row>
    <row r="2595">
      <c r="F2595" t="n">
        <v>0.08623737508737575</v>
      </c>
      <c r="G2595" t="n">
        <v>0.01933708642852752</v>
      </c>
      <c r="H2595" t="n">
        <v>-0.002396268843181138</v>
      </c>
      <c r="J2595" t="n">
        <v>0.03279638323592568</v>
      </c>
      <c r="K2595" t="n">
        <v>0.02304129827951858</v>
      </c>
      <c r="L2595" t="n">
        <v>-0.00415293446441274</v>
      </c>
      <c r="M2595" t="n">
        <v>0.06554463859582529</v>
      </c>
      <c r="N2595" t="n">
        <v>0.01996069639946744</v>
      </c>
      <c r="O2595" t="n">
        <v>-0.003722393945108068</v>
      </c>
      <c r="P2595" t="n">
        <v>0.1038083056832834</v>
      </c>
      <c r="Q2595" t="n">
        <v>0.02266051698416353</v>
      </c>
      <c r="R2595" t="n">
        <v>-0.004035686494491398</v>
      </c>
    </row>
    <row r="2596">
      <c r="F2596" t="n">
        <v>0.08623556565742965</v>
      </c>
      <c r="G2596" t="n">
        <v>0.01934479044702494</v>
      </c>
      <c r="H2596" t="n">
        <v>-0.002394371673961746</v>
      </c>
      <c r="J2596" t="n">
        <v>0.03280596020831529</v>
      </c>
      <c r="K2596" t="n">
        <v>0.02305047807962994</v>
      </c>
      <c r="L2596" t="n">
        <v>-0.004153357183520714</v>
      </c>
      <c r="M2596" t="n">
        <v>0.06554802617387603</v>
      </c>
      <c r="N2596" t="n">
        <v>0.01996864886815249</v>
      </c>
      <c r="O2596" t="n">
        <v>-0.003722551306526529</v>
      </c>
      <c r="P2596" t="n">
        <v>0.1037761042253723</v>
      </c>
      <c r="Q2596" t="n">
        <v>0.02266954507857953</v>
      </c>
      <c r="R2596" t="n">
        <v>-0.004035412334166657</v>
      </c>
    </row>
    <row r="2597">
      <c r="F2597" t="n">
        <v>0.08622090519157763</v>
      </c>
      <c r="G2597" t="n">
        <v>0.01935249446552236</v>
      </c>
      <c r="H2597" t="n">
        <v>-0.002394132284672207</v>
      </c>
      <c r="J2597" t="n">
        <v>0.03278242051601618</v>
      </c>
      <c r="K2597" t="n">
        <v>0.0230596578797413</v>
      </c>
      <c r="L2597" t="n">
        <v>-0.004152526678185077</v>
      </c>
      <c r="M2597" t="n">
        <v>0.06552985806781705</v>
      </c>
      <c r="N2597" t="n">
        <v>0.01997660133683753</v>
      </c>
      <c r="O2597" t="n">
        <v>-0.003722179125832015</v>
      </c>
      <c r="P2597" t="n">
        <v>0.1037792823634747</v>
      </c>
      <c r="Q2597" t="n">
        <v>0.02267857317299553</v>
      </c>
      <c r="R2597" t="n">
        <v>-0.004034201952542732</v>
      </c>
    </row>
    <row r="2598">
      <c r="F2598" t="n">
        <v>0.08625760190825923</v>
      </c>
      <c r="G2598" t="n">
        <v>0.01936019848401978</v>
      </c>
      <c r="H2598" t="n">
        <v>-0.002394132284672207</v>
      </c>
      <c r="J2598" t="n">
        <v>0.03280027539964729</v>
      </c>
      <c r="K2598" t="n">
        <v>0.02306883767985267</v>
      </c>
      <c r="L2598" t="n">
        <v>-0.004152526678185077</v>
      </c>
      <c r="M2598" t="n">
        <v>0.06555479971063674</v>
      </c>
      <c r="N2598" t="n">
        <v>0.01998455380552258</v>
      </c>
      <c r="O2598" t="n">
        <v>-0.003721806945137501</v>
      </c>
      <c r="P2598" t="n">
        <v>0.1038886046195266</v>
      </c>
      <c r="Q2598" t="n">
        <v>0.02268760126741153</v>
      </c>
      <c r="R2598" t="n">
        <v>-0.004035008873625349</v>
      </c>
    </row>
    <row r="2599">
      <c r="F2599" t="n">
        <v>0.08628145199972159</v>
      </c>
      <c r="G2599" t="n">
        <v>0.0193679025025172</v>
      </c>
      <c r="H2599" t="n">
        <v>-0.002393892895382669</v>
      </c>
      <c r="J2599" t="n">
        <v>0.03280157149939339</v>
      </c>
      <c r="K2599" t="n">
        <v>0.02307801747996403</v>
      </c>
      <c r="L2599" t="n">
        <v>-0.004152526678185077</v>
      </c>
      <c r="M2599" t="n">
        <v>0.06555818568739813</v>
      </c>
      <c r="N2599" t="n">
        <v>0.01999250627420763</v>
      </c>
      <c r="O2599" t="n">
        <v>-0.003722551306526529</v>
      </c>
      <c r="P2599" t="n">
        <v>0.1038210170384745</v>
      </c>
      <c r="Q2599" t="n">
        <v>0.02269662936182753</v>
      </c>
      <c r="R2599" t="n">
        <v>-0.004034201952542732</v>
      </c>
    </row>
    <row r="2600">
      <c r="F2600" t="n">
        <v>0.08627960765994971</v>
      </c>
      <c r="G2600" t="n">
        <v>0.01937560652101462</v>
      </c>
      <c r="H2600" t="n">
        <v>-0.002392242322619207</v>
      </c>
      <c r="J2600" t="n">
        <v>0.03281114641409036</v>
      </c>
      <c r="K2600" t="n">
        <v>0.02308719728007539</v>
      </c>
      <c r="L2600" t="n">
        <v>-0.004152118682011843</v>
      </c>
      <c r="M2600" t="n">
        <v>0.06554001499133308</v>
      </c>
      <c r="N2600" t="n">
        <v>0.02000045874289268</v>
      </c>
      <c r="O2600" t="n">
        <v>-0.003722334543974425</v>
      </c>
      <c r="P2600" t="n">
        <v>0.1038595742107004</v>
      </c>
      <c r="Q2600" t="n">
        <v>0.02270565745624353</v>
      </c>
      <c r="R2600" t="n">
        <v>-0.004032695139095791</v>
      </c>
    </row>
    <row r="2601">
      <c r="F2601" t="n">
        <v>0.08627775350043901</v>
      </c>
      <c r="G2601" t="n">
        <v>0.01938331053951204</v>
      </c>
      <c r="H2601" t="n">
        <v>-0.002392481522931438</v>
      </c>
      <c r="J2601" t="n">
        <v>0.03278760259122247</v>
      </c>
      <c r="K2601" t="n">
        <v>0.02309637708018675</v>
      </c>
      <c r="L2601" t="n">
        <v>-0.004153364442192465</v>
      </c>
      <c r="M2601" t="n">
        <v>0.06558651259842221</v>
      </c>
      <c r="N2601" t="n">
        <v>0.02000841121157772</v>
      </c>
      <c r="O2601" t="n">
        <v>-0.003722706740209199</v>
      </c>
      <c r="P2601" t="n">
        <v>0.1037919825741143</v>
      </c>
      <c r="Q2601" t="n">
        <v>0.02271468555065954</v>
      </c>
      <c r="R2601" t="n">
        <v>-0.004033501758785579</v>
      </c>
    </row>
    <row r="2602">
      <c r="F2602" t="n">
        <v>0.08630158292800838</v>
      </c>
      <c r="G2602" t="n">
        <v>0.01939101455800947</v>
      </c>
      <c r="H2602" t="n">
        <v>-0.002392242322619207</v>
      </c>
      <c r="J2602" t="n">
        <v>0.03278889650127161</v>
      </c>
      <c r="K2602" t="n">
        <v>0.02310555688029811</v>
      </c>
      <c r="L2602" t="n">
        <v>-0.004152118682011843</v>
      </c>
      <c r="M2602" t="n">
        <v>0.06558989739357177</v>
      </c>
      <c r="N2602" t="n">
        <v>0.02001636368026277</v>
      </c>
      <c r="O2602" t="n">
        <v>-0.003722706740209199</v>
      </c>
      <c r="P2602" t="n">
        <v>0.1037951545422764</v>
      </c>
      <c r="Q2602" t="n">
        <v>0.02272371364507554</v>
      </c>
      <c r="R2602" t="n">
        <v>-0.004033501758785579</v>
      </c>
    </row>
    <row r="2603">
      <c r="F2603" t="n">
        <v>0.08632540693433027</v>
      </c>
      <c r="G2603" t="n">
        <v>0.01939871857650689</v>
      </c>
      <c r="H2603" t="n">
        <v>-0.002392242322619207</v>
      </c>
      <c r="J2603" t="n">
        <v>0.0328067494620809</v>
      </c>
      <c r="K2603" t="n">
        <v>0.02311473668040948</v>
      </c>
      <c r="L2603" t="n">
        <v>-0.004152533935405383</v>
      </c>
      <c r="M2603" t="n">
        <v>0.06557172452758547</v>
      </c>
      <c r="N2603" t="n">
        <v>0.02002431614894782</v>
      </c>
      <c r="O2603" t="n">
        <v>-0.003722706740209199</v>
      </c>
      <c r="P2603" t="n">
        <v>0.1038337086478822</v>
      </c>
      <c r="Q2603" t="n">
        <v>0.02273274173949153</v>
      </c>
      <c r="R2603" t="n">
        <v>-0.004032695139095791</v>
      </c>
    </row>
    <row r="2604">
      <c r="F2604" t="n">
        <v>0.08629782993682636</v>
      </c>
      <c r="G2604" t="n">
        <v>0.01940642259500431</v>
      </c>
      <c r="H2604" t="n">
        <v>-0.002390359424659423</v>
      </c>
      <c r="J2604" t="n">
        <v>0.03281632232076077</v>
      </c>
      <c r="K2604" t="n">
        <v>0.02312391648052084</v>
      </c>
      <c r="L2604" t="n">
        <v>-0.004152956240670751</v>
      </c>
      <c r="M2604" t="n">
        <v>0.06561822303764972</v>
      </c>
      <c r="N2604" t="n">
        <v>0.02003226861763286</v>
      </c>
      <c r="O2604" t="n">
        <v>-0.003722115833946701</v>
      </c>
      <c r="P2604" t="n">
        <v>0.103801494778526</v>
      </c>
      <c r="Q2604" t="n">
        <v>0.02274176983390754</v>
      </c>
      <c r="R2604" t="n">
        <v>-0.004031972447754766</v>
      </c>
    </row>
    <row r="2605">
      <c r="F2605" t="n">
        <v>0.08632163871566237</v>
      </c>
      <c r="G2605" t="n">
        <v>0.01941412661350173</v>
      </c>
      <c r="H2605" t="n">
        <v>-0.002390120412618161</v>
      </c>
      <c r="J2605" t="n">
        <v>0.03280933458401364</v>
      </c>
      <c r="K2605" t="n">
        <v>0.0231330962806322</v>
      </c>
      <c r="L2605" t="n">
        <v>-0.004152540986572094</v>
      </c>
      <c r="M2605" t="n">
        <v>0.0655569331848215</v>
      </c>
      <c r="N2605" t="n">
        <v>0.02004022108631791</v>
      </c>
      <c r="O2605" t="n">
        <v>-0.003722115833946701</v>
      </c>
      <c r="P2605" t="n">
        <v>0.1038754310564014</v>
      </c>
      <c r="Q2605" t="n">
        <v>0.02275079792832354</v>
      </c>
      <c r="R2605" t="n">
        <v>-0.004032375604683849</v>
      </c>
    </row>
    <row r="2606">
      <c r="F2606" t="n">
        <v>0.0863454420752591</v>
      </c>
      <c r="G2606" t="n">
        <v>0.01942183063199915</v>
      </c>
      <c r="H2606" t="n">
        <v>-0.002390598436700685</v>
      </c>
      <c r="J2606" t="n">
        <v>0.03280234594612441</v>
      </c>
      <c r="K2606" t="n">
        <v>0.02314227608074356</v>
      </c>
      <c r="L2606" t="n">
        <v>-0.004152540986572094</v>
      </c>
      <c r="M2606" t="n">
        <v>0.06556031540288709</v>
      </c>
      <c r="N2606" t="n">
        <v>0.02004817355500296</v>
      </c>
      <c r="O2606" t="n">
        <v>-0.003722488045530096</v>
      </c>
      <c r="P2606" t="n">
        <v>0.1038078300826019</v>
      </c>
      <c r="Q2606" t="n">
        <v>0.02275982602273954</v>
      </c>
      <c r="R2606" t="n">
        <v>-0.004031569290825683</v>
      </c>
    </row>
    <row r="2607">
      <c r="F2607" t="n">
        <v>0.08633068347155179</v>
      </c>
      <c r="G2607" t="n">
        <v>0.01942953465049657</v>
      </c>
      <c r="H2607" t="n">
        <v>-0.002390598436700685</v>
      </c>
      <c r="J2607" t="n">
        <v>0.03279535640745497</v>
      </c>
      <c r="K2607" t="n">
        <v>0.02315145588085493</v>
      </c>
      <c r="L2607" t="n">
        <v>-0.004152547834104891</v>
      </c>
      <c r="M2607" t="n">
        <v>0.06562837274517494</v>
      </c>
      <c r="N2607" t="n">
        <v>0.020056126023688</v>
      </c>
      <c r="O2607" t="n">
        <v>-0.003721895187972402</v>
      </c>
      <c r="P2607" t="n">
        <v>0.1038817651616519</v>
      </c>
      <c r="Q2607" t="n">
        <v>0.02276885411715554</v>
      </c>
      <c r="R2607" t="n">
        <v>-0.004031569290825683</v>
      </c>
    </row>
    <row r="2608">
      <c r="F2608" t="n">
        <v>0.08636732598546568</v>
      </c>
      <c r="G2608" t="n">
        <v>0.01943723866899399</v>
      </c>
      <c r="H2608" t="n">
        <v>-0.002388005988436081</v>
      </c>
      <c r="J2608" t="n">
        <v>0.03281320744645323</v>
      </c>
      <c r="K2608" t="n">
        <v>0.02316063568096629</v>
      </c>
      <c r="L2608" t="n">
        <v>-0.004152963088888302</v>
      </c>
      <c r="M2608" t="n">
        <v>0.0655670784905853</v>
      </c>
      <c r="N2608" t="n">
        <v>0.02006407849237305</v>
      </c>
      <c r="O2608" t="n">
        <v>-0.003721895187972402</v>
      </c>
      <c r="P2608" t="n">
        <v>0.1039203153196392</v>
      </c>
      <c r="Q2608" t="n">
        <v>0.02277788221157154</v>
      </c>
      <c r="R2608" t="n">
        <v>-0.004030421020294887</v>
      </c>
    </row>
    <row r="2609">
      <c r="F2609" t="n">
        <v>0.08639111089938978</v>
      </c>
      <c r="G2609" t="n">
        <v>0.01944494268749141</v>
      </c>
      <c r="H2609" t="n">
        <v>-0.002388722461879956</v>
      </c>
      <c r="J2609" t="n">
        <v>0.03281449711582021</v>
      </c>
      <c r="K2609" t="n">
        <v>0.02316981548107765</v>
      </c>
      <c r="L2609" t="n">
        <v>-0.004153378343671713</v>
      </c>
      <c r="M2609" t="n">
        <v>0.06557045937826753</v>
      </c>
      <c r="N2609" t="n">
        <v>0.0200720309610581</v>
      </c>
      <c r="O2609" t="n">
        <v>-0.003722639641455344</v>
      </c>
      <c r="P2609" t="n">
        <v>0.1038880943360103</v>
      </c>
      <c r="Q2609" t="n">
        <v>0.02278691030598754</v>
      </c>
      <c r="R2609" t="n">
        <v>-0.004030018018493038</v>
      </c>
    </row>
    <row r="2610">
      <c r="F2610" t="n">
        <v>0.08636346855391688</v>
      </c>
      <c r="G2610" t="n">
        <v>0.01945264670598884</v>
      </c>
      <c r="H2610" t="n">
        <v>-0.002388483637398665</v>
      </c>
      <c r="J2610" t="n">
        <v>0.03281578614307923</v>
      </c>
      <c r="K2610" t="n">
        <v>0.02317899528118901</v>
      </c>
      <c r="L2610" t="n">
        <v>-0.004152132579321481</v>
      </c>
      <c r="M2610" t="n">
        <v>0.06559539938047637</v>
      </c>
      <c r="N2610" t="n">
        <v>0.02007998342974314</v>
      </c>
      <c r="O2610" t="n">
        <v>-0.003722267414713873</v>
      </c>
      <c r="P2610" t="n">
        <v>0.1038204859002798</v>
      </c>
      <c r="Q2610" t="n">
        <v>0.02279593840040355</v>
      </c>
      <c r="R2610" t="n">
        <v>-0.004030018018493038</v>
      </c>
    </row>
    <row r="2611">
      <c r="F2611" t="n">
        <v>0.08640009481511604</v>
      </c>
      <c r="G2611" t="n">
        <v>0.01946035072448626</v>
      </c>
      <c r="H2611" t="n">
        <v>-0.002388005988436081</v>
      </c>
      <c r="J2611" t="n">
        <v>0.03280879364903441</v>
      </c>
      <c r="K2611" t="n">
        <v>0.02318817508130037</v>
      </c>
      <c r="L2611" t="n">
        <v>-0.004152963088888302</v>
      </c>
      <c r="M2611" t="n">
        <v>0.06557721988642259</v>
      </c>
      <c r="N2611" t="n">
        <v>0.02008793589842819</v>
      </c>
      <c r="O2611" t="n">
        <v>-0.003722639641455344</v>
      </c>
      <c r="P2611" t="n">
        <v>0.1038590326777203</v>
      </c>
      <c r="Q2611" t="n">
        <v>0.02280496649481955</v>
      </c>
      <c r="R2611" t="n">
        <v>-0.004030018018493038</v>
      </c>
    </row>
    <row r="2612">
      <c r="F2612" t="n">
        <v>0.086398144914411</v>
      </c>
      <c r="G2612" t="n">
        <v>0.01946805474298368</v>
      </c>
      <c r="H2612" t="n">
        <v>-0.002386137732168779</v>
      </c>
      <c r="J2612" t="n">
        <v>0.03281836227194959</v>
      </c>
      <c r="K2612" t="n">
        <v>0.02319735488141174</v>
      </c>
      <c r="L2612" t="n">
        <v>-0.004153384991319539</v>
      </c>
      <c r="M2612" t="n">
        <v>0.06558059952494516</v>
      </c>
      <c r="N2612" t="n">
        <v>0.02009588836711324</v>
      </c>
      <c r="O2612" t="n">
        <v>-0.003722789342706489</v>
      </c>
      <c r="P2612" t="n">
        <v>0.1039329650746955</v>
      </c>
      <c r="Q2612" t="n">
        <v>0.02281399458923555</v>
      </c>
      <c r="R2612" t="n">
        <v>-0.004028041867225578</v>
      </c>
    </row>
    <row r="2613">
      <c r="F2613" t="n">
        <v>0.08639618523624809</v>
      </c>
      <c r="G2613" t="n">
        <v>0.0194757587614811</v>
      </c>
      <c r="H2613" t="n">
        <v>-0.00238637636980576</v>
      </c>
      <c r="J2613" t="n">
        <v>0.03282793051072282</v>
      </c>
      <c r="K2613" t="n">
        <v>0.0232065346815231</v>
      </c>
      <c r="L2613" t="n">
        <v>-0.004152139224975412</v>
      </c>
      <c r="M2613" t="n">
        <v>0.06564866042692657</v>
      </c>
      <c r="N2613" t="n">
        <v>0.02010384083579828</v>
      </c>
      <c r="O2613" t="n">
        <v>-0.003723161584416588</v>
      </c>
      <c r="P2613" t="n">
        <v>0.1038653513629612</v>
      </c>
      <c r="Q2613" t="n">
        <v>0.02282302268365155</v>
      </c>
      <c r="R2613" t="n">
        <v>-0.004028847556167917</v>
      </c>
    </row>
    <row r="2614">
      <c r="F2614" t="n">
        <v>0.08643279524849676</v>
      </c>
      <c r="G2614" t="n">
        <v>0.01948346277997852</v>
      </c>
      <c r="H2614" t="n">
        <v>-0.002386137732168779</v>
      </c>
      <c r="J2614" t="n">
        <v>0.03280437330350318</v>
      </c>
      <c r="K2614" t="n">
        <v>0.02321571448163446</v>
      </c>
      <c r="L2614" t="n">
        <v>-0.004152139224975412</v>
      </c>
      <c r="M2614" t="n">
        <v>0.06563047939970615</v>
      </c>
      <c r="N2614" t="n">
        <v>0.02011179330448333</v>
      </c>
      <c r="O2614" t="n">
        <v>-0.00372204485928629</v>
      </c>
      <c r="P2614" t="n">
        <v>0.1038331220074022</v>
      </c>
      <c r="Q2614" t="n">
        <v>0.02283205077806755</v>
      </c>
      <c r="R2614" t="n">
        <v>-0.004028444711696747</v>
      </c>
    </row>
    <row r="2615">
      <c r="F2615" t="n">
        <v>0.086456541112436</v>
      </c>
      <c r="G2615" t="n">
        <v>0.01949116679847595</v>
      </c>
      <c r="H2615" t="n">
        <v>-0.002386853645079721</v>
      </c>
      <c r="J2615" t="n">
        <v>0.03282222165367224</v>
      </c>
      <c r="K2615" t="n">
        <v>0.02322489428174582</v>
      </c>
      <c r="L2615" t="n">
        <v>-0.004152969735871497</v>
      </c>
      <c r="M2615" t="n">
        <v>0.0656338585460545</v>
      </c>
      <c r="N2615" t="n">
        <v>0.02011974577316838</v>
      </c>
      <c r="O2615" t="n">
        <v>-0.00372204485928629</v>
      </c>
      <c r="P2615" t="n">
        <v>0.1039424394553623</v>
      </c>
      <c r="Q2615" t="n">
        <v>0.02284107887248355</v>
      </c>
      <c r="R2615" t="n">
        <v>-0.004029250400639087</v>
      </c>
    </row>
    <row r="2616">
      <c r="F2616" t="n">
        <v>0.08644169556810349</v>
      </c>
      <c r="G2616" t="n">
        <v>0.01949887081697337</v>
      </c>
      <c r="H2616" t="n">
        <v>-0.002384992032910449</v>
      </c>
      <c r="J2616" t="n">
        <v>0.03281522530930306</v>
      </c>
      <c r="K2616" t="n">
        <v>0.02323407408185718</v>
      </c>
      <c r="L2616" t="n">
        <v>-0.004152560927947472</v>
      </c>
      <c r="M2616" t="n">
        <v>0.06561567575349095</v>
      </c>
      <c r="N2616" t="n">
        <v>0.02012769824185343</v>
      </c>
      <c r="O2616" t="n">
        <v>-0.003723309416730221</v>
      </c>
      <c r="P2616" t="n">
        <v>0.1039455951193307</v>
      </c>
      <c r="Q2616" t="n">
        <v>0.02285010696689956</v>
      </c>
      <c r="R2616" t="n">
        <v>-0.004026849450190816</v>
      </c>
    </row>
    <row r="2617">
      <c r="F2617" t="n">
        <v>0.08645256425384465</v>
      </c>
      <c r="G2617" t="n">
        <v>0.01950657483547079</v>
      </c>
      <c r="H2617" t="n">
        <v>-0.00238475358139746</v>
      </c>
      <c r="J2617" t="n">
        <v>0.03281650971809952</v>
      </c>
      <c r="K2617" t="n">
        <v>0.02324325388196855</v>
      </c>
      <c r="L2617" t="n">
        <v>-0.004152560927947472</v>
      </c>
      <c r="M2617" t="n">
        <v>0.06564061573376828</v>
      </c>
      <c r="N2617" t="n">
        <v>0.02013565071053847</v>
      </c>
      <c r="O2617" t="n">
        <v>-0.003722937160239846</v>
      </c>
      <c r="P2617" t="n">
        <v>0.1039487495521536</v>
      </c>
      <c r="Q2617" t="n">
        <v>0.02285913506131556</v>
      </c>
      <c r="R2617" t="n">
        <v>-0.004027654820080854</v>
      </c>
    </row>
    <row r="2618">
      <c r="F2618" t="n">
        <v>0.08647628952259948</v>
      </c>
      <c r="G2618" t="n">
        <v>0.01951427885396821</v>
      </c>
      <c r="H2618" t="n">
        <v>-0.002384992032910449</v>
      </c>
      <c r="J2618" t="n">
        <v>0.03283435704490191</v>
      </c>
      <c r="K2618" t="n">
        <v>0.02325243368207991</v>
      </c>
      <c r="L2618" t="n">
        <v>-0.004153391440133061</v>
      </c>
      <c r="M2618" t="n">
        <v>0.06560086930687706</v>
      </c>
      <c r="N2618" t="n">
        <v>0.02014360317922352</v>
      </c>
      <c r="O2618" t="n">
        <v>-0.003722564903749471</v>
      </c>
      <c r="P2618" t="n">
        <v>0.1039519027540202</v>
      </c>
      <c r="Q2618" t="n">
        <v>0.02286816315573156</v>
      </c>
      <c r="R2618" t="n">
        <v>-0.004027252135135835</v>
      </c>
    </row>
    <row r="2619">
      <c r="F2619" t="n">
        <v>0.08648714412123742</v>
      </c>
      <c r="G2619" t="n">
        <v>0.01952198287246563</v>
      </c>
      <c r="H2619" t="n">
        <v>-0.002384276678371483</v>
      </c>
      <c r="J2619" t="n">
        <v>0.03283564042911037</v>
      </c>
      <c r="K2619" t="n">
        <v>0.02326161348219127</v>
      </c>
      <c r="L2619" t="n">
        <v>-0.004153391440133061</v>
      </c>
      <c r="M2619" t="n">
        <v>0.06566893408924199</v>
      </c>
      <c r="N2619" t="n">
        <v>0.02015155564790857</v>
      </c>
      <c r="O2619" t="n">
        <v>-0.003722564903749471</v>
      </c>
      <c r="P2619" t="n">
        <v>0.1039550547251195</v>
      </c>
      <c r="Q2619" t="n">
        <v>0.02287719125014756</v>
      </c>
      <c r="R2619" t="n">
        <v>-0.004026849450190816</v>
      </c>
    </row>
    <row r="2620">
      <c r="F2620" t="n">
        <v>0.08648512479564277</v>
      </c>
      <c r="G2620" t="n">
        <v>0.01952968689096305</v>
      </c>
      <c r="H2620" t="n">
        <v>-0.002382422873640681</v>
      </c>
      <c r="J2620" t="n">
        <v>0.03283692317283758</v>
      </c>
      <c r="K2620" t="n">
        <v>0.02327079328230263</v>
      </c>
      <c r="L2620" t="n">
        <v>-0.00415339769253244</v>
      </c>
      <c r="M2620" t="n">
        <v>0.06565074888828162</v>
      </c>
      <c r="N2620" t="n">
        <v>0.02015950811659361</v>
      </c>
      <c r="O2620" t="n">
        <v>-0.003723083105011733</v>
      </c>
      <c r="P2620" t="n">
        <v>0.1038874279800444</v>
      </c>
      <c r="Q2620" t="n">
        <v>0.02288621934456356</v>
      </c>
      <c r="R2620" t="n">
        <v>-0.004025232313729242</v>
      </c>
    </row>
    <row r="2621">
      <c r="F2621" t="n">
        <v>0.0865216979922061</v>
      </c>
      <c r="G2621" t="n">
        <v>0.01953739090946047</v>
      </c>
      <c r="H2621" t="n">
        <v>-0.002382661139754657</v>
      </c>
      <c r="J2621" t="n">
        <v>0.03283820527625267</v>
      </c>
      <c r="K2621" t="n">
        <v>0.02327997308241399</v>
      </c>
      <c r="L2621" t="n">
        <v>-0.00415339769253244</v>
      </c>
      <c r="M2621" t="n">
        <v>0.06567568919827943</v>
      </c>
      <c r="N2621" t="n">
        <v>0.02016746058527866</v>
      </c>
      <c r="O2621" t="n">
        <v>-0.003722338562844947</v>
      </c>
      <c r="P2621" t="n">
        <v>0.103961354975772</v>
      </c>
      <c r="Q2621" t="n">
        <v>0.02289524743897956</v>
      </c>
      <c r="R2621" t="n">
        <v>-0.004024829790497869</v>
      </c>
    </row>
    <row r="2622">
      <c r="F2622" t="n">
        <v>0.0865067939133691</v>
      </c>
      <c r="G2622" t="n">
        <v>0.01954509492795789</v>
      </c>
      <c r="H2622" t="n">
        <v>-0.002382422873640681</v>
      </c>
      <c r="J2622" t="n">
        <v>0.03283948673952471</v>
      </c>
      <c r="K2622" t="n">
        <v>0.02328915288252536</v>
      </c>
      <c r="L2622" t="n">
        <v>-0.004152567179096621</v>
      </c>
      <c r="M2622" t="n">
        <v>0.06563593908465504</v>
      </c>
      <c r="N2622" t="n">
        <v>0.02017541305396371</v>
      </c>
      <c r="O2622" t="n">
        <v>-0.00372271083392834</v>
      </c>
      <c r="P2622" t="n">
        <v>0.10385833513835</v>
      </c>
      <c r="Q2622" t="n">
        <v>0.02290427553339557</v>
      </c>
      <c r="R2622" t="n">
        <v>-0.004026037360191988</v>
      </c>
    </row>
    <row r="2623">
      <c r="F2623" t="n">
        <v>0.0865433562837758</v>
      </c>
      <c r="G2623" t="n">
        <v>0.01955279894645531</v>
      </c>
      <c r="H2623" t="n">
        <v>-0.002382899405868632</v>
      </c>
      <c r="J2623" t="n">
        <v>0.03283248514255058</v>
      </c>
      <c r="K2623" t="n">
        <v>0.02329833268263672</v>
      </c>
      <c r="L2623" t="n">
        <v>-0.004152988493614214</v>
      </c>
      <c r="M2623" t="n">
        <v>0.06568244303848386</v>
      </c>
      <c r="N2623" t="n">
        <v>0.02018336552264875</v>
      </c>
      <c r="O2623" t="n">
        <v>-0.00372271083392834</v>
      </c>
      <c r="P2623" t="n">
        <v>0.103967650305623</v>
      </c>
      <c r="Q2623" t="n">
        <v>0.02291330362781157</v>
      </c>
      <c r="R2623" t="n">
        <v>-0.004025232313729242</v>
      </c>
    </row>
    <row r="2624">
      <c r="F2624" t="n">
        <v>0.08652843272107419</v>
      </c>
      <c r="G2624" t="n">
        <v>0.01956050296495274</v>
      </c>
      <c r="H2624" t="n">
        <v>-0.002381052527462066</v>
      </c>
      <c r="J2624" t="n">
        <v>0.03282548264978608</v>
      </c>
      <c r="K2624" t="n">
        <v>0.02330751248274808</v>
      </c>
      <c r="L2624" t="n">
        <v>-0.004152157978966956</v>
      </c>
      <c r="M2624" t="n">
        <v>0.06564269096714925</v>
      </c>
      <c r="N2624" t="n">
        <v>0.0201913179913338</v>
      </c>
      <c r="O2624" t="n">
        <v>-0.003722854902488218</v>
      </c>
      <c r="P2624" t="n">
        <v>0.1038646261208839</v>
      </c>
      <c r="Q2624" t="n">
        <v>0.02292233172222757</v>
      </c>
      <c r="R2624" t="n">
        <v>-0.004024398100742442</v>
      </c>
    </row>
    <row r="2625">
      <c r="F2625" t="n">
        <v>0.0865392407635143</v>
      </c>
      <c r="G2625" t="n">
        <v>0.01956820698345016</v>
      </c>
      <c r="H2625" t="n">
        <v>-0.002380814446017464</v>
      </c>
      <c r="J2625" t="n">
        <v>0.03283504461397972</v>
      </c>
      <c r="K2625" t="n">
        <v>0.02331669228285944</v>
      </c>
      <c r="L2625" t="n">
        <v>-0.004152573236290585</v>
      </c>
      <c r="M2625" t="n">
        <v>0.06564606646878218</v>
      </c>
      <c r="N2625" t="n">
        <v>0.02019927046001884</v>
      </c>
      <c r="O2625" t="n">
        <v>-0.003723599473468715</v>
      </c>
      <c r="P2625" t="n">
        <v>0.1039739407161848</v>
      </c>
      <c r="Q2625" t="n">
        <v>0.02293135981664357</v>
      </c>
      <c r="R2625" t="n">
        <v>-0.004024398100742442</v>
      </c>
    </row>
    <row r="2626">
      <c r="F2626" t="n">
        <v>0.08655004123426371</v>
      </c>
      <c r="G2626" t="n">
        <v>0.01957591100194758</v>
      </c>
      <c r="H2626" t="n">
        <v>-0.002380576364572863</v>
      </c>
      <c r="J2626" t="n">
        <v>0.03283632339050567</v>
      </c>
      <c r="K2626" t="n">
        <v>0.0233258720829708</v>
      </c>
      <c r="L2626" t="n">
        <v>-0.004153403750937843</v>
      </c>
      <c r="M2626" t="n">
        <v>0.06562787674520437</v>
      </c>
      <c r="N2626" t="n">
        <v>0.02020722292870389</v>
      </c>
      <c r="O2626" t="n">
        <v>-0.003722482616997969</v>
      </c>
      <c r="P2626" t="n">
        <v>0.1038709121863596</v>
      </c>
      <c r="Q2626" t="n">
        <v>0.02294038791105957</v>
      </c>
      <c r="R2626" t="n">
        <v>-0.004023995741404236</v>
      </c>
    </row>
    <row r="2627">
      <c r="F2627" t="n">
        <v>0.08656083413526067</v>
      </c>
      <c r="G2627" t="n">
        <v>0.019583615020445</v>
      </c>
      <c r="H2627" t="n">
        <v>-0.002380576364572863</v>
      </c>
      <c r="J2627" t="n">
        <v>0.03284588445965755</v>
      </c>
      <c r="K2627" t="n">
        <v>0.02333505188308217</v>
      </c>
      <c r="L2627" t="n">
        <v>-0.004153403750937843</v>
      </c>
      <c r="M2627" t="n">
        <v>0.06563125135628464</v>
      </c>
      <c r="N2627" t="n">
        <v>0.02021517539738894</v>
      </c>
      <c r="O2627" t="n">
        <v>-0.003722854902488218</v>
      </c>
      <c r="P2627" t="n">
        <v>0.1039094443201051</v>
      </c>
      <c r="Q2627" t="n">
        <v>0.02294941600547557</v>
      </c>
      <c r="R2627" t="n">
        <v>-0.004021932734955179</v>
      </c>
    </row>
    <row r="2628">
      <c r="F2628" t="n">
        <v>0.08659736944768659</v>
      </c>
      <c r="G2628" t="n">
        <v>0.01959131903894242</v>
      </c>
      <c r="H2628" t="n">
        <v>-0.0023794508902931</v>
      </c>
      <c r="J2628" t="n">
        <v>0.0328388790260257</v>
      </c>
      <c r="K2628" t="n">
        <v>0.02334423168319353</v>
      </c>
      <c r="L2628" t="n">
        <v>-0.004152163844038853</v>
      </c>
      <c r="M2628" t="n">
        <v>0.06563462570440104</v>
      </c>
      <c r="N2628" t="n">
        <v>0.02022312786607399</v>
      </c>
      <c r="O2628" t="n">
        <v>-0.003723741719808403</v>
      </c>
      <c r="P2628" t="n">
        <v>0.1039125845947483</v>
      </c>
      <c r="Q2628" t="n">
        <v>0.02295844409989157</v>
      </c>
      <c r="R2628" t="n">
        <v>-0.004021932734955179</v>
      </c>
    </row>
    <row r="2629">
      <c r="F2629" t="n">
        <v>0.08656952116835162</v>
      </c>
      <c r="G2629" t="n">
        <v>0.01959902305743984</v>
      </c>
      <c r="H2629" t="n">
        <v>-0.0023794508902931</v>
      </c>
      <c r="J2629" t="n">
        <v>0.03284843907262772</v>
      </c>
      <c r="K2629" t="n">
        <v>0.02335341148330489</v>
      </c>
      <c r="L2629" t="n">
        <v>-0.004153409617769438</v>
      </c>
      <c r="M2629" t="n">
        <v>0.06568113171172935</v>
      </c>
      <c r="N2629" t="n">
        <v>0.02023108033475903</v>
      </c>
      <c r="O2629" t="n">
        <v>-0.003722997120384326</v>
      </c>
      <c r="P2629" t="n">
        <v>0.1038803320683957</v>
      </c>
      <c r="Q2629" t="n">
        <v>0.02296747219430757</v>
      </c>
      <c r="R2629" t="n">
        <v>-0.004021530541681684</v>
      </c>
    </row>
    <row r="2630">
      <c r="F2630" t="n">
        <v>0.08660604458353746</v>
      </c>
      <c r="G2630" t="n">
        <v>0.01960672707593726</v>
      </c>
      <c r="H2630" t="n">
        <v>-0.0023794508902931</v>
      </c>
      <c r="J2630" t="n">
        <v>0.03284143210596373</v>
      </c>
      <c r="K2630" t="n">
        <v>0.02336259128341625</v>
      </c>
      <c r="L2630" t="n">
        <v>-0.004153409617769438</v>
      </c>
      <c r="M2630" t="n">
        <v>0.06568450623582983</v>
      </c>
      <c r="N2630" t="n">
        <v>0.02023903280344408</v>
      </c>
      <c r="O2630" t="n">
        <v>-0.003722997120384326</v>
      </c>
      <c r="P2630" t="n">
        <v>0.1039188614583287</v>
      </c>
      <c r="Q2630" t="n">
        <v>0.02297650028872358</v>
      </c>
      <c r="R2630" t="n">
        <v>-0.004022334928228674</v>
      </c>
    </row>
    <row r="2631">
      <c r="F2631" t="n">
        <v>0.08659105185980503</v>
      </c>
      <c r="G2631" t="n">
        <v>0.01961443109443468</v>
      </c>
      <c r="H2631" t="n">
        <v>-0.002378737197764518</v>
      </c>
      <c r="J2631" t="n">
        <v>0.03284270768801222</v>
      </c>
      <c r="K2631" t="n">
        <v>0.02337177108352761</v>
      </c>
      <c r="L2631" t="n">
        <v>-0.004152579101949048</v>
      </c>
      <c r="M2631" t="n">
        <v>0.06570944715538293</v>
      </c>
      <c r="N2631" t="n">
        <v>0.02024698527212913</v>
      </c>
      <c r="O2631" t="n">
        <v>-0.00372276518482203</v>
      </c>
      <c r="P2631" t="n">
        <v>0.103886605847839</v>
      </c>
      <c r="Q2631" t="n">
        <v>0.02298552838313958</v>
      </c>
      <c r="R2631" t="n">
        <v>-0.00402273712150217</v>
      </c>
    </row>
    <row r="2632">
      <c r="F2632" t="n">
        <v>0.08662756445798658</v>
      </c>
      <c r="G2632" t="n">
        <v>0.0196221351129321</v>
      </c>
      <c r="H2632" t="n">
        <v>-0.002377380848438958</v>
      </c>
      <c r="J2632" t="n">
        <v>0.03282741549186008</v>
      </c>
      <c r="K2632" t="n">
        <v>0.02338095088363898</v>
      </c>
      <c r="L2632" t="n">
        <v>-0.004153415295447389</v>
      </c>
      <c r="M2632" t="n">
        <v>0.06571282155400932</v>
      </c>
      <c r="N2632" t="n">
        <v>0.02025493774081417</v>
      </c>
      <c r="O2632" t="n">
        <v>-0.003723509812321744</v>
      </c>
      <c r="P2632" t="n">
        <v>0.103960525922235</v>
      </c>
      <c r="Q2632" t="n">
        <v>0.02299455647755558</v>
      </c>
      <c r="R2632" t="n">
        <v>-0.004019848427105475</v>
      </c>
    </row>
    <row r="2633">
      <c r="F2633" t="n">
        <v>0.08662543268498016</v>
      </c>
      <c r="G2633" t="n">
        <v>0.01962983913142953</v>
      </c>
      <c r="H2633" t="n">
        <v>-0.002377618562752371</v>
      </c>
      <c r="J2633" t="n">
        <v>0.0328286895424655</v>
      </c>
      <c r="K2633" t="n">
        <v>0.02339013068375034</v>
      </c>
      <c r="L2633" t="n">
        <v>-0.004152169520013842</v>
      </c>
      <c r="M2633" t="n">
        <v>0.06565149381639396</v>
      </c>
      <c r="N2633" t="n">
        <v>0.02026289020949922</v>
      </c>
      <c r="O2633" t="n">
        <v>-0.003723509812321744</v>
      </c>
      <c r="P2633" t="n">
        <v>0.1039990531957772</v>
      </c>
      <c r="Q2633" t="n">
        <v>0.02300358457197158</v>
      </c>
      <c r="R2633" t="n">
        <v>-0.004020652477195905</v>
      </c>
    </row>
    <row r="2634">
      <c r="F2634" t="n">
        <v>0.08666193554185964</v>
      </c>
      <c r="G2634" t="n">
        <v>0.01963754314992695</v>
      </c>
      <c r="H2634" t="n">
        <v>-0.002377380848438958</v>
      </c>
      <c r="J2634" t="n">
        <v>0.03284653060450438</v>
      </c>
      <c r="K2634" t="n">
        <v>0.0233993104838617</v>
      </c>
      <c r="L2634" t="n">
        <v>-0.004152169520013842</v>
      </c>
      <c r="M2634" t="n">
        <v>0.06565486677624879</v>
      </c>
      <c r="N2634" t="n">
        <v>0.02027084267818427</v>
      </c>
      <c r="O2634" t="n">
        <v>-0.00372276518482203</v>
      </c>
      <c r="P2634" t="n">
        <v>0.1039314004479566</v>
      </c>
      <c r="Q2634" t="n">
        <v>0.02301261266638758</v>
      </c>
      <c r="R2634" t="n">
        <v>-0.00402105450224112</v>
      </c>
    </row>
    <row r="2635">
      <c r="F2635" t="n">
        <v>0.08667267010109492</v>
      </c>
      <c r="G2635" t="n">
        <v>0.01964524716842437</v>
      </c>
      <c r="H2635" t="n">
        <v>-0.002377143134125546</v>
      </c>
      <c r="J2635" t="n">
        <v>0.0328560875859825</v>
      </c>
      <c r="K2635" t="n">
        <v>0.02340849028397306</v>
      </c>
      <c r="L2635" t="n">
        <v>-0.004152584778491691</v>
      </c>
      <c r="M2635" t="n">
        <v>0.06565823953631372</v>
      </c>
      <c r="N2635" t="n">
        <v>0.02027879514686931</v>
      </c>
      <c r="O2635" t="n">
        <v>-0.003723137498571887</v>
      </c>
      <c r="P2635" t="n">
        <v>0.1040053190325716</v>
      </c>
      <c r="Q2635" t="n">
        <v>0.02302164076080358</v>
      </c>
      <c r="R2635" t="n">
        <v>-0.004019848427105475</v>
      </c>
    </row>
    <row r="2636">
      <c r="F2636" t="n">
        <v>0.08668339710651116</v>
      </c>
      <c r="G2636" t="n">
        <v>0.01965295118692179</v>
      </c>
      <c r="H2636" t="n">
        <v>-0.002375556141034034</v>
      </c>
      <c r="J2636" t="n">
        <v>0.03283250786742292</v>
      </c>
      <c r="K2636" t="n">
        <v>0.02341767008408442</v>
      </c>
      <c r="L2636" t="n">
        <v>-0.004152590268338197</v>
      </c>
      <c r="M2636" t="n">
        <v>0.06570474874169829</v>
      </c>
      <c r="N2636" t="n">
        <v>0.02028674761555436</v>
      </c>
      <c r="O2636" t="n">
        <v>-0.003722903720401321</v>
      </c>
      <c r="P2636" t="n">
        <v>0.1040084501095427</v>
      </c>
      <c r="Q2636" t="n">
        <v>0.02303066885521958</v>
      </c>
      <c r="R2636" t="n">
        <v>-0.004018144758745224</v>
      </c>
    </row>
    <row r="2637">
      <c r="F2637" t="n">
        <v>0.08668123189764865</v>
      </c>
      <c r="G2637" t="n">
        <v>0.01966065520541921</v>
      </c>
      <c r="H2637" t="n">
        <v>-0.002375081077312199</v>
      </c>
      <c r="J2637" t="n">
        <v>0.0328337793673526</v>
      </c>
      <c r="K2637" t="n">
        <v>0.02342684988419579</v>
      </c>
      <c r="L2637" t="n">
        <v>-0.004152590268338197</v>
      </c>
      <c r="M2637" t="n">
        <v>0.06570812180380289</v>
      </c>
      <c r="N2637" t="n">
        <v>0.02029470008423941</v>
      </c>
      <c r="O2637" t="n">
        <v>-0.003723648375610922</v>
      </c>
      <c r="P2637" t="n">
        <v>0.1039761858799684</v>
      </c>
      <c r="Q2637" t="n">
        <v>0.02303969694963558</v>
      </c>
      <c r="R2637" t="n">
        <v>-0.004018546613406565</v>
      </c>
    </row>
    <row r="2638">
      <c r="F2638" t="n">
        <v>0.08666617126351742</v>
      </c>
      <c r="G2638" t="n">
        <v>0.01966835922391664</v>
      </c>
      <c r="H2638" t="n">
        <v>-0.002375081077312199</v>
      </c>
      <c r="J2638" t="n">
        <v>0.03285990323040498</v>
      </c>
      <c r="K2638" t="n">
        <v>0.02343602968430715</v>
      </c>
      <c r="L2638" t="n">
        <v>-0.004152175009311363</v>
      </c>
      <c r="M2638" t="n">
        <v>0.06566835670801752</v>
      </c>
      <c r="N2638" t="n">
        <v>0.02030265255292445</v>
      </c>
      <c r="O2638" t="n">
        <v>-0.003723648375610922</v>
      </c>
      <c r="P2638" t="n">
        <v>0.1040147085815778</v>
      </c>
      <c r="Q2638" t="n">
        <v>0.02304872504405159</v>
      </c>
      <c r="R2638" t="n">
        <v>-0.004019350322729246</v>
      </c>
    </row>
    <row r="2639">
      <c r="F2639" t="n">
        <v>0.08671553281923158</v>
      </c>
      <c r="G2639" t="n">
        <v>0.01967606324241405</v>
      </c>
      <c r="H2639" t="n">
        <v>-0.002375793672894951</v>
      </c>
      <c r="J2639" t="n">
        <v>0.03285288937662523</v>
      </c>
      <c r="K2639" t="n">
        <v>0.02344520948441851</v>
      </c>
      <c r="L2639" t="n">
        <v>-0.004153010833465638</v>
      </c>
      <c r="M2639" t="n">
        <v>0.06573643674859811</v>
      </c>
      <c r="N2639" t="n">
        <v>0.0203106050216095</v>
      </c>
      <c r="O2639" t="n">
        <v>-0.003723648375610922</v>
      </c>
      <c r="P2639" t="n">
        <v>0.1039116518630496</v>
      </c>
      <c r="Q2639" t="n">
        <v>0.02305775313846759</v>
      </c>
      <c r="R2639" t="n">
        <v>-0.004018546613406565</v>
      </c>
    </row>
    <row r="2640">
      <c r="F2640" t="n">
        <v>0.08668756600956845</v>
      </c>
      <c r="G2640" t="n">
        <v>0.01968376726091148</v>
      </c>
      <c r="H2640" t="n">
        <v>-0.002373738917174608</v>
      </c>
      <c r="J2640" t="n">
        <v>0.03286244380672936</v>
      </c>
      <c r="K2640" t="n">
        <v>0.02345438928452987</v>
      </c>
      <c r="L2640" t="n">
        <v>-0.004152180314350857</v>
      </c>
      <c r="M2640" t="n">
        <v>0.06573980965675638</v>
      </c>
      <c r="N2640" t="n">
        <v>0.02031855749029455</v>
      </c>
      <c r="O2640" t="n">
        <v>-0.003723785120920215</v>
      </c>
      <c r="P2640" t="n">
        <v>0.1039855671284522</v>
      </c>
      <c r="Q2640" t="n">
        <v>0.02306678123288359</v>
      </c>
      <c r="R2640" t="n">
        <v>-0.004016821298476804</v>
      </c>
    </row>
    <row r="2641">
      <c r="F2641" t="n">
        <v>0.08672402995238179</v>
      </c>
      <c r="G2641" t="n">
        <v>0.0196914712794089</v>
      </c>
      <c r="H2641" t="n">
        <v>-0.002373976267331309</v>
      </c>
      <c r="J2641" t="n">
        <v>0.03283885899629846</v>
      </c>
      <c r="K2641" t="n">
        <v>0.02346356908464123</v>
      </c>
      <c r="L2641" t="n">
        <v>-0.004153010833465638</v>
      </c>
      <c r="M2641" t="n">
        <v>0.06567847240650707</v>
      </c>
      <c r="N2641" t="n">
        <v>0.02032650995897959</v>
      </c>
      <c r="O2641" t="n">
        <v>-0.003724157462198179</v>
      </c>
      <c r="P2641" t="n">
        <v>0.1040240870876976</v>
      </c>
      <c r="Q2641" t="n">
        <v>0.02307580932729959</v>
      </c>
      <c r="R2641" t="n">
        <v>-0.004016821298476804</v>
      </c>
    </row>
    <row r="2642">
      <c r="F2642" t="n">
        <v>0.08674760061737019</v>
      </c>
      <c r="G2642" t="n">
        <v>0.01969917529790632</v>
      </c>
      <c r="H2642" t="n">
        <v>-0.002373738917174608</v>
      </c>
      <c r="J2642" t="n">
        <v>0.03286498183533279</v>
      </c>
      <c r="K2642" t="n">
        <v>0.0234727488847526</v>
      </c>
      <c r="L2642" t="n">
        <v>-0.004153010833465638</v>
      </c>
      <c r="M2642" t="n">
        <v>0.06572498470361113</v>
      </c>
      <c r="N2642" t="n">
        <v>0.02033446242766464</v>
      </c>
      <c r="O2642" t="n">
        <v>-0.003724157462198179</v>
      </c>
      <c r="P2642" t="n">
        <v>0.1039564195194075</v>
      </c>
      <c r="Q2642" t="n">
        <v>0.02308483742171559</v>
      </c>
      <c r="R2642" t="n">
        <v>-0.004017624662736499</v>
      </c>
    </row>
    <row r="2643">
      <c r="F2643" t="n">
        <v>0.08675827480033388</v>
      </c>
      <c r="G2643" t="n">
        <v>0.01970687931640374</v>
      </c>
      <c r="H2643" t="n">
        <v>-0.002371929223466489</v>
      </c>
      <c r="J2643" t="n">
        <v>0.03286624989466189</v>
      </c>
      <c r="K2643" t="n">
        <v>0.02348192868486396</v>
      </c>
      <c r="L2643" t="n">
        <v>-0.004153426093023029</v>
      </c>
      <c r="M2643" t="n">
        <v>0.06568521550737921</v>
      </c>
      <c r="N2643" t="n">
        <v>0.02034241489634969</v>
      </c>
      <c r="O2643" t="n">
        <v>-0.003723040438364287</v>
      </c>
      <c r="P2643" t="n">
        <v>0.1039595413844169</v>
      </c>
      <c r="Q2643" t="n">
        <v>0.02309386551613159</v>
      </c>
      <c r="R2643" t="n">
        <v>-0.004017624662736499</v>
      </c>
    </row>
    <row r="2644">
      <c r="F2644" t="n">
        <v>0.08676894144498734</v>
      </c>
      <c r="G2644" t="n">
        <v>0.01971458333490116</v>
      </c>
      <c r="H2644" t="n">
        <v>-0.002371929223466489</v>
      </c>
      <c r="J2644" t="n">
        <v>0.0328509471281424</v>
      </c>
      <c r="K2644" t="n">
        <v>0.02349110848497532</v>
      </c>
      <c r="L2644" t="n">
        <v>-0.004152600697621527</v>
      </c>
      <c r="M2644" t="n">
        <v>0.0657317289070318</v>
      </c>
      <c r="N2644" t="n">
        <v>0.02035036736503473</v>
      </c>
      <c r="O2644" t="n">
        <v>-0.003723547704435496</v>
      </c>
      <c r="P2644" t="n">
        <v>0.1039980582898314</v>
      </c>
      <c r="Q2644" t="n">
        <v>0.0231028936105476</v>
      </c>
      <c r="R2644" t="n">
        <v>-0.004015877602032833</v>
      </c>
    </row>
    <row r="2645">
      <c r="F2645" t="n">
        <v>0.08674092092600416</v>
      </c>
      <c r="G2645" t="n">
        <v>0.01972228735339858</v>
      </c>
      <c r="H2645" t="n">
        <v>-0.002372166392671916</v>
      </c>
      <c r="J2645" t="n">
        <v>0.03286049888285415</v>
      </c>
      <c r="K2645" t="n">
        <v>0.02350028828508668</v>
      </c>
      <c r="L2645" t="n">
        <v>-0.004153015957691289</v>
      </c>
      <c r="M2645" t="n">
        <v>0.06571352948693537</v>
      </c>
      <c r="N2645" t="n">
        <v>0.02035831983371978</v>
      </c>
      <c r="O2645" t="n">
        <v>-0.00372392005920594</v>
      </c>
      <c r="P2645" t="n">
        <v>0.1040011780153767</v>
      </c>
      <c r="Q2645" t="n">
        <v>0.02311192170496359</v>
      </c>
      <c r="R2645" t="n">
        <v>-0.00401507458711541</v>
      </c>
    </row>
    <row r="2646">
      <c r="F2646" t="n">
        <v>0.0867902521271178</v>
      </c>
      <c r="G2646" t="n">
        <v>0.01972999137189601</v>
      </c>
      <c r="H2646" t="n">
        <v>-0.002372166392671916</v>
      </c>
      <c r="J2646" t="n">
        <v>0.03284519421092019</v>
      </c>
      <c r="K2646" t="n">
        <v>0.02350946808519804</v>
      </c>
      <c r="L2646" t="n">
        <v>-0.004153431217761051</v>
      </c>
      <c r="M2646" t="n">
        <v>0.06571690098210148</v>
      </c>
      <c r="N2646" t="n">
        <v>0.02036627230240483</v>
      </c>
      <c r="O2646" t="n">
        <v>-0.003724292413976383</v>
      </c>
      <c r="P2646" t="n">
        <v>0.10400429651538</v>
      </c>
      <c r="Q2646" t="n">
        <v>0.0231209497993796</v>
      </c>
      <c r="R2646" t="n">
        <v>-0.004014673079656698</v>
      </c>
    </row>
    <row r="2647">
      <c r="F2647" t="n">
        <v>0.08676221015380006</v>
      </c>
      <c r="G2647" t="n">
        <v>0.01973769539039343</v>
      </c>
      <c r="H2647" t="n">
        <v>-0.002371454885055638</v>
      </c>
      <c r="J2647" t="n">
        <v>0.03287131576943972</v>
      </c>
      <c r="K2647" t="n">
        <v>0.02351864788530941</v>
      </c>
      <c r="L2647" t="n">
        <v>-0.004152185437551765</v>
      </c>
      <c r="M2647" t="n">
        <v>0.06576341644024397</v>
      </c>
      <c r="N2647" t="n">
        <v>0.02037422477108988</v>
      </c>
      <c r="O2647" t="n">
        <v>-0.00372392005920594</v>
      </c>
      <c r="P2647" t="n">
        <v>0.1039720165883717</v>
      </c>
      <c r="Q2647" t="n">
        <v>0.0231299778937956</v>
      </c>
      <c r="R2647" t="n">
        <v>-0.004014109220388199</v>
      </c>
    </row>
    <row r="2648">
      <c r="F2648" t="n">
        <v>0.0867728434742833</v>
      </c>
      <c r="G2648" t="n">
        <v>0.01974539940889085</v>
      </c>
      <c r="H2648" t="n">
        <v>-0.002369890117503738</v>
      </c>
      <c r="J2648" t="n">
        <v>0.03284772384551109</v>
      </c>
      <c r="K2648" t="n">
        <v>0.02352782768542077</v>
      </c>
      <c r="L2648" t="n">
        <v>-0.004152605641897714</v>
      </c>
      <c r="M2648" t="n">
        <v>0.06572364370695727</v>
      </c>
      <c r="N2648" t="n">
        <v>0.02038217723977492</v>
      </c>
      <c r="O2648" t="n">
        <v>-0.003724053201424416</v>
      </c>
      <c r="P2648" t="n">
        <v>0.1039751323262845</v>
      </c>
      <c r="Q2648" t="n">
        <v>0.0231390059882116</v>
      </c>
      <c r="R2648" t="n">
        <v>-0.004013306559076384</v>
      </c>
    </row>
    <row r="2649">
      <c r="F2649" t="n">
        <v>0.08682216166145157</v>
      </c>
      <c r="G2649" t="n">
        <v>0.01975310342738827</v>
      </c>
      <c r="H2649" t="n">
        <v>-0.002370127106515489</v>
      </c>
      <c r="J2649" t="n">
        <v>0.03286555916432912</v>
      </c>
      <c r="K2649" t="n">
        <v>0.02353700748553213</v>
      </c>
      <c r="L2649" t="n">
        <v>-0.004152605641897714</v>
      </c>
      <c r="M2649" t="n">
        <v>0.06570544225320293</v>
      </c>
      <c r="N2649" t="n">
        <v>0.02039012970845997</v>
      </c>
      <c r="O2649" t="n">
        <v>-0.003724053201424416</v>
      </c>
      <c r="P2649" t="n">
        <v>0.1039428490146609</v>
      </c>
      <c r="Q2649" t="n">
        <v>0.0231480340826276</v>
      </c>
      <c r="R2649" t="n">
        <v>-0.004012905228420476</v>
      </c>
    </row>
    <row r="2650">
      <c r="F2650" t="n">
        <v>0.08681988459067277</v>
      </c>
      <c r="G2650" t="n">
        <v>0.01976080744588569</v>
      </c>
      <c r="H2650" t="n">
        <v>-0.002370364095527239</v>
      </c>
      <c r="J2650" t="n">
        <v>0.03285025093855459</v>
      </c>
      <c r="K2650" t="n">
        <v>0.02354618728564349</v>
      </c>
      <c r="L2650" t="n">
        <v>-0.004152190381333524</v>
      </c>
      <c r="M2650" t="n">
        <v>0.06570881309940232</v>
      </c>
      <c r="N2650" t="n">
        <v>0.02039808217714502</v>
      </c>
      <c r="O2650" t="n">
        <v>-0.00372442556950775</v>
      </c>
      <c r="P2650" t="n">
        <v>0.1040167582637544</v>
      </c>
      <c r="Q2650" t="n">
        <v>0.0231570621770436</v>
      </c>
      <c r="R2650" t="n">
        <v>-0.004014109220388199</v>
      </c>
    </row>
    <row r="2651">
      <c r="F2651" t="n">
        <v>0.08683049746025437</v>
      </c>
      <c r="G2651" t="n">
        <v>0.01976851146438311</v>
      </c>
      <c r="H2651" t="n">
        <v>-0.002369890117503738</v>
      </c>
      <c r="J2651" t="n">
        <v>0.03285151353241871</v>
      </c>
      <c r="K2651" t="n">
        <v>0.02355536708575485</v>
      </c>
      <c r="L2651" t="n">
        <v>-0.004152605641897714</v>
      </c>
      <c r="M2651" t="n">
        <v>0.06573375726593614</v>
      </c>
      <c r="N2651" t="n">
        <v>0.02040603464583006</v>
      </c>
      <c r="O2651" t="n">
        <v>-0.003723308465257748</v>
      </c>
      <c r="P2651" t="n">
        <v>0.103984472191664</v>
      </c>
      <c r="Q2651" t="n">
        <v>0.02316609027145961</v>
      </c>
      <c r="R2651" t="n">
        <v>-0.004012905228420476</v>
      </c>
    </row>
    <row r="2652">
      <c r="F2652" t="n">
        <v>0.08682820215989576</v>
      </c>
      <c r="G2652" t="n">
        <v>0.01977621548288053</v>
      </c>
      <c r="H2652" t="n">
        <v>-0.00236809580334708</v>
      </c>
      <c r="J2652" t="n">
        <v>0.03286106159756287</v>
      </c>
      <c r="K2652" t="n">
        <v>0.02356454688586622</v>
      </c>
      <c r="L2652" t="n">
        <v>-0.004153440931238326</v>
      </c>
      <c r="M2652" t="n">
        <v>0.065758702060319</v>
      </c>
      <c r="N2652" t="n">
        <v>0.02041398711451511</v>
      </c>
      <c r="O2652" t="n">
        <v>-0.00372455693974969</v>
      </c>
      <c r="P2652" t="n">
        <v>0.1039875830313008</v>
      </c>
      <c r="Q2652" t="n">
        <v>0.02317511836587561</v>
      </c>
      <c r="R2652" t="n">
        <v>-0.004011116142384314</v>
      </c>
    </row>
    <row r="2653">
      <c r="F2653" t="n">
        <v>0.08685170063520786</v>
      </c>
      <c r="G2653" t="n">
        <v>0.01978391950137795</v>
      </c>
      <c r="H2653" t="n">
        <v>-0.00236809580334708</v>
      </c>
      <c r="J2653" t="n">
        <v>0.03285403681567688</v>
      </c>
      <c r="K2653" t="n">
        <v>0.02357372668597758</v>
      </c>
      <c r="L2653" t="n">
        <v>-0.004152610409156495</v>
      </c>
      <c r="M2653" t="n">
        <v>0.06574049939168619</v>
      </c>
      <c r="N2653" t="n">
        <v>0.02042193958320015</v>
      </c>
      <c r="O2653" t="n">
        <v>-0.003723812177314227</v>
      </c>
      <c r="P2653" t="n">
        <v>0.1039552935775763</v>
      </c>
      <c r="Q2653" t="n">
        <v>0.02318414646029161</v>
      </c>
      <c r="R2653" t="n">
        <v>-0.004011517294113726</v>
      </c>
    </row>
    <row r="2654">
      <c r="F2654" t="n">
        <v>0.08684938817796395</v>
      </c>
      <c r="G2654" t="n">
        <v>0.01979162351987537</v>
      </c>
      <c r="H2654" t="n">
        <v>-0.002368332612927414</v>
      </c>
      <c r="J2654" t="n">
        <v>0.03288015658056812</v>
      </c>
      <c r="K2654" t="n">
        <v>0.02358290648608894</v>
      </c>
      <c r="L2654" t="n">
        <v>-0.004152610409156495</v>
      </c>
      <c r="M2654" t="n">
        <v>0.06576544479460855</v>
      </c>
      <c r="N2654" t="n">
        <v>0.0204298920518852</v>
      </c>
      <c r="O2654" t="n">
        <v>-0.003723812177314227</v>
      </c>
      <c r="P2654" t="n">
        <v>0.1039938010384736</v>
      </c>
      <c r="Q2654" t="n">
        <v>0.02319317455470761</v>
      </c>
      <c r="R2654" t="n">
        <v>-0.004012319597572548</v>
      </c>
    </row>
    <row r="2655">
      <c r="F2655" t="n">
        <v>0.086847066088139</v>
      </c>
      <c r="G2655" t="n">
        <v>0.0197993275383728</v>
      </c>
      <c r="H2655" t="n">
        <v>-0.002368569422507749</v>
      </c>
      <c r="J2655" t="n">
        <v>0.03285655756076855</v>
      </c>
      <c r="K2655" t="n">
        <v>0.0235920862862003</v>
      </c>
      <c r="L2655" t="n">
        <v>-0.004153025670197411</v>
      </c>
      <c r="M2655" t="n">
        <v>0.06579039085243549</v>
      </c>
      <c r="N2655" t="n">
        <v>0.02043784452057025</v>
      </c>
      <c r="O2655" t="n">
        <v>-0.003723941747310154</v>
      </c>
      <c r="P2655" t="n">
        <v>0.1040677075880287</v>
      </c>
      <c r="Q2655" t="n">
        <v>0.02320220264912361</v>
      </c>
      <c r="R2655" t="n">
        <v>-0.004011517294113726</v>
      </c>
    </row>
    <row r="2656">
      <c r="F2656" t="n">
        <v>0.08687054413410181</v>
      </c>
      <c r="G2656" t="n">
        <v>0.01980703155687022</v>
      </c>
      <c r="H2656" t="n">
        <v>-0.002366545789308075</v>
      </c>
      <c r="J2656" t="n">
        <v>0.03287439020264303</v>
      </c>
      <c r="K2656" t="n">
        <v>0.02360126608631166</v>
      </c>
      <c r="L2656" t="n">
        <v>-0.004153030263317732</v>
      </c>
      <c r="M2656" t="n">
        <v>0.06579376251295077</v>
      </c>
      <c r="N2656" t="n">
        <v>0.02044579698925529</v>
      </c>
      <c r="O2656" t="n">
        <v>-0.003723941747310154</v>
      </c>
      <c r="P2656" t="n">
        <v>0.1040000141507716</v>
      </c>
      <c r="Q2656" t="n">
        <v>0.02321123074353961</v>
      </c>
      <c r="R2656" t="n">
        <v>-0.004010508813355832</v>
      </c>
    </row>
    <row r="2657">
      <c r="F2657" t="n">
        <v>0.08686820490503322</v>
      </c>
      <c r="G2657" t="n">
        <v>0.01981473557536764</v>
      </c>
      <c r="H2657" t="n">
        <v>-0.002366072527476396</v>
      </c>
      <c r="J2657" t="n">
        <v>0.03285907576904611</v>
      </c>
      <c r="K2657" t="n">
        <v>0.02361044588642303</v>
      </c>
      <c r="L2657" t="n">
        <v>-0.004152615001817551</v>
      </c>
      <c r="M2657" t="n">
        <v>0.06575398337554755</v>
      </c>
      <c r="N2657" t="n">
        <v>0.02045374945794035</v>
      </c>
      <c r="O2657" t="n">
        <v>-0.003724686535659617</v>
      </c>
      <c r="P2657" t="n">
        <v>0.1040385191837022</v>
      </c>
      <c r="Q2657" t="n">
        <v>0.02322025883795562</v>
      </c>
      <c r="R2657" t="n">
        <v>-0.004010107842668634</v>
      </c>
    </row>
    <row r="2658">
      <c r="F2658" t="n">
        <v>0.08690457703849422</v>
      </c>
      <c r="G2658" t="n">
        <v>0.01982243959386506</v>
      </c>
      <c r="H2658" t="n">
        <v>-0.002366545789308075</v>
      </c>
      <c r="J2658" t="n">
        <v>0.0328603339223022</v>
      </c>
      <c r="K2658" t="n">
        <v>0.02361962568653439</v>
      </c>
      <c r="L2658" t="n">
        <v>-0.004153030263317732</v>
      </c>
      <c r="M2658" t="n">
        <v>0.06573577863296828</v>
      </c>
      <c r="N2658" t="n">
        <v>0.02046170192662539</v>
      </c>
      <c r="O2658" t="n">
        <v>-0.003724314141484885</v>
      </c>
      <c r="P2658" t="n">
        <v>0.1039708217474696</v>
      </c>
      <c r="Q2658" t="n">
        <v>0.02322928693237161</v>
      </c>
      <c r="R2658" t="n">
        <v>-0.004010508813355832</v>
      </c>
    </row>
    <row r="2659">
      <c r="F2659" t="n">
        <v>0.08690222173610795</v>
      </c>
      <c r="G2659" t="n">
        <v>0.01983014361236248</v>
      </c>
      <c r="H2659" t="n">
        <v>-0.002366309158392236</v>
      </c>
      <c r="J2659" t="n">
        <v>0.03288645240539083</v>
      </c>
      <c r="K2659" t="n">
        <v>0.02362880548664575</v>
      </c>
      <c r="L2659" t="n">
        <v>-0.004152615001817551</v>
      </c>
      <c r="M2659" t="n">
        <v>0.06580387752314665</v>
      </c>
      <c r="N2659" t="n">
        <v>0.02046965439531044</v>
      </c>
      <c r="O2659" t="n">
        <v>-0.003724686535659617</v>
      </c>
      <c r="P2659" t="n">
        <v>0.1039739237121708</v>
      </c>
      <c r="Q2659" t="n">
        <v>0.02323831502678762</v>
      </c>
      <c r="R2659" t="n">
        <v>-0.004009706871981436</v>
      </c>
    </row>
    <row r="2660">
      <c r="F2660" t="n">
        <v>0.08691276592260933</v>
      </c>
      <c r="G2660" t="n">
        <v>0.0198378476308599</v>
      </c>
      <c r="H2660" t="n">
        <v>-0.002365003135286204</v>
      </c>
      <c r="J2660" t="n">
        <v>0.03286284832789427</v>
      </c>
      <c r="K2660" t="n">
        <v>0.02363798528675711</v>
      </c>
      <c r="L2660" t="n">
        <v>-0.004153449946185023</v>
      </c>
      <c r="M2660" t="n">
        <v>0.06580724923285386</v>
      </c>
      <c r="N2660" t="n">
        <v>0.02047760686399548</v>
      </c>
      <c r="O2660" t="n">
        <v>-0.003724441961239513</v>
      </c>
      <c r="P2660" t="n">
        <v>0.1040478269393598</v>
      </c>
      <c r="Q2660" t="n">
        <v>0.02324734312120362</v>
      </c>
      <c r="R2660" t="n">
        <v>-0.004008276159970761</v>
      </c>
    </row>
    <row r="2661">
      <c r="F2661" t="n">
        <v>0.08691039244732202</v>
      </c>
      <c r="G2661" t="n">
        <v>0.01984555164935732</v>
      </c>
      <c r="H2661" t="n">
        <v>-0.002364293776217432</v>
      </c>
      <c r="J2661" t="n">
        <v>0.03287239181975028</v>
      </c>
      <c r="K2661" t="n">
        <v>0.02364716508686847</v>
      </c>
      <c r="L2661" t="n">
        <v>-0.004152619422300562</v>
      </c>
      <c r="M2661" t="n">
        <v>0.06574589073718287</v>
      </c>
      <c r="N2661" t="n">
        <v>0.02048555933268053</v>
      </c>
      <c r="O2661" t="n">
        <v>-0.003724069554284085</v>
      </c>
      <c r="P2661" t="n">
        <v>0.1039801239738074</v>
      </c>
      <c r="Q2661" t="n">
        <v>0.02325637121561962</v>
      </c>
      <c r="R2661" t="n">
        <v>-0.004008676947508004</v>
      </c>
    </row>
    <row r="2662">
      <c r="F2662" t="n">
        <v>0.0869209205751369</v>
      </c>
      <c r="G2662" t="n">
        <v>0.01985325566785474</v>
      </c>
      <c r="H2662" t="n">
        <v>-0.002364293776217432</v>
      </c>
      <c r="J2662" t="n">
        <v>0.03289022229432254</v>
      </c>
      <c r="K2662" t="n">
        <v>0.02365634488697983</v>
      </c>
      <c r="L2662" t="n">
        <v>-0.004152619422300562</v>
      </c>
      <c r="M2662" t="n">
        <v>0.06579241568203678</v>
      </c>
      <c r="N2662" t="n">
        <v>0.02049351180136558</v>
      </c>
      <c r="O2662" t="n">
        <v>-0.003723697147328656</v>
      </c>
      <c r="P2662" t="n">
        <v>0.104018624133534</v>
      </c>
      <c r="Q2662" t="n">
        <v>0.02326539931003562</v>
      </c>
      <c r="R2662" t="n">
        <v>-0.004008676947508004</v>
      </c>
    </row>
    <row r="2663">
      <c r="F2663" t="n">
        <v>0.08697017799278928</v>
      </c>
      <c r="G2663" t="n">
        <v>0.01986095968635217</v>
      </c>
      <c r="H2663" t="n">
        <v>-0.002365003135286204</v>
      </c>
      <c r="J2663" t="n">
        <v>0.03288319016705302</v>
      </c>
      <c r="K2663" t="n">
        <v>0.0236655246870912</v>
      </c>
      <c r="L2663" t="n">
        <v>-0.004152204160358332</v>
      </c>
      <c r="M2663" t="n">
        <v>0.06581736460728721</v>
      </c>
      <c r="N2663" t="n">
        <v>0.02050146427005062</v>
      </c>
      <c r="O2663" t="n">
        <v>-0.003724814368194941</v>
      </c>
      <c r="P2663" t="n">
        <v>0.1040571236906528</v>
      </c>
      <c r="Q2663" t="n">
        <v>0.02327442740445162</v>
      </c>
      <c r="R2663" t="n">
        <v>-0.004008276159970761</v>
      </c>
    </row>
    <row r="2664">
      <c r="F2664" t="n">
        <v>0.08698069427834318</v>
      </c>
      <c r="G2664" t="n">
        <v>0.01986866370484959</v>
      </c>
      <c r="H2664" t="n">
        <v>-0.002362995338398838</v>
      </c>
      <c r="J2664" t="n">
        <v>0.03288444477156222</v>
      </c>
      <c r="K2664" t="n">
        <v>0.02367470448720256</v>
      </c>
      <c r="L2664" t="n">
        <v>-0.004152208410657912</v>
      </c>
      <c r="M2664" t="n">
        <v>0.0658207365106275</v>
      </c>
      <c r="N2664" t="n">
        <v>0.02050941673873567</v>
      </c>
      <c r="O2664" t="n">
        <v>-0.00372456802875216</v>
      </c>
      <c r="P2664" t="n">
        <v>0.1039894151996816</v>
      </c>
      <c r="Q2664" t="n">
        <v>0.02328345549886762</v>
      </c>
      <c r="R2664" t="n">
        <v>-0.004006423477511495</v>
      </c>
    </row>
    <row r="2665">
      <c r="F2665" t="n">
        <v>0.08696537433608056</v>
      </c>
      <c r="G2665" t="n">
        <v>0.01987636772334701</v>
      </c>
      <c r="H2665" t="n">
        <v>-0.002362995338398838</v>
      </c>
      <c r="J2665" t="n">
        <v>0.03288569874326273</v>
      </c>
      <c r="K2665" t="n">
        <v>0.02368388428731392</v>
      </c>
      <c r="L2665" t="n">
        <v>-0.004152623673025215</v>
      </c>
      <c r="M2665" t="n">
        <v>0.06575937419925662</v>
      </c>
      <c r="N2665" t="n">
        <v>0.02051736920742072</v>
      </c>
      <c r="O2665" t="n">
        <v>-0.00372456802875216</v>
      </c>
      <c r="P2665" t="n">
        <v>0.1039925098313074</v>
      </c>
      <c r="Q2665" t="n">
        <v>0.02329248359328363</v>
      </c>
      <c r="R2665" t="n">
        <v>-0.004006423477511495</v>
      </c>
    </row>
    <row r="2666">
      <c r="F2666" t="n">
        <v>0.08700170435859048</v>
      </c>
      <c r="G2666" t="n">
        <v>0.01988407174184443</v>
      </c>
      <c r="H2666" t="n">
        <v>-0.002363231614305088</v>
      </c>
      <c r="J2666" t="n">
        <v>0.03287037634948049</v>
      </c>
      <c r="K2666" t="n">
        <v>0.02369306408742529</v>
      </c>
      <c r="L2666" t="n">
        <v>-0.004153038935392517</v>
      </c>
      <c r="M2666" t="n">
        <v>0.06576274524216477</v>
      </c>
      <c r="N2666" t="n">
        <v>0.02052532167610576</v>
      </c>
      <c r="O2666" t="n">
        <v>-0.00372456802875216</v>
      </c>
      <c r="P2666" t="n">
        <v>0.1041018125433178</v>
      </c>
      <c r="Q2666" t="n">
        <v>0.02330151168769963</v>
      </c>
      <c r="R2666" t="n">
        <v>-0.004006423477511495</v>
      </c>
    </row>
    <row r="2667">
      <c r="F2667" t="n">
        <v>0.08699928169296342</v>
      </c>
      <c r="G2667" t="n">
        <v>0.01989177576034185</v>
      </c>
      <c r="H2667" t="n">
        <v>-0.002362759062492589</v>
      </c>
      <c r="J2667" t="n">
        <v>0.03287162880555461</v>
      </c>
      <c r="K2667" t="n">
        <v>0.02370224388753664</v>
      </c>
      <c r="L2667" t="n">
        <v>-0.004152208410657912</v>
      </c>
      <c r="M2667" t="n">
        <v>0.06583085268262165</v>
      </c>
      <c r="N2667" t="n">
        <v>0.02053327414479081</v>
      </c>
      <c r="O2667" t="n">
        <v>-0.003723823189630321</v>
      </c>
      <c r="P2667" t="n">
        <v>0.104104905659846</v>
      </c>
      <c r="Q2667" t="n">
        <v>0.02331053978211563</v>
      </c>
      <c r="R2667" t="n">
        <v>-0.004004549875052811</v>
      </c>
    </row>
    <row r="2668">
      <c r="F2668" t="n">
        <v>0.08702268446394781</v>
      </c>
      <c r="G2668" t="n">
        <v>0.01989947977883928</v>
      </c>
      <c r="H2668" t="n">
        <v>-0.00236123180432056</v>
      </c>
      <c r="J2668" t="n">
        <v>0.03287288062945376</v>
      </c>
      <c r="K2668" t="n">
        <v>0.02371142368764801</v>
      </c>
      <c r="L2668" t="n">
        <v>-0.004152627756411187</v>
      </c>
      <c r="M2668" t="n">
        <v>0.0657910667106939</v>
      </c>
      <c r="N2668" t="n">
        <v>0.02054122661347586</v>
      </c>
      <c r="O2668" t="n">
        <v>-0.00372506478697144</v>
      </c>
      <c r="P2668" t="n">
        <v>0.1040725938358559</v>
      </c>
      <c r="Q2668" t="n">
        <v>0.02331956787653163</v>
      </c>
      <c r="R2668" t="n">
        <v>-0.004003749045160789</v>
      </c>
    </row>
    <row r="2669">
      <c r="F2669" t="n">
        <v>0.08700732616030757</v>
      </c>
      <c r="G2669" t="n">
        <v>0.0199071837973367</v>
      </c>
      <c r="H2669" t="n">
        <v>-0.00236075960517961</v>
      </c>
      <c r="J2669" t="n">
        <v>0.03287413182134695</v>
      </c>
      <c r="K2669" t="n">
        <v>0.02372060348775937</v>
      </c>
      <c r="L2669" t="n">
        <v>-0.004152627756411187</v>
      </c>
      <c r="M2669" t="n">
        <v>0.06583759727253785</v>
      </c>
      <c r="N2669" t="n">
        <v>0.0205491790821609</v>
      </c>
      <c r="O2669" t="n">
        <v>-0.003724319922986843</v>
      </c>
      <c r="P2669" t="n">
        <v>0.1040048761445201</v>
      </c>
      <c r="Q2669" t="n">
        <v>0.02332859597094763</v>
      </c>
      <c r="R2669" t="n">
        <v>-0.004004549875052811</v>
      </c>
    </row>
    <row r="2670">
      <c r="F2670" t="n">
        <v>0.08703071500270954</v>
      </c>
      <c r="G2670" t="n">
        <v>0.01991488781583411</v>
      </c>
      <c r="H2670" t="n">
        <v>-0.00236123180432056</v>
      </c>
      <c r="J2670" t="n">
        <v>0.03287538238140322</v>
      </c>
      <c r="K2670" t="n">
        <v>0.02372978328787073</v>
      </c>
      <c r="L2670" t="n">
        <v>-0.004153043019186828</v>
      </c>
      <c r="M2670" t="n">
        <v>0.06577623039410213</v>
      </c>
      <c r="N2670" t="n">
        <v>0.02055713155084595</v>
      </c>
      <c r="O2670" t="n">
        <v>-0.003723947490994545</v>
      </c>
      <c r="P2670" t="n">
        <v>0.1040433690073461</v>
      </c>
      <c r="Q2670" t="n">
        <v>0.02333762406536363</v>
      </c>
      <c r="R2670" t="n">
        <v>-0.0040041494601068</v>
      </c>
    </row>
    <row r="2671">
      <c r="F2671" t="n">
        <v>0.0870540984529905</v>
      </c>
      <c r="G2671" t="n">
        <v>0.01992259183433154</v>
      </c>
      <c r="H2671" t="n">
        <v>-0.00236075960517961</v>
      </c>
      <c r="J2671" t="n">
        <v>0.03289320929395202</v>
      </c>
      <c r="K2671" t="n">
        <v>0.02373896308798209</v>
      </c>
      <c r="L2671" t="n">
        <v>-0.004152627756411187</v>
      </c>
      <c r="M2671" t="n">
        <v>0.06580118209049604</v>
      </c>
      <c r="N2671" t="n">
        <v>0.020565084019531</v>
      </c>
      <c r="O2671" t="n">
        <v>-0.003724692354979142</v>
      </c>
      <c r="P2671" t="n">
        <v>0.1040464566214596</v>
      </c>
      <c r="Q2671" t="n">
        <v>0.02334665215977963</v>
      </c>
      <c r="R2671" t="n">
        <v>-0.0040041494601068</v>
      </c>
    </row>
    <row r="2672">
      <c r="F2672" t="n">
        <v>0.08706455481202754</v>
      </c>
      <c r="G2672" t="n">
        <v>0.01993029585282896</v>
      </c>
      <c r="H2672" t="n">
        <v>-0.002359712050654516</v>
      </c>
      <c r="J2672" t="n">
        <v>0.03290274745774836</v>
      </c>
      <c r="K2672" t="n">
        <v>0.02374814288809345</v>
      </c>
      <c r="L2672" t="n">
        <v>-0.004152631674878165</v>
      </c>
      <c r="M2672" t="n">
        <v>0.06584771505084375</v>
      </c>
      <c r="N2672" t="n">
        <v>0.02057303648821604</v>
      </c>
      <c r="O2672" t="n">
        <v>-0.003724442506626113</v>
      </c>
      <c r="P2672" t="n">
        <v>0.1040849479693682</v>
      </c>
      <c r="Q2672" t="n">
        <v>0.02335568025419563</v>
      </c>
      <c r="R2672" t="n">
        <v>-0.004003055657877369</v>
      </c>
    </row>
    <row r="2673">
      <c r="F2673" t="n">
        <v>0.08706208094547868</v>
      </c>
      <c r="G2673" t="n">
        <v>0.01993799987132638</v>
      </c>
      <c r="H2673" t="n">
        <v>-0.002359004278593731</v>
      </c>
      <c r="J2673" t="n">
        <v>0.03288741901414248</v>
      </c>
      <c r="K2673" t="n">
        <v>0.02375732268820482</v>
      </c>
      <c r="L2673" t="n">
        <v>-0.004152631674878165</v>
      </c>
      <c r="M2673" t="n">
        <v>0.06580792633270446</v>
      </c>
      <c r="N2673" t="n">
        <v>0.02058098895690109</v>
      </c>
      <c r="O2673" t="n">
        <v>-0.003724070062375451</v>
      </c>
      <c r="P2673" t="n">
        <v>0.1040526281883564</v>
      </c>
      <c r="Q2673" t="n">
        <v>0.02336470834861164</v>
      </c>
      <c r="R2673" t="n">
        <v>-0.004002655432356686</v>
      </c>
    </row>
    <row r="2674">
      <c r="F2674" t="n">
        <v>0.08707252129834167</v>
      </c>
      <c r="G2674" t="n">
        <v>0.0199457038898238</v>
      </c>
      <c r="H2674" t="n">
        <v>-0.002359240202613993</v>
      </c>
      <c r="J2674" t="n">
        <v>0.03290524490679216</v>
      </c>
      <c r="K2674" t="n">
        <v>0.02376650248831618</v>
      </c>
      <c r="L2674" t="n">
        <v>-0.004152216411710677</v>
      </c>
      <c r="M2674" t="n">
        <v>0.06581129867758809</v>
      </c>
      <c r="N2674" t="n">
        <v>0.02058894142558614</v>
      </c>
      <c r="O2674" t="n">
        <v>-0.003725187395127438</v>
      </c>
      <c r="P2674" t="n">
        <v>0.1040911177127319</v>
      </c>
      <c r="Q2674" t="n">
        <v>0.02337373644302764</v>
      </c>
      <c r="R2674" t="n">
        <v>-0.004003055657877369</v>
      </c>
    </row>
    <row r="2675">
      <c r="F2675" t="n">
        <v>0.08708295417373854</v>
      </c>
      <c r="G2675" t="n">
        <v>0.01995340790832122</v>
      </c>
      <c r="H2675" t="n">
        <v>-0.002359004278593731</v>
      </c>
      <c r="J2675" t="n">
        <v>0.03290649268445803</v>
      </c>
      <c r="K2675" t="n">
        <v>0.02377568228842754</v>
      </c>
      <c r="L2675" t="n">
        <v>-0.004153462201213141</v>
      </c>
      <c r="M2675" t="n">
        <v>0.06583625265081067</v>
      </c>
      <c r="N2675" t="n">
        <v>0.02059689389427119</v>
      </c>
      <c r="O2675" t="n">
        <v>-0.003724442506626113</v>
      </c>
      <c r="P2675" t="n">
        <v>0.1041296066337145</v>
      </c>
      <c r="Q2675" t="n">
        <v>0.02338276453744364</v>
      </c>
      <c r="R2675" t="n">
        <v>-0.004002655432356686</v>
      </c>
    </row>
    <row r="2676">
      <c r="F2676" t="n">
        <v>0.08710630544665268</v>
      </c>
      <c r="G2676" t="n">
        <v>0.01996111192681864</v>
      </c>
      <c r="H2676" t="n">
        <v>-0.002357492602685461</v>
      </c>
      <c r="J2676" t="n">
        <v>0.03290773983111196</v>
      </c>
      <c r="K2676" t="n">
        <v>0.0237848620885389</v>
      </c>
      <c r="L2676" t="n">
        <v>-0.004153050694388914</v>
      </c>
      <c r="M2676" t="n">
        <v>0.06586120746881494</v>
      </c>
      <c r="N2676" t="n">
        <v>0.02060484636295623</v>
      </c>
      <c r="O2676" t="n">
        <v>-0.003724563371064275</v>
      </c>
      <c r="P2676" t="n">
        <v>0.1040618763882108</v>
      </c>
      <c r="Q2676" t="n">
        <v>0.02339179263185964</v>
      </c>
      <c r="R2676" t="n">
        <v>-0.004000740229185095</v>
      </c>
    </row>
    <row r="2677">
      <c r="F2677" t="n">
        <v>0.08711672441462118</v>
      </c>
      <c r="G2677" t="n">
        <v>0.01996881594531607</v>
      </c>
      <c r="H2677" t="n">
        <v>-0.002357964101205998</v>
      </c>
      <c r="J2677" t="n">
        <v>0.03290069710613659</v>
      </c>
      <c r="K2677" t="n">
        <v>0.02379404188865026</v>
      </c>
      <c r="L2677" t="n">
        <v>-0.004152220167302745</v>
      </c>
      <c r="M2677" t="n">
        <v>0.06584299885733721</v>
      </c>
      <c r="N2677" t="n">
        <v>0.02061279883164128</v>
      </c>
      <c r="O2677" t="n">
        <v>-0.003724190914727168</v>
      </c>
      <c r="P2677" t="n">
        <v>0.1040649566821205</v>
      </c>
      <c r="Q2677" t="n">
        <v>0.02340082072627564</v>
      </c>
      <c r="R2677" t="n">
        <v>-0.003999940161146062</v>
      </c>
    </row>
    <row r="2678">
      <c r="F2678" t="n">
        <v>0.08711420795451708</v>
      </c>
      <c r="G2678" t="n">
        <v>0.01997651996381349</v>
      </c>
      <c r="H2678" t="n">
        <v>-0.002357964101205998</v>
      </c>
      <c r="J2678" t="n">
        <v>0.03291023223206052</v>
      </c>
      <c r="K2678" t="n">
        <v>0.02380322168876163</v>
      </c>
      <c r="L2678" t="n">
        <v>-0.004152220167302745</v>
      </c>
      <c r="M2678" t="n">
        <v>0.0658032072806104</v>
      </c>
      <c r="N2678" t="n">
        <v>0.02062075130032633</v>
      </c>
      <c r="O2678" t="n">
        <v>-0.003724563371064275</v>
      </c>
      <c r="P2678" t="n">
        <v>0.1041034425602332</v>
      </c>
      <c r="Q2678" t="n">
        <v>0.02340984882069164</v>
      </c>
      <c r="R2678" t="n">
        <v>-0.003999940161146062</v>
      </c>
    </row>
    <row r="2679">
      <c r="F2679" t="n">
        <v>0.08709875294769556</v>
      </c>
      <c r="G2679" t="n">
        <v>0.01998422398231091</v>
      </c>
      <c r="H2679" t="n">
        <v>-0.002357964101205998</v>
      </c>
      <c r="J2679" t="n">
        <v>0.03290318799684264</v>
      </c>
      <c r="K2679" t="n">
        <v>0.02381240148887299</v>
      </c>
      <c r="L2679" t="n">
        <v>-0.004153050694388914</v>
      </c>
      <c r="M2679" t="n">
        <v>0.06582816300083064</v>
      </c>
      <c r="N2679" t="n">
        <v>0.02062870376901137</v>
      </c>
      <c r="O2679" t="n">
        <v>-0.003724682527256547</v>
      </c>
      <c r="P2679" t="n">
        <v>0.1040711136120109</v>
      </c>
      <c r="Q2679" t="n">
        <v>0.02341887691510764</v>
      </c>
      <c r="R2679" t="n">
        <v>-0.003999940161146062</v>
      </c>
    </row>
    <row r="2680">
      <c r="F2680" t="n">
        <v>0.08714793649189354</v>
      </c>
      <c r="G2680" t="n">
        <v>0.01999192800080833</v>
      </c>
      <c r="H2680" t="n">
        <v>-0.002355988526860795</v>
      </c>
      <c r="J2680" t="n">
        <v>0.03288785326812591</v>
      </c>
      <c r="K2680" t="n">
        <v>0.02382158128898435</v>
      </c>
      <c r="L2680" t="n">
        <v>-0.004152223762831188</v>
      </c>
      <c r="M2680" t="n">
        <v>0.06587470275571403</v>
      </c>
      <c r="N2680" t="n">
        <v>0.02063665623769642</v>
      </c>
      <c r="O2680" t="n">
        <v>-0.003725054995509272</v>
      </c>
      <c r="P2680" t="n">
        <v>0.1040741902483697</v>
      </c>
      <c r="Q2680" t="n">
        <v>0.02342790500952364</v>
      </c>
      <c r="R2680" t="n">
        <v>-0.003998404504849533</v>
      </c>
    </row>
    <row r="2681">
      <c r="F2681" t="n">
        <v>0.08715832558190195</v>
      </c>
      <c r="G2681" t="n">
        <v>0.01999963201930575</v>
      </c>
      <c r="H2681" t="n">
        <v>-0.002355752951565638</v>
      </c>
      <c r="J2681" t="n">
        <v>0.03290567636645868</v>
      </c>
      <c r="K2681" t="n">
        <v>0.02383076108909571</v>
      </c>
      <c r="L2681" t="n">
        <v>-0.004152223762831188</v>
      </c>
      <c r="M2681" t="n">
        <v>0.06587807709341553</v>
      </c>
      <c r="N2681" t="n">
        <v>0.02064460870638147</v>
      </c>
      <c r="O2681" t="n">
        <v>-0.003724682527256547</v>
      </c>
      <c r="P2681" t="n">
        <v>0.1041480811190559</v>
      </c>
      <c r="Q2681" t="n">
        <v>0.02343693310393965</v>
      </c>
      <c r="R2681" t="n">
        <v>-0.003999204185750502</v>
      </c>
    </row>
    <row r="2682">
      <c r="F2682" t="n">
        <v>0.08712991087134739</v>
      </c>
      <c r="G2682" t="n">
        <v>0.02000733603780317</v>
      </c>
      <c r="H2682" t="n">
        <v>-0.002355752951565638</v>
      </c>
      <c r="J2682" t="n">
        <v>0.03289033988033199</v>
      </c>
      <c r="K2682" t="n">
        <v>0.02383994088920707</v>
      </c>
      <c r="L2682" t="n">
        <v>-0.004153469554539208</v>
      </c>
      <c r="M2682" t="n">
        <v>0.06588145165556289</v>
      </c>
      <c r="N2682" t="n">
        <v>0.02065256117506651</v>
      </c>
      <c r="O2682" t="n">
        <v>-0.003724310059003822</v>
      </c>
      <c r="P2682" t="n">
        <v>0.1041511559328319</v>
      </c>
      <c r="Q2682" t="n">
        <v>0.02344596119835565</v>
      </c>
      <c r="R2682" t="n">
        <v>-0.003998004664399047</v>
      </c>
    </row>
    <row r="2683">
      <c r="F2683" t="n">
        <v>0.08716614822074478</v>
      </c>
      <c r="G2683" t="n">
        <v>0.02001504005630059</v>
      </c>
      <c r="H2683" t="n">
        <v>-0.002356224102155951</v>
      </c>
      <c r="J2683" t="n">
        <v>0.03289987222911442</v>
      </c>
      <c r="K2683" t="n">
        <v>0.02384912068931844</v>
      </c>
      <c r="L2683" t="n">
        <v>-0.004152639026733861</v>
      </c>
      <c r="M2683" t="n">
        <v>0.06588482645118365</v>
      </c>
      <c r="N2683" t="n">
        <v>0.02066051364375156</v>
      </c>
      <c r="O2683" t="n">
        <v>-0.003725427463761998</v>
      </c>
      <c r="P2683" t="n">
        <v>0.1041542295279365</v>
      </c>
      <c r="Q2683" t="n">
        <v>0.02345498929277165</v>
      </c>
      <c r="R2683" t="n">
        <v>-0.003998004664399047</v>
      </c>
    </row>
    <row r="2684">
      <c r="F2684" t="n">
        <v>0.08715064551488577</v>
      </c>
      <c r="G2684" t="n">
        <v>0.02002274407479801</v>
      </c>
      <c r="H2684" t="n">
        <v>-0.002354021295855674</v>
      </c>
      <c r="J2684" t="n">
        <v>0.03290111408538929</v>
      </c>
      <c r="K2684" t="n">
        <v>0.0238583004894298</v>
      </c>
      <c r="L2684" t="n">
        <v>-0.004153057729208442</v>
      </c>
      <c r="M2684" t="n">
        <v>0.06582344797956055</v>
      </c>
      <c r="N2684" t="n">
        <v>0.02066846611243661</v>
      </c>
      <c r="O2684" t="n">
        <v>-0.003724799986158152</v>
      </c>
      <c r="P2684" t="n">
        <v>0.1041573019045586</v>
      </c>
      <c r="Q2684" t="n">
        <v>0.02346401738718765</v>
      </c>
      <c r="R2684" t="n">
        <v>-0.003997247505284994</v>
      </c>
    </row>
    <row r="2685">
      <c r="F2685" t="n">
        <v>0.08719980731488619</v>
      </c>
      <c r="G2685" t="n">
        <v>0.02003044809329543</v>
      </c>
      <c r="H2685" t="n">
        <v>-0.002353785893726089</v>
      </c>
      <c r="J2685" t="n">
        <v>0.0329106455478312</v>
      </c>
      <c r="K2685" t="n">
        <v>0.02386748028954116</v>
      </c>
      <c r="L2685" t="n">
        <v>-0.004153057729208442</v>
      </c>
      <c r="M2685" t="n">
        <v>0.06589157677895566</v>
      </c>
      <c r="N2685" t="n">
        <v>0.02067641858112165</v>
      </c>
      <c r="O2685" t="n">
        <v>-0.003724427506159536</v>
      </c>
      <c r="P2685" t="n">
        <v>0.1040541461963416</v>
      </c>
      <c r="Q2685" t="n">
        <v>0.02347304548160365</v>
      </c>
      <c r="R2685" t="n">
        <v>-0.003997247505284994</v>
      </c>
    </row>
    <row r="2686">
      <c r="F2686" t="n">
        <v>0.08717135033206203</v>
      </c>
      <c r="G2686" t="n">
        <v>0.02003815211179286</v>
      </c>
      <c r="H2686" t="n">
        <v>-0.002354492100114845</v>
      </c>
      <c r="J2686" t="n">
        <v>0.03292017662919756</v>
      </c>
      <c r="K2686" t="n">
        <v>0.02387666008965252</v>
      </c>
      <c r="L2686" t="n">
        <v>-0.004153057729208442</v>
      </c>
      <c r="M2686" t="n">
        <v>0.06583019679457014</v>
      </c>
      <c r="N2686" t="n">
        <v>0.0206843710498067</v>
      </c>
      <c r="O2686" t="n">
        <v>-0.003724799986158152</v>
      </c>
      <c r="P2686" t="n">
        <v>0.1041634430031112</v>
      </c>
      <c r="Q2686" t="n">
        <v>0.02348207357601965</v>
      </c>
      <c r="R2686" t="n">
        <v>-0.003997247505284994</v>
      </c>
    </row>
    <row r="2687">
      <c r="F2687" t="n">
        <v>0.08722050343228913</v>
      </c>
      <c r="G2687" t="n">
        <v>0.02004585613029028</v>
      </c>
      <c r="H2687" t="n">
        <v>-0.002352062452388502</v>
      </c>
      <c r="J2687" t="n">
        <v>0.03289654539511719</v>
      </c>
      <c r="K2687" t="n">
        <v>0.02388583988976388</v>
      </c>
      <c r="L2687" t="n">
        <v>-0.004153472993454938</v>
      </c>
      <c r="M2687" t="n">
        <v>0.06585515711752846</v>
      </c>
      <c r="N2687" t="n">
        <v>0.02069232351849175</v>
      </c>
      <c r="O2687" t="n">
        <v>-0.003725544946155384</v>
      </c>
      <c r="P2687" t="n">
        <v>0.104131102156161</v>
      </c>
      <c r="Q2687" t="n">
        <v>0.02349110167043566</v>
      </c>
      <c r="R2687" t="n">
        <v>-0.003994870854437307</v>
      </c>
    </row>
    <row r="2688">
      <c r="F2688" t="n">
        <v>0.08719202533838027</v>
      </c>
      <c r="G2688" t="n">
        <v>0.0200535601487877</v>
      </c>
      <c r="H2688" t="n">
        <v>-0.002352532911924933</v>
      </c>
      <c r="J2688" t="n">
        <v>0.03289778461101575</v>
      </c>
      <c r="K2688" t="n">
        <v>0.02389501968987525</v>
      </c>
      <c r="L2688" t="n">
        <v>-0.004153061012524558</v>
      </c>
      <c r="M2688" t="n">
        <v>0.06590170424735325</v>
      </c>
      <c r="N2688" t="n">
        <v>0.02070027598717679</v>
      </c>
      <c r="O2688" t="n">
        <v>-0.003724543267148441</v>
      </c>
      <c r="P2688" t="n">
        <v>0.1040633496021583</v>
      </c>
      <c r="Q2688" t="n">
        <v>0.02350012976485166</v>
      </c>
      <c r="R2688" t="n">
        <v>-0.003994471407296577</v>
      </c>
    </row>
    <row r="2689">
      <c r="F2689" t="n">
        <v>0.08724116973764426</v>
      </c>
      <c r="G2689" t="n">
        <v>0.02006126416728512</v>
      </c>
      <c r="H2689" t="n">
        <v>-0.002352297682156718</v>
      </c>
      <c r="J2689" t="n">
        <v>0.03292389539246814</v>
      </c>
      <c r="K2689" t="n">
        <v>0.02390419948998661</v>
      </c>
      <c r="L2689" t="n">
        <v>-0.004152645747949764</v>
      </c>
      <c r="M2689" t="n">
        <v>0.06584032206091781</v>
      </c>
      <c r="N2689" t="n">
        <v>0.02070822845586184</v>
      </c>
      <c r="O2689" t="n">
        <v>-0.003724915758724313</v>
      </c>
      <c r="P2689" t="n">
        <v>0.1040664149695008</v>
      </c>
      <c r="Q2689" t="n">
        <v>0.02350915785926766</v>
      </c>
      <c r="R2689" t="n">
        <v>-0.003994071960155847</v>
      </c>
    </row>
    <row r="2690">
      <c r="F2690" t="n">
        <v>0.08725149171565044</v>
      </c>
      <c r="G2690" t="n">
        <v>0.02006896818578254</v>
      </c>
      <c r="H2690" t="n">
        <v>-0.002352532911924933</v>
      </c>
      <c r="J2690" t="n">
        <v>0.03291684286750914</v>
      </c>
      <c r="K2690" t="n">
        <v>0.02391337929009797</v>
      </c>
      <c r="L2690" t="n">
        <v>-0.004152645747949764</v>
      </c>
      <c r="M2690" t="n">
        <v>0.06590845731609973</v>
      </c>
      <c r="N2690" t="n">
        <v>0.02071618092454688</v>
      </c>
      <c r="O2690" t="n">
        <v>-0.003725660741876058</v>
      </c>
      <c r="P2690" t="n">
        <v>0.1040694791198597</v>
      </c>
      <c r="Q2690" t="n">
        <v>0.02351818595368366</v>
      </c>
      <c r="R2690" t="n">
        <v>-0.003994870854437307</v>
      </c>
    </row>
    <row r="2691">
      <c r="F2691" t="n">
        <v>0.08723592340642958</v>
      </c>
      <c r="G2691" t="n">
        <v>0.02007667220427996</v>
      </c>
      <c r="H2691" t="n">
        <v>-0.002352768141693149</v>
      </c>
      <c r="J2691" t="n">
        <v>0.03290149848763717</v>
      </c>
      <c r="K2691" t="n">
        <v>0.02392255909020933</v>
      </c>
      <c r="L2691" t="n">
        <v>-0.004153476277099354</v>
      </c>
      <c r="M2691" t="n">
        <v>0.06589024743844296</v>
      </c>
      <c r="N2691" t="n">
        <v>0.02072413339323194</v>
      </c>
      <c r="O2691" t="n">
        <v>-0.003724543267148441</v>
      </c>
      <c r="P2691" t="n">
        <v>0.1041787744392788</v>
      </c>
      <c r="Q2691" t="n">
        <v>0.02352721404809966</v>
      </c>
      <c r="R2691" t="n">
        <v>-0.003995270301578036</v>
      </c>
    </row>
    <row r="2692">
      <c r="F2692" t="n">
        <v>0.08724622843097712</v>
      </c>
      <c r="G2692" t="n">
        <v>0.02008437622277738</v>
      </c>
      <c r="H2692" t="n">
        <v>-0.002351052273501332</v>
      </c>
      <c r="J2692" t="n">
        <v>0.0329027351900497</v>
      </c>
      <c r="K2692" t="n">
        <v>0.0239317388903207</v>
      </c>
      <c r="L2692" t="n">
        <v>-0.004152233613229185</v>
      </c>
      <c r="M2692" t="n">
        <v>0.06589362440390203</v>
      </c>
      <c r="N2692" t="n">
        <v>0.02073208586191698</v>
      </c>
      <c r="O2692" t="n">
        <v>-0.003725402358895842</v>
      </c>
      <c r="P2692" t="n">
        <v>0.1041464259733577</v>
      </c>
      <c r="Q2692" t="n">
        <v>0.02353624214251566</v>
      </c>
      <c r="R2692" t="n">
        <v>-0.003992074912151713</v>
      </c>
    </row>
    <row r="2693">
      <c r="F2693" t="n">
        <v>0.0872694694939703</v>
      </c>
      <c r="G2693" t="n">
        <v>0.02009208024127481</v>
      </c>
      <c r="H2693" t="n">
        <v>-0.002351052273501332</v>
      </c>
      <c r="J2693" t="n">
        <v>0.03292884494326061</v>
      </c>
      <c r="K2693" t="n">
        <v>0.02394091869043205</v>
      </c>
      <c r="L2693" t="n">
        <v>-0.004152648878116997</v>
      </c>
      <c r="M2693" t="n">
        <v>0.06589700169307786</v>
      </c>
      <c r="N2693" t="n">
        <v>0.02074003833060203</v>
      </c>
      <c r="O2693" t="n">
        <v>-0.00372465735292466</v>
      </c>
      <c r="P2693" t="n">
        <v>0.1041848984936293</v>
      </c>
      <c r="Q2693" t="n">
        <v>0.02354527023693166</v>
      </c>
      <c r="R2693" t="n">
        <v>-0.003993272654399582</v>
      </c>
    </row>
    <row r="2694">
      <c r="F2694" t="n">
        <v>0.0872927051750996</v>
      </c>
      <c r="G2694" t="n">
        <v>0.02009978425977223</v>
      </c>
      <c r="H2694" t="n">
        <v>-0.002350347098854211</v>
      </c>
      <c r="J2694" t="n">
        <v>0.03292178941080939</v>
      </c>
      <c r="K2694" t="n">
        <v>0.02395009849054342</v>
      </c>
      <c r="L2694" t="n">
        <v>-0.004152648878116997</v>
      </c>
      <c r="M2694" t="n">
        <v>0.06590037931499704</v>
      </c>
      <c r="N2694" t="n">
        <v>0.02074799079928707</v>
      </c>
      <c r="O2694" t="n">
        <v>-0.00372465735292466</v>
      </c>
      <c r="P2694" t="n">
        <v>0.1041525469822944</v>
      </c>
      <c r="Q2694" t="n">
        <v>0.02355429833134767</v>
      </c>
      <c r="R2694" t="n">
        <v>-0.003992074912151713</v>
      </c>
    </row>
    <row r="2695">
      <c r="F2695" t="n">
        <v>0.08730298993651106</v>
      </c>
      <c r="G2695" t="n">
        <v>0.02010748827826965</v>
      </c>
      <c r="H2695" t="n">
        <v>-0.002350347098854211</v>
      </c>
      <c r="J2695" t="n">
        <v>0.03292302447687094</v>
      </c>
      <c r="K2695" t="n">
        <v>0.02395927829065478</v>
      </c>
      <c r="L2695" t="n">
        <v>-0.004153064143004808</v>
      </c>
      <c r="M2695" t="n">
        <v>0.06592534549559251</v>
      </c>
      <c r="N2695" t="n">
        <v>0.02075594326797212</v>
      </c>
      <c r="O2695" t="n">
        <v>-0.003725774861881433</v>
      </c>
      <c r="P2695" t="n">
        <v>0.1041201936428812</v>
      </c>
      <c r="Q2695" t="n">
        <v>0.02356332642576367</v>
      </c>
      <c r="R2695" t="n">
        <v>-0.003992074912151713</v>
      </c>
    </row>
    <row r="2696">
      <c r="F2696" t="n">
        <v>0.08728737413024365</v>
      </c>
      <c r="G2696" t="n">
        <v>0.02011519229676707</v>
      </c>
      <c r="H2696" t="n">
        <v>-0.002349109654673144</v>
      </c>
      <c r="J2696" t="n">
        <v>0.03290767572190151</v>
      </c>
      <c r="K2696" t="n">
        <v>0.02396845809076614</v>
      </c>
      <c r="L2696" t="n">
        <v>-0.004153482388254907</v>
      </c>
      <c r="M2696" t="n">
        <v>0.06590713559317229</v>
      </c>
      <c r="N2696" t="n">
        <v>0.02076389573665717</v>
      </c>
      <c r="O2696" t="n">
        <v>-0.003725142288671185</v>
      </c>
      <c r="P2696" t="n">
        <v>0.1040878384759434</v>
      </c>
      <c r="Q2696" t="n">
        <v>0.02357235452017967</v>
      </c>
      <c r="R2696" t="n">
        <v>-0.003991254643519584</v>
      </c>
    </row>
    <row r="2697">
      <c r="F2697" t="n">
        <v>0.08731058955689167</v>
      </c>
      <c r="G2697" t="n">
        <v>0.02012289631526449</v>
      </c>
      <c r="H2697" t="n">
        <v>-0.002349344542149863</v>
      </c>
      <c r="J2697" t="n">
        <v>0.03290890928626009</v>
      </c>
      <c r="K2697" t="n">
        <v>0.02397763789087751</v>
      </c>
      <c r="L2697" t="n">
        <v>-0.004152236592697541</v>
      </c>
      <c r="M2697" t="n">
        <v>0.06588892537494406</v>
      </c>
      <c r="N2697" t="n">
        <v>0.02077184820534221</v>
      </c>
      <c r="O2697" t="n">
        <v>-0.003724769774442318</v>
      </c>
      <c r="P2697" t="n">
        <v>0.104090894112709</v>
      </c>
      <c r="Q2697" t="n">
        <v>0.02358138261459567</v>
      </c>
      <c r="R2697" t="n">
        <v>-0.003991254643519584</v>
      </c>
    </row>
    <row r="2698">
      <c r="F2698" t="n">
        <v>0.08733379960348073</v>
      </c>
      <c r="G2698" t="n">
        <v>0.02013060033376192</v>
      </c>
      <c r="H2698" t="n">
        <v>-0.002348639879719704</v>
      </c>
      <c r="J2698" t="n">
        <v>0.03291014222351497</v>
      </c>
      <c r="K2698" t="n">
        <v>0.02398681769098886</v>
      </c>
      <c r="L2698" t="n">
        <v>-0.004152236592697541</v>
      </c>
      <c r="M2698" t="n">
        <v>0.065935482541049</v>
      </c>
      <c r="N2698" t="n">
        <v>0.02077980067402726</v>
      </c>
      <c r="O2698" t="n">
        <v>-0.003725514802900052</v>
      </c>
      <c r="P2698" t="n">
        <v>0.1040939485340029</v>
      </c>
      <c r="Q2698" t="n">
        <v>0.02359041070901167</v>
      </c>
      <c r="R2698" t="n">
        <v>-0.003990057506553921</v>
      </c>
    </row>
    <row r="2699">
      <c r="F2699" t="n">
        <v>0.0873440546265111</v>
      </c>
      <c r="G2699" t="n">
        <v>0.02013830435225934</v>
      </c>
      <c r="H2699" t="n">
        <v>-0.002349109654673144</v>
      </c>
      <c r="J2699" t="n">
        <v>0.03293625043378541</v>
      </c>
      <c r="K2699" t="n">
        <v>0.02399599749110023</v>
      </c>
      <c r="L2699" t="n">
        <v>-0.004153067123069118</v>
      </c>
      <c r="M2699" t="n">
        <v>0.06589568316336067</v>
      </c>
      <c r="N2699" t="n">
        <v>0.02078775314271231</v>
      </c>
      <c r="O2699" t="n">
        <v>-0.003725514802900052</v>
      </c>
      <c r="P2699" t="n">
        <v>0.1041678282230101</v>
      </c>
      <c r="Q2699" t="n">
        <v>0.02359943880342767</v>
      </c>
      <c r="R2699" t="n">
        <v>-0.003990057506553921</v>
      </c>
    </row>
    <row r="2700">
      <c r="F2700" t="n">
        <v>0.08735430221979271</v>
      </c>
      <c r="G2700" t="n">
        <v>0.02014600837075676</v>
      </c>
      <c r="H2700" t="n">
        <v>-0.002347644994249212</v>
      </c>
      <c r="J2700" t="n">
        <v>0.03293748248688215</v>
      </c>
      <c r="K2700" t="n">
        <v>0.02400517729121159</v>
      </c>
      <c r="L2700" t="n">
        <v>-0.004152239424199477</v>
      </c>
      <c r="M2700" t="n">
        <v>0.06589906263335307</v>
      </c>
      <c r="N2700" t="n">
        <v>0.02079570561139735</v>
      </c>
      <c r="O2700" t="n">
        <v>-0.003725253067962341</v>
      </c>
      <c r="P2700" t="n">
        <v>0.104206294371114</v>
      </c>
      <c r="Q2700" t="n">
        <v>0.02360846689784367</v>
      </c>
      <c r="R2700" t="n">
        <v>-0.003988418664974998</v>
      </c>
    </row>
    <row r="2701">
      <c r="F2701" t="n">
        <v>0.08735159069368914</v>
      </c>
      <c r="G2701" t="n">
        <v>0.02015371238925418</v>
      </c>
      <c r="H2701" t="n">
        <v>-0.002347644994249212</v>
      </c>
      <c r="J2701" t="n">
        <v>0.03291383727434814</v>
      </c>
      <c r="K2701" t="n">
        <v>0.02401435709132295</v>
      </c>
      <c r="L2701" t="n">
        <v>-0.004152239424199477</v>
      </c>
      <c r="M2701" t="n">
        <v>0.06592403274348588</v>
      </c>
      <c r="N2701" t="n">
        <v>0.0208036580800824</v>
      </c>
      <c r="O2701" t="n">
        <v>-0.003725998118575933</v>
      </c>
      <c r="P2701" t="n">
        <v>0.1041385183587786</v>
      </c>
      <c r="Q2701" t="n">
        <v>0.02361749499225967</v>
      </c>
      <c r="R2701" t="n">
        <v>-0.003988418664974998</v>
      </c>
    </row>
    <row r="2702">
      <c r="F2702" t="n">
        <v>0.08737477512486402</v>
      </c>
      <c r="G2702" t="n">
        <v>0.0201614164077516</v>
      </c>
      <c r="H2702" t="n">
        <v>-0.002347410276693298</v>
      </c>
      <c r="J2702" t="n">
        <v>0.03293165237688704</v>
      </c>
      <c r="K2702" t="n">
        <v>0.02402353689143431</v>
      </c>
      <c r="L2702" t="n">
        <v>-0.004152239424199477</v>
      </c>
      <c r="M2702" t="n">
        <v>0.06592741335231206</v>
      </c>
      <c r="N2702" t="n">
        <v>0.02081161054876745</v>
      </c>
      <c r="O2702" t="n">
        <v>-0.003724880542655544</v>
      </c>
      <c r="P2702" t="n">
        <v>0.1041769823818836</v>
      </c>
      <c r="Q2702" t="n">
        <v>0.02362652308667568</v>
      </c>
      <c r="R2702" t="n">
        <v>-0.003988817506841495</v>
      </c>
    </row>
    <row r="2703">
      <c r="F2703" t="n">
        <v>0.08734613922961659</v>
      </c>
      <c r="G2703" t="n">
        <v>0.02016912042624902</v>
      </c>
      <c r="H2703" t="n">
        <v>-0.002347175559137385</v>
      </c>
      <c r="J2703" t="n">
        <v>0.03291629750915108</v>
      </c>
      <c r="K2703" t="n">
        <v>0.02403271669154567</v>
      </c>
      <c r="L2703" t="n">
        <v>-0.004153485220606377</v>
      </c>
      <c r="M2703" t="n">
        <v>0.06588761253443065</v>
      </c>
      <c r="N2703" t="n">
        <v>0.0208195630174525</v>
      </c>
      <c r="O2703" t="n">
        <v>-0.003724880542655544</v>
      </c>
      <c r="P2703" t="n">
        <v>0.1041800313383826</v>
      </c>
      <c r="Q2703" t="n">
        <v>0.02363555118109168</v>
      </c>
      <c r="R2703" t="n">
        <v>-0.003988418664974998</v>
      </c>
    </row>
    <row r="2704">
      <c r="F2704" t="n">
        <v>0.08736930881709051</v>
      </c>
      <c r="G2704" t="n">
        <v>0.02017682444474644</v>
      </c>
      <c r="H2704" t="n">
        <v>-0.002345250031036</v>
      </c>
      <c r="J2704" t="n">
        <v>0.03293411185118782</v>
      </c>
      <c r="K2704" t="n">
        <v>0.02404189649165704</v>
      </c>
      <c r="L2704" t="n">
        <v>-0.004153487907367197</v>
      </c>
      <c r="M2704" t="n">
        <v>0.06591258456248489</v>
      </c>
      <c r="N2704" t="n">
        <v>0.02082751548613754</v>
      </c>
      <c r="O2704" t="n">
        <v>-0.003724989668518463</v>
      </c>
      <c r="P2704" t="n">
        <v>0.1041122495474378</v>
      </c>
      <c r="Q2704" t="n">
        <v>0.02364457927550768</v>
      </c>
      <c r="R2704" t="n">
        <v>-0.003986360577619238</v>
      </c>
    </row>
    <row r="2705">
      <c r="F2705" t="n">
        <v>0.08737951724902088</v>
      </c>
      <c r="G2705" t="n">
        <v>0.02018452846324386</v>
      </c>
      <c r="H2705" t="n">
        <v>-0.002345953676409848</v>
      </c>
      <c r="J2705" t="n">
        <v>0.03294363335397976</v>
      </c>
      <c r="K2705" t="n">
        <v>0.0240510762917684</v>
      </c>
      <c r="L2705" t="n">
        <v>-0.004152242110154429</v>
      </c>
      <c r="M2705" t="n">
        <v>0.06591596610218717</v>
      </c>
      <c r="N2705" t="n">
        <v>0.02083546795482259</v>
      </c>
      <c r="O2705" t="n">
        <v>-0.003724989668518463</v>
      </c>
      <c r="P2705" t="n">
        <v>0.1041507105367726</v>
      </c>
      <c r="Q2705" t="n">
        <v>0.02365360736992368</v>
      </c>
      <c r="R2705" t="n">
        <v>-0.003986759213676999</v>
      </c>
    </row>
    <row r="2706">
      <c r="F2706" t="n">
        <v>0.08738971826431738</v>
      </c>
      <c r="G2706" t="n">
        <v>0.02019223248174128</v>
      </c>
      <c r="H2706" t="n">
        <v>-0.002345719127951899</v>
      </c>
      <c r="J2706" t="n">
        <v>0.03293656882130638</v>
      </c>
      <c r="K2706" t="n">
        <v>0.02406025609187976</v>
      </c>
      <c r="L2706" t="n">
        <v>-0.004152657375892019</v>
      </c>
      <c r="M2706" t="n">
        <v>0.06594094001771694</v>
      </c>
      <c r="N2706" t="n">
        <v>0.02084342042350764</v>
      </c>
      <c r="O2706" t="n">
        <v>-0.003726107277179885</v>
      </c>
      <c r="P2706" t="n">
        <v>0.1042245862967035</v>
      </c>
      <c r="Q2706" t="n">
        <v>0.02366263546433968</v>
      </c>
      <c r="R2706" t="n">
        <v>-0.003987157849734762</v>
      </c>
    </row>
    <row r="2707">
      <c r="F2707" t="n">
        <v>0.08738695404605704</v>
      </c>
      <c r="G2707" t="n">
        <v>0.0201999365002387</v>
      </c>
      <c r="H2707" t="n">
        <v>-0.002344036255054753</v>
      </c>
      <c r="J2707" t="n">
        <v>0.03294608931806177</v>
      </c>
      <c r="K2707" t="n">
        <v>0.02406943589199112</v>
      </c>
      <c r="L2707" t="n">
        <v>-0.004153487907367197</v>
      </c>
      <c r="M2707" t="n">
        <v>0.06596591505977795</v>
      </c>
      <c r="N2707" t="n">
        <v>0.02085137289219268</v>
      </c>
      <c r="O2707" t="n">
        <v>-0.003726107277179885</v>
      </c>
      <c r="P2707" t="n">
        <v>0.1042276307003915</v>
      </c>
      <c r="Q2707" t="n">
        <v>0.02367166355875568</v>
      </c>
      <c r="R2707" t="n">
        <v>-0.003984282369895863</v>
      </c>
    </row>
    <row r="2708">
      <c r="F2708" t="n">
        <v>0.08741009805276176</v>
      </c>
      <c r="G2708" t="n">
        <v>0.02020764051873613</v>
      </c>
      <c r="H2708" t="n">
        <v>-0.00234427063524224</v>
      </c>
      <c r="J2708" t="n">
        <v>0.03293073021557383</v>
      </c>
      <c r="K2708" t="n">
        <v>0.02407861569210248</v>
      </c>
      <c r="L2708" t="n">
        <v>-0.004153490450957536</v>
      </c>
      <c r="M2708" t="n">
        <v>0.06594770601485289</v>
      </c>
      <c r="N2708" t="n">
        <v>0.02085932536087773</v>
      </c>
      <c r="O2708" t="n">
        <v>-0.003725097162985201</v>
      </c>
      <c r="P2708" t="n">
        <v>0.1042306738901331</v>
      </c>
      <c r="Q2708" t="n">
        <v>0.02368069165317169</v>
      </c>
      <c r="R2708" t="n">
        <v>-0.003984282369895863</v>
      </c>
    </row>
    <row r="2709">
      <c r="F2709" t="n">
        <v>0.08742027682978604</v>
      </c>
      <c r="G2709" t="n">
        <v>0.02021534453723355</v>
      </c>
      <c r="H2709" t="n">
        <v>-0.00234427063524224</v>
      </c>
      <c r="J2709" t="n">
        <v>0.03294854277974034</v>
      </c>
      <c r="K2709" t="n">
        <v>0.02408779549221385</v>
      </c>
      <c r="L2709" t="n">
        <v>-0.004152244652981844</v>
      </c>
      <c r="M2709" t="n">
        <v>0.06595108971112262</v>
      </c>
      <c r="N2709" t="n">
        <v>0.02086727782956278</v>
      </c>
      <c r="O2709" t="n">
        <v>-0.003725469709956197</v>
      </c>
      <c r="P2709" t="n">
        <v>0.104198299577788</v>
      </c>
      <c r="Q2709" t="n">
        <v>0.02368971974758768</v>
      </c>
      <c r="R2709" t="n">
        <v>-0.003984282369895863</v>
      </c>
    </row>
    <row r="2710">
      <c r="F2710" t="n">
        <v>0.0874174873254347</v>
      </c>
      <c r="G2710" t="n">
        <v>0.02022304855573097</v>
      </c>
      <c r="H2710" t="n">
        <v>-0.00234427063524224</v>
      </c>
      <c r="J2710" t="n">
        <v>0.03294976857260108</v>
      </c>
      <c r="K2710" t="n">
        <v>0.02409697529232521</v>
      </c>
      <c r="L2710" t="n">
        <v>-0.004153490450957536</v>
      </c>
      <c r="M2710" t="n">
        <v>0.06593288059650262</v>
      </c>
      <c r="N2710" t="n">
        <v>0.02087523029824782</v>
      </c>
      <c r="O2710" t="n">
        <v>-0.003725469709956197</v>
      </c>
      <c r="P2710" t="n">
        <v>0.1042367566285322</v>
      </c>
      <c r="Q2710" t="n">
        <v>0.02369874784200369</v>
      </c>
      <c r="R2710" t="n">
        <v>-0.003984282369895863</v>
      </c>
    </row>
    <row r="2711">
      <c r="F2711" t="n">
        <v>0.08742765027023899</v>
      </c>
      <c r="G2711" t="n">
        <v>0.02023075257422839</v>
      </c>
      <c r="H2711" t="n">
        <v>-0.002343801874867267</v>
      </c>
      <c r="J2711" t="n">
        <v>0.03294270029968233</v>
      </c>
      <c r="K2711" t="n">
        <v>0.02410615509243657</v>
      </c>
      <c r="L2711" t="n">
        <v>-0.004152244652981844</v>
      </c>
      <c r="M2711" t="n">
        <v>0.0659794521706904</v>
      </c>
      <c r="N2711" t="n">
        <v>0.02088318276693287</v>
      </c>
      <c r="O2711" t="n">
        <v>-0.003725842256927192</v>
      </c>
      <c r="P2711" t="n">
        <v>0.1042397961775681</v>
      </c>
      <c r="Q2711" t="n">
        <v>0.02370777593641969</v>
      </c>
      <c r="R2711" t="n">
        <v>-0.003985079226369842</v>
      </c>
    </row>
    <row r="2712">
      <c r="F2712" t="n">
        <v>0.08747669452441825</v>
      </c>
      <c r="G2712" t="n">
        <v>0.02023845659272581</v>
      </c>
      <c r="H2712" t="n">
        <v>-0.002342361704607672</v>
      </c>
      <c r="J2712" t="n">
        <v>0.03294392472009519</v>
      </c>
      <c r="K2712" t="n">
        <v>0.02411533489254793</v>
      </c>
      <c r="L2712" t="n">
        <v>-0.004152662321333291</v>
      </c>
      <c r="M2712" t="n">
        <v>0.06596124369905831</v>
      </c>
      <c r="N2712" t="n">
        <v>0.02089113523561792</v>
      </c>
      <c r="O2712" t="n">
        <v>-0.00372557559456934</v>
      </c>
      <c r="P2712" t="n">
        <v>0.1042074173134019</v>
      </c>
      <c r="Q2712" t="n">
        <v>0.02371680403083569</v>
      </c>
      <c r="R2712" t="n">
        <v>-0.003981785903146718</v>
      </c>
    </row>
    <row r="2713">
      <c r="F2713" t="n">
        <v>0.08746091786845508</v>
      </c>
      <c r="G2713" t="n">
        <v>0.02024616061122323</v>
      </c>
      <c r="H2713" t="n">
        <v>-0.002342595917356858</v>
      </c>
      <c r="J2713" t="n">
        <v>0.03292856114484907</v>
      </c>
      <c r="K2713" t="n">
        <v>0.02412451469265929</v>
      </c>
      <c r="L2713" t="n">
        <v>-0.004152247055101158</v>
      </c>
      <c r="M2713" t="n">
        <v>0.0659646293581681</v>
      </c>
      <c r="N2713" t="n">
        <v>0.02089908770430296</v>
      </c>
      <c r="O2713" t="n">
        <v>-0.00372557559456934</v>
      </c>
      <c r="P2713" t="n">
        <v>0.1041750366289311</v>
      </c>
      <c r="Q2713" t="n">
        <v>0.02372583212525169</v>
      </c>
      <c r="R2713" t="n">
        <v>-0.003981785903146718</v>
      </c>
    </row>
    <row r="2714">
      <c r="F2714" t="n">
        <v>0.0874710596204564</v>
      </c>
      <c r="G2714" t="n">
        <v>0.02025386462972065</v>
      </c>
      <c r="H2714" t="n">
        <v>-0.002342595917356858</v>
      </c>
      <c r="J2714" t="n">
        <v>0.03292978407143538</v>
      </c>
      <c r="K2714" t="n">
        <v>0.02413369449277066</v>
      </c>
      <c r="L2714" t="n">
        <v>-0.004153077587565425</v>
      </c>
      <c r="M2714" t="n">
        <v>0.0659464208884657</v>
      </c>
      <c r="N2714" t="n">
        <v>0.02090704017298801</v>
      </c>
      <c r="O2714" t="n">
        <v>-0.00372557559456934</v>
      </c>
      <c r="P2714" t="n">
        <v>0.1041426541247084</v>
      </c>
      <c r="Q2714" t="n">
        <v>0.02373486021966769</v>
      </c>
      <c r="R2714" t="n">
        <v>-0.003982184121558874</v>
      </c>
    </row>
    <row r="2715">
      <c r="F2715" t="n">
        <v>0.08748119397326776</v>
      </c>
      <c r="G2715" t="n">
        <v>0.02026156864821807</v>
      </c>
      <c r="H2715" t="n">
        <v>-0.002342595917356858</v>
      </c>
      <c r="J2715" t="n">
        <v>0.0329310063737918</v>
      </c>
      <c r="K2715" t="n">
        <v>0.02414287429288202</v>
      </c>
      <c r="L2715" t="n">
        <v>-0.004153077587565425</v>
      </c>
      <c r="M2715" t="n">
        <v>0.06592821226379542</v>
      </c>
      <c r="N2715" t="n">
        <v>0.02091499264167306</v>
      </c>
      <c r="O2715" t="n">
        <v>-0.00372557559456934</v>
      </c>
      <c r="P2715" t="n">
        <v>0.104181106022491</v>
      </c>
      <c r="Q2715" t="n">
        <v>0.02374388831408369</v>
      </c>
      <c r="R2715" t="n">
        <v>-0.003982980558383186</v>
      </c>
    </row>
    <row r="2716">
      <c r="F2716" t="n">
        <v>0.0875042878885951</v>
      </c>
      <c r="G2716" t="n">
        <v>0.0202692726667155</v>
      </c>
      <c r="H2716" t="n">
        <v>-0.00234022743092105</v>
      </c>
      <c r="J2716" t="n">
        <v>0.03294052210429776</v>
      </c>
      <c r="K2716" t="n">
        <v>0.02415205409299338</v>
      </c>
      <c r="L2716" t="n">
        <v>-0.004153495118307429</v>
      </c>
      <c r="M2716" t="n">
        <v>0.06599638477067729</v>
      </c>
      <c r="N2716" t="n">
        <v>0.0209229451103581</v>
      </c>
      <c r="O2716" t="n">
        <v>-0.003726425005507497</v>
      </c>
      <c r="P2716" t="n">
        <v>0.1041487204869981</v>
      </c>
      <c r="Q2716" t="n">
        <v>0.0237529164084997</v>
      </c>
      <c r="R2716" t="n">
        <v>-0.003980463918953509</v>
      </c>
    </row>
    <row r="2717">
      <c r="F2717" t="n">
        <v>0.08748847251734979</v>
      </c>
      <c r="G2717" t="n">
        <v>0.02027697668521292</v>
      </c>
      <c r="H2717" t="n">
        <v>-0.00234092956936417</v>
      </c>
      <c r="J2717" t="n">
        <v>0.03294174328081916</v>
      </c>
      <c r="K2717" t="n">
        <v>0.02416123389310474</v>
      </c>
      <c r="L2717" t="n">
        <v>-0.004153079851848891</v>
      </c>
      <c r="M2717" t="n">
        <v>0.06595658155948456</v>
      </c>
      <c r="N2717" t="n">
        <v>0.02093089757904315</v>
      </c>
      <c r="O2717" t="n">
        <v>-0.003726052437520544</v>
      </c>
      <c r="P2717" t="n">
        <v>0.1041871705672823</v>
      </c>
      <c r="Q2717" t="n">
        <v>0.0237619445029157</v>
      </c>
      <c r="R2717" t="n">
        <v>-0.003980065912362273</v>
      </c>
    </row>
    <row r="2718">
      <c r="F2718" t="n">
        <v>0.08751155265594429</v>
      </c>
      <c r="G2718" t="n">
        <v>0.02028468070371034</v>
      </c>
      <c r="H2718" t="n">
        <v>-0.00234092956936417</v>
      </c>
      <c r="J2718" t="n">
        <v>0.03295125812993875</v>
      </c>
      <c r="K2718" t="n">
        <v>0.02417041369321611</v>
      </c>
      <c r="L2718" t="n">
        <v>-0.004153079851848891</v>
      </c>
      <c r="M2718" t="n">
        <v>0.06595996953644667</v>
      </c>
      <c r="N2718" t="n">
        <v>0.02093885004772819</v>
      </c>
      <c r="O2718" t="n">
        <v>-0.003726425005507497</v>
      </c>
      <c r="P2718" t="n">
        <v>0.1042610390620666</v>
      </c>
      <c r="Q2718" t="n">
        <v>0.0237709725973317</v>
      </c>
      <c r="R2718" t="n">
        <v>-0.003980861925544745</v>
      </c>
    </row>
    <row r="2719">
      <c r="F2719" t="n">
        <v>0.08752165743137794</v>
      </c>
      <c r="G2719" t="n">
        <v>0.02029238472220776</v>
      </c>
      <c r="H2719" t="n">
        <v>-0.002340461477068757</v>
      </c>
      <c r="J2719" t="n">
        <v>0.03296077259942806</v>
      </c>
      <c r="K2719" t="n">
        <v>0.02417959349332747</v>
      </c>
      <c r="L2719" t="n">
        <v>-0.004153079851848891</v>
      </c>
      <c r="M2719" t="n">
        <v>0.0660065507433773</v>
      </c>
      <c r="N2719" t="n">
        <v>0.02094680251641324</v>
      </c>
      <c r="O2719" t="n">
        <v>-0.003725307301546638</v>
      </c>
      <c r="P2719" t="n">
        <v>0.1041932302648169</v>
      </c>
      <c r="Q2719" t="n">
        <v>0.0237800006917477</v>
      </c>
      <c r="R2719" t="n">
        <v>-0.003980065912362273</v>
      </c>
    </row>
    <row r="2720">
      <c r="F2720" t="n">
        <v>0.08755769682362574</v>
      </c>
      <c r="G2720" t="n">
        <v>0.02030008874070518</v>
      </c>
      <c r="H2720" t="n">
        <v>-0.002338569996711518</v>
      </c>
      <c r="J2720" t="n">
        <v>0.03296199214896228</v>
      </c>
      <c r="K2720" t="n">
        <v>0.02418877329343883</v>
      </c>
      <c r="L2720" t="n">
        <v>-0.004152251446893248</v>
      </c>
      <c r="M2720" t="n">
        <v>0.06600994052389403</v>
      </c>
      <c r="N2720" t="n">
        <v>0.02095475498509829</v>
      </c>
      <c r="O2720" t="n">
        <v>-0.00372652770231333</v>
      </c>
      <c r="P2720" t="n">
        <v>0.1041962582963352</v>
      </c>
      <c r="Q2720" t="n">
        <v>0.0237890287861637</v>
      </c>
      <c r="R2720" t="n">
        <v>-0.003978325614842267</v>
      </c>
    </row>
    <row r="2721">
      <c r="F2721" t="n">
        <v>0.08756778883999947</v>
      </c>
      <c r="G2721" t="n">
        <v>0.02030779275920261</v>
      </c>
      <c r="H2721" t="n">
        <v>-0.002338803877099227</v>
      </c>
      <c r="J2721" t="n">
        <v>0.03295491641291881</v>
      </c>
      <c r="K2721" t="n">
        <v>0.02419795309355019</v>
      </c>
      <c r="L2721" t="n">
        <v>-0.004153497246907317</v>
      </c>
      <c r="M2721" t="n">
        <v>0.06597013685356104</v>
      </c>
      <c r="N2721" t="n">
        <v>0.02096270745378334</v>
      </c>
      <c r="O2721" t="n">
        <v>-0.00372578254580417</v>
      </c>
      <c r="P2721" t="n">
        <v>0.1042347050451178</v>
      </c>
      <c r="Q2721" t="n">
        <v>0.0237980568805797</v>
      </c>
      <c r="R2721" t="n">
        <v>-0.003977530029277854</v>
      </c>
    </row>
    <row r="2722">
      <c r="F2722" t="n">
        <v>0.0875389544080207</v>
      </c>
      <c r="G2722" t="n">
        <v>0.02031549677770002</v>
      </c>
      <c r="H2722" t="n">
        <v>-0.002339037757486937</v>
      </c>
      <c r="J2722" t="n">
        <v>0.03296442937799197</v>
      </c>
      <c r="K2722" t="n">
        <v>0.02420713289366155</v>
      </c>
      <c r="L2722" t="n">
        <v>-0.004152251446893248</v>
      </c>
      <c r="M2722" t="n">
        <v>0.06597352711809445</v>
      </c>
      <c r="N2722" t="n">
        <v>0.02097065992246839</v>
      </c>
      <c r="O2722" t="n">
        <v>-0.00372578254580417</v>
      </c>
      <c r="P2722" t="n">
        <v>0.1042377309568914</v>
      </c>
      <c r="Q2722" t="n">
        <v>0.0238070849749957</v>
      </c>
      <c r="R2722" t="n">
        <v>-0.003978325614842267</v>
      </c>
    </row>
    <row r="2723">
      <c r="F2723" t="n">
        <v>0.08758795071338676</v>
      </c>
      <c r="G2723" t="n">
        <v>0.02032320079619745</v>
      </c>
      <c r="H2723" t="n">
        <v>-0.002339037757486937</v>
      </c>
      <c r="J2723" t="n">
        <v>0.03296564705782561</v>
      </c>
      <c r="K2723" t="n">
        <v>0.02421631269377292</v>
      </c>
      <c r="L2723" t="n">
        <v>-0.00415308198023596</v>
      </c>
      <c r="M2723" t="n">
        <v>0.06599851566888273</v>
      </c>
      <c r="N2723" t="n">
        <v>0.02097861239115343</v>
      </c>
      <c r="O2723" t="n">
        <v>-0.00372578254580417</v>
      </c>
      <c r="P2723" t="n">
        <v>0.1042761761911868</v>
      </c>
      <c r="Q2723" t="n">
        <v>0.02381611306941171</v>
      </c>
      <c r="R2723" t="n">
        <v>-0.003978325614842267</v>
      </c>
    </row>
    <row r="2724">
      <c r="F2724" t="n">
        <v>0.0875720705048269</v>
      </c>
      <c r="G2724" t="n">
        <v>0.02033090481469487</v>
      </c>
      <c r="H2724" t="n">
        <v>-0.002337388454024902</v>
      </c>
      <c r="J2724" t="n">
        <v>0.03295027405995192</v>
      </c>
      <c r="K2724" t="n">
        <v>0.02422549249388428</v>
      </c>
      <c r="L2724" t="n">
        <v>-0.004152253441404905</v>
      </c>
      <c r="M2724" t="n">
        <v>0.06602350550144648</v>
      </c>
      <c r="N2724" t="n">
        <v>0.02098656485983848</v>
      </c>
      <c r="O2724" t="n">
        <v>-0.003726256222699731</v>
      </c>
      <c r="P2724" t="n">
        <v>0.1042791999834871</v>
      </c>
      <c r="Q2724" t="n">
        <v>0.02382514116382771</v>
      </c>
      <c r="R2724" t="n">
        <v>-0.00397656508439232</v>
      </c>
    </row>
    <row r="2725">
      <c r="F2725" t="n">
        <v>0.08756915493156828</v>
      </c>
      <c r="G2725" t="n">
        <v>0.02033860883319229</v>
      </c>
      <c r="H2725" t="n">
        <v>-0.002337622169498757</v>
      </c>
      <c r="J2725" t="n">
        <v>0.03295149025092579</v>
      </c>
      <c r="K2725" t="n">
        <v>0.02423467229399564</v>
      </c>
      <c r="L2725" t="n">
        <v>-0.004153499242017388</v>
      </c>
      <c r="M2725" t="n">
        <v>0.06598370151454092</v>
      </c>
      <c r="N2725" t="n">
        <v>0.02099451732852352</v>
      </c>
      <c r="O2725" t="n">
        <v>-0.003725511045972863</v>
      </c>
      <c r="P2725" t="n">
        <v>0.104211380288996</v>
      </c>
      <c r="Q2725" t="n">
        <v>0.02383416925824371</v>
      </c>
      <c r="R2725" t="n">
        <v>-0.003975372353413198</v>
      </c>
    </row>
    <row r="2726">
      <c r="F2726" t="n">
        <v>0.08760516110806507</v>
      </c>
      <c r="G2726" t="n">
        <v>0.02034631285168971</v>
      </c>
      <c r="H2726" t="n">
        <v>-0.002337154738551047</v>
      </c>
      <c r="J2726" t="n">
        <v>0.03295270581946699</v>
      </c>
      <c r="K2726" t="n">
        <v>0.024243852094107</v>
      </c>
      <c r="L2726" t="n">
        <v>-0.004152668708275732</v>
      </c>
      <c r="M2726" t="n">
        <v>0.06603029162989998</v>
      </c>
      <c r="N2726" t="n">
        <v>0.02100246979720857</v>
      </c>
      <c r="O2726" t="n">
        <v>-0.003725883634336297</v>
      </c>
      <c r="P2726" t="n">
        <v>0.1042852439360759</v>
      </c>
      <c r="Q2726" t="n">
        <v>0.02384319735265971</v>
      </c>
      <c r="R2726" t="n">
        <v>-0.003975769930406239</v>
      </c>
    </row>
    <row r="2727">
      <c r="F2727" t="n">
        <v>0.0876022297756964</v>
      </c>
      <c r="G2727" t="n">
        <v>0.02035401687018713</v>
      </c>
      <c r="H2727" t="n">
        <v>-0.002337154738551047</v>
      </c>
      <c r="J2727" t="n">
        <v>0.03296221615782116</v>
      </c>
      <c r="K2727" t="n">
        <v>0.02425303189421836</v>
      </c>
      <c r="L2727" t="n">
        <v>-0.004152253441404905</v>
      </c>
      <c r="M2727" t="n">
        <v>0.06601208658688867</v>
      </c>
      <c r="N2727" t="n">
        <v>0.02101042226589362</v>
      </c>
      <c r="O2727" t="n">
        <v>-0.003726256222699731</v>
      </c>
      <c r="P2727" t="n">
        <v>0.1042882640967424</v>
      </c>
      <c r="Q2727" t="n">
        <v>0.02385222544707571</v>
      </c>
      <c r="R2727" t="n">
        <v>-0.003975372353413198</v>
      </c>
    </row>
    <row r="2728">
      <c r="F2728" t="n">
        <v>0.0876122681154155</v>
      </c>
      <c r="G2728" t="n">
        <v>0.02036172088868455</v>
      </c>
      <c r="H2728" t="n">
        <v>-0.002335280556614562</v>
      </c>
      <c r="J2728" t="n">
        <v>0.03296343060343662</v>
      </c>
      <c r="K2728" t="n">
        <v>0.02426221169432973</v>
      </c>
      <c r="L2728" t="n">
        <v>-0.00415308583900061</v>
      </c>
      <c r="M2728" t="n">
        <v>0.0659722821166476</v>
      </c>
      <c r="N2728" t="n">
        <v>0.02101837473457866</v>
      </c>
      <c r="O2728" t="n">
        <v>-0.003726355744399805</v>
      </c>
      <c r="P2728" t="n">
        <v>0.1042558610033463</v>
      </c>
      <c r="Q2728" t="n">
        <v>0.02386125354149171</v>
      </c>
      <c r="R2728" t="n">
        <v>-0.003974387035618239</v>
      </c>
    </row>
    <row r="2729">
      <c r="F2729" t="n">
        <v>0.08763527914066274</v>
      </c>
      <c r="G2729" t="n">
        <v>0.02036942490718198</v>
      </c>
      <c r="H2729" t="n">
        <v>-0.002335280556614562</v>
      </c>
      <c r="J2729" t="n">
        <v>0.03295634879218522</v>
      </c>
      <c r="K2729" t="n">
        <v>0.02427139149444109</v>
      </c>
      <c r="L2729" t="n">
        <v>-0.004153501106057804</v>
      </c>
      <c r="M2729" t="n">
        <v>0.06597567639246094</v>
      </c>
      <c r="N2729" t="n">
        <v>0.02102632720326371</v>
      </c>
      <c r="O2729" t="n">
        <v>-0.003726355744399805</v>
      </c>
      <c r="P2729" t="n">
        <v>0.1042588784421549</v>
      </c>
      <c r="Q2729" t="n">
        <v>0.02387028163590772</v>
      </c>
      <c r="R2729" t="n">
        <v>-0.003973592317154807</v>
      </c>
    </row>
    <row r="2730">
      <c r="F2730" t="n">
        <v>0.0876193416206841</v>
      </c>
      <c r="G2730" t="n">
        <v>0.0203771289256794</v>
      </c>
      <c r="H2730" t="n">
        <v>-0.002335514108025365</v>
      </c>
      <c r="J2730" t="n">
        <v>0.03294926611649909</v>
      </c>
      <c r="K2730" t="n">
        <v>0.02428057129455245</v>
      </c>
      <c r="L2730" t="n">
        <v>-0.00415308583900061</v>
      </c>
      <c r="M2730" t="n">
        <v>0.06597907132584616</v>
      </c>
      <c r="N2730" t="n">
        <v>0.02103427967194876</v>
      </c>
      <c r="O2730" t="n">
        <v>-0.003726355744399805</v>
      </c>
      <c r="P2730" t="n">
        <v>0.1041910493768911</v>
      </c>
      <c r="Q2730" t="n">
        <v>0.02387930973032372</v>
      </c>
      <c r="R2730" t="n">
        <v>-0.003973592317154807</v>
      </c>
    </row>
    <row r="2731">
      <c r="F2731" t="n">
        <v>0.08762935684842987</v>
      </c>
      <c r="G2731" t="n">
        <v>0.02038483294417682</v>
      </c>
      <c r="H2731" t="n">
        <v>-0.002335280556614562</v>
      </c>
      <c r="J2731" t="n">
        <v>0.03295047845416701</v>
      </c>
      <c r="K2731" t="n">
        <v>0.02428975109466381</v>
      </c>
      <c r="L2731" t="n">
        <v>-0.004153501106057804</v>
      </c>
      <c r="M2731" t="n">
        <v>0.06598246692582804</v>
      </c>
      <c r="N2731" t="n">
        <v>0.0210422321406338</v>
      </c>
      <c r="O2731" t="n">
        <v>-0.003726728342714414</v>
      </c>
      <c r="P2731" t="n">
        <v>0.1042294867422839</v>
      </c>
      <c r="Q2731" t="n">
        <v>0.02388833782473972</v>
      </c>
      <c r="R2731" t="n">
        <v>-0.003973592317154807</v>
      </c>
    </row>
    <row r="2732">
      <c r="F2732" t="n">
        <v>0.087652347773124</v>
      </c>
      <c r="G2732" t="n">
        <v>0.02039253696267424</v>
      </c>
      <c r="H2732" t="n">
        <v>-0.002333648643920118</v>
      </c>
      <c r="J2732" t="n">
        <v>0.03295169017047876</v>
      </c>
      <c r="K2732" t="n">
        <v>0.02429893089477517</v>
      </c>
      <c r="L2732" t="n">
        <v>-0.004153502841448739</v>
      </c>
      <c r="M2732" t="n">
        <v>0.06598586320143146</v>
      </c>
      <c r="N2732" t="n">
        <v>0.02105018460931885</v>
      </c>
      <c r="O2732" t="n">
        <v>-0.003725708483896888</v>
      </c>
      <c r="P2732" t="n">
        <v>0.1042325002513055</v>
      </c>
      <c r="Q2732" t="n">
        <v>0.02389736591915572</v>
      </c>
      <c r="R2732" t="n">
        <v>-0.00397218934107218</v>
      </c>
    </row>
    <row r="2733">
      <c r="F2733" t="n">
        <v>0.08768831739715419</v>
      </c>
      <c r="G2733" t="n">
        <v>0.02040024098117166</v>
      </c>
      <c r="H2733" t="n">
        <v>-0.002334348808529754</v>
      </c>
      <c r="J2733" t="n">
        <v>0.03295290126560341</v>
      </c>
      <c r="K2733" t="n">
        <v>0.02430811069488654</v>
      </c>
      <c r="L2733" t="n">
        <v>-0.004153502841448739</v>
      </c>
      <c r="M2733" t="n">
        <v>0.06605406342005554</v>
      </c>
      <c r="N2733" t="n">
        <v>0.0210581370780039</v>
      </c>
      <c r="O2733" t="n">
        <v>-0.003726081092006088</v>
      </c>
      <c r="P2733" t="n">
        <v>0.1042000890000923</v>
      </c>
      <c r="Q2733" t="n">
        <v>0.02390639401357172</v>
      </c>
      <c r="R2733" t="n">
        <v>-0.003970997922553562</v>
      </c>
    </row>
    <row r="2734">
      <c r="F2734" t="n">
        <v>0.08768532847042806</v>
      </c>
      <c r="G2734" t="n">
        <v>0.02040794499966908</v>
      </c>
      <c r="H2734" t="n">
        <v>-0.00233388203212333</v>
      </c>
      <c r="J2734" t="n">
        <v>0.03297070422130609</v>
      </c>
      <c r="K2734" t="n">
        <v>0.0243172904949979</v>
      </c>
      <c r="L2734" t="n">
        <v>-0.00415308757421804</v>
      </c>
      <c r="M2734" t="n">
        <v>0.06603586066745051</v>
      </c>
      <c r="N2734" t="n">
        <v>0.02106608954668895</v>
      </c>
      <c r="O2734" t="n">
        <v>-0.003726453700115288</v>
      </c>
      <c r="P2734" t="n">
        <v>0.1042030997902341</v>
      </c>
      <c r="Q2734" t="n">
        <v>0.02391542210798772</v>
      </c>
      <c r="R2734" t="n">
        <v>-0.00397218934107218</v>
      </c>
    </row>
    <row r="2735">
      <c r="F2735" t="n">
        <v>0.08770830230583543</v>
      </c>
      <c r="G2735" t="n">
        <v>0.0204156490181665</v>
      </c>
      <c r="H2735" t="n">
        <v>-0.002334348808529754</v>
      </c>
      <c r="J2735" t="n">
        <v>0.03297191431655849</v>
      </c>
      <c r="K2735" t="n">
        <v>0.02432647029510926</v>
      </c>
      <c r="L2735" t="n">
        <v>-0.004152672306987341</v>
      </c>
      <c r="M2735" t="n">
        <v>0.06606086146960075</v>
      </c>
      <c r="N2735" t="n">
        <v>0.02107404201537399</v>
      </c>
      <c r="O2735" t="n">
        <v>-0.003725708483896888</v>
      </c>
      <c r="P2735" t="n">
        <v>0.1042769576786</v>
      </c>
      <c r="Q2735" t="n">
        <v>0.02392445020240372</v>
      </c>
      <c r="R2735" t="n">
        <v>-0.00397218934107218</v>
      </c>
    </row>
    <row r="2736">
      <c r="F2736" t="n">
        <v>0.08770529666063287</v>
      </c>
      <c r="G2736" t="n">
        <v>0.02042335303666392</v>
      </c>
      <c r="H2736" t="n">
        <v>-0.00233272500915758</v>
      </c>
      <c r="J2736" t="n">
        <v>0.03297312379100677</v>
      </c>
      <c r="K2736" t="n">
        <v>0.02433565009522062</v>
      </c>
      <c r="L2736" t="n">
        <v>-0.004153089183218773</v>
      </c>
      <c r="M2736" t="n">
        <v>0.06604265945202667</v>
      </c>
      <c r="N2736" t="n">
        <v>0.02108199448405904</v>
      </c>
      <c r="O2736" t="n">
        <v>-0.003726922718550805</v>
      </c>
      <c r="P2736" t="n">
        <v>0.1043153911079236</v>
      </c>
      <c r="Q2736" t="n">
        <v>0.02393347829681972</v>
      </c>
      <c r="R2736" t="n">
        <v>-0.003968781327050636</v>
      </c>
    </row>
    <row r="2737">
      <c r="F2737" t="n">
        <v>0.08768929360715638</v>
      </c>
      <c r="G2737" t="n">
        <v>0.02043105705516134</v>
      </c>
      <c r="H2737" t="n">
        <v>-0.002332258557446091</v>
      </c>
      <c r="J2737" t="n">
        <v>0.03297433264482001</v>
      </c>
      <c r="K2737" t="n">
        <v>0.02434482989533198</v>
      </c>
      <c r="L2737" t="n">
        <v>-0.00415267391582719</v>
      </c>
      <c r="M2737" t="n">
        <v>0.06606766236688386</v>
      </c>
      <c r="N2737" t="n">
        <v>0.02108994695274409</v>
      </c>
      <c r="O2737" t="n">
        <v>-0.003725804865305889</v>
      </c>
      <c r="P2737" t="n">
        <v>0.1043183991754289</v>
      </c>
      <c r="Q2737" t="n">
        <v>0.02394250639123573</v>
      </c>
      <c r="R2737" t="n">
        <v>-0.003968781327050636</v>
      </c>
    </row>
    <row r="2738">
      <c r="F2738" t="n">
        <v>0.08772523542169772</v>
      </c>
      <c r="G2738" t="n">
        <v>0.02043876107365876</v>
      </c>
      <c r="H2738" t="n">
        <v>-0.002332491783301836</v>
      </c>
      <c r="J2738" t="n">
        <v>0.03298383760258265</v>
      </c>
      <c r="K2738" t="n">
        <v>0.02435400969544334</v>
      </c>
      <c r="L2738" t="n">
        <v>-0.004152258648435607</v>
      </c>
      <c r="M2738" t="n">
        <v>0.06602785833432928</v>
      </c>
      <c r="N2738" t="n">
        <v>0.02109789942142913</v>
      </c>
      <c r="O2738" t="n">
        <v>-0.003726177483054195</v>
      </c>
      <c r="P2738" t="n">
        <v>0.1042151308678807</v>
      </c>
      <c r="Q2738" t="n">
        <v>0.02395153448565173</v>
      </c>
      <c r="R2738" t="n">
        <v>-0.00396957516269961</v>
      </c>
    </row>
    <row r="2739">
      <c r="F2739" t="n">
        <v>0.08773519377114875</v>
      </c>
      <c r="G2739" t="n">
        <v>0.02044646509215619</v>
      </c>
      <c r="H2739" t="n">
        <v>-0.002332258557446091</v>
      </c>
      <c r="J2739" t="n">
        <v>0.03297674849121766</v>
      </c>
      <c r="K2739" t="n">
        <v>0.02436318949555471</v>
      </c>
      <c r="L2739" t="n">
        <v>-0.00415267391582719</v>
      </c>
      <c r="M2739" t="n">
        <v>0.06605286305813238</v>
      </c>
      <c r="N2739" t="n">
        <v>0.02110585189011418</v>
      </c>
      <c r="O2739" t="n">
        <v>-0.003726177483054195</v>
      </c>
      <c r="P2739" t="n">
        <v>0.1042181356175068</v>
      </c>
      <c r="Q2739" t="n">
        <v>0.02396056258006773</v>
      </c>
      <c r="R2739" t="n">
        <v>-0.003969178244875123</v>
      </c>
    </row>
    <row r="2740">
      <c r="F2740" t="n">
        <v>0.08773215372608253</v>
      </c>
      <c r="G2740" t="n">
        <v>0.02045416911065361</v>
      </c>
      <c r="H2740" t="n">
        <v>-0.002331109859340917</v>
      </c>
      <c r="J2740" t="n">
        <v>0.0329696585182884</v>
      </c>
      <c r="K2740" t="n">
        <v>0.02437236929566607</v>
      </c>
      <c r="L2740" t="n">
        <v>-0.004152260133342553</v>
      </c>
      <c r="M2740" t="n">
        <v>0.06605626574407206</v>
      </c>
      <c r="N2740" t="n">
        <v>0.02111380435879923</v>
      </c>
      <c r="O2740" t="n">
        <v>-0.003726644957417756</v>
      </c>
      <c r="P2740" t="n">
        <v>0.1042211391595965</v>
      </c>
      <c r="Q2740" t="n">
        <v>0.02396959067448373</v>
      </c>
      <c r="R2740" t="n">
        <v>-0.003966545251160336</v>
      </c>
    </row>
    <row r="2741">
      <c r="F2741" t="n">
        <v>0.08776808045489257</v>
      </c>
      <c r="G2741" t="n">
        <v>0.02046187312915103</v>
      </c>
      <c r="H2741" t="n">
        <v>-0.002331109859340917</v>
      </c>
      <c r="J2741" t="n">
        <v>0.032970864770627</v>
      </c>
      <c r="K2741" t="n">
        <v>0.02438154909577743</v>
      </c>
      <c r="L2741" t="n">
        <v>-0.004153090668422729</v>
      </c>
      <c r="M2741" t="n">
        <v>0.06601646157393226</v>
      </c>
      <c r="N2741" t="n">
        <v>0.02112175682748427</v>
      </c>
      <c r="O2741" t="n">
        <v>-0.003726644957417756</v>
      </c>
      <c r="P2741" t="n">
        <v>0.1042241414943388</v>
      </c>
      <c r="Q2741" t="n">
        <v>0.02397861876889973</v>
      </c>
      <c r="R2741" t="n">
        <v>-0.003966545251160336</v>
      </c>
    </row>
    <row r="2742">
      <c r="F2742" t="n">
        <v>0.08773903865674956</v>
      </c>
      <c r="G2742" t="n">
        <v>0.02046957714764845</v>
      </c>
      <c r="H2742" t="n">
        <v>-0.002330643730594798</v>
      </c>
      <c r="J2742" t="n">
        <v>0.03298866481731856</v>
      </c>
      <c r="K2742" t="n">
        <v>0.02439072889588879</v>
      </c>
      <c r="L2742" t="n">
        <v>-0.004152675400882641</v>
      </c>
      <c r="M2742" t="n">
        <v>0.06608467754289279</v>
      </c>
      <c r="N2742" t="n">
        <v>0.02112970929616932</v>
      </c>
      <c r="O2742" t="n">
        <v>-0.003726272330184737</v>
      </c>
      <c r="P2742" t="n">
        <v>0.1043334213925864</v>
      </c>
      <c r="Q2742" t="n">
        <v>0.02398764686331573</v>
      </c>
      <c r="R2742" t="n">
        <v>-0.003966545251160336</v>
      </c>
    </row>
    <row r="2743">
      <c r="F2743" t="n">
        <v>0.08777495367363902</v>
      </c>
      <c r="G2743" t="n">
        <v>0.02047728116614587</v>
      </c>
      <c r="H2743" t="n">
        <v>-0.002330410666221738</v>
      </c>
      <c r="J2743" t="n">
        <v>0.03298987007137347</v>
      </c>
      <c r="K2743" t="n">
        <v>0.02439990869600015</v>
      </c>
      <c r="L2743" t="n">
        <v>-0.004153090668422729</v>
      </c>
      <c r="M2743" t="n">
        <v>0.06604487389258826</v>
      </c>
      <c r="N2743" t="n">
        <v>0.02113766176485437</v>
      </c>
      <c r="O2743" t="n">
        <v>-0.003725899702951719</v>
      </c>
      <c r="P2743" t="n">
        <v>0.1042301425425372</v>
      </c>
      <c r="Q2743" t="n">
        <v>0.02399667495773173</v>
      </c>
      <c r="R2743" t="n">
        <v>-0.003966941945354872</v>
      </c>
    </row>
    <row r="2744">
      <c r="F2744" t="n">
        <v>0.08779787030082695</v>
      </c>
      <c r="G2744" t="n">
        <v>0.02048498518464329</v>
      </c>
      <c r="H2744" t="n">
        <v>-0.002329037598170598</v>
      </c>
      <c r="J2744" t="n">
        <v>0.03298277725793394</v>
      </c>
      <c r="K2744" t="n">
        <v>0.02440908849611152</v>
      </c>
      <c r="L2744" t="n">
        <v>-0.004153507299926294</v>
      </c>
      <c r="M2744" t="n">
        <v>0.06606988414806375</v>
      </c>
      <c r="N2744" t="n">
        <v>0.02114561423353941</v>
      </c>
      <c r="O2744" t="n">
        <v>-0.003725993007788503</v>
      </c>
      <c r="P2744" t="n">
        <v>0.1042685681131824</v>
      </c>
      <c r="Q2744" t="n">
        <v>0.02400570305214773</v>
      </c>
      <c r="R2744" t="n">
        <v>-0.003964686243253016</v>
      </c>
    </row>
    <row r="2745">
      <c r="F2745" t="n">
        <v>0.08776879754077449</v>
      </c>
      <c r="G2745" t="n">
        <v>0.02049268920314071</v>
      </c>
      <c r="H2745" t="n">
        <v>-0.002329270501930415</v>
      </c>
      <c r="J2745" t="n">
        <v>0.03299227872111206</v>
      </c>
      <c r="K2745" t="n">
        <v>0.02441826829622288</v>
      </c>
      <c r="L2745" t="n">
        <v>-0.004153507299926294</v>
      </c>
      <c r="M2745" t="n">
        <v>0.06605168554069918</v>
      </c>
      <c r="N2745" t="n">
        <v>0.02115356670222446</v>
      </c>
      <c r="O2745" t="n">
        <v>-0.003726365644352938</v>
      </c>
      <c r="P2745" t="n">
        <v>0.1043424202333894</v>
      </c>
      <c r="Q2745" t="n">
        <v>0.02401473114656374</v>
      </c>
      <c r="R2745" t="n">
        <v>-0.003964686243253016</v>
      </c>
    </row>
    <row r="2746">
      <c r="F2746" t="n">
        <v>0.08779169948707924</v>
      </c>
      <c r="G2746" t="n">
        <v>0.02050039322163814</v>
      </c>
      <c r="H2746" t="n">
        <v>-0.002329503405690232</v>
      </c>
      <c r="J2746" t="n">
        <v>0.03299348211713395</v>
      </c>
      <c r="K2746" t="n">
        <v>0.02442744809633424</v>
      </c>
      <c r="L2746" t="n">
        <v>-0.004153092032249837</v>
      </c>
      <c r="M2746" t="n">
        <v>0.06603348705406009</v>
      </c>
      <c r="N2746" t="n">
        <v>0.02116151917090951</v>
      </c>
      <c r="O2746" t="n">
        <v>-0.003725993007788503</v>
      </c>
      <c r="P2746" t="n">
        <v>0.1042391350644528</v>
      </c>
      <c r="Q2746" t="n">
        <v>0.02402375924097974</v>
      </c>
      <c r="R2746" t="n">
        <v>-0.003964686243253016</v>
      </c>
    </row>
    <row r="2747">
      <c r="F2747" t="n">
        <v>0.08782759406415463</v>
      </c>
      <c r="G2747" t="n">
        <v>0.02050809724013556</v>
      </c>
      <c r="H2747" t="n">
        <v>-0.002329037598170598</v>
      </c>
      <c r="J2747" t="n">
        <v>0.03299468489414967</v>
      </c>
      <c r="K2747" t="n">
        <v>0.0244366278964456</v>
      </c>
      <c r="L2747" t="n">
        <v>-0.004152261496896922</v>
      </c>
      <c r="M2747" t="n">
        <v>0.06603689454696948</v>
      </c>
      <c r="N2747" t="n">
        <v>0.02116947163959455</v>
      </c>
      <c r="O2747" t="n">
        <v>-0.003726738280917373</v>
      </c>
      <c r="P2747" t="n">
        <v>0.1042421301590786</v>
      </c>
      <c r="Q2747" t="n">
        <v>0.02403278733539574</v>
      </c>
      <c r="R2747" t="n">
        <v>-0.003964289774628691</v>
      </c>
    </row>
    <row r="2748">
      <c r="F2748" t="n">
        <v>0.08779849037945572</v>
      </c>
      <c r="G2748" t="n">
        <v>0.02051580125863298</v>
      </c>
      <c r="H2748" t="n">
        <v>-0.002327672950795321</v>
      </c>
      <c r="J2748" t="n">
        <v>0.03299588705232834</v>
      </c>
      <c r="K2748" t="n">
        <v>0.02444580769655696</v>
      </c>
      <c r="L2748" t="n">
        <v>-0.004153093277120021</v>
      </c>
      <c r="M2748" t="n">
        <v>0.06608351524170825</v>
      </c>
      <c r="N2748" t="n">
        <v>0.0211774241082796</v>
      </c>
      <c r="O2748" t="n">
        <v>-0.003726830082257669</v>
      </c>
      <c r="P2748" t="n">
        <v>0.1043159801581002</v>
      </c>
      <c r="Q2748" t="n">
        <v>0.02404181542981174</v>
      </c>
      <c r="R2748" t="n">
        <v>-0.003963203700567223</v>
      </c>
    </row>
    <row r="2749">
      <c r="F2749" t="n">
        <v>0.08784737321966185</v>
      </c>
      <c r="G2749" t="n">
        <v>0.0205235052771304</v>
      </c>
      <c r="H2749" t="n">
        <v>-0.002327672950795321</v>
      </c>
      <c r="J2749" t="n">
        <v>0.03299708859183903</v>
      </c>
      <c r="K2749" t="n">
        <v>0.02445498749666833</v>
      </c>
      <c r="L2749" t="n">
        <v>-0.004152262741518157</v>
      </c>
      <c r="M2749" t="n">
        <v>0.0660437120018709</v>
      </c>
      <c r="N2749" t="n">
        <v>0.02118537657696465</v>
      </c>
      <c r="O2749" t="n">
        <v>-0.003726084790770366</v>
      </c>
      <c r="P2749" t="n">
        <v>0.1042481167304448</v>
      </c>
      <c r="Q2749" t="n">
        <v>0.02405084352422774</v>
      </c>
      <c r="R2749" t="n">
        <v>-0.003962807459445391</v>
      </c>
    </row>
    <row r="2750">
      <c r="F2750" t="n">
        <v>0.08781824893922585</v>
      </c>
      <c r="G2750" t="n">
        <v>0.02053120929562782</v>
      </c>
      <c r="H2750" t="n">
        <v>-0.002327672950795321</v>
      </c>
      <c r="J2750" t="n">
        <v>0.03299828951285086</v>
      </c>
      <c r="K2750" t="n">
        <v>0.02446416729677969</v>
      </c>
      <c r="L2750" t="n">
        <v>-0.004153093277120021</v>
      </c>
      <c r="M2750" t="n">
        <v>0.06609033572768372</v>
      </c>
      <c r="N2750" t="n">
        <v>0.0211933290456497</v>
      </c>
      <c r="O2750" t="n">
        <v>-0.003726084790770366</v>
      </c>
      <c r="P2750" t="n">
        <v>0.1043219655149351</v>
      </c>
      <c r="Q2750" t="n">
        <v>0.02405987161864374</v>
      </c>
      <c r="R2750" t="n">
        <v>-0.003962807459445391</v>
      </c>
    </row>
    <row r="2751">
      <c r="F2751" t="n">
        <v>0.08785412110430232</v>
      </c>
      <c r="G2751" t="n">
        <v>0.02053891331412525</v>
      </c>
      <c r="H2751" t="n">
        <v>-0.00232585160300808</v>
      </c>
      <c r="J2751" t="n">
        <v>0.03298289323688557</v>
      </c>
      <c r="K2751" t="n">
        <v>0.02447334709689105</v>
      </c>
      <c r="L2751" t="n">
        <v>-0.004152262741518157</v>
      </c>
      <c r="M2751" t="n">
        <v>0.06605053280904841</v>
      </c>
      <c r="N2751" t="n">
        <v>0.02120128151433474</v>
      </c>
      <c r="O2751" t="n">
        <v>-0.003726457436514018</v>
      </c>
      <c r="P2751" t="n">
        <v>0.1043249563847095</v>
      </c>
      <c r="Q2751" t="n">
        <v>0.02406889971305974</v>
      </c>
      <c r="R2751" t="n">
        <v>-0.003962411218323559</v>
      </c>
    </row>
    <row r="2752">
      <c r="F2752" t="n">
        <v>0.08785098111005604</v>
      </c>
      <c r="G2752" t="n">
        <v>0.02054661733262267</v>
      </c>
      <c r="H2752" t="n">
        <v>-0.00232585160300808</v>
      </c>
      <c r="J2752" t="n">
        <v>0.03297579427224986</v>
      </c>
      <c r="K2752" t="n">
        <v>0.02448252689700241</v>
      </c>
      <c r="L2752" t="n">
        <v>-0.004152263869625694</v>
      </c>
      <c r="M2752" t="n">
        <v>0.06607555204750756</v>
      </c>
      <c r="N2752" t="n">
        <v>0.02120923398301979</v>
      </c>
      <c r="O2752" t="n">
        <v>-0.003726547717623198</v>
      </c>
      <c r="P2752" t="n">
        <v>0.1043633753006535</v>
      </c>
      <c r="Q2752" t="n">
        <v>0.02407792780747574</v>
      </c>
      <c r="R2752" t="n">
        <v>-0.00396051296201553</v>
      </c>
    </row>
    <row r="2753">
      <c r="F2753" t="n">
        <v>0.0878738396411109</v>
      </c>
      <c r="G2753" t="n">
        <v>0.02055432135112008</v>
      </c>
      <c r="H2753" t="n">
        <v>-0.002326316773328681</v>
      </c>
      <c r="J2753" t="n">
        <v>0.03299359003743331</v>
      </c>
      <c r="K2753" t="n">
        <v>0.02449170669711377</v>
      </c>
      <c r="L2753" t="n">
        <v>-0.004152263869625694</v>
      </c>
      <c r="M2753" t="n">
        <v>0.06610057283368825</v>
      </c>
      <c r="N2753" t="n">
        <v>0.02121718645170484</v>
      </c>
      <c r="O2753" t="n">
        <v>-0.003726175062851435</v>
      </c>
      <c r="P2753" t="n">
        <v>0.1043663640584126</v>
      </c>
      <c r="Q2753" t="n">
        <v>0.02408695590189175</v>
      </c>
      <c r="R2753" t="n">
        <v>-0.00396051296201553</v>
      </c>
    </row>
    <row r="2754">
      <c r="F2754" t="n">
        <v>0.08787068302607043</v>
      </c>
      <c r="G2754" t="n">
        <v>0.02056202536961751</v>
      </c>
      <c r="H2754" t="n">
        <v>-0.002325619017847779</v>
      </c>
      <c r="J2754" t="n">
        <v>0.03299478836631971</v>
      </c>
      <c r="K2754" t="n">
        <v>0.02450088649722514</v>
      </c>
      <c r="L2754" t="n">
        <v>-0.004153094405453202</v>
      </c>
      <c r="M2754" t="n">
        <v>0.06612559517687752</v>
      </c>
      <c r="N2754" t="n">
        <v>0.02122513892038988</v>
      </c>
      <c r="O2754" t="n">
        <v>-0.00372692037239496</v>
      </c>
      <c r="P2754" t="n">
        <v>0.1042630620633453</v>
      </c>
      <c r="Q2754" t="n">
        <v>0.02409598399630775</v>
      </c>
      <c r="R2754" t="n">
        <v>-0.003960116950320498</v>
      </c>
    </row>
    <row r="2755">
      <c r="F2755" t="n">
        <v>0.08788052300061622</v>
      </c>
      <c r="G2755" t="n">
        <v>0.02056972938811493</v>
      </c>
      <c r="H2755" t="n">
        <v>-0.002325619017847779</v>
      </c>
      <c r="J2755" t="n">
        <v>0.03300428484634538</v>
      </c>
      <c r="K2755" t="n">
        <v>0.0245100662973365</v>
      </c>
      <c r="L2755" t="n">
        <v>-0.004152263869625694</v>
      </c>
      <c r="M2755" t="n">
        <v>0.06610740192769657</v>
      </c>
      <c r="N2755" t="n">
        <v>0.02123309138907493</v>
      </c>
      <c r="O2755" t="n">
        <v>-0.00372692037239496</v>
      </c>
      <c r="P2755" t="n">
        <v>0.1043014776628292</v>
      </c>
      <c r="Q2755" t="n">
        <v>0.02410501209072375</v>
      </c>
      <c r="R2755" t="n">
        <v>-0.003960908973710562</v>
      </c>
    </row>
    <row r="2756">
      <c r="F2756" t="n">
        <v>0.087903362518679</v>
      </c>
      <c r="G2756" t="n">
        <v>0.02057743340661235</v>
      </c>
      <c r="H2756" t="n">
        <v>-0.002324271833472058</v>
      </c>
      <c r="J2756" t="n">
        <v>0.0329805853946301</v>
      </c>
      <c r="K2756" t="n">
        <v>0.02451924609744786</v>
      </c>
      <c r="L2756" t="n">
        <v>-0.004152264883638976</v>
      </c>
      <c r="M2756" t="n">
        <v>0.06606759996700479</v>
      </c>
      <c r="N2756" t="n">
        <v>0.02124104385775998</v>
      </c>
      <c r="O2756" t="n">
        <v>-0.003727009162285564</v>
      </c>
      <c r="P2756" t="n">
        <v>0.1043753231009299</v>
      </c>
      <c r="Q2756" t="n">
        <v>0.02411404018513975</v>
      </c>
      <c r="R2756" t="n">
        <v>-0.003958595079701637</v>
      </c>
    </row>
    <row r="2757">
      <c r="F2757" t="n">
        <v>0.08790018099247598</v>
      </c>
      <c r="G2757" t="n">
        <v>0.02058513742510977</v>
      </c>
      <c r="H2757" t="n">
        <v>-0.002324504260655405</v>
      </c>
      <c r="J2757" t="n">
        <v>0.03299008064004143</v>
      </c>
      <c r="K2757" t="n">
        <v>0.02452842589755922</v>
      </c>
      <c r="L2757" t="n">
        <v>-0.004152264883638976</v>
      </c>
      <c r="M2757" t="n">
        <v>0.06609262532875856</v>
      </c>
      <c r="N2757" t="n">
        <v>0.02124899632644502</v>
      </c>
      <c r="O2757" t="n">
        <v>-0.003726263834985837</v>
      </c>
      <c r="P2757" t="n">
        <v>0.1043783070388124</v>
      </c>
      <c r="Q2757" t="n">
        <v>0.02412306827955575</v>
      </c>
      <c r="R2757" t="n">
        <v>-0.003957407738645938</v>
      </c>
    </row>
    <row r="2758">
      <c r="F2758" t="n">
        <v>0.08792300784124257</v>
      </c>
      <c r="G2758" t="n">
        <v>0.02059284144360719</v>
      </c>
      <c r="H2758" t="n">
        <v>-0.002324504260655405</v>
      </c>
      <c r="J2758" t="n">
        <v>0.03300787463527777</v>
      </c>
      <c r="K2758" t="n">
        <v>0.02453760569767059</v>
      </c>
      <c r="L2758" t="n">
        <v>-0.004152680151654142</v>
      </c>
      <c r="M2758" t="n">
        <v>0.06607443307571445</v>
      </c>
      <c r="N2758" t="n">
        <v>0.02125694879513007</v>
      </c>
      <c r="O2758" t="n">
        <v>-0.003727009162285564</v>
      </c>
      <c r="P2758" t="n">
        <v>0.1043812897721982</v>
      </c>
      <c r="Q2758" t="n">
        <v>0.02413209637397176</v>
      </c>
      <c r="R2758" t="n">
        <v>-0.003958595079701637</v>
      </c>
    </row>
    <row r="2759">
      <c r="F2759" t="n">
        <v>0.08790679991230127</v>
      </c>
      <c r="G2759" t="n">
        <v>0.02060054546210461</v>
      </c>
      <c r="H2759" t="n">
        <v>-0.002324039406288711</v>
      </c>
      <c r="J2759" t="n">
        <v>0.03300906999740907</v>
      </c>
      <c r="K2759" t="n">
        <v>0.02454678549778195</v>
      </c>
      <c r="L2759" t="n">
        <v>-0.004152264883638976</v>
      </c>
      <c r="M2759" t="n">
        <v>0.06612107089668615</v>
      </c>
      <c r="N2759" t="n">
        <v>0.02126490126381511</v>
      </c>
      <c r="O2759" t="n">
        <v>-0.003727009162285564</v>
      </c>
      <c r="P2759" t="n">
        <v>0.1042779772786904</v>
      </c>
      <c r="Q2759" t="n">
        <v>0.02414112446838776</v>
      </c>
      <c r="R2759" t="n">
        <v>-0.003958199299349738</v>
      </c>
    </row>
    <row r="2760">
      <c r="F2760" t="n">
        <v>0.08795563469423226</v>
      </c>
      <c r="G2760" t="n">
        <v>0.02060824948060204</v>
      </c>
      <c r="H2760" t="n">
        <v>-0.002323165484956681</v>
      </c>
      <c r="J2760" t="n">
        <v>0.03300196537613152</v>
      </c>
      <c r="K2760" t="n">
        <v>0.02455596529789331</v>
      </c>
      <c r="L2760" t="n">
        <v>-0.004153096322188262</v>
      </c>
      <c r="M2760" t="n">
        <v>0.06608126986159513</v>
      </c>
      <c r="N2760" t="n">
        <v>0.02127285373250016</v>
      </c>
      <c r="O2760" t="n">
        <v>-0.003726723790506748</v>
      </c>
      <c r="P2760" t="n">
        <v>0.1043163883485659</v>
      </c>
      <c r="Q2760" t="n">
        <v>0.02415015256280376</v>
      </c>
      <c r="R2760" t="n">
        <v>-0.003955866551209989</v>
      </c>
    </row>
    <row r="2761">
      <c r="F2761" t="n">
        <v>0.08793940920153837</v>
      </c>
      <c r="G2761" t="n">
        <v>0.02061595349909946</v>
      </c>
      <c r="H2761" t="n">
        <v>-0.00232246867467325</v>
      </c>
      <c r="J2761" t="n">
        <v>0.03300315938542711</v>
      </c>
      <c r="K2761" t="n">
        <v>0.02456514509800467</v>
      </c>
      <c r="L2761" t="n">
        <v>-0.004152265785977444</v>
      </c>
      <c r="M2761" t="n">
        <v>0.06610630028606529</v>
      </c>
      <c r="N2761" t="n">
        <v>0.02128080620118521</v>
      </c>
      <c r="O2761" t="n">
        <v>-0.003726723790506748</v>
      </c>
      <c r="P2761" t="n">
        <v>0.1042839349372033</v>
      </c>
      <c r="Q2761" t="n">
        <v>0.02415918065721976</v>
      </c>
      <c r="R2761" t="n">
        <v>-0.003955866551209989</v>
      </c>
    </row>
    <row r="2762">
      <c r="F2762" t="n">
        <v>0.08797522347366865</v>
      </c>
      <c r="G2762" t="n">
        <v>0.02062365751759688</v>
      </c>
      <c r="H2762" t="n">
        <v>-0.002322933214862204</v>
      </c>
      <c r="J2762" t="n">
        <v>0.03298775356768001</v>
      </c>
      <c r="K2762" t="n">
        <v>0.02457432489811603</v>
      </c>
      <c r="L2762" t="n">
        <v>-0.004153511590293669</v>
      </c>
      <c r="M2762" t="n">
        <v>0.06608811039684565</v>
      </c>
      <c r="N2762" t="n">
        <v>0.02128875866987026</v>
      </c>
      <c r="O2762" t="n">
        <v>-0.003727096462885799</v>
      </c>
      <c r="P2762" t="n">
        <v>0.1043932086645545</v>
      </c>
      <c r="Q2762" t="n">
        <v>0.02416820875163576</v>
      </c>
      <c r="R2762" t="n">
        <v>-0.003955471004109578</v>
      </c>
    </row>
    <row r="2763">
      <c r="F2763" t="n">
        <v>0.08797199317537213</v>
      </c>
      <c r="G2763" t="n">
        <v>0.0206313615360943</v>
      </c>
      <c r="H2763" t="n">
        <v>-0.002323165484956681</v>
      </c>
      <c r="J2763" t="n">
        <v>0.03298894610579702</v>
      </c>
      <c r="K2763" t="n">
        <v>0.0245835046982274</v>
      </c>
      <c r="L2763" t="n">
        <v>-0.004152265785977444</v>
      </c>
      <c r="M2763" t="n">
        <v>0.06615636603606895</v>
      </c>
      <c r="N2763" t="n">
        <v>0.0212967111385553</v>
      </c>
      <c r="O2763" t="n">
        <v>-0.003726351118127697</v>
      </c>
      <c r="P2763" t="n">
        <v>0.1042898877821976</v>
      </c>
      <c r="Q2763" t="n">
        <v>0.02417723684605176</v>
      </c>
      <c r="R2763" t="n">
        <v>-0.003955471004109578</v>
      </c>
    </row>
    <row r="2764">
      <c r="F2764" t="n">
        <v>0.08798176831960025</v>
      </c>
      <c r="G2764" t="n">
        <v>0.02063906555459172</v>
      </c>
      <c r="H2764" t="n">
        <v>-0.002321371097394586</v>
      </c>
      <c r="J2764" t="n">
        <v>0.0330150375593288</v>
      </c>
      <c r="K2764" t="n">
        <v>0.02459268449833876</v>
      </c>
      <c r="L2764" t="n">
        <v>-0.004152681847245262</v>
      </c>
      <c r="M2764" t="n">
        <v>0.06613817806694691</v>
      </c>
      <c r="N2764" t="n">
        <v>0.02130466360724035</v>
      </c>
      <c r="O2764" t="n">
        <v>-0.003726809604191562</v>
      </c>
      <c r="P2764" t="n">
        <v>0.1043991608886665</v>
      </c>
      <c r="Q2764" t="n">
        <v>0.02418626494046776</v>
      </c>
      <c r="R2764" t="n">
        <v>-0.003952724173461179</v>
      </c>
    </row>
    <row r="2765">
      <c r="F2765" t="n">
        <v>0.08799153616081867</v>
      </c>
      <c r="G2765" t="n">
        <v>0.02064676957308914</v>
      </c>
      <c r="H2765" t="n">
        <v>-0.002320906869597887</v>
      </c>
      <c r="J2765" t="n">
        <v>0.03300792926021931</v>
      </c>
      <c r="K2765" t="n">
        <v>0.02460186429845012</v>
      </c>
      <c r="L2765" t="n">
        <v>-0.004153512383614711</v>
      </c>
      <c r="M2765" t="n">
        <v>0.06616321438484093</v>
      </c>
      <c r="N2765" t="n">
        <v>0.02131261607592539</v>
      </c>
      <c r="O2765" t="n">
        <v>-0.003726436923231143</v>
      </c>
      <c r="P2765" t="n">
        <v>0.1043312689420792</v>
      </c>
      <c r="Q2765" t="n">
        <v>0.02419529303488377</v>
      </c>
      <c r="R2765" t="n">
        <v>-0.00395311948540972</v>
      </c>
    </row>
    <row r="2766">
      <c r="F2766" t="n">
        <v>0.08800129670096588</v>
      </c>
      <c r="G2766" t="n">
        <v>0.02065447359158656</v>
      </c>
      <c r="H2766" t="n">
        <v>-0.002321138983496236</v>
      </c>
      <c r="J2766" t="n">
        <v>0.03300082010715452</v>
      </c>
      <c r="K2766" t="n">
        <v>0.02461104409856148</v>
      </c>
      <c r="L2766" t="n">
        <v>-0.004152681847245262</v>
      </c>
      <c r="M2766" t="n">
        <v>0.06612341534578628</v>
      </c>
      <c r="N2766" t="n">
        <v>0.02132056854461044</v>
      </c>
      <c r="O2766" t="n">
        <v>-0.00372718228515198</v>
      </c>
      <c r="P2766" t="n">
        <v>0.1042988080276483</v>
      </c>
      <c r="Q2766" t="n">
        <v>0.02420432112929977</v>
      </c>
      <c r="R2766" t="n">
        <v>-0.003953910109306802</v>
      </c>
    </row>
    <row r="2767">
      <c r="F2767" t="n">
        <v>0.08802406757288608</v>
      </c>
      <c r="G2767" t="n">
        <v>0.02066217761008398</v>
      </c>
      <c r="H2767" t="n">
        <v>-0.002321138983496236</v>
      </c>
      <c r="J2767" t="n">
        <v>0.03301031050254846</v>
      </c>
      <c r="K2767" t="n">
        <v>0.02462022389867284</v>
      </c>
      <c r="L2767" t="n">
        <v>-0.004153512383614711</v>
      </c>
      <c r="M2767" t="n">
        <v>0.06612684129639976</v>
      </c>
      <c r="N2767" t="n">
        <v>0.02132852101329549</v>
      </c>
      <c r="O2767" t="n">
        <v>-0.003726436923231143</v>
      </c>
      <c r="P2767" t="n">
        <v>0.1043372127589527</v>
      </c>
      <c r="Q2767" t="n">
        <v>0.02421334922371577</v>
      </c>
      <c r="R2767" t="n">
        <v>-0.003953514797358261</v>
      </c>
    </row>
    <row r="2768">
      <c r="F2768" t="n">
        <v>0.08800777728039724</v>
      </c>
      <c r="G2768" t="n">
        <v>0.0206698816285814</v>
      </c>
      <c r="H2768" t="n">
        <v>-0.002319585996258733</v>
      </c>
      <c r="J2768" t="n">
        <v>0.03299489956056194</v>
      </c>
      <c r="K2768" t="n">
        <v>0.02462940369878421</v>
      </c>
      <c r="L2768" t="n">
        <v>-0.004153513070067764</v>
      </c>
      <c r="M2768" t="n">
        <v>0.06617349430127931</v>
      </c>
      <c r="N2768" t="n">
        <v>0.02133647348198054</v>
      </c>
      <c r="O2768" t="n">
        <v>-0.003726893950645362</v>
      </c>
      <c r="P2768" t="n">
        <v>0.1043756168820321</v>
      </c>
      <c r="Q2768" t="n">
        <v>0.02422237731813177</v>
      </c>
      <c r="R2768" t="n">
        <v>-0.003951539192460795</v>
      </c>
    </row>
    <row r="2769">
      <c r="F2769" t="n">
        <v>0.08800449537602328</v>
      </c>
      <c r="G2769" t="n">
        <v>0.02067758564707883</v>
      </c>
      <c r="H2769" t="n">
        <v>-0.002319817954858359</v>
      </c>
      <c r="J2769" t="n">
        <v>0.0329960884055342</v>
      </c>
      <c r="K2769" t="n">
        <v>0.02463858349889557</v>
      </c>
      <c r="L2769" t="n">
        <v>-0.004152682533561053</v>
      </c>
      <c r="M2769" t="n">
        <v>0.06613369620850218</v>
      </c>
      <c r="N2769" t="n">
        <v>0.02134442595066558</v>
      </c>
      <c r="O2769" t="n">
        <v>-0.003726521261250297</v>
      </c>
      <c r="P2769" t="n">
        <v>0.1043785860815379</v>
      </c>
      <c r="Q2769" t="n">
        <v>0.02423140541254777</v>
      </c>
      <c r="R2769" t="n">
        <v>-0.003951539192460795</v>
      </c>
    </row>
    <row r="2770">
      <c r="F2770" t="n">
        <v>0.08804026588961014</v>
      </c>
      <c r="G2770" t="n">
        <v>0.02068528966557625</v>
      </c>
      <c r="H2770" t="n">
        <v>-0.002319585996258733</v>
      </c>
      <c r="J2770" t="n">
        <v>0.033022178308732</v>
      </c>
      <c r="K2770" t="n">
        <v>0.02464776329900693</v>
      </c>
      <c r="L2770" t="n">
        <v>-0.004153513070067764</v>
      </c>
      <c r="M2770" t="n">
        <v>0.06618035261308014</v>
      </c>
      <c r="N2770" t="n">
        <v>0.02135237841935063</v>
      </c>
      <c r="O2770" t="n">
        <v>-0.003727639329435491</v>
      </c>
      <c r="P2770" t="n">
        <v>0.1043461194669887</v>
      </c>
      <c r="Q2770" t="n">
        <v>0.02424043350696377</v>
      </c>
      <c r="R2770" t="n">
        <v>-0.003950749042652264</v>
      </c>
    </row>
    <row r="2771">
      <c r="F2771" t="n">
        <v>0.08803696842895942</v>
      </c>
      <c r="G2771" t="n">
        <v>0.02069299368407367</v>
      </c>
      <c r="H2771" t="n">
        <v>-0.002318273833859334</v>
      </c>
      <c r="J2771" t="n">
        <v>0.03300676492734313</v>
      </c>
      <c r="K2771" t="n">
        <v>0.02465694309911829</v>
      </c>
      <c r="L2771" t="n">
        <v>-0.004152267265307696</v>
      </c>
      <c r="M2771" t="n">
        <v>0.06616216925079638</v>
      </c>
      <c r="N2771" t="n">
        <v>0.02136033088803568</v>
      </c>
      <c r="O2771" t="n">
        <v>-0.003727349538507453</v>
      </c>
      <c r="P2771" t="n">
        <v>0.1043845208744134</v>
      </c>
      <c r="Q2771" t="n">
        <v>0.02424946160137978</v>
      </c>
      <c r="R2771" t="n">
        <v>-0.00395114411755653</v>
      </c>
    </row>
    <row r="2772">
      <c r="F2772" t="n">
        <v>0.08807272922400125</v>
      </c>
      <c r="G2772" t="n">
        <v>0.02070069770257109</v>
      </c>
      <c r="H2772" t="n">
        <v>-0.002317810225453403</v>
      </c>
      <c r="J2772" t="n">
        <v>0.0329996512515324</v>
      </c>
      <c r="K2772" t="n">
        <v>0.02466612289922965</v>
      </c>
      <c r="L2772" t="n">
        <v>-0.004153098383761452</v>
      </c>
      <c r="M2772" t="n">
        <v>0.06618721503647854</v>
      </c>
      <c r="N2772" t="n">
        <v>0.02136828335672072</v>
      </c>
      <c r="O2772" t="n">
        <v>-0.003727722236191536</v>
      </c>
      <c r="P2772" t="n">
        <v>0.1043166160579082</v>
      </c>
      <c r="Q2772" t="n">
        <v>0.02425848969579578</v>
      </c>
      <c r="R2772" t="n">
        <v>-0.003948754591566773</v>
      </c>
    </row>
    <row r="2773">
      <c r="F2773" t="n">
        <v>0.08805639274787741</v>
      </c>
      <c r="G2773" t="n">
        <v>0.02070840172106851</v>
      </c>
      <c r="H2773" t="n">
        <v>-0.002318042029656369</v>
      </c>
      <c r="J2773" t="n">
        <v>0.03302574037935456</v>
      </c>
      <c r="K2773" t="n">
        <v>0.02467530269934102</v>
      </c>
      <c r="L2773" t="n">
        <v>-0.004152683115449907</v>
      </c>
      <c r="M2773" t="n">
        <v>0.06616903307076277</v>
      </c>
      <c r="N2773" t="n">
        <v>0.02137623582540577</v>
      </c>
      <c r="O2773" t="n">
        <v>-0.003727722236191536</v>
      </c>
      <c r="P2773" t="n">
        <v>0.1043904508603666</v>
      </c>
      <c r="Q2773" t="n">
        <v>0.02426751779021177</v>
      </c>
      <c r="R2773" t="n">
        <v>-0.003948359755591215</v>
      </c>
    </row>
    <row r="2774">
      <c r="F2774" t="n">
        <v>0.08805306954204123</v>
      </c>
      <c r="G2774" t="n">
        <v>0.02071610573956593</v>
      </c>
      <c r="H2774" t="n">
        <v>-0.002317810225453403</v>
      </c>
      <c r="J2774" t="n">
        <v>0.03300202340978947</v>
      </c>
      <c r="K2774" t="n">
        <v>0.02468448249945238</v>
      </c>
      <c r="L2774" t="n">
        <v>-0.004153513652072997</v>
      </c>
      <c r="M2774" t="n">
        <v>0.06615085147340016</v>
      </c>
      <c r="N2774" t="n">
        <v>0.02138418829409082</v>
      </c>
      <c r="O2774" t="n">
        <v>-0.003726976840823371</v>
      </c>
      <c r="P2774" t="n">
        <v>0.1044288498490452</v>
      </c>
      <c r="Q2774" t="n">
        <v>0.02427654588462778</v>
      </c>
      <c r="R2774" t="n">
        <v>-0.003948359755591215</v>
      </c>
    </row>
    <row r="2775">
      <c r="F2775" t="n">
        <v>0.08808881333392082</v>
      </c>
      <c r="G2775" t="n">
        <v>0.02072380975806335</v>
      </c>
      <c r="H2775" t="n">
        <v>-0.0023185056380623</v>
      </c>
      <c r="J2775" t="n">
        <v>0.03300320856770261</v>
      </c>
      <c r="K2775" t="n">
        <v>0.02469366229956374</v>
      </c>
      <c r="L2775" t="n">
        <v>-0.004152267847138362</v>
      </c>
      <c r="M2775" t="n">
        <v>0.06617590111023555</v>
      </c>
      <c r="N2775" t="n">
        <v>0.02139214076277586</v>
      </c>
      <c r="O2775" t="n">
        <v>-0.003726604143139289</v>
      </c>
      <c r="P2775" t="n">
        <v>0.1043963760409095</v>
      </c>
      <c r="Q2775" t="n">
        <v>0.02428557397904378</v>
      </c>
      <c r="R2775" t="n">
        <v>-0.003948359755591215</v>
      </c>
    </row>
    <row r="2776">
      <c r="F2776" t="n">
        <v>0.08809850096996763</v>
      </c>
      <c r="G2776" t="n">
        <v>0.02073151377656078</v>
      </c>
      <c r="H2776" t="n">
        <v>-0.002316738781003319</v>
      </c>
      <c r="J2776" t="n">
        <v>0.03302099565057379</v>
      </c>
      <c r="K2776" t="n">
        <v>0.0247028420996751</v>
      </c>
      <c r="L2776" t="n">
        <v>-0.004152268326971974</v>
      </c>
      <c r="M2776" t="n">
        <v>0.06617933673485357</v>
      </c>
      <c r="N2776" t="n">
        <v>0.02140009323146091</v>
      </c>
      <c r="O2776" t="n">
        <v>-0.00372743099150938</v>
      </c>
      <c r="P2776" t="n">
        <v>0.1044347732196684</v>
      </c>
      <c r="Q2776" t="n">
        <v>0.02429460207345978</v>
      </c>
      <c r="R2776" t="n">
        <v>-0.003946346299150967</v>
      </c>
    </row>
    <row r="2777">
      <c r="F2777" t="n">
        <v>0.08810818132626572</v>
      </c>
      <c r="G2777" t="n">
        <v>0.0207392177950582</v>
      </c>
      <c r="H2777" t="n">
        <v>-0.00231650713029029</v>
      </c>
      <c r="J2777" t="n">
        <v>0.03300557704194332</v>
      </c>
      <c r="K2777" t="n">
        <v>0.02471202189978646</v>
      </c>
      <c r="L2777" t="n">
        <v>-0.004152683595331507</v>
      </c>
      <c r="M2777" t="n">
        <v>0.06620438955716071</v>
      </c>
      <c r="N2777" t="n">
        <v>0.02140804570014596</v>
      </c>
      <c r="O2777" t="n">
        <v>-0.00372743099150938</v>
      </c>
      <c r="P2777" t="n">
        <v>0.1043668597315807</v>
      </c>
      <c r="Q2777" t="n">
        <v>0.02430363016787578</v>
      </c>
      <c r="R2777" t="n">
        <v>-0.003945951703980569</v>
      </c>
    </row>
    <row r="2778">
      <c r="F2778" t="n">
        <v>0.08810482609446912</v>
      </c>
      <c r="G2778" t="n">
        <v>0.02074692181355562</v>
      </c>
      <c r="H2778" t="n">
        <v>-0.00231650713029029</v>
      </c>
      <c r="J2778" t="n">
        <v>0.033006760358609</v>
      </c>
      <c r="K2778" t="n">
        <v>0.02472120169989782</v>
      </c>
      <c r="L2778" t="n">
        <v>-0.004152268326971974</v>
      </c>
      <c r="M2778" t="n">
        <v>0.06618621123898591</v>
      </c>
      <c r="N2778" t="n">
        <v>0.02141599816883101</v>
      </c>
      <c r="O2778" t="n">
        <v>-0.00372743099150938</v>
      </c>
      <c r="P2778" t="n">
        <v>0.1043698178231042</v>
      </c>
      <c r="Q2778" t="n">
        <v>0.02431265826229178</v>
      </c>
      <c r="R2778" t="n">
        <v>-0.003945557108810171</v>
      </c>
    </row>
    <row r="2779">
      <c r="F2779" t="n">
        <v>0.08814054948413688</v>
      </c>
      <c r="G2779" t="n">
        <v>0.02075462583205304</v>
      </c>
      <c r="H2779" t="n">
        <v>-0.002316275479577262</v>
      </c>
      <c r="J2779" t="n">
        <v>0.03300794306186361</v>
      </c>
      <c r="K2779" t="n">
        <v>0.02473038150000919</v>
      </c>
      <c r="L2779" t="n">
        <v>-0.004152683595331507</v>
      </c>
      <c r="M2779" t="n">
        <v>0.06621126693988696</v>
      </c>
      <c r="N2779" t="n">
        <v>0.02142395063751605</v>
      </c>
      <c r="O2779" t="n">
        <v>-0.00372743099150938</v>
      </c>
      <c r="P2779" t="n">
        <v>0.1044436492692829</v>
      </c>
      <c r="Q2779" t="n">
        <v>0.02432168635670778</v>
      </c>
      <c r="R2779" t="n">
        <v>-0.003945557108810171</v>
      </c>
    </row>
    <row r="2780">
      <c r="F2780" t="n">
        <v>0.08815020897857523</v>
      </c>
      <c r="G2780" t="n">
        <v>0.02076232985055046</v>
      </c>
      <c r="H2780" t="n">
        <v>-0.002315212842896125</v>
      </c>
      <c r="J2780" t="n">
        <v>0.03301742689456566</v>
      </c>
      <c r="K2780" t="n">
        <v>0.02473956130012055</v>
      </c>
      <c r="L2780" t="n">
        <v>-0.004152268707227974</v>
      </c>
      <c r="M2780" t="n">
        <v>0.06619309014315802</v>
      </c>
      <c r="N2780" t="n">
        <v>0.0214319031062011</v>
      </c>
      <c r="O2780" t="n">
        <v>-0.003727511010002522</v>
      </c>
      <c r="P2780" t="n">
        <v>0.1044111679785178</v>
      </c>
      <c r="Q2780" t="n">
        <v>0.02433071445112379</v>
      </c>
      <c r="R2780" t="n">
        <v>-0.003943524967574331</v>
      </c>
    </row>
    <row r="2781">
      <c r="F2781" t="n">
        <v>0.08814682999273796</v>
      </c>
      <c r="G2781" t="n">
        <v>0.02077003386904788</v>
      </c>
      <c r="H2781" t="n">
        <v>-0.002315444341030601</v>
      </c>
      <c r="J2781" t="n">
        <v>0.0330352122113627</v>
      </c>
      <c r="K2781" t="n">
        <v>0.02474874110023191</v>
      </c>
      <c r="L2781" t="n">
        <v>-0.004152683975625536</v>
      </c>
      <c r="M2781" t="n">
        <v>0.06621814875920323</v>
      </c>
      <c r="N2781" t="n">
        <v>0.02143985557488615</v>
      </c>
      <c r="O2781" t="n">
        <v>-0.003727138296172905</v>
      </c>
      <c r="P2781" t="n">
        <v>0.104343247028215</v>
      </c>
      <c r="Q2781" t="n">
        <v>0.02433974254553979</v>
      </c>
      <c r="R2781" t="n">
        <v>-0.003943524967574331</v>
      </c>
    </row>
    <row r="2782">
      <c r="F2782" t="n">
        <v>0.0881695061512236</v>
      </c>
      <c r="G2782" t="n">
        <v>0.02077773788754531</v>
      </c>
      <c r="H2782" t="n">
        <v>-0.002314749846627173</v>
      </c>
      <c r="J2782" t="n">
        <v>0.03301148749285147</v>
      </c>
      <c r="K2782" t="n">
        <v>0.02475792090034327</v>
      </c>
      <c r="L2782" t="n">
        <v>-0.004152268707227974</v>
      </c>
      <c r="M2782" t="n">
        <v>0.06617835568401467</v>
      </c>
      <c r="N2782" t="n">
        <v>0.02144780804357119</v>
      </c>
      <c r="O2782" t="n">
        <v>-0.003726765582343288</v>
      </c>
      <c r="P2782" t="n">
        <v>0.10441707635203</v>
      </c>
      <c r="Q2782" t="n">
        <v>0.02434877063995579</v>
      </c>
      <c r="R2782" t="n">
        <v>-0.003943919320071088</v>
      </c>
    </row>
    <row r="2783">
      <c r="F2783" t="n">
        <v>0.08816611069787975</v>
      </c>
      <c r="G2783" t="n">
        <v>0.02078544190604273</v>
      </c>
      <c r="H2783" t="n">
        <v>-0.002314981344761649</v>
      </c>
      <c r="J2783" t="n">
        <v>0.03302096984113637</v>
      </c>
      <c r="K2783" t="n">
        <v>0.02476710070045464</v>
      </c>
      <c r="L2783" t="n">
        <v>-0.004153514512420661</v>
      </c>
      <c r="M2783" t="n">
        <v>0.06622503508732996</v>
      </c>
      <c r="N2783" t="n">
        <v>0.02145576051225624</v>
      </c>
      <c r="O2783" t="n">
        <v>-0.003726765582343288</v>
      </c>
      <c r="P2783" t="n">
        <v>0.104349151821158</v>
      </c>
      <c r="Q2783" t="n">
        <v>0.02435779873437179</v>
      </c>
      <c r="R2783" t="n">
        <v>-0.003943130615077573</v>
      </c>
    </row>
    <row r="2784">
      <c r="F2784" t="n">
        <v>0.08814967195365153</v>
      </c>
      <c r="G2784" t="n">
        <v>0.02079314592454015</v>
      </c>
      <c r="H2784" t="n">
        <v>-0.002313464719671591</v>
      </c>
      <c r="J2784" t="n">
        <v>0.03303875402776654</v>
      </c>
      <c r="K2784" t="n">
        <v>0.024776280500566</v>
      </c>
      <c r="L2784" t="n">
        <v>-0.004152684258751675</v>
      </c>
      <c r="M2784" t="n">
        <v>0.0661636243918913</v>
      </c>
      <c r="N2784" t="n">
        <v>0.02146371298094129</v>
      </c>
      <c r="O2784" t="n">
        <v>-0.003727216883254872</v>
      </c>
      <c r="P2784" t="n">
        <v>0.1044584186810525</v>
      </c>
      <c r="Q2784" t="n">
        <v>0.02436682682878779</v>
      </c>
      <c r="R2784" t="n">
        <v>-0.003941867842051724</v>
      </c>
    </row>
    <row r="2785">
      <c r="F2785" t="n">
        <v>0.0881853623383016</v>
      </c>
      <c r="G2785" t="n">
        <v>0.02080084994303757</v>
      </c>
      <c r="H2785" t="n">
        <v>-0.002313464719671591</v>
      </c>
      <c r="J2785" t="n">
        <v>0.03302332874209955</v>
      </c>
      <c r="K2785" t="n">
        <v>0.02478546030067736</v>
      </c>
      <c r="L2785" t="n">
        <v>-0.004152684258751675</v>
      </c>
      <c r="M2785" t="n">
        <v>0.06621030712766177</v>
      </c>
      <c r="N2785" t="n">
        <v>0.02147166544962633</v>
      </c>
      <c r="O2785" t="n">
        <v>-0.003727962326631523</v>
      </c>
      <c r="P2785" t="n">
        <v>0.1044613689644693</v>
      </c>
      <c r="Q2785" t="n">
        <v>0.02437585492320379</v>
      </c>
      <c r="R2785" t="n">
        <v>-0.003940685518163886</v>
      </c>
    </row>
    <row r="2786">
      <c r="F2786" t="n">
        <v>0.08819497726408859</v>
      </c>
      <c r="G2786" t="n">
        <v>0.02080855396153499</v>
      </c>
      <c r="H2786" t="n">
        <v>-0.002313927412615525</v>
      </c>
      <c r="J2786" t="n">
        <v>0.03303280972479052</v>
      </c>
      <c r="K2786" t="n">
        <v>0.02479464010078872</v>
      </c>
      <c r="L2786" t="n">
        <v>-0.004152268990325799</v>
      </c>
      <c r="M2786" t="n">
        <v>0.06623537319152209</v>
      </c>
      <c r="N2786" t="n">
        <v>0.02147961791831138</v>
      </c>
      <c r="O2786" t="n">
        <v>-0.003726844161566547</v>
      </c>
      <c r="P2786" t="n">
        <v>0.1043580000168731</v>
      </c>
      <c r="Q2786" t="n">
        <v>0.02438488301761979</v>
      </c>
      <c r="R2786" t="n">
        <v>-0.003940685518163886</v>
      </c>
    </row>
    <row r="2787">
      <c r="F2787" t="n">
        <v>0.08821762191198032</v>
      </c>
      <c r="G2787" t="n">
        <v>0.02081625798003241</v>
      </c>
      <c r="H2787" t="n">
        <v>-0.002313927412615525</v>
      </c>
      <c r="J2787" t="n">
        <v>0.03302568519390679</v>
      </c>
      <c r="K2787" t="n">
        <v>0.02480381990090008</v>
      </c>
      <c r="L2787" t="n">
        <v>-0.00415309971557432</v>
      </c>
      <c r="M2787" t="n">
        <v>0.0662172020006527</v>
      </c>
      <c r="N2787" t="n">
        <v>0.02148757038699643</v>
      </c>
      <c r="O2787" t="n">
        <v>-0.003727589604943198</v>
      </c>
      <c r="P2787" t="n">
        <v>0.1044672659338775</v>
      </c>
      <c r="Q2787" t="n">
        <v>0.02439391111203579</v>
      </c>
      <c r="R2787" t="n">
        <v>-0.003940685518163886</v>
      </c>
    </row>
    <row r="2788">
      <c r="F2788" t="n">
        <v>0.08818810945167824</v>
      </c>
      <c r="G2788" t="n">
        <v>0.02082396199852983</v>
      </c>
      <c r="H2788" t="n">
        <v>-0.002311726105891107</v>
      </c>
      <c r="J2788" t="n">
        <v>0.03303516518804976</v>
      </c>
      <c r="K2788" t="n">
        <v>0.02481299970101145</v>
      </c>
      <c r="L2788" t="n">
        <v>-0.004153514984019033</v>
      </c>
      <c r="M2788" t="n">
        <v>0.06622065120450973</v>
      </c>
      <c r="N2788" t="n">
        <v>0.02149552285568147</v>
      </c>
      <c r="O2788" t="n">
        <v>-0.003727294057881934</v>
      </c>
      <c r="P2788" t="n">
        <v>0.104470212620247</v>
      </c>
      <c r="Q2788" t="n">
        <v>0.0244029392064518</v>
      </c>
      <c r="R2788" t="n">
        <v>-0.003939403482542955</v>
      </c>
    </row>
    <row r="2789">
      <c r="F2789" t="n">
        <v>0.08823681738864789</v>
      </c>
      <c r="G2789" t="n">
        <v>0.02083166601702725</v>
      </c>
      <c r="H2789" t="n">
        <v>-0.002312188497351431</v>
      </c>
      <c r="J2789" t="n">
        <v>0.03303634200183037</v>
      </c>
      <c r="K2789" t="n">
        <v>0.02482217950112281</v>
      </c>
      <c r="L2789" t="n">
        <v>-0.004152684447129607</v>
      </c>
      <c r="M2789" t="n">
        <v>0.06618086110237323</v>
      </c>
      <c r="N2789" t="n">
        <v>0.02150347532436652</v>
      </c>
      <c r="O2789" t="n">
        <v>-0.003727294057881934</v>
      </c>
      <c r="P2789" t="n">
        <v>0.1044377178802136</v>
      </c>
      <c r="Q2789" t="n">
        <v>0.0244119673008678</v>
      </c>
      <c r="R2789" t="n">
        <v>-0.003939009620967016</v>
      </c>
    </row>
    <row r="2790">
      <c r="F2790" t="n">
        <v>0.08823336438297288</v>
      </c>
      <c r="G2790" t="n">
        <v>0.02083937003552467</v>
      </c>
      <c r="H2790" t="n">
        <v>-0.002311957301621269</v>
      </c>
      <c r="J2790" t="n">
        <v>0.03303751820393706</v>
      </c>
      <c r="K2790" t="n">
        <v>0.02483135930123417</v>
      </c>
      <c r="L2790" t="n">
        <v>-0.004152684447129607</v>
      </c>
      <c r="M2790" t="n">
        <v>0.06624917378534007</v>
      </c>
      <c r="N2790" t="n">
        <v>0.02151142779305157</v>
      </c>
      <c r="O2790" t="n">
        <v>-0.00372803951669351</v>
      </c>
      <c r="P2790" t="n">
        <v>0.1044406618751265</v>
      </c>
      <c r="Q2790" t="n">
        <v>0.0244209953952838</v>
      </c>
      <c r="R2790" t="n">
        <v>-0.003938221897815139</v>
      </c>
    </row>
    <row r="2791">
      <c r="F2791" t="n">
        <v>0.08822990220842447</v>
      </c>
      <c r="G2791" t="n">
        <v>0.0208470740540221</v>
      </c>
      <c r="H2791" t="n">
        <v>-0.002311957301621269</v>
      </c>
      <c r="J2791" t="n">
        <v>0.03303039075546339</v>
      </c>
      <c r="K2791" t="n">
        <v>0.02484053910134553</v>
      </c>
      <c r="L2791" t="n">
        <v>-0.00415309971557432</v>
      </c>
      <c r="M2791" t="n">
        <v>0.06623100599384688</v>
      </c>
      <c r="N2791" t="n">
        <v>0.02151938026173661</v>
      </c>
      <c r="O2791" t="n">
        <v>-0.00372803951669351</v>
      </c>
      <c r="P2791" t="n">
        <v>0.1044081638555139</v>
      </c>
      <c r="Q2791" t="n">
        <v>0.0244300234896998</v>
      </c>
      <c r="R2791" t="n">
        <v>-0.003938615759391077</v>
      </c>
    </row>
    <row r="2792">
      <c r="F2792" t="n">
        <v>0.08826555619393375</v>
      </c>
      <c r="G2792" t="n">
        <v>0.02085477807251952</v>
      </c>
      <c r="H2792" t="n">
        <v>-0.002310228091298107</v>
      </c>
      <c r="J2792" t="n">
        <v>0.0330481719303668</v>
      </c>
      <c r="K2792" t="n">
        <v>0.02484971890145689</v>
      </c>
      <c r="L2792" t="n">
        <v>-0.004152269274724697</v>
      </c>
      <c r="M2792" t="n">
        <v>0.06623446001297015</v>
      </c>
      <c r="N2792" t="n">
        <v>0.02152733273042166</v>
      </c>
      <c r="O2792" t="n">
        <v>-0.003727369831009313</v>
      </c>
      <c r="P2792" t="n">
        <v>0.1044465462707215</v>
      </c>
      <c r="Q2792" t="n">
        <v>0.0244390515841158</v>
      </c>
      <c r="R2792" t="n">
        <v>-0.003936133447122065</v>
      </c>
    </row>
    <row r="2793">
      <c r="F2793" t="n">
        <v>0.08823599310041871</v>
      </c>
      <c r="G2793" t="n">
        <v>0.02086248209101694</v>
      </c>
      <c r="H2793" t="n">
        <v>-0.002310690183125549</v>
      </c>
      <c r="J2793" t="n">
        <v>0.03303273986791776</v>
      </c>
      <c r="K2793" t="n">
        <v>0.02485889870156826</v>
      </c>
      <c r="L2793" t="n">
        <v>-0.004153099811633333</v>
      </c>
      <c r="M2793" t="n">
        <v>0.0661946719997509</v>
      </c>
      <c r="N2793" t="n">
        <v>0.0215352851991067</v>
      </c>
      <c r="O2793" t="n">
        <v>-0.003728115304975515</v>
      </c>
      <c r="P2793" t="n">
        <v>0.1043786038627281</v>
      </c>
      <c r="Q2793" t="n">
        <v>0.0244480796785318</v>
      </c>
      <c r="R2793" t="n">
        <v>-0.003935739833777352</v>
      </c>
    </row>
    <row r="2794">
      <c r="F2794" t="n">
        <v>0.0882585917732267</v>
      </c>
      <c r="G2794" t="n">
        <v>0.02087018610951436</v>
      </c>
      <c r="H2794" t="n">
        <v>-0.002310690183125549</v>
      </c>
      <c r="J2794" t="n">
        <v>0.03305052029035718</v>
      </c>
      <c r="K2794" t="n">
        <v>0.02486807850167962</v>
      </c>
      <c r="L2794" t="n">
        <v>-0.004152269274724697</v>
      </c>
      <c r="M2794" t="n">
        <v>0.06624137173939318</v>
      </c>
      <c r="N2794" t="n">
        <v>0.02154323766779175</v>
      </c>
      <c r="O2794" t="n">
        <v>-0.003728115304975515</v>
      </c>
      <c r="P2794" t="n">
        <v>0.1043815424784332</v>
      </c>
      <c r="Q2794" t="n">
        <v>0.02445710777294781</v>
      </c>
      <c r="R2794" t="n">
        <v>-0.003935739833777352</v>
      </c>
    </row>
    <row r="2795">
      <c r="F2795" t="n">
        <v>0.08829422975408735</v>
      </c>
      <c r="G2795" t="n">
        <v>0.02087789012801178</v>
      </c>
      <c r="H2795" t="n">
        <v>-0.002310459137211828</v>
      </c>
      <c r="J2795" t="n">
        <v>0.03304339004527979</v>
      </c>
      <c r="K2795" t="n">
        <v>0.02487725830179098</v>
      </c>
      <c r="L2795" t="n">
        <v>-0.004153515080087651</v>
      </c>
      <c r="M2795" t="n">
        <v>0.06620158482331742</v>
      </c>
      <c r="N2795" t="n">
        <v>0.0215511901364768</v>
      </c>
      <c r="O2795" t="n">
        <v>-0.003727444213592232</v>
      </c>
      <c r="P2795" t="n">
        <v>0.1043844798969938</v>
      </c>
      <c r="Q2795" t="n">
        <v>0.02446613586736381</v>
      </c>
      <c r="R2795" t="n">
        <v>-0.003936527060466777</v>
      </c>
    </row>
    <row r="2796">
      <c r="F2796" t="n">
        <v>0.088290727521733</v>
      </c>
      <c r="G2796" t="n">
        <v>0.0208855941465092</v>
      </c>
      <c r="H2796" t="n">
        <v>-0.002309432067099029</v>
      </c>
      <c r="J2796" t="n">
        <v>0.03302795532910273</v>
      </c>
      <c r="K2796" t="n">
        <v>0.02488643810190234</v>
      </c>
      <c r="L2796" t="n">
        <v>-0.004153514106384229</v>
      </c>
      <c r="M2796" t="n">
        <v>0.06620504311040709</v>
      </c>
      <c r="N2796" t="n">
        <v>0.02155914260516185</v>
      </c>
      <c r="O2796" t="n">
        <v>-0.00372818970243495</v>
      </c>
      <c r="P2796" t="n">
        <v>0.1043874161185986</v>
      </c>
      <c r="Q2796" t="n">
        <v>0.02447516396177981</v>
      </c>
      <c r="R2796" t="n">
        <v>-0.003933632769073464</v>
      </c>
    </row>
    <row r="2797">
      <c r="F2797" t="n">
        <v>0.08827416959154202</v>
      </c>
      <c r="G2797" t="n">
        <v>0.02089329816500662</v>
      </c>
      <c r="H2797" t="n">
        <v>-0.002309432067099029</v>
      </c>
      <c r="J2797" t="n">
        <v>0.03305403824909361</v>
      </c>
      <c r="K2797" t="n">
        <v>0.0248956179020137</v>
      </c>
      <c r="L2797" t="n">
        <v>-0.004153098838027262</v>
      </c>
      <c r="M2797" t="n">
        <v>0.06625174868486863</v>
      </c>
      <c r="N2797" t="n">
        <v>0.0215670950738469</v>
      </c>
      <c r="O2797" t="n">
        <v>-0.003727444213592232</v>
      </c>
      <c r="P2797" t="n">
        <v>0.1044966788815536</v>
      </c>
      <c r="Q2797" t="n">
        <v>0.02448419205619581</v>
      </c>
      <c r="R2797" t="n">
        <v>-0.003933239405796557</v>
      </c>
    </row>
    <row r="2798">
      <c r="F2798" t="n">
        <v>0.08829674311747773</v>
      </c>
      <c r="G2798" t="n">
        <v>0.02090100218350404</v>
      </c>
      <c r="H2798" t="n">
        <v>-0.00230897027304442</v>
      </c>
      <c r="J2798" t="n">
        <v>0.0330302981004275</v>
      </c>
      <c r="K2798" t="n">
        <v>0.02490479770212507</v>
      </c>
      <c r="L2798" t="n">
        <v>-0.004152268301313328</v>
      </c>
      <c r="M2798" t="n">
        <v>0.0662768335563752</v>
      </c>
      <c r="N2798" t="n">
        <v>0.02157504754253194</v>
      </c>
      <c r="O2798" t="n">
        <v>-0.003727816958013591</v>
      </c>
      <c r="P2798" t="n">
        <v>0.1044641707172662</v>
      </c>
      <c r="Q2798" t="n">
        <v>0.02449322015061181</v>
      </c>
      <c r="R2798" t="n">
        <v>-0.003934026132350371</v>
      </c>
    </row>
    <row r="2799">
      <c r="F2799" t="n">
        <v>0.08829321440378368</v>
      </c>
      <c r="G2799" t="n">
        <v>0.02090870620200147</v>
      </c>
      <c r="H2799" t="n">
        <v>-0.002309201170071724</v>
      </c>
      <c r="J2799" t="n">
        <v>0.03303146857096011</v>
      </c>
      <c r="K2799" t="n">
        <v>0.02491397750223643</v>
      </c>
      <c r="L2799" t="n">
        <v>-0.004153514106384229</v>
      </c>
      <c r="M2799" t="n">
        <v>0.06621542558120011</v>
      </c>
      <c r="N2799" t="n">
        <v>0.02158300001121699</v>
      </c>
      <c r="O2799" t="n">
        <v>-0.003727816958013591</v>
      </c>
      <c r="P2799" t="n">
        <v>0.1043962176035689</v>
      </c>
      <c r="Q2799" t="n">
        <v>0.02450224824502781</v>
      </c>
      <c r="R2799" t="n">
        <v>-0.003934419495627279</v>
      </c>
    </row>
    <row r="2800">
      <c r="F2800" t="n">
        <v>0.08834187417399106</v>
      </c>
      <c r="G2800" t="n">
        <v>0.02091641022049889</v>
      </c>
      <c r="H2800" t="n">
        <v>-0.002307490755720193</v>
      </c>
      <c r="J2800" t="n">
        <v>0.03305755071438933</v>
      </c>
      <c r="K2800" t="n">
        <v>0.02492315730234779</v>
      </c>
      <c r="L2800" t="n">
        <v>-0.004153504241481491</v>
      </c>
      <c r="M2800" t="n">
        <v>0.06624051302269088</v>
      </c>
      <c r="N2800" t="n">
        <v>0.02159095247990203</v>
      </c>
      <c r="O2800" t="n">
        <v>-0.00372788996830757</v>
      </c>
      <c r="P2800" t="n">
        <v>0.1044345924984905</v>
      </c>
      <c r="Q2800" t="n">
        <v>0.02451127633944382</v>
      </c>
      <c r="R2800" t="n">
        <v>-0.003930720693618776</v>
      </c>
    </row>
    <row r="2801">
      <c r="F2801" t="n">
        <v>0.08833833099262783</v>
      </c>
      <c r="G2801" t="n">
        <v>0.02092411423899631</v>
      </c>
      <c r="H2801" t="n">
        <v>-0.002307490755720193</v>
      </c>
      <c r="J2801" t="n">
        <v>0.03303380768261094</v>
      </c>
      <c r="K2801" t="n">
        <v>0.02493233710245915</v>
      </c>
      <c r="L2801" t="n">
        <v>-0.004152258439369469</v>
      </c>
      <c r="M2801" t="n">
        <v>0.06628722685333135</v>
      </c>
      <c r="N2801" t="n">
        <v>0.02159890494858708</v>
      </c>
      <c r="O2801" t="n">
        <v>-0.00372788996830757</v>
      </c>
      <c r="P2801" t="n">
        <v>0.1044020792789014</v>
      </c>
      <c r="Q2801" t="n">
        <v>0.02452030443385982</v>
      </c>
      <c r="R2801" t="n">
        <v>-0.003931506916379775</v>
      </c>
    </row>
    <row r="2802">
      <c r="F2802" t="n">
        <v>0.08832172737410154</v>
      </c>
      <c r="G2802" t="n">
        <v>0.02093181825749373</v>
      </c>
      <c r="H2802" t="n">
        <v>-0.002307721504795765</v>
      </c>
      <c r="J2802" t="n">
        <v>0.0330515849801977</v>
      </c>
      <c r="K2802" t="n">
        <v>0.02494151690257051</v>
      </c>
      <c r="L2802" t="n">
        <v>-0.004152673706740143</v>
      </c>
      <c r="M2802" t="n">
        <v>0.06629069388912126</v>
      </c>
      <c r="N2802" t="n">
        <v>0.02160685741727213</v>
      </c>
      <c r="O2802" t="n">
        <v>-0.00372788996830757</v>
      </c>
      <c r="P2802" t="n">
        <v>0.1045113404584506</v>
      </c>
      <c r="Q2802" t="n">
        <v>0.02452933252827582</v>
      </c>
      <c r="R2802" t="n">
        <v>-0.003931506916379775</v>
      </c>
    </row>
    <row r="2803">
      <c r="F2803" t="n">
        <v>0.08834426949377186</v>
      </c>
      <c r="G2803" t="n">
        <v>0.02093952227599115</v>
      </c>
      <c r="H2803" t="n">
        <v>-0.002307490755720193</v>
      </c>
      <c r="J2803" t="n">
        <v>0.03305275324592979</v>
      </c>
      <c r="K2803" t="n">
        <v>0.02495069670268188</v>
      </c>
      <c r="L2803" t="n">
        <v>-0.004152653284864649</v>
      </c>
      <c r="M2803" t="n">
        <v>0.06627253715048675</v>
      </c>
      <c r="N2803" t="n">
        <v>0.02161480988595717</v>
      </c>
      <c r="O2803" t="n">
        <v>-0.003727144464864253</v>
      </c>
      <c r="P2803" t="n">
        <v>0.1044433805089969</v>
      </c>
      <c r="Q2803" t="n">
        <v>0.02453836062269182</v>
      </c>
      <c r="R2803" t="n">
        <v>-0.003931113804999276</v>
      </c>
    </row>
    <row r="2804">
      <c r="F2804" t="n">
        <v>0.08834069987822724</v>
      </c>
      <c r="G2804" t="n">
        <v>0.02094722629448858</v>
      </c>
      <c r="H2804" t="n">
        <v>-0.002306481835966664</v>
      </c>
      <c r="J2804" t="n">
        <v>0.03306222546398918</v>
      </c>
      <c r="K2804" t="n">
        <v>0.02495987650279324</v>
      </c>
      <c r="L2804" t="n">
        <v>-0.004152238019536163</v>
      </c>
      <c r="M2804" t="n">
        <v>0.06623275560576006</v>
      </c>
      <c r="N2804" t="n">
        <v>0.02162276235464222</v>
      </c>
      <c r="O2804" t="n">
        <v>-0.003727588850945573</v>
      </c>
      <c r="P2804" t="n">
        <v>0.104446307454453</v>
      </c>
      <c r="Q2804" t="n">
        <v>0.02454738871710782</v>
      </c>
      <c r="R2804" t="n">
        <v>-0.003928183776990036</v>
      </c>
    </row>
    <row r="2805">
      <c r="F2805" t="n">
        <v>0.0883893377451358</v>
      </c>
      <c r="G2805" t="n">
        <v>0.02095493031298599</v>
      </c>
      <c r="H2805" t="n">
        <v>-0.002306481835966664</v>
      </c>
      <c r="J2805" t="n">
        <v>0.03304678327131556</v>
      </c>
      <c r="K2805" t="n">
        <v>0.0249690563029046</v>
      </c>
      <c r="L2805" t="n">
        <v>-0.004153068550193136</v>
      </c>
      <c r="M2805" t="n">
        <v>0.06623622557788153</v>
      </c>
      <c r="N2805" t="n">
        <v>0.02163071482332727</v>
      </c>
      <c r="O2805" t="n">
        <v>-0.003728334368715762</v>
      </c>
      <c r="P2805" t="n">
        <v>0.1044137882812141</v>
      </c>
      <c r="Q2805" t="n">
        <v>0.02455641681152382</v>
      </c>
      <c r="R2805" t="n">
        <v>-0.003928969492316967</v>
      </c>
    </row>
    <row r="2806">
      <c r="F2806" t="n">
        <v>0.08838575368130513</v>
      </c>
      <c r="G2806" t="n">
        <v>0.02096263433148341</v>
      </c>
      <c r="H2806" t="n">
        <v>-0.00230625123390348</v>
      </c>
      <c r="J2806" t="n">
        <v>0.03303964479804301</v>
      </c>
      <c r="K2806" t="n">
        <v>0.02497823610301596</v>
      </c>
      <c r="L2806" t="n">
        <v>-0.004152653284864649</v>
      </c>
      <c r="M2806" t="n">
        <v>0.06630457529037193</v>
      </c>
      <c r="N2806" t="n">
        <v>0.02163866729201231</v>
      </c>
      <c r="O2806" t="n">
        <v>-0.003727216092060479</v>
      </c>
      <c r="P2806" t="n">
        <v>0.1044167125436543</v>
      </c>
      <c r="Q2806" t="n">
        <v>0.02456544490593983</v>
      </c>
      <c r="R2806" t="n">
        <v>-0.003928969492316967</v>
      </c>
    </row>
    <row r="2807">
      <c r="F2807" t="n">
        <v>0.08838216050277184</v>
      </c>
      <c r="G2807" t="n">
        <v>0.02097033834998084</v>
      </c>
      <c r="H2807" t="n">
        <v>-0.002305790029777112</v>
      </c>
      <c r="J2807" t="n">
        <v>0.03304911530595038</v>
      </c>
      <c r="K2807" t="n">
        <v>0.02498741590312732</v>
      </c>
      <c r="L2807" t="n">
        <v>-0.004152653284864649</v>
      </c>
      <c r="M2807" t="n">
        <v>0.06630804900034526</v>
      </c>
      <c r="N2807" t="n">
        <v>0.02164661976069736</v>
      </c>
      <c r="O2807" t="n">
        <v>-0.003728334368715762</v>
      </c>
      <c r="P2807" t="n">
        <v>0.1044196356112173</v>
      </c>
      <c r="Q2807" t="n">
        <v>0.02457447300035582</v>
      </c>
      <c r="R2807" t="n">
        <v>-0.003928183776990036</v>
      </c>
    </row>
    <row r="2808">
      <c r="F2808" t="n">
        <v>0.0883785582136403</v>
      </c>
      <c r="G2808" t="n">
        <v>0.02097804236847826</v>
      </c>
      <c r="H2808" t="n">
        <v>-0.002304329492011078</v>
      </c>
      <c r="J2808" t="n">
        <v>0.03304197538228776</v>
      </c>
      <c r="K2808" t="n">
        <v>0.02499659570323869</v>
      </c>
      <c r="L2808" t="n">
        <v>-0.004152207069349421</v>
      </c>
      <c r="M2808" t="n">
        <v>0.06624664359111249</v>
      </c>
      <c r="N2808" t="n">
        <v>0.02165457222938241</v>
      </c>
      <c r="O2808" t="n">
        <v>-0.003728404659451962</v>
      </c>
      <c r="P2808" t="n">
        <v>0.1045288948850772</v>
      </c>
      <c r="Q2808" t="n">
        <v>0.02458350109477183</v>
      </c>
      <c r="R2808" t="n">
        <v>-0.003925628735656363</v>
      </c>
    </row>
    <row r="2809">
      <c r="F2809" t="n">
        <v>0.0884010626859007</v>
      </c>
      <c r="G2809" t="n">
        <v>0.02098574638697568</v>
      </c>
      <c r="H2809" t="n">
        <v>-0.00230502085999548</v>
      </c>
      <c r="J2809" t="n">
        <v>0.0330680551952879</v>
      </c>
      <c r="K2809" t="n">
        <v>0.02500577550335005</v>
      </c>
      <c r="L2809" t="n">
        <v>-0.004152622331582579</v>
      </c>
      <c r="M2809" t="n">
        <v>0.06631500051507749</v>
      </c>
      <c r="N2809" t="n">
        <v>0.02166252469806746</v>
      </c>
      <c r="O2809" t="n">
        <v>-0.003728031893539199</v>
      </c>
      <c r="P2809" t="n">
        <v>0.104425478162467</v>
      </c>
      <c r="Q2809" t="n">
        <v>0.02459252918918783</v>
      </c>
      <c r="R2809" t="n">
        <v>-0.0039268065420577</v>
      </c>
    </row>
    <row r="2810">
      <c r="F2810" t="n">
        <v>0.08842356183187627</v>
      </c>
      <c r="G2810" t="n">
        <v>0.0209934504054731</v>
      </c>
      <c r="H2810" t="n">
        <v>-0.002304790404000679</v>
      </c>
      <c r="J2810" t="n">
        <v>0.03305260879405297</v>
      </c>
      <c r="K2810" t="n">
        <v>0.02501495530346141</v>
      </c>
      <c r="L2810" t="n">
        <v>-0.004153037593815737</v>
      </c>
      <c r="M2810" t="n">
        <v>0.06629685081556233</v>
      </c>
      <c r="N2810" t="n">
        <v>0.0216704771667525</v>
      </c>
      <c r="O2810" t="n">
        <v>-0.003727659127626437</v>
      </c>
      <c r="P2810" t="n">
        <v>0.1044638440309348</v>
      </c>
      <c r="Q2810" t="n">
        <v>0.02460155728360383</v>
      </c>
      <c r="R2810" t="n">
        <v>-0.0039268065420577</v>
      </c>
    </row>
    <row r="2811">
      <c r="F2811" t="n">
        <v>0.08843299583006539</v>
      </c>
      <c r="G2811" t="n">
        <v>0.02100115442397052</v>
      </c>
      <c r="H2811" t="n">
        <v>-0.002304559948005879</v>
      </c>
      <c r="J2811" t="n">
        <v>0.0330703828281516</v>
      </c>
      <c r="K2811" t="n">
        <v>0.02502413510357277</v>
      </c>
      <c r="L2811" t="n">
        <v>-0.004153037593815737</v>
      </c>
      <c r="M2811" t="n">
        <v>0.06630032967952695</v>
      </c>
      <c r="N2811" t="n">
        <v>0.02167842963543755</v>
      </c>
      <c r="O2811" t="n">
        <v>-0.003727659127626437</v>
      </c>
      <c r="P2811" t="n">
        <v>0.104431315936475</v>
      </c>
      <c r="Q2811" t="n">
        <v>0.02461058537801983</v>
      </c>
      <c r="R2811" t="n">
        <v>-0.00392641393992392</v>
      </c>
    </row>
    <row r="2812">
      <c r="F2812" t="n">
        <v>0.08841630108862977</v>
      </c>
      <c r="G2812" t="n">
        <v>0.02100885844246794</v>
      </c>
      <c r="H2812" t="n">
        <v>-0.002303569372568253</v>
      </c>
      <c r="J2812" t="n">
        <v>0.03305493474552734</v>
      </c>
      <c r="K2812" t="n">
        <v>0.02503331490368413</v>
      </c>
      <c r="L2812" t="n">
        <v>-0.004152165616345253</v>
      </c>
      <c r="M2812" t="n">
        <v>0.06630380994138144</v>
      </c>
      <c r="N2812" t="n">
        <v>0.02168638210412259</v>
      </c>
      <c r="O2812" t="n">
        <v>-0.003727728057583728</v>
      </c>
      <c r="P2812" t="n">
        <v>0.1044342330324856</v>
      </c>
      <c r="Q2812" t="n">
        <v>0.02461961347243583</v>
      </c>
      <c r="R2812" t="n">
        <v>-0.00392423268376203</v>
      </c>
    </row>
    <row r="2813">
      <c r="F2813" t="n">
        <v>0.0884257187812211</v>
      </c>
      <c r="G2813" t="n">
        <v>0.02101656246096537</v>
      </c>
      <c r="H2813" t="n">
        <v>-0.002303339061693171</v>
      </c>
      <c r="J2813" t="n">
        <v>0.03307270802895544</v>
      </c>
      <c r="K2813" t="n">
        <v>0.0250424947037955</v>
      </c>
      <c r="L2813" t="n">
        <v>-0.004152580874432696</v>
      </c>
      <c r="M2813" t="n">
        <v>0.06626403447754375</v>
      </c>
      <c r="N2813" t="n">
        <v>0.02169433457280764</v>
      </c>
      <c r="O2813" t="n">
        <v>-0.003727355284777969</v>
      </c>
      <c r="P2813" t="n">
        <v>0.1045434907136108</v>
      </c>
      <c r="Q2813" t="n">
        <v>0.02462864156685183</v>
      </c>
      <c r="R2813" t="n">
        <v>-0.00392423268376203</v>
      </c>
    </row>
    <row r="2814">
      <c r="F2814" t="n">
        <v>0.08844819191409223</v>
      </c>
      <c r="G2814" t="n">
        <v>0.02102426647946279</v>
      </c>
      <c r="H2814" t="n">
        <v>-0.002303108750818089</v>
      </c>
      <c r="J2814" t="n">
        <v>0.03306556399193103</v>
      </c>
      <c r="K2814" t="n">
        <v>0.02505167450390686</v>
      </c>
      <c r="L2814" t="n">
        <v>-0.004152996132520139</v>
      </c>
      <c r="M2814" t="n">
        <v>0.06628914578028874</v>
      </c>
      <c r="N2814" t="n">
        <v>0.02170228704149269</v>
      </c>
      <c r="O2814" t="n">
        <v>-0.003727355284777969</v>
      </c>
      <c r="P2814" t="n">
        <v>0.1045464062968231</v>
      </c>
      <c r="Q2814" t="n">
        <v>0.02463766966126784</v>
      </c>
      <c r="R2814" t="n">
        <v>-0.003923055649363781</v>
      </c>
    </row>
    <row r="2815">
      <c r="F2815" t="n">
        <v>0.08845759613587098</v>
      </c>
      <c r="G2815" t="n">
        <v>0.02103197049796021</v>
      </c>
      <c r="H2815" t="n">
        <v>-0.00230143692016939</v>
      </c>
      <c r="J2815" t="n">
        <v>0.03307503079905215</v>
      </c>
      <c r="K2815" t="n">
        <v>0.02506085430401822</v>
      </c>
      <c r="L2815" t="n">
        <v>-0.004152580874432696</v>
      </c>
      <c r="M2815" t="n">
        <v>0.06629262994155674</v>
      </c>
      <c r="N2815" t="n">
        <v>0.02171023951017774</v>
      </c>
      <c r="O2815" t="n">
        <v>-0.003727355284777969</v>
      </c>
      <c r="P2815" t="n">
        <v>0.1044784250013114</v>
      </c>
      <c r="Q2815" t="n">
        <v>0.02464669775568383</v>
      </c>
      <c r="R2815" t="n">
        <v>-0.00392423268376203</v>
      </c>
    </row>
    <row r="2816">
      <c r="F2816" t="n">
        <v>0.08845392862722881</v>
      </c>
      <c r="G2816" t="n">
        <v>0.02103967451645763</v>
      </c>
      <c r="H2816" t="n">
        <v>-0.002302127420295453</v>
      </c>
      <c r="J2816" t="n">
        <v>0.03306788531507238</v>
      </c>
      <c r="K2816" t="n">
        <v>0.02507003410412958</v>
      </c>
      <c r="L2816" t="n">
        <v>-0.004152113688059668</v>
      </c>
      <c r="M2816" t="n">
        <v>0.06629611553667786</v>
      </c>
      <c r="N2816" t="n">
        <v>0.02171819197886278</v>
      </c>
      <c r="O2816" t="n">
        <v>-0.003727422872207488</v>
      </c>
      <c r="P2816" t="n">
        <v>0.1045167857485039</v>
      </c>
      <c r="Q2816" t="n">
        <v>0.02465572585009983</v>
      </c>
      <c r="R2816" t="n">
        <v>-0.003920856683526672</v>
      </c>
    </row>
    <row r="2817">
      <c r="F2817" t="n">
        <v>0.08850251390301836</v>
      </c>
      <c r="G2817" t="n">
        <v>0.02104737853495505</v>
      </c>
      <c r="H2817" t="n">
        <v>-0.002301667086878078</v>
      </c>
      <c r="J2817" t="n">
        <v>0.03306904506589529</v>
      </c>
      <c r="K2817" t="n">
        <v>0.02507921390424094</v>
      </c>
      <c r="L2817" t="n">
        <v>-0.004152113688059668</v>
      </c>
      <c r="M2817" t="n">
        <v>0.06629960257467796</v>
      </c>
      <c r="N2817" t="n">
        <v>0.02172614444754783</v>
      </c>
      <c r="O2817" t="n">
        <v>-0.00372854121090302</v>
      </c>
      <c r="P2817" t="n">
        <v>0.1044488006101628</v>
      </c>
      <c r="Q2817" t="n">
        <v>0.02466475394451584</v>
      </c>
      <c r="R2817" t="n">
        <v>-0.003921640854863378</v>
      </c>
    </row>
    <row r="2818">
      <c r="F2818" t="n">
        <v>0.08851189839684312</v>
      </c>
      <c r="G2818" t="n">
        <v>0.02105508255345247</v>
      </c>
      <c r="H2818" t="n">
        <v>-0.00230143692016939</v>
      </c>
      <c r="J2818" t="n">
        <v>0.03307020420977855</v>
      </c>
      <c r="K2818" t="n">
        <v>0.0250883937043523</v>
      </c>
      <c r="L2818" t="n">
        <v>-0.004152944193847859</v>
      </c>
      <c r="M2818" t="n">
        <v>0.06634635168279562</v>
      </c>
      <c r="N2818" t="n">
        <v>0.02173409691623288</v>
      </c>
      <c r="O2818" t="n">
        <v>-0.003727795651772666</v>
      </c>
      <c r="P2818" t="n">
        <v>0.1044871592624719</v>
      </c>
      <c r="Q2818" t="n">
        <v>0.02467378203893184</v>
      </c>
      <c r="R2818" t="n">
        <v>-0.003921640854863378</v>
      </c>
    </row>
    <row r="2819">
      <c r="F2819" t="n">
        <v>0.08850820834983666</v>
      </c>
      <c r="G2819" t="n">
        <v>0.02106278657194989</v>
      </c>
      <c r="H2819" t="n">
        <v>-0.002301897253586765</v>
      </c>
      <c r="J2819" t="n">
        <v>0.0330547501356029</v>
      </c>
      <c r="K2819" t="n">
        <v>0.02509757350446367</v>
      </c>
      <c r="L2819" t="n">
        <v>-0.004152881805340418</v>
      </c>
      <c r="M2819" t="n">
        <v>0.06630658101541789</v>
      </c>
      <c r="N2819" t="n">
        <v>0.02174204938491792</v>
      </c>
      <c r="O2819" t="n">
        <v>-0.003727489134956357</v>
      </c>
      <c r="P2819" t="n">
        <v>0.1045255173039779</v>
      </c>
      <c r="Q2819" t="n">
        <v>0.02468281013334784</v>
      </c>
      <c r="R2819" t="n">
        <v>-0.00392046459785832</v>
      </c>
    </row>
    <row r="2820">
      <c r="F2820" t="n">
        <v>0.08853064578926439</v>
      </c>
      <c r="G2820" t="n">
        <v>0.02107049059044731</v>
      </c>
      <c r="H2820" t="n">
        <v>-0.002300235002786992</v>
      </c>
      <c r="J2820" t="n">
        <v>0.03305590783455101</v>
      </c>
      <c r="K2820" t="n">
        <v>0.02510675330457503</v>
      </c>
      <c r="L2820" t="n">
        <v>-0.004152051312028681</v>
      </c>
      <c r="M2820" t="n">
        <v>0.06633170344345296</v>
      </c>
      <c r="N2820" t="n">
        <v>0.02175000185360297</v>
      </c>
      <c r="O2820" t="n">
        <v>-0.003727489134956357</v>
      </c>
      <c r="P2820" t="n">
        <v>0.1044929761392842</v>
      </c>
      <c r="Q2820" t="n">
        <v>0.02469183822776384</v>
      </c>
      <c r="R2820" t="n">
        <v>-0.003918639310383127</v>
      </c>
    </row>
    <row r="2821">
      <c r="F2821" t="n">
        <v>0.08854000869173814</v>
      </c>
      <c r="G2821" t="n">
        <v>0.02107819460894473</v>
      </c>
      <c r="H2821" t="n">
        <v>-0.002300235002786992</v>
      </c>
      <c r="J2821" t="n">
        <v>0.03308198453862719</v>
      </c>
      <c r="K2821" t="n">
        <v>0.02511593310468639</v>
      </c>
      <c r="L2821" t="n">
        <v>-0.00415246655868455</v>
      </c>
      <c r="M2821" t="n">
        <v>0.0662919339794491</v>
      </c>
      <c r="N2821" t="n">
        <v>0.02175795432228802</v>
      </c>
      <c r="O2821" t="n">
        <v>-0.003728607493532701</v>
      </c>
      <c r="P2821" t="n">
        <v>0.10446043320079</v>
      </c>
      <c r="Q2821" t="n">
        <v>0.02470086632217984</v>
      </c>
      <c r="R2821" t="n">
        <v>-0.003917855660886</v>
      </c>
    </row>
    <row r="2822">
      <c r="F2822" t="n">
        <v>0.08853629425088722</v>
      </c>
      <c r="G2822" t="n">
        <v>0.02108589862744216</v>
      </c>
      <c r="H2822" t="n">
        <v>-0.002300465026287271</v>
      </c>
      <c r="J2822" t="n">
        <v>0.0330831413721026</v>
      </c>
      <c r="K2822" t="n">
        <v>0.02512511290479775</v>
      </c>
      <c r="L2822" t="n">
        <v>-0.004152051312028681</v>
      </c>
      <c r="M2822" t="n">
        <v>0.06633869142973617</v>
      </c>
      <c r="N2822" t="n">
        <v>0.02176590679097306</v>
      </c>
      <c r="O2822" t="n">
        <v>-0.003728234707340586</v>
      </c>
      <c r="P2822" t="n">
        <v>0.1044633383678665</v>
      </c>
      <c r="Q2822" t="n">
        <v>0.02470989441659584</v>
      </c>
      <c r="R2822" t="n">
        <v>-0.003918247485634564</v>
      </c>
    </row>
    <row r="2823">
      <c r="F2823" t="n">
        <v>0.08855871291890488</v>
      </c>
      <c r="G2823" t="n">
        <v>0.02109360264593958</v>
      </c>
      <c r="H2823" t="n">
        <v>-0.002300235002786992</v>
      </c>
      <c r="J2823" t="n">
        <v>0.03307599083101678</v>
      </c>
      <c r="K2823" t="n">
        <v>0.02513429270490911</v>
      </c>
      <c r="L2823" t="n">
        <v>-0.004152881805340418</v>
      </c>
      <c r="M2823" t="n">
        <v>0.06632055560857841</v>
      </c>
      <c r="N2823" t="n">
        <v>0.02177385925965811</v>
      </c>
      <c r="O2823" t="n">
        <v>-0.003727861921148472</v>
      </c>
      <c r="P2823" t="n">
        <v>0.1045725928508424</v>
      </c>
      <c r="Q2823" t="n">
        <v>0.02471892251101185</v>
      </c>
      <c r="R2823" t="n">
        <v>-0.00391903113513169</v>
      </c>
    </row>
    <row r="2824">
      <c r="F2824" t="n">
        <v>0.08855498222877922</v>
      </c>
      <c r="G2824" t="n">
        <v>0.021101306664437</v>
      </c>
      <c r="H2824" t="n">
        <v>-0.002299042426400497</v>
      </c>
      <c r="J2824" t="n">
        <v>0.03308545322075769</v>
      </c>
      <c r="K2824" t="n">
        <v>0.02514347250502048</v>
      </c>
      <c r="L2824" t="n">
        <v>-0.0041519785157883</v>
      </c>
      <c r="M2824" t="n">
        <v>0.06636731781005215</v>
      </c>
      <c r="N2824" t="n">
        <v>0.02178181172834316</v>
      </c>
      <c r="O2824" t="n">
        <v>-0.003728299669354034</v>
      </c>
      <c r="P2824" t="n">
        <v>0.1045754965053215</v>
      </c>
      <c r="Q2824" t="n">
        <v>0.02472795060542785</v>
      </c>
      <c r="R2824" t="n">
        <v>-0.003915228918192851</v>
      </c>
    </row>
    <row r="2825">
      <c r="F2825" t="n">
        <v>0.08855124248477467</v>
      </c>
      <c r="G2825" t="n">
        <v>0.02110901068293442</v>
      </c>
      <c r="H2825" t="n">
        <v>-0.002299272307655011</v>
      </c>
      <c r="J2825" t="n">
        <v>0.03307830123685186</v>
      </c>
      <c r="K2825" t="n">
        <v>0.02515265230513184</v>
      </c>
      <c r="L2825" t="n">
        <v>-0.004152393755163816</v>
      </c>
      <c r="M2825" t="n">
        <v>0.06632755190541115</v>
      </c>
      <c r="N2825" t="n">
        <v>0.02178976419702821</v>
      </c>
      <c r="O2825" t="n">
        <v>-0.003727554083978701</v>
      </c>
      <c r="P2825" t="n">
        <v>0.1045074974684732</v>
      </c>
      <c r="Q2825" t="n">
        <v>0.02473697869984385</v>
      </c>
      <c r="R2825" t="n">
        <v>-0.003915228918192851</v>
      </c>
    </row>
    <row r="2826">
      <c r="F2826" t="n">
        <v>0.08857364145984961</v>
      </c>
      <c r="G2826" t="n">
        <v>0.02111671470143184</v>
      </c>
      <c r="H2826" t="n">
        <v>-0.002298812545145982</v>
      </c>
      <c r="J2826" t="n">
        <v>0.03307945553130423</v>
      </c>
      <c r="K2826" t="n">
        <v>0.0251618321052432</v>
      </c>
      <c r="L2826" t="n">
        <v>-0.0041519785157883</v>
      </c>
      <c r="M2826" t="n">
        <v>0.06635268544071438</v>
      </c>
      <c r="N2826" t="n">
        <v>0.02179771666571325</v>
      </c>
      <c r="O2826" t="n">
        <v>-0.003728299669354034</v>
      </c>
      <c r="P2826" t="n">
        <v>0.1045813002389673</v>
      </c>
      <c r="Q2826" t="n">
        <v>0.02474600679425985</v>
      </c>
      <c r="R2826" t="n">
        <v>-0.0039160120422889</v>
      </c>
    </row>
    <row r="2827">
      <c r="F2827" t="n">
        <v>0.08856988548394951</v>
      </c>
      <c r="G2827" t="n">
        <v>0.02112441871992926</v>
      </c>
      <c r="H2827" t="n">
        <v>-0.002299272307655011</v>
      </c>
      <c r="J2827" t="n">
        <v>0.03307230199013958</v>
      </c>
      <c r="K2827" t="n">
        <v>0.02517101190535456</v>
      </c>
      <c r="L2827" t="n">
        <v>-0.004152393755163816</v>
      </c>
      <c r="M2827" t="n">
        <v>0.06635618775411689</v>
      </c>
      <c r="N2827" t="n">
        <v>0.0218056691343983</v>
      </c>
      <c r="O2827" t="n">
        <v>-0.003727926876666367</v>
      </c>
      <c r="P2827" t="n">
        <v>0.1044778463292143</v>
      </c>
      <c r="Q2827" t="n">
        <v>0.02475503488867585</v>
      </c>
      <c r="R2827" t="n">
        <v>-0.003916403604336924</v>
      </c>
    </row>
    <row r="2828">
      <c r="F2828" t="n">
        <v>0.08856612046501355</v>
      </c>
      <c r="G2828" t="n">
        <v>0.02113212273842668</v>
      </c>
      <c r="H2828" t="n">
        <v>-0.002297170020580141</v>
      </c>
      <c r="J2828" t="n">
        <v>0.03307345495862817</v>
      </c>
      <c r="K2828" t="n">
        <v>0.02518019170546592</v>
      </c>
      <c r="L2828" t="n">
        <v>-0.004153141020041915</v>
      </c>
      <c r="M2828" t="n">
        <v>0.06638132541561634</v>
      </c>
      <c r="N2828" t="n">
        <v>0.02181362160308334</v>
      </c>
      <c r="O2828" t="n">
        <v>-0.003728363328334504</v>
      </c>
      <c r="P2828" t="n">
        <v>0.104551647587193</v>
      </c>
      <c r="Q2828" t="n">
        <v>0.02476406298309185</v>
      </c>
      <c r="R2828" t="n">
        <v>-0.003913758342249028</v>
      </c>
    </row>
    <row r="2829">
      <c r="F2829" t="n">
        <v>0.08861465311773778</v>
      </c>
      <c r="G2829" t="n">
        <v>0.02113982675692411</v>
      </c>
      <c r="H2829" t="n">
        <v>-0.002297859240508307</v>
      </c>
      <c r="J2829" t="n">
        <v>0.03309122224356181</v>
      </c>
      <c r="K2829" t="n">
        <v>0.02518937150557729</v>
      </c>
      <c r="L2829" t="n">
        <v>-0.004153141020041915</v>
      </c>
      <c r="M2829" t="n">
        <v>0.0663415628606121</v>
      </c>
      <c r="N2829" t="n">
        <v>0.02182157407176839</v>
      </c>
      <c r="O2829" t="n">
        <v>-0.003728363328334504</v>
      </c>
      <c r="P2829" t="n">
        <v>0.1045899969039897</v>
      </c>
      <c r="Q2829" t="n">
        <v>0.02477309107750785</v>
      </c>
      <c r="R2829" t="n">
        <v>-0.003912584449524898</v>
      </c>
    </row>
    <row r="2830">
      <c r="F2830" t="n">
        <v>0.08859779613626606</v>
      </c>
      <c r="G2830" t="n">
        <v>0.02114753077542153</v>
      </c>
      <c r="H2830" t="n">
        <v>-0.002297170020580141</v>
      </c>
      <c r="J2830" t="n">
        <v>0.03309237423253247</v>
      </c>
      <c r="K2830" t="n">
        <v>0.02519855130568865</v>
      </c>
      <c r="L2830" t="n">
        <v>-0.004152310557930329</v>
      </c>
      <c r="M2830" t="n">
        <v>0.06632343497043483</v>
      </c>
      <c r="N2830" t="n">
        <v>0.02182952654045344</v>
      </c>
      <c r="O2830" t="n">
        <v>-0.003728363328334504</v>
      </c>
      <c r="P2830" t="n">
        <v>0.1045219890124983</v>
      </c>
      <c r="Q2830" t="n">
        <v>0.02478211917192386</v>
      </c>
      <c r="R2830" t="n">
        <v>-0.003912975747099609</v>
      </c>
    </row>
    <row r="2831">
      <c r="F2831" t="n">
        <v>0.08863324240815562</v>
      </c>
      <c r="G2831" t="n">
        <v>0.02115523479391895</v>
      </c>
      <c r="H2831" t="n">
        <v>-0.002297859240508307</v>
      </c>
      <c r="J2831" t="n">
        <v>0.03307691023465406</v>
      </c>
      <c r="K2831" t="n">
        <v>0.02520773110580001</v>
      </c>
      <c r="L2831" t="n">
        <v>-0.004152310557930329</v>
      </c>
      <c r="M2831" t="n">
        <v>0.0663269428056262</v>
      </c>
      <c r="N2831" t="n">
        <v>0.02183747900913849</v>
      </c>
      <c r="O2831" t="n">
        <v>-0.003728363328334504</v>
      </c>
      <c r="P2831" t="n">
        <v>0.1045248837491622</v>
      </c>
      <c r="Q2831" t="n">
        <v>0.02479114726633986</v>
      </c>
      <c r="R2831" t="n">
        <v>-0.003912584449524898</v>
      </c>
    </row>
    <row r="2832">
      <c r="F2832" t="n">
        <v>0.08861636736279233</v>
      </c>
      <c r="G2832" t="n">
        <v>0.02116293881241637</v>
      </c>
      <c r="H2832" t="n">
        <v>-0.002295767095949223</v>
      </c>
      <c r="J2832" t="n">
        <v>0.03309467639623642</v>
      </c>
      <c r="K2832" t="n">
        <v>0.02521691090591137</v>
      </c>
      <c r="L2832" t="n">
        <v>-0.004152216994522852</v>
      </c>
      <c r="M2832" t="n">
        <v>0.06637372263641073</v>
      </c>
      <c r="N2832" t="n">
        <v>0.02184543147782353</v>
      </c>
      <c r="O2832" t="n">
        <v>-0.003728798500527308</v>
      </c>
      <c r="P2832" t="n">
        <v>0.1045632300732829</v>
      </c>
      <c r="Q2832" t="n">
        <v>0.02480017536075586</v>
      </c>
      <c r="R2832" t="n">
        <v>-0.003909922334628167</v>
      </c>
    </row>
    <row r="2833">
      <c r="F2833" t="n">
        <v>0.0886256422193647</v>
      </c>
      <c r="G2833" t="n">
        <v>0.02117064283091379</v>
      </c>
      <c r="H2833" t="n">
        <v>-0.002295767095949223</v>
      </c>
      <c r="J2833" t="n">
        <v>0.03309582657130791</v>
      </c>
      <c r="K2833" t="n">
        <v>0.02522609070602273</v>
      </c>
      <c r="L2833" t="n">
        <v>-0.004152632216222305</v>
      </c>
      <c r="M2833" t="n">
        <v>0.06639886989899027</v>
      </c>
      <c r="N2833" t="n">
        <v>0.02185338394650858</v>
      </c>
      <c r="O2833" t="n">
        <v>-0.003728052889949318</v>
      </c>
      <c r="P2833" t="n">
        <v>0.1044952165848955</v>
      </c>
      <c r="Q2833" t="n">
        <v>0.02480920345517186</v>
      </c>
      <c r="R2833" t="n">
        <v>-0.003910704397301359</v>
      </c>
    </row>
    <row r="2834">
      <c r="F2834" t="n">
        <v>0.08863490990739417</v>
      </c>
      <c r="G2834" t="n">
        <v>0.02117834684941121</v>
      </c>
      <c r="H2834" t="n">
        <v>-0.002295767095949223</v>
      </c>
      <c r="J2834" t="n">
        <v>0.03308866810607748</v>
      </c>
      <c r="K2834" t="n">
        <v>0.0252352705061341</v>
      </c>
      <c r="L2834" t="n">
        <v>-0.004152216994522852</v>
      </c>
      <c r="M2834" t="n">
        <v>0.06638074763829052</v>
      </c>
      <c r="N2834" t="n">
        <v>0.02186133641519362</v>
      </c>
      <c r="O2834" t="n">
        <v>-0.003728052889949318</v>
      </c>
      <c r="P2834" t="n">
        <v>0.1045335608182731</v>
      </c>
      <c r="Q2834" t="n">
        <v>0.02481823154958786</v>
      </c>
      <c r="R2834" t="n">
        <v>-0.003911095428637956</v>
      </c>
    </row>
    <row r="2835">
      <c r="F2835" t="n">
        <v>0.08867033491825424</v>
      </c>
      <c r="G2835" t="n">
        <v>0.02118605086790864</v>
      </c>
      <c r="H2835" t="n">
        <v>-0.002296455894957909</v>
      </c>
      <c r="J2835" t="n">
        <v>0.0330732006560932</v>
      </c>
      <c r="K2835" t="n">
        <v>0.02524445030624546</v>
      </c>
      <c r="L2835" t="n">
        <v>-0.004152943515098648</v>
      </c>
      <c r="M2835" t="n">
        <v>0.06636262628034381</v>
      </c>
      <c r="N2835" t="n">
        <v>0.02186928888387867</v>
      </c>
      <c r="O2835" t="n">
        <v>-0.003728052889949318</v>
      </c>
      <c r="P2835" t="n">
        <v>0.1045719044400591</v>
      </c>
      <c r="Q2835" t="n">
        <v>0.02482725964400386</v>
      </c>
      <c r="R2835" t="n">
        <v>-0.003911095428637956</v>
      </c>
    </row>
    <row r="2836">
      <c r="F2836" t="n">
        <v>0.08866650695563053</v>
      </c>
      <c r="G2836" t="n">
        <v>0.02119375488640605</v>
      </c>
      <c r="H2836" t="n">
        <v>-0.002294373936595202</v>
      </c>
      <c r="J2836" t="n">
        <v>0.03309927347142944</v>
      </c>
      <c r="K2836" t="n">
        <v>0.02525363010635682</v>
      </c>
      <c r="L2836" t="n">
        <v>-0.004152113092480152</v>
      </c>
      <c r="M2836" t="n">
        <v>0.06634450583369347</v>
      </c>
      <c r="N2836" t="n">
        <v>0.02187724135256372</v>
      </c>
      <c r="O2836" t="n">
        <v>-0.003728113969624815</v>
      </c>
      <c r="P2836" t="n">
        <v>0.1045393395821692</v>
      </c>
      <c r="Q2836" t="n">
        <v>0.02483628773841987</v>
      </c>
      <c r="R2836" t="n">
        <v>-0.003908024179932001</v>
      </c>
    </row>
    <row r="2837">
      <c r="F2837" t="n">
        <v>0.08866266997960714</v>
      </c>
      <c r="G2837" t="n">
        <v>0.02120145890490348</v>
      </c>
      <c r="H2837" t="n">
        <v>-0.002294832857274589</v>
      </c>
      <c r="J2837" t="n">
        <v>0.03307549608899514</v>
      </c>
      <c r="K2837" t="n">
        <v>0.02526280990646818</v>
      </c>
      <c r="L2837" t="n">
        <v>-0.0041525283037894</v>
      </c>
      <c r="M2837" t="n">
        <v>0.06634802327290298</v>
      </c>
      <c r="N2837" t="n">
        <v>0.02188519382124877</v>
      </c>
      <c r="O2837" t="n">
        <v>-0.003728113969624815</v>
      </c>
      <c r="P2837" t="n">
        <v>0.1045067729573126</v>
      </c>
      <c r="Q2837" t="n">
        <v>0.02484531583283587</v>
      </c>
      <c r="R2837" t="n">
        <v>-0.00390841494327366</v>
      </c>
    </row>
    <row r="2838">
      <c r="F2838" t="n">
        <v>0.08868499403142316</v>
      </c>
      <c r="G2838" t="n">
        <v>0.0212091629234009</v>
      </c>
      <c r="H2838" t="n">
        <v>-0.002294832857274589</v>
      </c>
      <c r="J2838" t="n">
        <v>0.03309325989048448</v>
      </c>
      <c r="K2838" t="n">
        <v>0.02527198970657954</v>
      </c>
      <c r="L2838" t="n">
        <v>-0.004151697881170904</v>
      </c>
      <c r="M2838" t="n">
        <v>0.06641645429826787</v>
      </c>
      <c r="N2838" t="n">
        <v>0.02189314628993381</v>
      </c>
      <c r="O2838" t="n">
        <v>-0.003727741158227853</v>
      </c>
      <c r="P2838" t="n">
        <v>0.1046160226114709</v>
      </c>
      <c r="Q2838" t="n">
        <v>0.02485434392725187</v>
      </c>
      <c r="R2838" t="n">
        <v>-0.003907633416590342</v>
      </c>
    </row>
    <row r="2839">
      <c r="F2839" t="n">
        <v>0.08869422682899866</v>
      </c>
      <c r="G2839" t="n">
        <v>0.02121686694189832</v>
      </c>
      <c r="H2839" t="n">
        <v>-0.002295062317614283</v>
      </c>
      <c r="J2839" t="n">
        <v>0.03310271493746264</v>
      </c>
      <c r="K2839" t="n">
        <v>0.02528116950669091</v>
      </c>
      <c r="L2839" t="n">
        <v>-0.0041525283037894</v>
      </c>
      <c r="M2839" t="n">
        <v>0.06639833839726239</v>
      </c>
      <c r="N2839" t="n">
        <v>0.02190109875861886</v>
      </c>
      <c r="O2839" t="n">
        <v>-0.003727741158227853</v>
      </c>
      <c r="P2839" t="n">
        <v>0.1045479988085257</v>
      </c>
      <c r="Q2839" t="n">
        <v>0.02486337202166787</v>
      </c>
      <c r="R2839" t="n">
        <v>-0.003907633416590342</v>
      </c>
    </row>
    <row r="2840">
      <c r="F2840" t="n">
        <v>0.08867727874047429</v>
      </c>
      <c r="G2840" t="n">
        <v>0.02122457096039574</v>
      </c>
      <c r="H2840" t="n">
        <v>-0.002293449233096788</v>
      </c>
      <c r="J2840" t="n">
        <v>0.03309555216167724</v>
      </c>
      <c r="K2840" t="n">
        <v>0.02529034930680227</v>
      </c>
      <c r="L2840" t="n">
        <v>-0.004151998879340991</v>
      </c>
      <c r="M2840" t="n">
        <v>0.06638022344251535</v>
      </c>
      <c r="N2840" t="n">
        <v>0.0219090512273039</v>
      </c>
      <c r="O2840" t="n">
        <v>-0.003728173779263289</v>
      </c>
      <c r="P2840" t="n">
        <v>0.104550882839537</v>
      </c>
      <c r="Q2840" t="n">
        <v>0.02487240011608387</v>
      </c>
      <c r="R2840" t="n">
        <v>-0.003904545485132471</v>
      </c>
    </row>
    <row r="2841">
      <c r="F2841" t="n">
        <v>0.0886995831672085</v>
      </c>
      <c r="G2841" t="n">
        <v>0.02123227497889316</v>
      </c>
      <c r="H2841" t="n">
        <v>-0.002293449233096788</v>
      </c>
      <c r="J2841" t="n">
        <v>0.03308838855375734</v>
      </c>
      <c r="K2841" t="n">
        <v>0.02529952910691363</v>
      </c>
      <c r="L2841" t="n">
        <v>-0.004152829279116859</v>
      </c>
      <c r="M2841" t="n">
        <v>0.06642702456690175</v>
      </c>
      <c r="N2841" t="n">
        <v>0.02191700369598895</v>
      </c>
      <c r="O2841" t="n">
        <v>-0.003727800961885363</v>
      </c>
      <c r="P2841" t="n">
        <v>0.1045183103054079</v>
      </c>
      <c r="Q2841" t="n">
        <v>0.02488142821049987</v>
      </c>
      <c r="R2841" t="n">
        <v>-0.003904935978730344</v>
      </c>
    </row>
    <row r="2842">
      <c r="F2842" t="n">
        <v>0.0887218822837027</v>
      </c>
      <c r="G2842" t="n">
        <v>0.02123997899739058</v>
      </c>
      <c r="H2842" t="n">
        <v>-0.002293449233096788</v>
      </c>
      <c r="J2842" t="n">
        <v>0.0331061509739731</v>
      </c>
      <c r="K2842" t="n">
        <v>0.02530870890702499</v>
      </c>
      <c r="L2842" t="n">
        <v>-0.004151583679453057</v>
      </c>
      <c r="M2842" t="n">
        <v>0.06636563513329813</v>
      </c>
      <c r="N2842" t="n">
        <v>0.021924956164674</v>
      </c>
      <c r="O2842" t="n">
        <v>-0.003728919414019142</v>
      </c>
      <c r="P2842" t="n">
        <v>0.1045921030007657</v>
      </c>
      <c r="Q2842" t="n">
        <v>0.02489045630491587</v>
      </c>
      <c r="R2842" t="n">
        <v>-0.00390571696592609</v>
      </c>
    </row>
    <row r="2843">
      <c r="F2843" t="n">
        <v>0.08873108646239128</v>
      </c>
      <c r="G2843" t="n">
        <v>0.021247683015888</v>
      </c>
      <c r="H2843" t="n">
        <v>-0.002292990589114567</v>
      </c>
      <c r="J2843" t="n">
        <v>0.0330823679106116</v>
      </c>
      <c r="K2843" t="n">
        <v>0.02531788870713635</v>
      </c>
      <c r="L2843" t="n">
        <v>-0.004152414079228926</v>
      </c>
      <c r="M2843" t="n">
        <v>0.06641244066173702</v>
      </c>
      <c r="N2843" t="n">
        <v>0.02193290863335905</v>
      </c>
      <c r="O2843" t="n">
        <v>-0.003728977976285925</v>
      </c>
      <c r="P2843" t="n">
        <v>0.1045595278018939</v>
      </c>
      <c r="Q2843" t="n">
        <v>0.02489948439933188</v>
      </c>
      <c r="R2843" t="n">
        <v>-0.003904935978730344</v>
      </c>
    </row>
    <row r="2844">
      <c r="F2844" t="n">
        <v>0.08874028349120411</v>
      </c>
      <c r="G2844" t="n">
        <v>0.02125538703438543</v>
      </c>
      <c r="H2844" t="n">
        <v>-0.002292075469360754</v>
      </c>
      <c r="J2844" t="n">
        <v>0.03310012946880447</v>
      </c>
      <c r="K2844" t="n">
        <v>0.02532706850724772</v>
      </c>
      <c r="L2844" t="n">
        <v>-0.004151459195205871</v>
      </c>
      <c r="M2844" t="n">
        <v>0.06637269155594919</v>
      </c>
      <c r="N2844" t="n">
        <v>0.02194086110204409</v>
      </c>
      <c r="O2844" t="n">
        <v>-0.003727859506586979</v>
      </c>
      <c r="P2844" t="n">
        <v>0.1045624070797503</v>
      </c>
      <c r="Q2844" t="n">
        <v>0.02490851249374788</v>
      </c>
      <c r="R2844" t="n">
        <v>-0.003902221132138772</v>
      </c>
    </row>
    <row r="2845">
      <c r="F2845" t="n">
        <v>0.08876256483794509</v>
      </c>
      <c r="G2845" t="n">
        <v>0.02126309105288285</v>
      </c>
      <c r="H2845" t="n">
        <v>-0.002292075469360754</v>
      </c>
      <c r="J2845" t="n">
        <v>0.03308465369662851</v>
      </c>
      <c r="K2845" t="n">
        <v>0.02533624830735908</v>
      </c>
      <c r="L2845" t="n">
        <v>-0.004152704757520664</v>
      </c>
      <c r="M2845" t="n">
        <v>0.06639786209211754</v>
      </c>
      <c r="N2845" t="n">
        <v>0.02194881357072914</v>
      </c>
      <c r="O2845" t="n">
        <v>-0.003728232329819961</v>
      </c>
      <c r="P2845" t="n">
        <v>0.1046361982268245</v>
      </c>
      <c r="Q2845" t="n">
        <v>0.02491754058816388</v>
      </c>
      <c r="R2845" t="n">
        <v>-0.003902221132138772</v>
      </c>
    </row>
    <row r="2846">
      <c r="F2846" t="n">
        <v>0.08877174849100333</v>
      </c>
      <c r="G2846" t="n">
        <v>0.02127079507138027</v>
      </c>
      <c r="H2846" t="n">
        <v>-0.002292304653989228</v>
      </c>
      <c r="J2846" t="n">
        <v>0.03308579568642479</v>
      </c>
      <c r="K2846" t="n">
        <v>0.02534542810747044</v>
      </c>
      <c r="L2846" t="n">
        <v>-0.004152289570082401</v>
      </c>
      <c r="M2846" t="n">
        <v>0.06642303503930297</v>
      </c>
      <c r="N2846" t="n">
        <v>0.02195676603941419</v>
      </c>
      <c r="O2846" t="n">
        <v>-0.003728977976285925</v>
      </c>
      <c r="P2846" t="n">
        <v>0.1046390757046177</v>
      </c>
      <c r="Q2846" t="n">
        <v>0.02492656868257988</v>
      </c>
      <c r="R2846" t="n">
        <v>-0.003901830910025558</v>
      </c>
    </row>
    <row r="2847">
      <c r="F2847" t="n">
        <v>0.08876783169777233</v>
      </c>
      <c r="G2847" t="n">
        <v>0.02127849908987769</v>
      </c>
      <c r="H2847" t="n">
        <v>-0.002291617100103808</v>
      </c>
      <c r="J2847" t="n">
        <v>0.03310355612362482</v>
      </c>
      <c r="K2847" t="n">
        <v>0.0253546079075818</v>
      </c>
      <c r="L2847" t="n">
        <v>-0.004151459195205871</v>
      </c>
      <c r="M2847" t="n">
        <v>0.06644821040704449</v>
      </c>
      <c r="N2847" t="n">
        <v>0.02196471850809923</v>
      </c>
      <c r="O2847" t="n">
        <v>-0.003727859506586979</v>
      </c>
      <c r="P2847" t="n">
        <v>0.1046064948909564</v>
      </c>
      <c r="Q2847" t="n">
        <v>0.02493559677699588</v>
      </c>
      <c r="R2847" t="n">
        <v>-0.003902221132138772</v>
      </c>
    </row>
    <row r="2848">
      <c r="F2848" t="n">
        <v>0.08879009436473395</v>
      </c>
      <c r="G2848" t="n">
        <v>0.02128620310837511</v>
      </c>
      <c r="H2848" t="n">
        <v>-0.002290711612672296</v>
      </c>
      <c r="J2848" t="n">
        <v>0.03308807786043827</v>
      </c>
      <c r="K2848" t="n">
        <v>0.02536378770769316</v>
      </c>
      <c r="L2848" t="n">
        <v>-0.004152569977854336</v>
      </c>
      <c r="M2848" t="n">
        <v>0.06638682481861863</v>
      </c>
      <c r="N2848" t="n">
        <v>0.02197267097678428</v>
      </c>
      <c r="O2848" t="n">
        <v>-0.003729035290176503</v>
      </c>
      <c r="P2848" t="n">
        <v>0.1045384549236711</v>
      </c>
      <c r="Q2848" t="n">
        <v>0.02494462487141188</v>
      </c>
      <c r="R2848" t="n">
        <v>-0.003899488956569627</v>
      </c>
    </row>
    <row r="2849">
      <c r="F2849" t="n">
        <v>0.08875997118636292</v>
      </c>
      <c r="G2849" t="n">
        <v>0.02129390712687253</v>
      </c>
      <c r="H2849" t="n">
        <v>-0.002290482564415854</v>
      </c>
      <c r="J2849" t="n">
        <v>0.03311414730333288</v>
      </c>
      <c r="K2849" t="n">
        <v>0.02537296750780453</v>
      </c>
      <c r="L2849" t="n">
        <v>-0.004151324455965358</v>
      </c>
      <c r="M2849" t="n">
        <v>0.06641200364091329</v>
      </c>
      <c r="N2849" t="n">
        <v>0.02198062344546933</v>
      </c>
      <c r="O2849" t="n">
        <v>-0.003727916803286829</v>
      </c>
      <c r="P2849" t="n">
        <v>0.1045413279770016</v>
      </c>
      <c r="Q2849" t="n">
        <v>0.02495365296582788</v>
      </c>
      <c r="R2849" t="n">
        <v>-0.00389909900767397</v>
      </c>
    </row>
    <row r="2850">
      <c r="F2850" t="n">
        <v>0.08878221957560931</v>
      </c>
      <c r="G2850" t="n">
        <v>0.02130161114536995</v>
      </c>
      <c r="H2850" t="n">
        <v>-0.002290940660928738</v>
      </c>
      <c r="J2850" t="n">
        <v>0.03309866749488941</v>
      </c>
      <c r="K2850" t="n">
        <v>0.02538214730791589</v>
      </c>
      <c r="L2850" t="n">
        <v>-0.004152569977854336</v>
      </c>
      <c r="M2850" t="n">
        <v>0.06641554335737057</v>
      </c>
      <c r="N2850" t="n">
        <v>0.02198857591415437</v>
      </c>
      <c r="O2850" t="n">
        <v>-0.003728289632250054</v>
      </c>
      <c r="P2850" t="n">
        <v>0.10457965780936</v>
      </c>
      <c r="Q2850" t="n">
        <v>0.02496268106024388</v>
      </c>
      <c r="R2850" t="n">
        <v>-0.003899878905465284</v>
      </c>
    </row>
    <row r="2851">
      <c r="F2851" t="n">
        <v>0.08879136569495549</v>
      </c>
      <c r="G2851" t="n">
        <v>0.02130931516386737</v>
      </c>
      <c r="H2851" t="n">
        <v>-0.002290482564415854</v>
      </c>
      <c r="J2851" t="n">
        <v>0.03309980659070549</v>
      </c>
      <c r="K2851" t="n">
        <v>0.02539132710802725</v>
      </c>
      <c r="L2851" t="n">
        <v>-0.004151179489267526</v>
      </c>
      <c r="M2851" t="n">
        <v>0.06644072673206503</v>
      </c>
      <c r="N2851" t="n">
        <v>0.02199652838283942</v>
      </c>
      <c r="O2851" t="n">
        <v>-0.003728289632250054</v>
      </c>
      <c r="P2851" t="n">
        <v>0.1045825287764705</v>
      </c>
      <c r="Q2851" t="n">
        <v>0.02497170915465989</v>
      </c>
      <c r="R2851" t="n">
        <v>-0.003900268854360941</v>
      </c>
    </row>
    <row r="2852">
      <c r="F2852" t="n">
        <v>0.08882670043693225</v>
      </c>
      <c r="G2852" t="n">
        <v>0.0213170191823648</v>
      </c>
      <c r="H2852" t="n">
        <v>-0.002288899883877871</v>
      </c>
      <c r="J2852" t="n">
        <v>0.03311756527440772</v>
      </c>
      <c r="K2852" t="n">
        <v>0.02540050690813861</v>
      </c>
      <c r="L2852" t="n">
        <v>-0.004152424967662146</v>
      </c>
      <c r="M2852" t="n">
        <v>0.06642262804857543</v>
      </c>
      <c r="N2852" t="n">
        <v>0.02200448085152447</v>
      </c>
      <c r="O2852" t="n">
        <v>-0.003728345697508788</v>
      </c>
      <c r="P2852" t="n">
        <v>0.104620857096943</v>
      </c>
      <c r="Q2852" t="n">
        <v>0.02498073724907589</v>
      </c>
      <c r="R2852" t="n">
        <v>-0.003897518879683265</v>
      </c>
    </row>
    <row r="2853">
      <c r="F2853" t="n">
        <v>0.08879653774329238</v>
      </c>
      <c r="G2853" t="n">
        <v>0.02132472320086222</v>
      </c>
      <c r="H2853" t="n">
        <v>-0.002289357709637222</v>
      </c>
      <c r="J2853" t="n">
        <v>0.03311039318741182</v>
      </c>
      <c r="K2853" t="n">
        <v>0.02540968670824997</v>
      </c>
      <c r="L2853" t="n">
        <v>-0.004151594648732399</v>
      </c>
      <c r="M2853" t="n">
        <v>0.06644781565867863</v>
      </c>
      <c r="N2853" t="n">
        <v>0.02201243332020951</v>
      </c>
      <c r="O2853" t="n">
        <v>-0.003728718532078539</v>
      </c>
      <c r="P2853" t="n">
        <v>0.1046237259781146</v>
      </c>
      <c r="Q2853" t="n">
        <v>0.02498976534349189</v>
      </c>
      <c r="R2853" t="n">
        <v>-0.003897129205730087</v>
      </c>
    </row>
    <row r="2854">
      <c r="F2854" t="n">
        <v>0.08884496066641742</v>
      </c>
      <c r="G2854" t="n">
        <v>0.02133242721935964</v>
      </c>
      <c r="H2854" t="n">
        <v>-0.002289357709637222</v>
      </c>
      <c r="J2854" t="n">
        <v>0.03311153059407158</v>
      </c>
      <c r="K2854" t="n">
        <v>0.02541886650836133</v>
      </c>
      <c r="L2854" t="n">
        <v>-0.004152009808197272</v>
      </c>
      <c r="M2854" t="n">
        <v>0.06642971981100576</v>
      </c>
      <c r="N2854" t="n">
        <v>0.02202038578889456</v>
      </c>
      <c r="O2854" t="n">
        <v>-0.003728345697508788</v>
      </c>
      <c r="P2854" t="n">
        <v>0.10455567544614</v>
      </c>
      <c r="Q2854" t="n">
        <v>0.02499879343790789</v>
      </c>
      <c r="R2854" t="n">
        <v>-0.00389673953177691</v>
      </c>
    </row>
    <row r="2855">
      <c r="F2855" t="n">
        <v>0.08884097947073133</v>
      </c>
      <c r="G2855" t="n">
        <v>0.02134013123785706</v>
      </c>
      <c r="H2855" t="n">
        <v>-0.002289586622516898</v>
      </c>
      <c r="J2855" t="n">
        <v>0.03310435696435106</v>
      </c>
      <c r="K2855" t="n">
        <v>0.0254280463084727</v>
      </c>
      <c r="L2855" t="n">
        <v>-0.004152424967662146</v>
      </c>
      <c r="M2855" t="n">
        <v>0.06647655502016817</v>
      </c>
      <c r="N2855" t="n">
        <v>0.02202833825757961</v>
      </c>
      <c r="O2855" t="n">
        <v>-0.003728718532078539</v>
      </c>
      <c r="P2855" t="n">
        <v>0.1045940007818656</v>
      </c>
      <c r="Q2855" t="n">
        <v>0.02500782153232389</v>
      </c>
      <c r="R2855" t="n">
        <v>-0.00389673953177691</v>
      </c>
    </row>
    <row r="2856">
      <c r="F2856" t="n">
        <v>0.08885009085223106</v>
      </c>
      <c r="G2856" t="n">
        <v>0.02134783525635448</v>
      </c>
      <c r="H2856" t="n">
        <v>-0.002288013806861341</v>
      </c>
      <c r="J2856" t="n">
        <v>0.03312211415481431</v>
      </c>
      <c r="K2856" t="n">
        <v>0.02543722610858406</v>
      </c>
      <c r="L2856" t="n">
        <v>-0.004151439466595047</v>
      </c>
      <c r="M2856" t="n">
        <v>0.06645846239873934</v>
      </c>
      <c r="N2856" t="n">
        <v>0.02203629072626465</v>
      </c>
      <c r="O2856" t="n">
        <v>-0.003728400536551386</v>
      </c>
      <c r="P2856" t="n">
        <v>0.1045614061318159</v>
      </c>
      <c r="Q2856" t="n">
        <v>0.02501684962673989</v>
      </c>
      <c r="R2856" t="n">
        <v>-0.003894362334808373</v>
      </c>
    </row>
    <row r="2857">
      <c r="F2857" t="n">
        <v>0.08887229754599632</v>
      </c>
      <c r="G2857" t="n">
        <v>0.0213555392748519</v>
      </c>
      <c r="H2857" t="n">
        <v>-0.002288013806861341</v>
      </c>
      <c r="J2857" t="n">
        <v>0.03309831788491466</v>
      </c>
      <c r="K2857" t="n">
        <v>0.02544640590869542</v>
      </c>
      <c r="L2857" t="n">
        <v>-0.004151854610541707</v>
      </c>
      <c r="M2857" t="n">
        <v>0.06644037087114993</v>
      </c>
      <c r="N2857" t="n">
        <v>0.0220442431949497</v>
      </c>
      <c r="O2857" t="n">
        <v>-0.003728027696497731</v>
      </c>
      <c r="P2857" t="n">
        <v>0.104564269696414</v>
      </c>
      <c r="Q2857" t="n">
        <v>0.0250258777211559</v>
      </c>
      <c r="R2857" t="n">
        <v>-0.003894751732102124</v>
      </c>
    </row>
    <row r="2858">
      <c r="F2858" t="n">
        <v>0.0888682922431395</v>
      </c>
      <c r="G2858" t="n">
        <v>0.02136324329334932</v>
      </c>
      <c r="H2858" t="n">
        <v>-0.002288242585364177</v>
      </c>
      <c r="J2858" t="n">
        <v>0.03309945266287534</v>
      </c>
      <c r="K2858" t="n">
        <v>0.02545558570880678</v>
      </c>
      <c r="L2858" t="n">
        <v>-0.004151024322648388</v>
      </c>
      <c r="M2858" t="n">
        <v>0.0664222804458835</v>
      </c>
      <c r="N2858" t="n">
        <v>0.02205219566363475</v>
      </c>
      <c r="O2858" t="n">
        <v>-0.003728027696497731</v>
      </c>
      <c r="P2858" t="n">
        <v>0.1045671320757708</v>
      </c>
      <c r="Q2858" t="n">
        <v>0.02503490581557189</v>
      </c>
      <c r="R2858" t="n">
        <v>-0.003894751732102124</v>
      </c>
    </row>
    <row r="2859">
      <c r="F2859" t="n">
        <v>0.08886427800095015</v>
      </c>
      <c r="G2859" t="n">
        <v>0.02137094731184675</v>
      </c>
      <c r="H2859" t="n">
        <v>-0.00228755624985567</v>
      </c>
      <c r="J2859" t="n">
        <v>0.03312551951026768</v>
      </c>
      <c r="K2859" t="n">
        <v>0.02546476550891814</v>
      </c>
      <c r="L2859" t="n">
        <v>-0.004151854610541707</v>
      </c>
      <c r="M2859" t="n">
        <v>0.06649077012367119</v>
      </c>
      <c r="N2859" t="n">
        <v>0.0220601481323198</v>
      </c>
      <c r="O2859" t="n">
        <v>-0.003729146216658696</v>
      </c>
      <c r="P2859" t="n">
        <v>0.1046763749062198</v>
      </c>
      <c r="Q2859" t="n">
        <v>0.02504393390998789</v>
      </c>
      <c r="R2859" t="n">
        <v>-0.00389358354022087</v>
      </c>
    </row>
    <row r="2860">
      <c r="F2860" t="n">
        <v>0.08886025482350227</v>
      </c>
      <c r="G2860" t="n">
        <v>0.02137865133034417</v>
      </c>
      <c r="H2860" t="n">
        <v>-0.002286908596081046</v>
      </c>
      <c r="J2860" t="n">
        <v>0.03311834242558763</v>
      </c>
      <c r="K2860" t="n">
        <v>0.02547394530902951</v>
      </c>
      <c r="L2860" t="n">
        <v>-0.004150858983643955</v>
      </c>
      <c r="M2860" t="n">
        <v>0.06647268335153558</v>
      </c>
      <c r="N2860" t="n">
        <v>0.02206810060100484</v>
      </c>
      <c r="O2860" t="n">
        <v>-0.003729199851165134</v>
      </c>
      <c r="P2860" t="n">
        <v>0.1046792357737496</v>
      </c>
      <c r="Q2860" t="n">
        <v>0.0250529620044039</v>
      </c>
      <c r="R2860" t="n">
        <v>-0.003891189253536764</v>
      </c>
    </row>
    <row r="2861">
      <c r="F2861" t="n">
        <v>0.08888243485719022</v>
      </c>
      <c r="G2861" t="n">
        <v>0.02138635534884159</v>
      </c>
      <c r="H2861" t="n">
        <v>-0.002286451305819883</v>
      </c>
      <c r="J2861" t="n">
        <v>0.03311947563101129</v>
      </c>
      <c r="K2861" t="n">
        <v>0.02548312510914087</v>
      </c>
      <c r="L2861" t="n">
        <v>-0.004151689238466165</v>
      </c>
      <c r="M2861" t="n">
        <v>0.06649788862742997</v>
      </c>
      <c r="N2861" t="n">
        <v>0.02207605306968989</v>
      </c>
      <c r="O2861" t="n">
        <v>-0.003728081314917035</v>
      </c>
      <c r="P2861" t="n">
        <v>0.1045757121042828</v>
      </c>
      <c r="Q2861" t="n">
        <v>0.0250619900988199</v>
      </c>
      <c r="R2861" t="n">
        <v>-0.003891189253536764</v>
      </c>
    </row>
    <row r="2862">
      <c r="F2862" t="n">
        <v>0.08889150261293161</v>
      </c>
      <c r="G2862" t="n">
        <v>0.02139405936733901</v>
      </c>
      <c r="H2862" t="n">
        <v>-0.002286222660689301</v>
      </c>
      <c r="J2862" t="n">
        <v>0.03312060823693472</v>
      </c>
      <c r="K2862" t="n">
        <v>0.02549230490925223</v>
      </c>
      <c r="L2862" t="n">
        <v>-0.004152104365877271</v>
      </c>
      <c r="M2862" t="n">
        <v>0.06650145064890758</v>
      </c>
      <c r="N2862" t="n">
        <v>0.02208400553837494</v>
      </c>
      <c r="O2862" t="n">
        <v>-0.003728454160333068</v>
      </c>
      <c r="P2862" t="n">
        <v>0.1045785697445638</v>
      </c>
      <c r="Q2862" t="n">
        <v>0.0250710181932359</v>
      </c>
      <c r="R2862" t="n">
        <v>-0.003891189253536764</v>
      </c>
    </row>
    <row r="2863">
      <c r="F2863" t="n">
        <v>0.08890056325633816</v>
      </c>
      <c r="G2863" t="n">
        <v>0.02140176338583643</v>
      </c>
      <c r="H2863" t="n">
        <v>-0.002286222660689301</v>
      </c>
      <c r="J2863" t="n">
        <v>0.03312174024352692</v>
      </c>
      <c r="K2863" t="n">
        <v>0.02550148470936359</v>
      </c>
      <c r="L2863" t="n">
        <v>-0.00415127411105506</v>
      </c>
      <c r="M2863" t="n">
        <v>0.06644007601216556</v>
      </c>
      <c r="N2863" t="n">
        <v>0.02209195800705998</v>
      </c>
      <c r="O2863" t="n">
        <v>-0.003728081314917035</v>
      </c>
      <c r="P2863" t="n">
        <v>0.1046523495781261</v>
      </c>
      <c r="Q2863" t="n">
        <v>0.0250800462876519</v>
      </c>
      <c r="R2863" t="n">
        <v>-0.003891189253536764</v>
      </c>
    </row>
    <row r="2864">
      <c r="F2864" t="n">
        <v>0.08892272557870193</v>
      </c>
      <c r="G2864" t="n">
        <v>0.02140946740433385</v>
      </c>
      <c r="H2864" t="n">
        <v>-0.002285356188510399</v>
      </c>
      <c r="J2864" t="n">
        <v>0.03312287165095702</v>
      </c>
      <c r="K2864" t="n">
        <v>0.02551066450947495</v>
      </c>
      <c r="L2864" t="n">
        <v>-0.004151513719512164</v>
      </c>
      <c r="M2864" t="n">
        <v>0.0665085802761973</v>
      </c>
      <c r="N2864" t="n">
        <v>0.02209991047574503</v>
      </c>
      <c r="O2864" t="n">
        <v>-0.003728879430467037</v>
      </c>
      <c r="P2864" t="n">
        <v>0.1046197434467697</v>
      </c>
      <c r="Q2864" t="n">
        <v>0.0250890743820679</v>
      </c>
      <c r="R2864" t="n">
        <v>-0.003887999720741378</v>
      </c>
    </row>
    <row r="2865">
      <c r="F2865" t="n">
        <v>0.08890555351990362</v>
      </c>
      <c r="G2865" t="n">
        <v>0.02141717142283127</v>
      </c>
      <c r="H2865" t="n">
        <v>-0.002285127675742825</v>
      </c>
      <c r="J2865" t="n">
        <v>0.03313231402848313</v>
      </c>
      <c r="K2865" t="n">
        <v>0.02551984430958632</v>
      </c>
      <c r="L2865" t="n">
        <v>-0.004150683499790234</v>
      </c>
      <c r="M2865" t="n">
        <v>0.06649050101465154</v>
      </c>
      <c r="N2865" t="n">
        <v>0.02210786294443008</v>
      </c>
      <c r="O2865" t="n">
        <v>-0.003728879430467037</v>
      </c>
      <c r="P2865" t="n">
        <v>0.1046935223397291</v>
      </c>
      <c r="Q2865" t="n">
        <v>0.02509810247648391</v>
      </c>
      <c r="R2865" t="n">
        <v>-0.003888777398453297</v>
      </c>
    </row>
    <row r="2866">
      <c r="F2866" t="n">
        <v>0.08892770253193125</v>
      </c>
      <c r="G2866" t="n">
        <v>0.0214248754413287</v>
      </c>
      <c r="H2866" t="n">
        <v>-0.002285127675742825</v>
      </c>
      <c r="J2866" t="n">
        <v>0.03310850930480981</v>
      </c>
      <c r="K2866" t="n">
        <v>0.02552902410969768</v>
      </c>
      <c r="L2866" t="n">
        <v>-0.004150683499790234</v>
      </c>
      <c r="M2866" t="n">
        <v>0.06651571740944998</v>
      </c>
      <c r="N2866" t="n">
        <v>0.02211581541311512</v>
      </c>
      <c r="O2866" t="n">
        <v>-0.003728879430467037</v>
      </c>
      <c r="P2866" t="n">
        <v>0.1046963760999142</v>
      </c>
      <c r="Q2866" t="n">
        <v>0.02510713057089991</v>
      </c>
      <c r="R2866" t="n">
        <v>-0.003887999720741378</v>
      </c>
    </row>
    <row r="2867">
      <c r="F2867" t="n">
        <v>0.08896295774767937</v>
      </c>
      <c r="G2867" t="n">
        <v>0.02143257945982612</v>
      </c>
      <c r="H2867" t="n">
        <v>-0.002285584701277973</v>
      </c>
      <c r="J2867" t="n">
        <v>0.03310963868986845</v>
      </c>
      <c r="K2867" t="n">
        <v>0.02553820390980904</v>
      </c>
      <c r="L2867" t="n">
        <v>-0.004151328081221226</v>
      </c>
      <c r="M2867" t="n">
        <v>0.0664759936146585</v>
      </c>
      <c r="N2867" t="n">
        <v>0.02212376788180017</v>
      </c>
      <c r="O2867" t="n">
        <v>-0.003728879430467037</v>
      </c>
      <c r="P2867" t="n">
        <v>0.1046637658459018</v>
      </c>
      <c r="Q2867" t="n">
        <v>0.02511615866531591</v>
      </c>
      <c r="R2867" t="n">
        <v>-0.003888777398453297</v>
      </c>
    </row>
    <row r="2868">
      <c r="F2868" t="n">
        <v>0.08893264745252599</v>
      </c>
      <c r="G2868" t="n">
        <v>0.02144028347832354</v>
      </c>
      <c r="H2868" t="n">
        <v>-0.002284270947565429</v>
      </c>
      <c r="J2868" t="n">
        <v>0.0331190793844994</v>
      </c>
      <c r="K2868" t="n">
        <v>0.0255473837099204</v>
      </c>
      <c r="L2868" t="n">
        <v>-0.004150912989922234</v>
      </c>
      <c r="M2868" t="n">
        <v>0.06652286212088632</v>
      </c>
      <c r="N2868" t="n">
        <v>0.02213172035048521</v>
      </c>
      <c r="O2868" t="n">
        <v>-0.00372930351749576</v>
      </c>
      <c r="P2868" t="n">
        <v>0.1045956907226343</v>
      </c>
      <c r="Q2868" t="n">
        <v>0.02512518675973191</v>
      </c>
      <c r="R2868" t="n">
        <v>-0.003886348049637434</v>
      </c>
    </row>
    <row r="2869">
      <c r="F2869" t="n">
        <v>0.08896789117174803</v>
      </c>
      <c r="G2869" t="n">
        <v>0.02144798749682096</v>
      </c>
      <c r="H2869" t="n">
        <v>-0.002284042566146956</v>
      </c>
      <c r="J2869" t="n">
        <v>0.03313683172736216</v>
      </c>
      <c r="K2869" t="n">
        <v>0.02555656351003176</v>
      </c>
      <c r="L2869" t="n">
        <v>-0.004151328081221226</v>
      </c>
      <c r="M2869" t="n">
        <v>0.06646149239877835</v>
      </c>
      <c r="N2869" t="n">
        <v>0.02213967281917026</v>
      </c>
      <c r="O2869" t="n">
        <v>-0.00372818495015398</v>
      </c>
      <c r="P2869" t="n">
        <v>0.1046340034771545</v>
      </c>
      <c r="Q2869" t="n">
        <v>0.02513421485414791</v>
      </c>
      <c r="R2869" t="n">
        <v>-0.003885959492543889</v>
      </c>
    </row>
    <row r="2870">
      <c r="F2870" t="n">
        <v>0.08897690298417196</v>
      </c>
      <c r="G2870" t="n">
        <v>0.02145569151531838</v>
      </c>
      <c r="H2870" t="n">
        <v>-0.002284270947565429</v>
      </c>
      <c r="J2870" t="n">
        <v>0.03312133538906273</v>
      </c>
      <c r="K2870" t="n">
        <v>0.02556574331014313</v>
      </c>
      <c r="L2870" t="n">
        <v>-0.004150912989922234</v>
      </c>
      <c r="M2870" t="n">
        <v>0.06648671713929882</v>
      </c>
      <c r="N2870" t="n">
        <v>0.02214762528785531</v>
      </c>
      <c r="O2870" t="n">
        <v>-0.003728557805934573</v>
      </c>
      <c r="P2870" t="n">
        <v>0.1046013882480054</v>
      </c>
      <c r="Q2870" t="n">
        <v>0.02514324294856391</v>
      </c>
      <c r="R2870" t="n">
        <v>-0.003886348049637434</v>
      </c>
    </row>
    <row r="2871">
      <c r="F2871" t="n">
        <v>0.08898590769905715</v>
      </c>
      <c r="G2871" t="n">
        <v>0.0214633955338158</v>
      </c>
      <c r="H2871" t="n">
        <v>-0.00228358580331001</v>
      </c>
      <c r="J2871" t="n">
        <v>0.03313077474063114</v>
      </c>
      <c r="K2871" t="n">
        <v>0.02557492311025449</v>
      </c>
      <c r="L2871" t="n">
        <v>-0.004151328081221226</v>
      </c>
      <c r="M2871" t="n">
        <v>0.0664686464664685</v>
      </c>
      <c r="N2871" t="n">
        <v>0.02215557775654036</v>
      </c>
      <c r="O2871" t="n">
        <v>-0.003728557805934573</v>
      </c>
      <c r="P2871" t="n">
        <v>0.1046042352364189</v>
      </c>
      <c r="Q2871" t="n">
        <v>0.02515227104297991</v>
      </c>
      <c r="R2871" t="n">
        <v>-0.003885182378356799</v>
      </c>
    </row>
    <row r="2872">
      <c r="F2872" t="n">
        <v>0.08899490531834189</v>
      </c>
      <c r="G2872" t="n">
        <v>0.02147109955231322</v>
      </c>
      <c r="H2872" t="n">
        <v>-0.00228296738155388</v>
      </c>
      <c r="J2872" t="n">
        <v>0.03312358900195098</v>
      </c>
      <c r="K2872" t="n">
        <v>0.02558410291036585</v>
      </c>
      <c r="L2872" t="n">
        <v>-0.004150302207678986</v>
      </c>
      <c r="M2872" t="n">
        <v>0.06647222640445402</v>
      </c>
      <c r="N2872" t="n">
        <v>0.02216353022522541</v>
      </c>
      <c r="O2872" t="n">
        <v>-0.00372860784966484</v>
      </c>
      <c r="P2872" t="n">
        <v>0.104642545296766</v>
      </c>
      <c r="Q2872" t="n">
        <v>0.02516129913739592</v>
      </c>
      <c r="R2872" t="n">
        <v>-0.003883513008141955</v>
      </c>
    </row>
    <row r="2873">
      <c r="F2873" t="n">
        <v>0.0890170127495333</v>
      </c>
      <c r="G2873" t="n">
        <v>0.02147880357081064</v>
      </c>
      <c r="H2873" t="n">
        <v>-0.002282739130465943</v>
      </c>
      <c r="J2873" t="n">
        <v>0.03314133985492194</v>
      </c>
      <c r="K2873" t="n">
        <v>0.02559328271047721</v>
      </c>
      <c r="L2873" t="n">
        <v>-0.004150302207678986</v>
      </c>
      <c r="M2873" t="n">
        <v>0.06647580829056643</v>
      </c>
      <c r="N2873" t="n">
        <v>0.02217148269391045</v>
      </c>
      <c r="O2873" t="n">
        <v>-0.003728234988879874</v>
      </c>
      <c r="P2873" t="n">
        <v>0.1046099256656464</v>
      </c>
      <c r="Q2873" t="n">
        <v>0.02517032723181192</v>
      </c>
      <c r="R2873" t="n">
        <v>-0.0038823481872037</v>
      </c>
    </row>
    <row r="2874">
      <c r="F2874" t="n">
        <v>0.08902599708168604</v>
      </c>
      <c r="G2874" t="n">
        <v>0.02148650758930807</v>
      </c>
      <c r="H2874" t="n">
        <v>-0.00228296738155388</v>
      </c>
      <c r="J2874" t="n">
        <v>0.03311752764049414</v>
      </c>
      <c r="K2874" t="n">
        <v>0.02560246251058857</v>
      </c>
      <c r="L2874" t="n">
        <v>-0.004150302207678986</v>
      </c>
      <c r="M2874" t="n">
        <v>0.06650104223498238</v>
      </c>
      <c r="N2874" t="n">
        <v>0.0221794351625955</v>
      </c>
      <c r="O2874" t="n">
        <v>-0.003728234988879874</v>
      </c>
      <c r="P2874" t="n">
        <v>0.1047191635770174</v>
      </c>
      <c r="Q2874" t="n">
        <v>0.02517935532622792</v>
      </c>
      <c r="R2874" t="n">
        <v>-0.003882736460849785</v>
      </c>
    </row>
    <row r="2875">
      <c r="F2875" t="n">
        <v>0.08900873692061095</v>
      </c>
      <c r="G2875" t="n">
        <v>0.02149421160780549</v>
      </c>
      <c r="H2875" t="n">
        <v>-0.002282739130465943</v>
      </c>
      <c r="J2875" t="n">
        <v>0.03314359033283905</v>
      </c>
      <c r="K2875" t="n">
        <v>0.02561164231069994</v>
      </c>
      <c r="L2875" t="n">
        <v>-0.004150717279406926</v>
      </c>
      <c r="M2875" t="n">
        <v>0.06650462698887208</v>
      </c>
      <c r="N2875" t="n">
        <v>0.02218738763128054</v>
      </c>
      <c r="O2875" t="n">
        <v>-0.00372860784966484</v>
      </c>
      <c r="P2875" t="n">
        <v>0.1046510764736484</v>
      </c>
      <c r="Q2875" t="n">
        <v>0.02518838342064392</v>
      </c>
      <c r="R2875" t="n">
        <v>-0.003882736460849785</v>
      </c>
    </row>
    <row r="2876">
      <c r="F2876" t="n">
        <v>0.08901770528004221</v>
      </c>
      <c r="G2876" t="n">
        <v>0.02150191562630291</v>
      </c>
      <c r="H2876" t="n">
        <v>-0.002281674049853799</v>
      </c>
      <c r="J2876" t="n">
        <v>0.0331280890581121</v>
      </c>
      <c r="K2876" t="n">
        <v>0.0256208221108113</v>
      </c>
      <c r="L2876" t="n">
        <v>-0.004150926556794604</v>
      </c>
      <c r="M2876" t="n">
        <v>0.06650821113496111</v>
      </c>
      <c r="N2876" t="n">
        <v>0.02219534009996559</v>
      </c>
      <c r="O2876" t="n">
        <v>-0.003729029587627275</v>
      </c>
      <c r="P2876" t="n">
        <v>0.1047248486186738</v>
      </c>
      <c r="Q2876" t="n">
        <v>0.02519741151505992</v>
      </c>
      <c r="R2876" t="n">
        <v>-0.003880273204071216</v>
      </c>
    </row>
    <row r="2877">
      <c r="F2877" t="n">
        <v>0.08901354605994338</v>
      </c>
      <c r="G2877" t="n">
        <v>0.02150961964480033</v>
      </c>
      <c r="H2877" t="n">
        <v>-0.002280989684511911</v>
      </c>
      <c r="J2877" t="n">
        <v>0.03314583842198461</v>
      </c>
      <c r="K2877" t="n">
        <v>0.02563000191092266</v>
      </c>
      <c r="L2877" t="n">
        <v>-0.004150096454493477</v>
      </c>
      <c r="M2877" t="n">
        <v>0.0665117946727527</v>
      </c>
      <c r="N2877" t="n">
        <v>0.02220329256865064</v>
      </c>
      <c r="O2877" t="n">
        <v>-0.003728283856282884</v>
      </c>
      <c r="P2877" t="n">
        <v>0.1046922236905971</v>
      </c>
      <c r="Q2877" t="n">
        <v>0.02520643960947592</v>
      </c>
      <c r="R2877" t="n">
        <v>-0.003879497227028105</v>
      </c>
    </row>
    <row r="2878">
      <c r="F2878" t="n">
        <v>0.08906186352474196</v>
      </c>
      <c r="G2878" t="n">
        <v>0.02151732366329775</v>
      </c>
      <c r="H2878" t="n">
        <v>-0.002281445928073169</v>
      </c>
      <c r="J2878" t="n">
        <v>0.03312202247053959</v>
      </c>
      <c r="K2878" t="n">
        <v>0.02563918171103402</v>
      </c>
      <c r="L2878" t="n">
        <v>-0.004150926556794604</v>
      </c>
      <c r="M2878" t="n">
        <v>0.0664937260639899</v>
      </c>
      <c r="N2878" t="n">
        <v>0.02221124503733568</v>
      </c>
      <c r="O2878" t="n">
        <v>-0.00372940245329947</v>
      </c>
      <c r="P2878" t="n">
        <v>0.1046595970129037</v>
      </c>
      <c r="Q2878" t="n">
        <v>0.02521546770389193</v>
      </c>
      <c r="R2878" t="n">
        <v>-0.003880273204071216</v>
      </c>
    </row>
    <row r="2879">
      <c r="F2879" t="n">
        <v>0.08903144557042933</v>
      </c>
      <c r="G2879" t="n">
        <v>0.02152502768179517</v>
      </c>
      <c r="H2879" t="n">
        <v>-0.002279935012073237</v>
      </c>
      <c r="J2879" t="n">
        <v>0.03313977097792821</v>
      </c>
      <c r="K2879" t="n">
        <v>0.02564836151114538</v>
      </c>
      <c r="L2879" t="n">
        <v>-0.004151341607945169</v>
      </c>
      <c r="M2879" t="n">
        <v>0.06656226371344079</v>
      </c>
      <c r="N2879" t="n">
        <v>0.02221919750602073</v>
      </c>
      <c r="O2879" t="n">
        <v>-0.00372940245329947</v>
      </c>
      <c r="P2879" t="n">
        <v>0.1047333673165861</v>
      </c>
      <c r="Q2879" t="n">
        <v>0.02522449579830792</v>
      </c>
      <c r="R2879" t="n">
        <v>-0.003880273204071216</v>
      </c>
    </row>
    <row r="2880">
      <c r="F2880" t="n">
        <v>0.08906663106361404</v>
      </c>
      <c r="G2880" t="n">
        <v>0.02153273170029259</v>
      </c>
      <c r="H2880" t="n">
        <v>-0.002279935012073237</v>
      </c>
      <c r="J2880" t="n">
        <v>0.03314920607971553</v>
      </c>
      <c r="K2880" t="n">
        <v>0.02565754131125675</v>
      </c>
      <c r="L2880" t="n">
        <v>-0.004150295696172342</v>
      </c>
      <c r="M2880" t="n">
        <v>0.06654419388553839</v>
      </c>
      <c r="N2880" t="n">
        <v>0.02222714997470578</v>
      </c>
      <c r="O2880" t="n">
        <v>-0.00372870443376051</v>
      </c>
      <c r="P2880" t="n">
        <v>0.1046298049379874</v>
      </c>
      <c r="Q2880" t="n">
        <v>0.02523352389272393</v>
      </c>
      <c r="R2880" t="n">
        <v>-0.003877792682759834</v>
      </c>
    </row>
    <row r="2881">
      <c r="F2881" t="n">
        <v>0.08906244083796475</v>
      </c>
      <c r="G2881" t="n">
        <v>0.02154043571879001</v>
      </c>
      <c r="H2881" t="n">
        <v>-0.002280163005574445</v>
      </c>
      <c r="J2881" t="n">
        <v>0.03313370069923237</v>
      </c>
      <c r="K2881" t="n">
        <v>0.02566672111136811</v>
      </c>
      <c r="L2881" t="n">
        <v>-0.004149880666602725</v>
      </c>
      <c r="M2881" t="n">
        <v>0.06652612273100958</v>
      </c>
      <c r="N2881" t="n">
        <v>0.02223510244339082</v>
      </c>
      <c r="O2881" t="n">
        <v>-0.00372870443376051</v>
      </c>
      <c r="P2881" t="n">
        <v>0.1047390405410178</v>
      </c>
      <c r="Q2881" t="n">
        <v>0.02524255198713993</v>
      </c>
      <c r="R2881" t="n">
        <v>-0.003876629577576043</v>
      </c>
    </row>
    <row r="2882">
      <c r="F2882" t="n">
        <v>0.08908449167961632</v>
      </c>
      <c r="G2882" t="n">
        <v>0.02154813973728744</v>
      </c>
      <c r="H2882" t="n">
        <v>-0.002280390999075652</v>
      </c>
      <c r="J2882" t="n">
        <v>0.03314313472072675</v>
      </c>
      <c r="K2882" t="n">
        <v>0.02567590091147947</v>
      </c>
      <c r="L2882" t="n">
        <v>-0.004150295696172342</v>
      </c>
      <c r="M2882" t="n">
        <v>0.0665730091605066</v>
      </c>
      <c r="N2882" t="n">
        <v>0.02224305491207587</v>
      </c>
      <c r="O2882" t="n">
        <v>-0.003728331563317134</v>
      </c>
      <c r="P2882" t="n">
        <v>0.1046354740991897</v>
      </c>
      <c r="Q2882" t="n">
        <v>0.02525158008155593</v>
      </c>
      <c r="R2882" t="n">
        <v>-0.003877404981031903</v>
      </c>
    </row>
    <row r="2883">
      <c r="F2883" t="n">
        <v>0.08910653723145803</v>
      </c>
      <c r="G2883" t="n">
        <v>0.02155584375578486</v>
      </c>
      <c r="H2883" t="n">
        <v>-0.002280390999075652</v>
      </c>
      <c r="J2883" t="n">
        <v>0.03313594118208338</v>
      </c>
      <c r="K2883" t="n">
        <v>0.02568508071159083</v>
      </c>
      <c r="L2883" t="n">
        <v>-0.004150484885518451</v>
      </c>
      <c r="M2883" t="n">
        <v>0.06653328309743778</v>
      </c>
      <c r="N2883" t="n">
        <v>0.02225100738076092</v>
      </c>
      <c r="O2883" t="n">
        <v>-0.00372870443376051</v>
      </c>
      <c r="P2883" t="n">
        <v>0.1047092416637771</v>
      </c>
      <c r="Q2883" t="n">
        <v>0.02526060817597193</v>
      </c>
      <c r="R2883" t="n">
        <v>-0.003877792682759834</v>
      </c>
    </row>
    <row r="2884">
      <c r="F2884" t="n">
        <v>0.08911545074590671</v>
      </c>
      <c r="G2884" t="n">
        <v>0.02156354777428228</v>
      </c>
      <c r="H2884" t="n">
        <v>-0.002278890409575578</v>
      </c>
      <c r="J2884" t="n">
        <v>0.03312874682378987</v>
      </c>
      <c r="K2884" t="n">
        <v>0.02569426051170219</v>
      </c>
      <c r="L2884" t="n">
        <v>-0.004150069878530597</v>
      </c>
      <c r="M2884" t="n">
        <v>0.06653686236323825</v>
      </c>
      <c r="N2884" t="n">
        <v>0.02225895984944596</v>
      </c>
      <c r="O2884" t="n">
        <v>-0.003729496746235564</v>
      </c>
      <c r="P2884" t="n">
        <v>0.1046766061989409</v>
      </c>
      <c r="Q2884" t="n">
        <v>0.02526963627038793</v>
      </c>
      <c r="R2884" t="n">
        <v>-0.003873745318593536</v>
      </c>
    </row>
    <row r="2885">
      <c r="F2885" t="n">
        <v>0.08911122955138112</v>
      </c>
      <c r="G2885" t="n">
        <v>0.0215712517927797</v>
      </c>
      <c r="H2885" t="n">
        <v>-0.002278434677066914</v>
      </c>
      <c r="J2885" t="n">
        <v>0.03312986546412225</v>
      </c>
      <c r="K2885" t="n">
        <v>0.02570344031181356</v>
      </c>
      <c r="L2885" t="n">
        <v>-0.004149654871542744</v>
      </c>
      <c r="M2885" t="n">
        <v>0.06656209506086888</v>
      </c>
      <c r="N2885" t="n">
        <v>0.02226691231813101</v>
      </c>
      <c r="O2885" t="n">
        <v>-0.003728378120936753</v>
      </c>
      <c r="P2885" t="n">
        <v>0.1046439689875823</v>
      </c>
      <c r="Q2885" t="n">
        <v>0.02527866436480393</v>
      </c>
      <c r="R2885" t="n">
        <v>-0.003874520145139909</v>
      </c>
    </row>
    <row r="2886">
      <c r="F2886" t="n">
        <v>0.08913325656341831</v>
      </c>
      <c r="G2886" t="n">
        <v>0.02157895581127712</v>
      </c>
      <c r="H2886" t="n">
        <v>-0.002278434677066914</v>
      </c>
      <c r="J2886" t="n">
        <v>0.03314761136861906</v>
      </c>
      <c r="K2886" t="n">
        <v>0.02571262011192492</v>
      </c>
      <c r="L2886" t="n">
        <v>-0.004150069878530597</v>
      </c>
      <c r="M2886" t="n">
        <v>0.06654401905752799</v>
      </c>
      <c r="N2886" t="n">
        <v>0.02227486478681606</v>
      </c>
      <c r="O2886" t="n">
        <v>-0.003728750996036357</v>
      </c>
      <c r="P2886" t="n">
        <v>0.1047177347101894</v>
      </c>
      <c r="Q2886" t="n">
        <v>0.02528769245921994</v>
      </c>
      <c r="R2886" t="n">
        <v>-0.003874907558413096</v>
      </c>
    </row>
    <row r="2887">
      <c r="F2887" t="n">
        <v>0.08910276062032293</v>
      </c>
      <c r="G2887" t="n">
        <v>0.02158665982977455</v>
      </c>
      <c r="H2887" t="n">
        <v>-0.00227911827582991</v>
      </c>
      <c r="J2887" t="n">
        <v>0.03315704308348622</v>
      </c>
      <c r="K2887" t="n">
        <v>0.02572179991203628</v>
      </c>
      <c r="L2887" t="n">
        <v>-0.004150899892506304</v>
      </c>
      <c r="M2887" t="n">
        <v>0.06656925124467231</v>
      </c>
      <c r="N2887" t="n">
        <v>0.0222828172555011</v>
      </c>
      <c r="O2887" t="n">
        <v>-0.003728378120936753</v>
      </c>
      <c r="P2887" t="n">
        <v>0.1047560318748977</v>
      </c>
      <c r="Q2887" t="n">
        <v>0.02529672055363594</v>
      </c>
      <c r="R2887" t="n">
        <v>-0.003874907558413096</v>
      </c>
    </row>
    <row r="2888">
      <c r="F2888" t="n">
        <v>0.08912477350195627</v>
      </c>
      <c r="G2888" t="n">
        <v>0.02159436384827196</v>
      </c>
      <c r="H2888" t="n">
        <v>-0.002277628186682378</v>
      </c>
      <c r="J2888" t="n">
        <v>0.03314984612024903</v>
      </c>
      <c r="K2888" t="n">
        <v>0.02573097971214764</v>
      </c>
      <c r="L2888" t="n">
        <v>-0.004149419096849543</v>
      </c>
      <c r="M2888" t="n">
        <v>0.06659448353341771</v>
      </c>
      <c r="N2888" t="n">
        <v>0.02229076972418615</v>
      </c>
      <c r="O2888" t="n">
        <v>-0.003728796419737839</v>
      </c>
      <c r="P2888" t="n">
        <v>0.1047233908408259</v>
      </c>
      <c r="Q2888" t="n">
        <v>0.02530574864805194</v>
      </c>
      <c r="R2888" t="n">
        <v>-0.00387161877615721</v>
      </c>
    </row>
    <row r="2889">
      <c r="F2889" t="n">
        <v>0.08912051871230439</v>
      </c>
      <c r="G2889" t="n">
        <v>0.02160206786676938</v>
      </c>
      <c r="H2889" t="n">
        <v>-0.002277855926727042</v>
      </c>
      <c r="J2889" t="n">
        <v>0.03315096260357674</v>
      </c>
      <c r="K2889" t="n">
        <v>0.02574015951225901</v>
      </c>
      <c r="L2889" t="n">
        <v>-0.004149834080257569</v>
      </c>
      <c r="M2889" t="n">
        <v>0.06655474949823362</v>
      </c>
      <c r="N2889" t="n">
        <v>0.0222987221928712</v>
      </c>
      <c r="O2889" t="n">
        <v>-0.003728796419737839</v>
      </c>
      <c r="P2889" t="n">
        <v>0.1046907480618135</v>
      </c>
      <c r="Q2889" t="n">
        <v>0.02531477674246794</v>
      </c>
      <c r="R2889" t="n">
        <v>-0.003870844529826611</v>
      </c>
    </row>
    <row r="2890">
      <c r="F2890" t="n">
        <v>0.08912938716838045</v>
      </c>
      <c r="G2890" t="n">
        <v>0.02160977188526681</v>
      </c>
      <c r="H2890" t="n">
        <v>-0.002277855926727042</v>
      </c>
      <c r="J2890" t="n">
        <v>0.03315207849213837</v>
      </c>
      <c r="K2890" t="n">
        <v>0.02574933931237037</v>
      </c>
      <c r="L2890" t="n">
        <v>-0.004149834080257569</v>
      </c>
      <c r="M2890" t="n">
        <v>0.06655832508295409</v>
      </c>
      <c r="N2890" t="n">
        <v>0.02230667466155625</v>
      </c>
      <c r="O2890" t="n">
        <v>-0.003728796419737839</v>
      </c>
      <c r="P2890" t="n">
        <v>0.1047290422529824</v>
      </c>
      <c r="Q2890" t="n">
        <v>0.02532380483688394</v>
      </c>
      <c r="R2890" t="n">
        <v>-0.00387161877615721</v>
      </c>
    </row>
    <row r="2891">
      <c r="F2891" t="n">
        <v>0.08916451449875359</v>
      </c>
      <c r="G2891" t="n">
        <v>0.02161747590376423</v>
      </c>
      <c r="H2891" t="n">
        <v>-0.002277855926727042</v>
      </c>
      <c r="J2891" t="n">
        <v>0.03314487929817318</v>
      </c>
      <c r="K2891" t="n">
        <v>0.02575851911248173</v>
      </c>
      <c r="L2891" t="n">
        <v>-0.004150249063665594</v>
      </c>
      <c r="M2891" t="n">
        <v>0.06656190005242257</v>
      </c>
      <c r="N2891" t="n">
        <v>0.02231462713024129</v>
      </c>
      <c r="O2891" t="n">
        <v>-0.003729542179021787</v>
      </c>
      <c r="P2891" t="n">
        <v>0.1046963965504479</v>
      </c>
      <c r="Q2891" t="n">
        <v>0.02533283293129994</v>
      </c>
      <c r="R2891" t="n">
        <v>-0.00387161877615721</v>
      </c>
    </row>
    <row r="2892">
      <c r="F2892" t="n">
        <v>0.08914710291039327</v>
      </c>
      <c r="G2892" t="n">
        <v>0.02162517992226165</v>
      </c>
      <c r="H2892" t="n">
        <v>-0.002276603998377518</v>
      </c>
      <c r="J2892" t="n">
        <v>0.0331543084856397</v>
      </c>
      <c r="K2892" t="n">
        <v>0.02576769891259309</v>
      </c>
      <c r="L2892" t="n">
        <v>-0.004150003287724909</v>
      </c>
      <c r="M2892" t="n">
        <v>0.06656547440614238</v>
      </c>
      <c r="N2892" t="n">
        <v>0.02232257959892634</v>
      </c>
      <c r="O2892" t="n">
        <v>-0.003728467831748598</v>
      </c>
      <c r="P2892" t="n">
        <v>0.1047346889481705</v>
      </c>
      <c r="Q2892" t="n">
        <v>0.02534186102571594</v>
      </c>
      <c r="R2892" t="n">
        <v>-0.003868700953845782</v>
      </c>
    </row>
    <row r="2893">
      <c r="F2893" t="n">
        <v>0.08919535440871132</v>
      </c>
      <c r="G2893" t="n">
        <v>0.02163288394075907</v>
      </c>
      <c r="H2893" t="n">
        <v>-0.002275921153746931</v>
      </c>
      <c r="J2893" t="n">
        <v>0.03314710788012956</v>
      </c>
      <c r="K2893" t="n">
        <v>0.02577687871270445</v>
      </c>
      <c r="L2893" t="n">
        <v>-0.004150418246557799</v>
      </c>
      <c r="M2893" t="n">
        <v>0.06656904814361667</v>
      </c>
      <c r="N2893" t="n">
        <v>0.02233053206761139</v>
      </c>
      <c r="O2893" t="n">
        <v>-0.003729213599891762</v>
      </c>
      <c r="P2893" t="n">
        <v>0.1047375105273739</v>
      </c>
      <c r="Q2893" t="n">
        <v>0.02535088912013194</v>
      </c>
      <c r="R2893" t="n">
        <v>-0.003868700953845782</v>
      </c>
    </row>
    <row r="2894">
      <c r="F2894" t="n">
        <v>0.08920419729931572</v>
      </c>
      <c r="G2894" t="n">
        <v>0.02164058795925649</v>
      </c>
      <c r="H2894" t="n">
        <v>-0.002276376383500655</v>
      </c>
      <c r="J2894" t="n">
        <v>0.03313990645784967</v>
      </c>
      <c r="K2894" t="n">
        <v>0.02578605851281581</v>
      </c>
      <c r="L2894" t="n">
        <v>-0.004150003287724909</v>
      </c>
      <c r="M2894" t="n">
        <v>0.06661593578860164</v>
      </c>
      <c r="N2894" t="n">
        <v>0.02233848453629643</v>
      </c>
      <c r="O2894" t="n">
        <v>-0.003728467831748598</v>
      </c>
      <c r="P2894" t="n">
        <v>0.104704860441858</v>
      </c>
      <c r="Q2894" t="n">
        <v>0.02535991721454795</v>
      </c>
      <c r="R2894" t="n">
        <v>-0.003868314122433539</v>
      </c>
    </row>
    <row r="2895">
      <c r="F2895" t="n">
        <v>0.08918676013082227</v>
      </c>
      <c r="G2895" t="n">
        <v>0.02164829197775391</v>
      </c>
      <c r="H2895" t="n">
        <v>-0.002276603998377518</v>
      </c>
      <c r="J2895" t="n">
        <v>0.03314933408596447</v>
      </c>
      <c r="K2895" t="n">
        <v>0.02579523831292718</v>
      </c>
      <c r="L2895" t="n">
        <v>-0.004150418246557799</v>
      </c>
      <c r="M2895" t="n">
        <v>0.06657619376784196</v>
      </c>
      <c r="N2895" t="n">
        <v>0.02234643700498148</v>
      </c>
      <c r="O2895" t="n">
        <v>-0.00372884071582018</v>
      </c>
      <c r="P2895" t="n">
        <v>0.1046722086140679</v>
      </c>
      <c r="Q2895" t="n">
        <v>0.02536894530896395</v>
      </c>
      <c r="R2895" t="n">
        <v>-0.003869087785258025</v>
      </c>
    </row>
    <row r="2896">
      <c r="F2896" t="n">
        <v>0.08919558715451628</v>
      </c>
      <c r="G2896" t="n">
        <v>0.02165599599625133</v>
      </c>
      <c r="H2896" t="n">
        <v>-0.002275362537391806</v>
      </c>
      <c r="J2896" t="n">
        <v>0.0331670763875187</v>
      </c>
      <c r="K2896" t="n">
        <v>0.02580441811303854</v>
      </c>
      <c r="L2896" t="n">
        <v>-0.004150162518503114</v>
      </c>
      <c r="M2896" t="n">
        <v>0.06657976565359941</v>
      </c>
      <c r="N2896" t="n">
        <v>0.02235438947366652</v>
      </c>
      <c r="O2896" t="n">
        <v>-0.003728883895238602</v>
      </c>
      <c r="P2896" t="n">
        <v>0.1046750260942603</v>
      </c>
      <c r="Q2896" t="n">
        <v>0.02537797340337995</v>
      </c>
      <c r="R2896" t="n">
        <v>-0.003866153295989598</v>
      </c>
    </row>
    <row r="2897">
      <c r="F2897" t="n">
        <v>0.08923068366855061</v>
      </c>
      <c r="G2897" t="n">
        <v>0.02166370001474876</v>
      </c>
      <c r="H2897" t="n">
        <v>-0.002275362537391806</v>
      </c>
      <c r="J2897" t="n">
        <v>0.03314324276123873</v>
      </c>
      <c r="K2897" t="n">
        <v>0.0258135979131499</v>
      </c>
      <c r="L2897" t="n">
        <v>-0.004149747585237918</v>
      </c>
      <c r="M2897" t="n">
        <v>0.06660499525481647</v>
      </c>
      <c r="N2897" t="n">
        <v>0.02236234194235157</v>
      </c>
      <c r="O2897" t="n">
        <v>-0.003728511006849078</v>
      </c>
      <c r="P2897" t="n">
        <v>0.1047133137279531</v>
      </c>
      <c r="Q2897" t="n">
        <v>0.02538700149779595</v>
      </c>
      <c r="R2897" t="n">
        <v>-0.003866153295989598</v>
      </c>
    </row>
    <row r="2898">
      <c r="F2898" t="n">
        <v>0.08920008091485432</v>
      </c>
      <c r="G2898" t="n">
        <v>0.02167140403324618</v>
      </c>
      <c r="H2898" t="n">
        <v>-0.002275362537391806</v>
      </c>
      <c r="J2898" t="n">
        <v>0.03314435367555348</v>
      </c>
      <c r="K2898" t="n">
        <v>0.02582277771326126</v>
      </c>
      <c r="L2898" t="n">
        <v>-0.004150162518503114</v>
      </c>
      <c r="M2898" t="n">
        <v>0.06663022495143414</v>
      </c>
      <c r="N2898" t="n">
        <v>0.02237029441103662</v>
      </c>
      <c r="O2898" t="n">
        <v>-0.003728511006849078</v>
      </c>
      <c r="P2898" t="n">
        <v>0.1047516007470434</v>
      </c>
      <c r="Q2898" t="n">
        <v>0.02539602959221195</v>
      </c>
      <c r="R2898" t="n">
        <v>-0.003865380219945608</v>
      </c>
    </row>
    <row r="2899">
      <c r="F2899" t="n">
        <v>0.08923516598500755</v>
      </c>
      <c r="G2899" t="n">
        <v>0.0216791080517436</v>
      </c>
      <c r="H2899" t="n">
        <v>-0.00227490755588063</v>
      </c>
      <c r="J2899" t="n">
        <v>0.03316209475261739</v>
      </c>
      <c r="K2899" t="n">
        <v>0.02583195751337262</v>
      </c>
      <c r="L2899" t="n">
        <v>-0.004150162518503114</v>
      </c>
      <c r="M2899" t="n">
        <v>0.06663379569500982</v>
      </c>
      <c r="N2899" t="n">
        <v>0.02237824687972166</v>
      </c>
      <c r="O2899" t="n">
        <v>-0.003728511006849078</v>
      </c>
      <c r="P2899" t="n">
        <v>0.1047189433626943</v>
      </c>
      <c r="Q2899" t="n">
        <v>0.02540505768662795</v>
      </c>
      <c r="R2899" t="n">
        <v>-0.003865380219945608</v>
      </c>
    </row>
    <row r="2900">
      <c r="F2900" t="n">
        <v>0.08921768389416271</v>
      </c>
      <c r="G2900" t="n">
        <v>0.02168681207024102</v>
      </c>
      <c r="H2900" t="n">
        <v>-0.002274131590380376</v>
      </c>
      <c r="J2900" t="n">
        <v>0.03314657372497476</v>
      </c>
      <c r="K2900" t="n">
        <v>0.02584113731348399</v>
      </c>
      <c r="L2900" t="n">
        <v>-0.004149896890453838</v>
      </c>
      <c r="M2900" t="n">
        <v>0.0665723876046361</v>
      </c>
      <c r="N2900" t="n">
        <v>0.02238619934840672</v>
      </c>
      <c r="O2900" t="n">
        <v>-0.003729671754142112</v>
      </c>
      <c r="P2900" t="n">
        <v>0.1047927007651179</v>
      </c>
      <c r="Q2900" t="n">
        <v>0.02541408578104395</v>
      </c>
      <c r="R2900" t="n">
        <v>-0.003862430025282119</v>
      </c>
    </row>
    <row r="2901">
      <c r="F2901" t="n">
        <v>0.08923961661521582</v>
      </c>
      <c r="G2901" t="n">
        <v>0.02169451608873844</v>
      </c>
      <c r="H2901" t="n">
        <v>-0.002273904222694875</v>
      </c>
      <c r="J2901" t="n">
        <v>0.03316431406011147</v>
      </c>
      <c r="K2901" t="n">
        <v>0.02585031711359535</v>
      </c>
      <c r="L2901" t="n">
        <v>-0.004149067077038431</v>
      </c>
      <c r="M2901" t="n">
        <v>0.06657595603738475</v>
      </c>
      <c r="N2901" t="n">
        <v>0.02239415181709176</v>
      </c>
      <c r="O2901" t="n">
        <v>-0.003728553076351428</v>
      </c>
      <c r="P2901" t="n">
        <v>0.1046890958309126</v>
      </c>
      <c r="Q2901" t="n">
        <v>0.02542311387545996</v>
      </c>
      <c r="R2901" t="n">
        <v>-0.003862430025282119</v>
      </c>
    </row>
    <row r="2902">
      <c r="F2902" t="n">
        <v>0.08926154405718284</v>
      </c>
      <c r="G2902" t="n">
        <v>0.02170222010723586</v>
      </c>
      <c r="H2902" t="n">
        <v>-0.002274131590380376</v>
      </c>
      <c r="J2902" t="n">
        <v>0.03316542282466825</v>
      </c>
      <c r="K2902" t="n">
        <v>0.02585949691370671</v>
      </c>
      <c r="L2902" t="n">
        <v>-0.004149067077038431</v>
      </c>
      <c r="M2902" t="n">
        <v>0.06657952384947924</v>
      </c>
      <c r="N2902" t="n">
        <v>0.02240210428577681</v>
      </c>
      <c r="O2902" t="n">
        <v>-0.003728553076351428</v>
      </c>
      <c r="P2902" t="n">
        <v>0.1047983244603991</v>
      </c>
      <c r="Q2902" t="n">
        <v>0.02543214196987596</v>
      </c>
      <c r="R2902" t="n">
        <v>-0.003862816268284647</v>
      </c>
    </row>
    <row r="2903">
      <c r="F2903" t="n">
        <v>0.08928346621989128</v>
      </c>
      <c r="G2903" t="n">
        <v>0.02170992412573328</v>
      </c>
      <c r="H2903" t="n">
        <v>-0.002274131590380376</v>
      </c>
      <c r="J2903" t="n">
        <v>0.03314989935362195</v>
      </c>
      <c r="K2903" t="n">
        <v>0.02586867671381807</v>
      </c>
      <c r="L2903" t="n">
        <v>-0.004149481983746134</v>
      </c>
      <c r="M2903" t="n">
        <v>0.06664807246587753</v>
      </c>
      <c r="N2903" t="n">
        <v>0.02241005675446185</v>
      </c>
      <c r="O2903" t="n">
        <v>-0.003728925968948322</v>
      </c>
      <c r="P2903" t="n">
        <v>0.1046947154857558</v>
      </c>
      <c r="Q2903" t="n">
        <v>0.02544117006429196</v>
      </c>
      <c r="R2903" t="n">
        <v>-0.003863202511287176</v>
      </c>
    </row>
    <row r="2904">
      <c r="F2904" t="n">
        <v>0.08925280541253633</v>
      </c>
      <c r="G2904" t="n">
        <v>0.0217176281442307</v>
      </c>
      <c r="H2904" t="n">
        <v>-0.002272456712611175</v>
      </c>
      <c r="J2904" t="n">
        <v>0.03316763857624672</v>
      </c>
      <c r="K2904" t="n">
        <v>0.02587785651392943</v>
      </c>
      <c r="L2904" t="n">
        <v>-0.004148376752464754</v>
      </c>
      <c r="M2904" t="n">
        <v>0.06665164010525146</v>
      </c>
      <c r="N2904" t="n">
        <v>0.0224180092231469</v>
      </c>
      <c r="O2904" t="n">
        <v>-0.003728966947904566</v>
      </c>
      <c r="P2904" t="n">
        <v>0.1048039434473121</v>
      </c>
      <c r="Q2904" t="n">
        <v>0.02545019815870796</v>
      </c>
      <c r="R2904" t="n">
        <v>-0.003859463618197074</v>
      </c>
    </row>
    <row r="2905">
      <c r="F2905" t="n">
        <v>0.08926156821171746</v>
      </c>
      <c r="G2905" t="n">
        <v>0.02172533216272813</v>
      </c>
      <c r="H2905" t="n">
        <v>-0.002272911203953697</v>
      </c>
      <c r="J2905" t="n">
        <v>0.0331604295206545</v>
      </c>
      <c r="K2905" t="n">
        <v>0.0258870363140408</v>
      </c>
      <c r="L2905" t="n">
        <v>-0.004149621389954243</v>
      </c>
      <c r="M2905" t="n">
        <v>0.06663354593381987</v>
      </c>
      <c r="N2905" t="n">
        <v>0.02242596169183195</v>
      </c>
      <c r="O2905" t="n">
        <v>-0.003729712741294147</v>
      </c>
      <c r="P2905" t="n">
        <v>0.1047358040148001</v>
      </c>
      <c r="Q2905" t="n">
        <v>0.02545922625312396</v>
      </c>
      <c r="R2905" t="n">
        <v>-0.003859077671835255</v>
      </c>
    </row>
    <row r="2906">
      <c r="F2906" t="n">
        <v>0.08929661633199087</v>
      </c>
      <c r="G2906" t="n">
        <v>0.02173303618122555</v>
      </c>
      <c r="H2906" t="n">
        <v>-0.002272456712611175</v>
      </c>
      <c r="J2906" t="n">
        <v>0.03315321965174449</v>
      </c>
      <c r="K2906" t="n">
        <v>0.02589621611415216</v>
      </c>
      <c r="L2906" t="n">
        <v>-0.00414920651079108</v>
      </c>
      <c r="M2906" t="n">
        <v>0.06665877351650962</v>
      </c>
      <c r="N2906" t="n">
        <v>0.02243391416051699</v>
      </c>
      <c r="O2906" t="n">
        <v>-0.003728966947904566</v>
      </c>
      <c r="P2906" t="n">
        <v>0.1047031361443674</v>
      </c>
      <c r="Q2906" t="n">
        <v>0.02546825434753996</v>
      </c>
      <c r="R2906" t="n">
        <v>-0.003859849564558894</v>
      </c>
    </row>
    <row r="2907">
      <c r="F2907" t="n">
        <v>0.08931851387610867</v>
      </c>
      <c r="G2907" t="n">
        <v>0.02174074019972297</v>
      </c>
      <c r="H2907" t="n">
        <v>-0.002272456712611175</v>
      </c>
      <c r="J2907" t="n">
        <v>0.033162641498163</v>
      </c>
      <c r="K2907" t="n">
        <v>0.02590539591426352</v>
      </c>
      <c r="L2907" t="n">
        <v>-0.004149621389954243</v>
      </c>
      <c r="M2907" t="n">
        <v>0.0666406773858518</v>
      </c>
      <c r="N2907" t="n">
        <v>0.02244186662920204</v>
      </c>
      <c r="O2907" t="n">
        <v>-0.003728966947904566</v>
      </c>
      <c r="P2907" t="n">
        <v>0.104705940678353</v>
      </c>
      <c r="Q2907" t="n">
        <v>0.02547728244195597</v>
      </c>
      <c r="R2907" t="n">
        <v>-0.003859849564558894</v>
      </c>
    </row>
    <row r="2908">
      <c r="F2908" t="n">
        <v>0.0892878144472799</v>
      </c>
      <c r="G2908" t="n">
        <v>0.02174844421822039</v>
      </c>
      <c r="H2908" t="n">
        <v>-0.002271247175287181</v>
      </c>
      <c r="J2908" t="n">
        <v>0.03318037934865734</v>
      </c>
      <c r="K2908" t="n">
        <v>0.02591457571437488</v>
      </c>
      <c r="L2908" t="n">
        <v>-0.004149336044548599</v>
      </c>
      <c r="M2908" t="n">
        <v>0.06664424217647755</v>
      </c>
      <c r="N2908" t="n">
        <v>0.02244981909788709</v>
      </c>
      <c r="O2908" t="n">
        <v>-0.003729006843062556</v>
      </c>
      <c r="P2908" t="n">
        <v>0.1047442184583902</v>
      </c>
      <c r="Q2908" t="n">
        <v>0.02548631053637197</v>
      </c>
      <c r="R2908" t="n">
        <v>-0.003857252374660163</v>
      </c>
    </row>
    <row r="2909">
      <c r="F2909" t="n">
        <v>0.08929654914493373</v>
      </c>
      <c r="G2909" t="n">
        <v>0.02175614823671781</v>
      </c>
      <c r="H2909" t="n">
        <v>-0.00227147430000471</v>
      </c>
      <c r="J2909" t="n">
        <v>0.0331731675941284</v>
      </c>
      <c r="K2909" t="n">
        <v>0.02592375551448624</v>
      </c>
      <c r="L2909" t="n">
        <v>-0.004148091492645616</v>
      </c>
      <c r="M2909" t="n">
        <v>0.0666261437284745</v>
      </c>
      <c r="N2909" t="n">
        <v>0.02245777156657213</v>
      </c>
      <c r="O2909" t="n">
        <v>-0.00372863394237825</v>
      </c>
      <c r="P2909" t="n">
        <v>0.1047824956233146</v>
      </c>
      <c r="Q2909" t="n">
        <v>0.02549533863078797</v>
      </c>
      <c r="R2909" t="n">
        <v>-0.00385609543033663</v>
      </c>
    </row>
    <row r="2910">
      <c r="F2910" t="n">
        <v>0.08930527682205078</v>
      </c>
      <c r="G2910" t="n">
        <v>0.02176385225521523</v>
      </c>
      <c r="H2910" t="n">
        <v>-0.00227147430000471</v>
      </c>
      <c r="J2910" t="n">
        <v>0.03318258821837761</v>
      </c>
      <c r="K2910" t="n">
        <v>0.02593293531459761</v>
      </c>
      <c r="L2910" t="n">
        <v>-0.004149336044548599</v>
      </c>
      <c r="M2910" t="n">
        <v>0.06667303285515588</v>
      </c>
      <c r="N2910" t="n">
        <v>0.02246572403525718</v>
      </c>
      <c r="O2910" t="n">
        <v>-0.003729752644431168</v>
      </c>
      <c r="P2910" t="n">
        <v>0.1047143472263</v>
      </c>
      <c r="Q2910" t="n">
        <v>0.02550436672520397</v>
      </c>
      <c r="R2910" t="n">
        <v>-0.003856866726552319</v>
      </c>
    </row>
    <row r="2911">
      <c r="F2911" t="n">
        <v>0.08931399748056904</v>
      </c>
      <c r="G2911" t="n">
        <v>0.02177155627371265</v>
      </c>
      <c r="H2911" t="n">
        <v>-0.00227147430000471</v>
      </c>
      <c r="J2911" t="n">
        <v>0.03317537506040592</v>
      </c>
      <c r="K2911" t="n">
        <v>0.02594211511470897</v>
      </c>
      <c r="L2911" t="n">
        <v>-0.004149336044548599</v>
      </c>
      <c r="M2911" t="n">
        <v>0.06661160614693734</v>
      </c>
      <c r="N2911" t="n">
        <v>0.02247367650394223</v>
      </c>
      <c r="O2911" t="n">
        <v>-0.003729006843062556</v>
      </c>
      <c r="P2911" t="n">
        <v>0.1047526223204743</v>
      </c>
      <c r="Q2911" t="n">
        <v>0.02551339481961997</v>
      </c>
      <c r="R2911" t="n">
        <v>-0.003857252374660163</v>
      </c>
    </row>
    <row r="2912">
      <c r="F2912" t="n">
        <v>0.08934901395028344</v>
      </c>
      <c r="G2912" t="n">
        <v>0.02177926029221008</v>
      </c>
      <c r="H2912" t="n">
        <v>-0.002269821284809579</v>
      </c>
      <c r="J2912" t="n">
        <v>0.03317647790689061</v>
      </c>
      <c r="K2912" t="n">
        <v>0.02595129491482033</v>
      </c>
      <c r="L2912" t="n">
        <v>-0.004148211239533274</v>
      </c>
      <c r="M2912" t="n">
        <v>0.06668015877459427</v>
      </c>
      <c r="N2912" t="n">
        <v>0.02248162897262727</v>
      </c>
      <c r="O2912" t="n">
        <v>-0.003729418569944049</v>
      </c>
      <c r="P2912" t="n">
        <v>0.1047554212572717</v>
      </c>
      <c r="Q2912" t="n">
        <v>0.02552242291403597</v>
      </c>
      <c r="R2912" t="n">
        <v>-0.003853867834026898</v>
      </c>
    </row>
    <row r="2913">
      <c r="F2913" t="n">
        <v>0.08935772231891778</v>
      </c>
      <c r="G2913" t="n">
        <v>0.0217869643107075</v>
      </c>
      <c r="H2913" t="n">
        <v>-0.00227050229929647</v>
      </c>
      <c r="J2913" t="n">
        <v>0.03316926323617439</v>
      </c>
      <c r="K2913" t="n">
        <v>0.02596047471493169</v>
      </c>
      <c r="L2913" t="n">
        <v>-0.004147796418409321</v>
      </c>
      <c r="M2913" t="n">
        <v>0.06664039271656005</v>
      </c>
      <c r="N2913" t="n">
        <v>0.02248958144131232</v>
      </c>
      <c r="O2913" t="n">
        <v>-0.003729045665377511</v>
      </c>
      <c r="P2913" t="n">
        <v>0.1048291706629059</v>
      </c>
      <c r="Q2913" t="n">
        <v>0.02553145100845197</v>
      </c>
      <c r="R2913" t="n">
        <v>-0.003853097137529742</v>
      </c>
    </row>
    <row r="2914">
      <c r="F2914" t="n">
        <v>0.0893664236733647</v>
      </c>
      <c r="G2914" t="n">
        <v>0.02179466832920492</v>
      </c>
      <c r="H2914" t="n">
        <v>-0.00227050229929647</v>
      </c>
      <c r="J2914" t="n">
        <v>0.03317868182739722</v>
      </c>
      <c r="K2914" t="n">
        <v>0.02596965451504306</v>
      </c>
      <c r="L2914" t="n">
        <v>-0.004148626060657227</v>
      </c>
      <c r="M2914" t="n">
        <v>0.06666561779347005</v>
      </c>
      <c r="N2914" t="n">
        <v>0.02249753390999737</v>
      </c>
      <c r="O2914" t="n">
        <v>-0.003729045665377511</v>
      </c>
      <c r="P2914" t="n">
        <v>0.1047255395045936</v>
      </c>
      <c r="Q2914" t="n">
        <v>0.02554047910286797</v>
      </c>
      <c r="R2914" t="n">
        <v>-0.003853097137529742</v>
      </c>
    </row>
    <row r="2915">
      <c r="F2915" t="n">
        <v>0.08938827203963653</v>
      </c>
      <c r="G2915" t="n">
        <v>0.02180237234770234</v>
      </c>
      <c r="H2915" t="n">
        <v>-0.00227050229929647</v>
      </c>
      <c r="J2915" t="n">
        <v>0.0331797829017573</v>
      </c>
      <c r="K2915" t="n">
        <v>0.02597883431515442</v>
      </c>
      <c r="L2915" t="n">
        <v>-0.004149040881781181</v>
      </c>
      <c r="M2915" t="n">
        <v>0.0666475134525264</v>
      </c>
      <c r="N2915" t="n">
        <v>0.02250548637868241</v>
      </c>
      <c r="O2915" t="n">
        <v>-0.003729418569944049</v>
      </c>
      <c r="P2915" t="n">
        <v>0.1047992873997192</v>
      </c>
      <c r="Q2915" t="n">
        <v>0.02554950719728398</v>
      </c>
      <c r="R2915" t="n">
        <v>-0.003853867834026898</v>
      </c>
    </row>
    <row r="2916">
      <c r="F2916" t="n">
        <v>0.08937065045472958</v>
      </c>
      <c r="G2916" t="n">
        <v>0.02181007636619976</v>
      </c>
      <c r="H2916" t="n">
        <v>-0.002269313874286861</v>
      </c>
      <c r="J2916" t="n">
        <v>0.03318920064236025</v>
      </c>
      <c r="K2916" t="n">
        <v>0.02598801411526578</v>
      </c>
      <c r="L2916" t="n">
        <v>-0.004148321138561469</v>
      </c>
      <c r="M2916" t="n">
        <v>0.0666510728792519</v>
      </c>
      <c r="N2916" t="n">
        <v>0.02251343884736746</v>
      </c>
      <c r="O2916" t="n">
        <v>-0.003729829242489815</v>
      </c>
      <c r="P2916" t="n">
        <v>0.1047311285961547</v>
      </c>
      <c r="Q2916" t="n">
        <v>0.02555853529169998</v>
      </c>
      <c r="R2916" t="n">
        <v>-0.003850082873160617</v>
      </c>
    </row>
    <row r="2917">
      <c r="F2917" t="n">
        <v>0.08940564143163077</v>
      </c>
      <c r="G2917" t="n">
        <v>0.02181778038469718</v>
      </c>
      <c r="H2917" t="n">
        <v>-0.002268860102266407</v>
      </c>
      <c r="J2917" t="n">
        <v>0.0331903006461277</v>
      </c>
      <c r="K2917" t="n">
        <v>0.02599719391537714</v>
      </c>
      <c r="L2917" t="n">
        <v>-0.004147906347926676</v>
      </c>
      <c r="M2917" t="n">
        <v>0.06669796260414537</v>
      </c>
      <c r="N2917" t="n">
        <v>0.02252139131605251</v>
      </c>
      <c r="O2917" t="n">
        <v>-0.003729829242489815</v>
      </c>
      <c r="P2917" t="n">
        <v>0.1047693983205321</v>
      </c>
      <c r="Q2917" t="n">
        <v>0.02556756338611598</v>
      </c>
      <c r="R2917" t="n">
        <v>-0.003850082873160617</v>
      </c>
    </row>
    <row r="2918">
      <c r="F2918" t="n">
        <v>0.08938800236013542</v>
      </c>
      <c r="G2918" t="n">
        <v>0.02182548440319461</v>
      </c>
      <c r="H2918" t="n">
        <v>-0.002268860102266407</v>
      </c>
      <c r="J2918" t="n">
        <v>0.03318308258329358</v>
      </c>
      <c r="K2918" t="n">
        <v>0.0260063737154885</v>
      </c>
      <c r="L2918" t="n">
        <v>-0.004148735929196261</v>
      </c>
      <c r="M2918" t="n">
        <v>0.06665818984770358</v>
      </c>
      <c r="N2918" t="n">
        <v>0.02252934378473756</v>
      </c>
      <c r="O2918" t="n">
        <v>-0.003729829242489815</v>
      </c>
      <c r="P2918" t="n">
        <v>0.1047721902103615</v>
      </c>
      <c r="Q2918" t="n">
        <v>0.02557659148053198</v>
      </c>
      <c r="R2918" t="n">
        <v>-0.003850852966744608</v>
      </c>
    </row>
    <row r="2919">
      <c r="F2919" t="n">
        <v>0.08938351031172126</v>
      </c>
      <c r="G2919" t="n">
        <v>0.02183318842169202</v>
      </c>
      <c r="H2919" t="n">
        <v>-0.002268633216256181</v>
      </c>
      <c r="J2919" t="n">
        <v>0.03317586371081688</v>
      </c>
      <c r="K2919" t="n">
        <v>0.02601555351559987</v>
      </c>
      <c r="L2919" t="n">
        <v>-0.004148735929196261</v>
      </c>
      <c r="M2919" t="n">
        <v>0.06664008121369749</v>
      </c>
      <c r="N2919" t="n">
        <v>0.0225372962534226</v>
      </c>
      <c r="O2919" t="n">
        <v>-0.003729829242489815</v>
      </c>
      <c r="P2919" t="n">
        <v>0.1047395034282652</v>
      </c>
      <c r="Q2919" t="n">
        <v>0.02558561957494798</v>
      </c>
      <c r="R2919" t="n">
        <v>-0.003850082873160617</v>
      </c>
    </row>
    <row r="2920">
      <c r="F2920" t="n">
        <v>0.08941848461066096</v>
      </c>
      <c r="G2920" t="n">
        <v>0.02184089244018945</v>
      </c>
      <c r="H2920" t="n">
        <v>-0.002267909428037902</v>
      </c>
      <c r="J2920" t="n">
        <v>0.03316864402904356</v>
      </c>
      <c r="K2920" t="n">
        <v>0.02602473331571123</v>
      </c>
      <c r="L2920" t="n">
        <v>-0.004147176936829313</v>
      </c>
      <c r="M2920" t="n">
        <v>0.06668697082994129</v>
      </c>
      <c r="N2920" t="n">
        <v>0.02254524872210765</v>
      </c>
      <c r="O2920" t="n">
        <v>-0.003729865959326264</v>
      </c>
      <c r="P2920" t="n">
        <v>0.1047422926916628</v>
      </c>
      <c r="Q2920" t="n">
        <v>0.02559464766936398</v>
      </c>
      <c r="R2920" t="n">
        <v>-0.003847052716975281</v>
      </c>
    </row>
    <row r="2921">
      <c r="F2921" t="n">
        <v>0.08942713692007123</v>
      </c>
      <c r="G2921" t="n">
        <v>0.02184859645868687</v>
      </c>
      <c r="H2921" t="n">
        <v>-0.002267682659771925</v>
      </c>
      <c r="J2921" t="n">
        <v>0.03317805915014957</v>
      </c>
      <c r="K2921" t="n">
        <v>0.02603391311582259</v>
      </c>
      <c r="L2921" t="n">
        <v>-0.004148006455168513</v>
      </c>
      <c r="M2921" t="n">
        <v>0.06664719369437386</v>
      </c>
      <c r="N2921" t="n">
        <v>0.0225532011907927</v>
      </c>
      <c r="O2921" t="n">
        <v>-0.003729493047312735</v>
      </c>
      <c r="P2921" t="n">
        <v>0.10481603689349</v>
      </c>
      <c r="Q2921" t="n">
        <v>0.02560367576377999</v>
      </c>
      <c r="R2921" t="n">
        <v>-0.003847437460721353</v>
      </c>
    </row>
    <row r="2922">
      <c r="F2922" t="n">
        <v>0.0894226221409124</v>
      </c>
      <c r="G2922" t="n">
        <v>0.02185630047718429</v>
      </c>
      <c r="H2922" t="n">
        <v>-0.002268136196303879</v>
      </c>
      <c r="J2922" t="n">
        <v>0.03317915598578641</v>
      </c>
      <c r="K2922" t="n">
        <v>0.02604309291593395</v>
      </c>
      <c r="L2922" t="n">
        <v>-0.004148421214338113</v>
      </c>
      <c r="M2922" t="n">
        <v>0.06667241623070119</v>
      </c>
      <c r="N2922" t="n">
        <v>0.02256115365947774</v>
      </c>
      <c r="O2922" t="n">
        <v>-0.003729865959326264</v>
      </c>
      <c r="P2922" t="n">
        <v>0.104747867698633</v>
      </c>
      <c r="Q2922" t="n">
        <v>0.02561270385819598</v>
      </c>
      <c r="R2922" t="n">
        <v>-0.003848206948213498</v>
      </c>
    </row>
    <row r="2923">
      <c r="F2923" t="n">
        <v>0.08945758149842353</v>
      </c>
      <c r="G2923" t="n">
        <v>0.02186400449568171</v>
      </c>
      <c r="H2923" t="n">
        <v>-0.002266516008756244</v>
      </c>
      <c r="J2923" t="n">
        <v>0.03317193420707244</v>
      </c>
      <c r="K2923" t="n">
        <v>0.02605227271604531</v>
      </c>
      <c r="L2923" t="n">
        <v>-0.004147591695998913</v>
      </c>
      <c r="M2923" t="n">
        <v>0.06667597124982247</v>
      </c>
      <c r="N2923" t="n">
        <v>0.02256910612816279</v>
      </c>
      <c r="O2923" t="n">
        <v>-0.003729493047312735</v>
      </c>
      <c r="P2923" t="n">
        <v>0.1047861320557889</v>
      </c>
      <c r="Q2923" t="n">
        <v>0.02562173195261199</v>
      </c>
      <c r="R2923" t="n">
        <v>-0.003847052716975281</v>
      </c>
    </row>
    <row r="2924">
      <c r="F2924" t="n">
        <v>0.08942672823061548</v>
      </c>
      <c r="G2924" t="n">
        <v>0.02187170851417913</v>
      </c>
      <c r="H2924" t="n">
        <v>-0.002266289357155368</v>
      </c>
      <c r="J2924" t="n">
        <v>0.03319798415942438</v>
      </c>
      <c r="K2924" t="n">
        <v>0.02606145251615668</v>
      </c>
      <c r="L2924" t="n">
        <v>-0.004147682038019878</v>
      </c>
      <c r="M2924" t="n">
        <v>0.06665785768473534</v>
      </c>
      <c r="N2924" t="n">
        <v>0.02257705859684784</v>
      </c>
      <c r="O2924" t="n">
        <v>-0.00372952872039687</v>
      </c>
      <c r="P2924" t="n">
        <v>0.1047534380137625</v>
      </c>
      <c r="Q2924" t="n">
        <v>0.02563076004702799</v>
      </c>
      <c r="R2924" t="n">
        <v>-0.003844006748719759</v>
      </c>
    </row>
    <row r="2925">
      <c r="F2925" t="n">
        <v>0.08946167619029449</v>
      </c>
      <c r="G2925" t="n">
        <v>0.02187941253267655</v>
      </c>
      <c r="H2925" t="n">
        <v>-0.002266742660357119</v>
      </c>
      <c r="J2925" t="n">
        <v>0.03318244295860769</v>
      </c>
      <c r="K2925" t="n">
        <v>0.02607063231626804</v>
      </c>
      <c r="L2925" t="n">
        <v>-0.004147267311288749</v>
      </c>
      <c r="M2925" t="n">
        <v>0.06666141108469484</v>
      </c>
      <c r="N2925" t="n">
        <v>0.02258501106553288</v>
      </c>
      <c r="O2925" t="n">
        <v>-0.00372952872039687</v>
      </c>
      <c r="P2925" t="n">
        <v>0.1047562214123595</v>
      </c>
      <c r="Q2925" t="n">
        <v>0.02563978814144399</v>
      </c>
      <c r="R2925" t="n">
        <v>-0.003844006748719759</v>
      </c>
    </row>
    <row r="2926">
      <c r="F2926" t="n">
        <v>0.08945712998501457</v>
      </c>
      <c r="G2926" t="n">
        <v>0.02188711655117397</v>
      </c>
      <c r="H2926" t="n">
        <v>-0.002266969311957995</v>
      </c>
      <c r="J2926" t="n">
        <v>0.03317521908500468</v>
      </c>
      <c r="K2926" t="n">
        <v>0.0260798121163794</v>
      </c>
      <c r="L2926" t="n">
        <v>-0.004147682038019878</v>
      </c>
      <c r="M2926" t="n">
        <v>0.0666649638520794</v>
      </c>
      <c r="N2926" t="n">
        <v>0.02259296353421793</v>
      </c>
      <c r="O2926" t="n">
        <v>-0.003728782889235907</v>
      </c>
      <c r="P2926" t="n">
        <v>0.1048299625351805</v>
      </c>
      <c r="Q2926" t="n">
        <v>0.02564881623585999</v>
      </c>
      <c r="R2926" t="n">
        <v>-0.003844775626957327</v>
      </c>
    </row>
    <row r="2927">
      <c r="F2927" t="n">
        <v>0.08947890387209306</v>
      </c>
      <c r="G2927" t="n">
        <v>0.0218948205696714</v>
      </c>
      <c r="H2927" t="n">
        <v>-0.002266969311957995</v>
      </c>
      <c r="J2927" t="n">
        <v>0.03320126825670418</v>
      </c>
      <c r="K2927" t="n">
        <v>0.02608899191649076</v>
      </c>
      <c r="L2927" t="n">
        <v>-0.004147682038019878</v>
      </c>
      <c r="M2927" t="n">
        <v>0.06666851598639228</v>
      </c>
      <c r="N2927" t="n">
        <v>0.02260091600290298</v>
      </c>
      <c r="O2927" t="n">
        <v>-0.003728782889235907</v>
      </c>
      <c r="P2927" t="n">
        <v>0.104868223871888</v>
      </c>
      <c r="Q2927" t="n">
        <v>0.02565784433027599</v>
      </c>
      <c r="R2927" t="n">
        <v>-0.003840945048140079</v>
      </c>
    </row>
    <row r="2928">
      <c r="F2928" t="n">
        <v>0.08947434196957679</v>
      </c>
      <c r="G2928" t="n">
        <v>0.02190252458816882</v>
      </c>
      <c r="H2928" t="n">
        <v>-0.002265586731840096</v>
      </c>
      <c r="J2928" t="n">
        <v>0.03317740606138196</v>
      </c>
      <c r="K2928" t="n">
        <v>0.02609817171660212</v>
      </c>
      <c r="L2928" t="n">
        <v>-0.004147347914657082</v>
      </c>
      <c r="M2928" t="n">
        <v>0.06669373686082286</v>
      </c>
      <c r="N2928" t="n">
        <v>0.02260886847158802</v>
      </c>
      <c r="O2928" t="n">
        <v>-0.003729936283400487</v>
      </c>
      <c r="P2928" t="n">
        <v>0.1048710045879197</v>
      </c>
      <c r="Q2928" t="n">
        <v>0.02566687242469199</v>
      </c>
      <c r="R2928" t="n">
        <v>-0.003840945048140079</v>
      </c>
    </row>
    <row r="2929">
      <c r="F2929" t="n">
        <v>0.08950926972711584</v>
      </c>
      <c r="G2929" t="n">
        <v>0.02191022860666624</v>
      </c>
      <c r="H2929" t="n">
        <v>-0.002265813267859679</v>
      </c>
      <c r="J2929" t="n">
        <v>0.03319513603087429</v>
      </c>
      <c r="K2929" t="n">
        <v>0.02610735151671349</v>
      </c>
      <c r="L2929" t="n">
        <v>-0.004147762607979215</v>
      </c>
      <c r="M2929" t="n">
        <v>0.06674062754024096</v>
      </c>
      <c r="N2929" t="n">
        <v>0.02261682094027307</v>
      </c>
      <c r="O2929" t="n">
        <v>-0.003729190445311425</v>
      </c>
      <c r="P2929" t="n">
        <v>0.1048383038494168</v>
      </c>
      <c r="Q2929" t="n">
        <v>0.025675900519108</v>
      </c>
      <c r="R2929" t="n">
        <v>-0.003840945048140079</v>
      </c>
    </row>
    <row r="2930">
      <c r="F2930" t="n">
        <v>0.0895178599770402</v>
      </c>
      <c r="G2930" t="n">
        <v>0.02191793262516366</v>
      </c>
      <c r="H2930" t="n">
        <v>-0.002265586731840096</v>
      </c>
      <c r="J2930" t="n">
        <v>0.03317959068554163</v>
      </c>
      <c r="K2930" t="n">
        <v>0.02611653131682485</v>
      </c>
      <c r="L2930" t="n">
        <v>-0.004147762607979215</v>
      </c>
      <c r="M2930" t="n">
        <v>0.06667916858593378</v>
      </c>
      <c r="N2930" t="n">
        <v>0.02262477340895812</v>
      </c>
      <c r="O2930" t="n">
        <v>-0.003729936283400487</v>
      </c>
      <c r="P2930" t="n">
        <v>0.1048765625036381</v>
      </c>
      <c r="Q2930" t="n">
        <v>0.02568492861352399</v>
      </c>
      <c r="R2930" t="n">
        <v>-0.003841329181058185</v>
      </c>
    </row>
    <row r="2931">
      <c r="F2931" t="n">
        <v>0.0895001075681687</v>
      </c>
      <c r="G2931" t="n">
        <v>0.02192563664366108</v>
      </c>
      <c r="H2931" t="n">
        <v>-0.002265360195820514</v>
      </c>
      <c r="J2931" t="n">
        <v>0.03320563881626727</v>
      </c>
      <c r="K2931" t="n">
        <v>0.02612571111693621</v>
      </c>
      <c r="L2931" t="n">
        <v>-0.004146518528012814</v>
      </c>
      <c r="M2931" t="n">
        <v>0.06674772949957949</v>
      </c>
      <c r="N2931" t="n">
        <v>0.02263272587764316</v>
      </c>
      <c r="O2931" t="n">
        <v>-0.003729936283400487</v>
      </c>
      <c r="P2931" t="n">
        <v>0.1048438588658999</v>
      </c>
      <c r="Q2931" t="n">
        <v>0.02569395670794</v>
      </c>
      <c r="R2931" t="n">
        <v>-0.003840945048140079</v>
      </c>
    </row>
    <row r="2932">
      <c r="F2932" t="n">
        <v>0.08952185083714076</v>
      </c>
      <c r="G2932" t="n">
        <v>0.0219333406621585</v>
      </c>
      <c r="H2932" t="n">
        <v>-0.002264668110619397</v>
      </c>
      <c r="J2932" t="n">
        <v>0.03318177295883602</v>
      </c>
      <c r="K2932" t="n">
        <v>0.02613489091704757</v>
      </c>
      <c r="L2932" t="n">
        <v>-0.004147004112621644</v>
      </c>
      <c r="M2932" t="n">
        <v>0.06672960873208456</v>
      </c>
      <c r="N2932" t="n">
        <v>0.02264067834632821</v>
      </c>
      <c r="O2932" t="n">
        <v>-0.003728851145332761</v>
      </c>
      <c r="P2932" t="n">
        <v>0.1047756723861057</v>
      </c>
      <c r="Q2932" t="n">
        <v>0.025702984802356</v>
      </c>
      <c r="R2932" t="n">
        <v>-0.00383863534528629</v>
      </c>
    </row>
    <row r="2933">
      <c r="F2933" t="n">
        <v>0.08951724973767489</v>
      </c>
      <c r="G2933" t="n">
        <v>0.02194104468065592</v>
      </c>
      <c r="H2933" t="n">
        <v>-0.002263988846039128</v>
      </c>
      <c r="J2933" t="n">
        <v>0.0331911823325646</v>
      </c>
      <c r="K2933" t="n">
        <v>0.02614407071715893</v>
      </c>
      <c r="L2933" t="n">
        <v>-0.004146174794730909</v>
      </c>
      <c r="M2933" t="n">
        <v>0.06671148661861082</v>
      </c>
      <c r="N2933" t="n">
        <v>0.02264863081501325</v>
      </c>
      <c r="O2933" t="n">
        <v>-0.003729224067739535</v>
      </c>
      <c r="P2933" t="n">
        <v>0.1048139278036267</v>
      </c>
      <c r="Q2933" t="n">
        <v>0.025712012896772</v>
      </c>
      <c r="R2933" t="n">
        <v>-0.003839019170438304</v>
      </c>
    </row>
    <row r="2934">
      <c r="F2934" t="n">
        <v>0.08955215117679755</v>
      </c>
      <c r="G2934" t="n">
        <v>0.02194874869915334</v>
      </c>
      <c r="H2934" t="n">
        <v>-0.002264215267565884</v>
      </c>
      <c r="J2934" t="n">
        <v>0.03320059133703945</v>
      </c>
      <c r="K2934" t="n">
        <v>0.02615325051727029</v>
      </c>
      <c r="L2934" t="n">
        <v>-0.004147004112621644</v>
      </c>
      <c r="M2934" t="n">
        <v>0.06675837766925111</v>
      </c>
      <c r="N2934" t="n">
        <v>0.02265658328369831</v>
      </c>
      <c r="O2934" t="n">
        <v>-0.003728851145332761</v>
      </c>
      <c r="P2934" t="n">
        <v>0.1047812192647053</v>
      </c>
      <c r="Q2934" t="n">
        <v>0.025721040991188</v>
      </c>
      <c r="R2934" t="n">
        <v>-0.003838251520134277</v>
      </c>
    </row>
    <row r="2935">
      <c r="F2935" t="n">
        <v>0.08953436400829362</v>
      </c>
      <c r="G2935" t="n">
        <v>0.02195645271765077</v>
      </c>
      <c r="H2935" t="n">
        <v>-0.002264441689092641</v>
      </c>
      <c r="J2935" t="n">
        <v>0.03319336129999351</v>
      </c>
      <c r="K2935" t="n">
        <v>0.02616243031738166</v>
      </c>
      <c r="L2935" t="n">
        <v>-0.004146589453676276</v>
      </c>
      <c r="M2935" t="n">
        <v>0.06669691021071059</v>
      </c>
      <c r="N2935" t="n">
        <v>0.02266453575238335</v>
      </c>
      <c r="O2935" t="n">
        <v>-0.003730002534392551</v>
      </c>
      <c r="P2935" t="n">
        <v>0.1047839909478713</v>
      </c>
      <c r="Q2935" t="n">
        <v>0.025730069085604</v>
      </c>
      <c r="R2935" t="n">
        <v>-0.00383863534528629</v>
      </c>
    </row>
    <row r="2936">
      <c r="F2936" t="n">
        <v>0.08956925492385256</v>
      </c>
      <c r="G2936" t="n">
        <v>0.02196415673614819</v>
      </c>
      <c r="H2936" t="n">
        <v>-0.002263307578720563</v>
      </c>
      <c r="J2936" t="n">
        <v>0.03320276934821906</v>
      </c>
      <c r="K2936" t="n">
        <v>0.02617161011749302</v>
      </c>
      <c r="L2936" t="n">
        <v>-0.004145821412247913</v>
      </c>
      <c r="M2936" t="n">
        <v>0.0667004566250268</v>
      </c>
      <c r="N2936" t="n">
        <v>0.0226724882210684</v>
      </c>
      <c r="O2936" t="n">
        <v>-0.00372925668305594</v>
      </c>
      <c r="P2936" t="n">
        <v>0.104893208133639</v>
      </c>
      <c r="Q2936" t="n">
        <v>0.02573909718002</v>
      </c>
      <c r="R2936" t="n">
        <v>-0.003835925316477787</v>
      </c>
    </row>
    <row r="2937">
      <c r="F2937" t="n">
        <v>0.08956462336824492</v>
      </c>
      <c r="G2937" t="n">
        <v>0.02197186075464561</v>
      </c>
      <c r="H2937" t="n">
        <v>-0.002262854962466444</v>
      </c>
      <c r="J2937" t="n">
        <v>0.03320385747349522</v>
      </c>
      <c r="K2937" t="n">
        <v>0.02618078991760438</v>
      </c>
      <c r="L2937" t="n">
        <v>-0.004146236035851498</v>
      </c>
      <c r="M2937" t="n">
        <v>0.06672567496880116</v>
      </c>
      <c r="N2937" t="n">
        <v>0.02268044068975344</v>
      </c>
      <c r="O2937" t="n">
        <v>-0.003728883757387634</v>
      </c>
      <c r="P2937" t="n">
        <v>0.1048959783068719</v>
      </c>
      <c r="Q2937" t="n">
        <v>0.02574812527443601</v>
      </c>
      <c r="R2937" t="n">
        <v>-0.003835541800649305</v>
      </c>
    </row>
    <row r="2938">
      <c r="F2938" t="n">
        <v>0.08958633078970354</v>
      </c>
      <c r="G2938" t="n">
        <v>0.02197956477314303</v>
      </c>
      <c r="H2938" t="n">
        <v>-0.002263081270593503</v>
      </c>
      <c r="J2938" t="n">
        <v>0.03320494501212107</v>
      </c>
      <c r="K2938" t="n">
        <v>0.02618996971771574</v>
      </c>
      <c r="L2938" t="n">
        <v>-0.004146650659455083</v>
      </c>
      <c r="M2938" t="n">
        <v>0.0667075475390464</v>
      </c>
      <c r="N2938" t="n">
        <v>0.02268839315843849</v>
      </c>
      <c r="O2938" t="n">
        <v>-0.00372925668305594</v>
      </c>
      <c r="P2938" t="n">
        <v>0.1048277817532772</v>
      </c>
      <c r="Q2938" t="n">
        <v>0.02575715336885201</v>
      </c>
      <c r="R2938" t="n">
        <v>-0.003834774768992341</v>
      </c>
    </row>
    <row r="2939">
      <c r="F2939" t="n">
        <v>0.08958168359345767</v>
      </c>
      <c r="G2939" t="n">
        <v>0.02198726879164045</v>
      </c>
      <c r="H2939" t="n">
        <v>-0.002263307578720563</v>
      </c>
      <c r="J2939" t="n">
        <v>0.03318939242182704</v>
      </c>
      <c r="K2939" t="n">
        <v>0.0261991495178271</v>
      </c>
      <c r="L2939" t="n">
        <v>-0.004147065283058669</v>
      </c>
      <c r="M2939" t="n">
        <v>0.06671109203775638</v>
      </c>
      <c r="N2939" t="n">
        <v>0.02269634562712354</v>
      </c>
      <c r="O2939" t="n">
        <v>-0.00372925668305594</v>
      </c>
      <c r="P2939" t="n">
        <v>0.1048305490322891</v>
      </c>
      <c r="Q2939" t="n">
        <v>0.02576618146326801</v>
      </c>
      <c r="R2939" t="n">
        <v>-0.003835541800649305</v>
      </c>
    </row>
    <row r="2940">
      <c r="F2940" t="n">
        <v>0.08957702772896381</v>
      </c>
      <c r="G2940" t="n">
        <v>0.02199497281013787</v>
      </c>
      <c r="H2940" t="n">
        <v>-0.002262410643154822</v>
      </c>
      <c r="J2940" t="n">
        <v>0.03319879845025304</v>
      </c>
      <c r="K2940" t="n">
        <v>0.02620832931793847</v>
      </c>
      <c r="L2940" t="n">
        <v>-0.004146702169998458</v>
      </c>
      <c r="M2940" t="n">
        <v>0.06673630952789036</v>
      </c>
      <c r="N2940" t="n">
        <v>0.02270429809580858</v>
      </c>
      <c r="O2940" t="n">
        <v>-0.003728915373385642</v>
      </c>
      <c r="P2940" t="n">
        <v>0.1049042818044643</v>
      </c>
      <c r="Q2940" t="n">
        <v>0.02577520955768401</v>
      </c>
      <c r="R2940" t="n">
        <v>-0.003831666349916335</v>
      </c>
    </row>
    <row r="2941">
      <c r="F2941" t="n">
        <v>0.08957236320024886</v>
      </c>
      <c r="G2941" t="n">
        <v>0.02200267682863529</v>
      </c>
      <c r="H2941" t="n">
        <v>-0.002261958251504521</v>
      </c>
      <c r="J2941" t="n">
        <v>0.03320820410978742</v>
      </c>
      <c r="K2941" t="n">
        <v>0.02621750911804983</v>
      </c>
      <c r="L2941" t="n">
        <v>-0.004145872995399378</v>
      </c>
      <c r="M2941" t="n">
        <v>0.0667398531014034</v>
      </c>
      <c r="N2941" t="n">
        <v>0.02271225056449363</v>
      </c>
      <c r="O2941" t="n">
        <v>-0.003729288302215864</v>
      </c>
      <c r="P2941" t="n">
        <v>0.1049070472969227</v>
      </c>
      <c r="Q2941" t="n">
        <v>0.02578423765210001</v>
      </c>
      <c r="R2941" t="n">
        <v>-0.003831666349916335</v>
      </c>
    </row>
    <row r="2942">
      <c r="F2942" t="n">
        <v>0.08960722170770602</v>
      </c>
      <c r="G2942" t="n">
        <v>0.02201038084713272</v>
      </c>
      <c r="H2942" t="n">
        <v>-0.002261732055679371</v>
      </c>
      <c r="J2942" t="n">
        <v>0.03319264910966141</v>
      </c>
      <c r="K2942" t="n">
        <v>0.02622668891816119</v>
      </c>
      <c r="L2942" t="n">
        <v>-0.004146702169998458</v>
      </c>
      <c r="M2942" t="n">
        <v>0.06674339603433022</v>
      </c>
      <c r="N2942" t="n">
        <v>0.02272020303317868</v>
      </c>
      <c r="O2942" t="n">
        <v>-0.003730034159876307</v>
      </c>
      <c r="P2942" t="n">
        <v>0.104803359966505</v>
      </c>
      <c r="Q2942" t="n">
        <v>0.02579326574651601</v>
      </c>
      <c r="R2942" t="n">
        <v>-0.003832815964782796</v>
      </c>
    </row>
    <row r="2943">
      <c r="F2943" t="n">
        <v>0.08961572049392352</v>
      </c>
      <c r="G2943" t="n">
        <v>0.02201808486563014</v>
      </c>
      <c r="H2943" t="n">
        <v>-0.002260846256900085</v>
      </c>
      <c r="J2943" t="n">
        <v>0.03321869411678371</v>
      </c>
      <c r="K2943" t="n">
        <v>0.02623586871827255</v>
      </c>
      <c r="L2943" t="n">
        <v>-0.004145872995399378</v>
      </c>
      <c r="M2943" t="n">
        <v>0.06674693832617401</v>
      </c>
      <c r="N2943" t="n">
        <v>0.02272815550186372</v>
      </c>
      <c r="O2943" t="n">
        <v>-0.003728915373385642</v>
      </c>
      <c r="P2943" t="n">
        <v>0.1048770906122204</v>
      </c>
      <c r="Q2943" t="n">
        <v>0.02580229384093202</v>
      </c>
      <c r="R2943" t="n">
        <v>-0.003832432759827309</v>
      </c>
    </row>
    <row r="2944">
      <c r="F2944" t="n">
        <v>0.08963739125511985</v>
      </c>
      <c r="G2944" t="n">
        <v>0.02202578888412756</v>
      </c>
      <c r="H2944" t="n">
        <v>-0.002260846256900085</v>
      </c>
      <c r="J2944" t="n">
        <v>0.03321977824744964</v>
      </c>
      <c r="K2944" t="n">
        <v>0.02624504851838391</v>
      </c>
      <c r="L2944" t="n">
        <v>-0.004145085809822695</v>
      </c>
      <c r="M2944" t="n">
        <v>0.06672880492844041</v>
      </c>
      <c r="N2944" t="n">
        <v>0.02273610797054877</v>
      </c>
      <c r="O2944" t="n">
        <v>-0.003729691868068145</v>
      </c>
      <c r="P2944" t="n">
        <v>0.1048798523199395</v>
      </c>
      <c r="Q2944" t="n">
        <v>0.02581132193534802</v>
      </c>
      <c r="R2944" t="n">
        <v>-0.003828925410041277</v>
      </c>
    </row>
    <row r="2945">
      <c r="F2945" t="n">
        <v>0.0896326972001911</v>
      </c>
      <c r="G2945" t="n">
        <v>0.02203349290262498</v>
      </c>
      <c r="H2945" t="n">
        <v>-0.002260620172274395</v>
      </c>
      <c r="J2945" t="n">
        <v>0.03319590052630572</v>
      </c>
      <c r="K2945" t="n">
        <v>0.02625422831849528</v>
      </c>
      <c r="L2945" t="n">
        <v>-0.004146329459930652</v>
      </c>
      <c r="M2945" t="n">
        <v>0.06679737178882247</v>
      </c>
      <c r="N2945" t="n">
        <v>0.02274406043923382</v>
      </c>
      <c r="O2945" t="n">
        <v>-0.003730064799961762</v>
      </c>
      <c r="P2945" t="n">
        <v>0.1048471281458067</v>
      </c>
      <c r="Q2945" t="n">
        <v>0.02582035002976402</v>
      </c>
      <c r="R2945" t="n">
        <v>-0.003829308302582281</v>
      </c>
    </row>
    <row r="2946">
      <c r="F2946" t="n">
        <v>0.08965435575124242</v>
      </c>
      <c r="G2946" t="n">
        <v>0.0220411969211224</v>
      </c>
      <c r="H2946" t="n">
        <v>-0.002260620172274395</v>
      </c>
      <c r="J2946" t="n">
        <v>0.03322194475237461</v>
      </c>
      <c r="K2946" t="n">
        <v>0.02626340811860664</v>
      </c>
      <c r="L2946" t="n">
        <v>-0.004145914909894667</v>
      </c>
      <c r="M2946" t="n">
        <v>0.06673588559410479</v>
      </c>
      <c r="N2946" t="n">
        <v>0.02275201290791887</v>
      </c>
      <c r="O2946" t="n">
        <v>-0.003729318936174527</v>
      </c>
      <c r="P2946" t="n">
        <v>0.1048498872397309</v>
      </c>
      <c r="Q2946" t="n">
        <v>0.02582937812418002</v>
      </c>
      <c r="R2946" t="n">
        <v>-0.003829308302582281</v>
      </c>
    </row>
    <row r="2947">
      <c r="F2947" t="n">
        <v>0.08963646462368752</v>
      </c>
      <c r="G2947" t="n">
        <v>0.02204890093961982</v>
      </c>
      <c r="H2947" t="n">
        <v>-0.002261072341525775</v>
      </c>
      <c r="J2947" t="n">
        <v>0.03322302712697188</v>
      </c>
      <c r="K2947" t="n">
        <v>0.026272587918718</v>
      </c>
      <c r="L2947" t="n">
        <v>-0.004146329459930652</v>
      </c>
      <c r="M2947" t="n">
        <v>0.06673942496267676</v>
      </c>
      <c r="N2947" t="n">
        <v>0.02275996537660391</v>
      </c>
      <c r="O2947" t="n">
        <v>-0.003729691868068145</v>
      </c>
      <c r="P2947" t="n">
        <v>0.1049236156941457</v>
      </c>
      <c r="Q2947" t="n">
        <v>0.02583840621859602</v>
      </c>
      <c r="R2947" t="n">
        <v>-0.003829691195123286</v>
      </c>
    </row>
    <row r="2948">
      <c r="F2948" t="n">
        <v>0.08965811012324976</v>
      </c>
      <c r="G2948" t="n">
        <v>0.02205660495811724</v>
      </c>
      <c r="H2948" t="n">
        <v>-0.002259745333381346</v>
      </c>
      <c r="J2948" t="n">
        <v>0.03319914667632418</v>
      </c>
      <c r="K2948" t="n">
        <v>0.02628176771882936</v>
      </c>
      <c r="L2948" t="n">
        <v>-0.004145118156768171</v>
      </c>
      <c r="M2948" t="n">
        <v>0.06674296368774632</v>
      </c>
      <c r="N2948" t="n">
        <v>0.02276791784528896</v>
      </c>
      <c r="O2948" t="n">
        <v>-0.003728975661027562</v>
      </c>
      <c r="P2948" t="n">
        <v>0.1048199163819488</v>
      </c>
      <c r="Q2948" t="n">
        <v>0.02584743431301202</v>
      </c>
      <c r="R2948" t="n">
        <v>-0.003826551087269206</v>
      </c>
    </row>
    <row r="2949">
      <c r="F2949" t="n">
        <v>0.08965338403625314</v>
      </c>
      <c r="G2949" t="n">
        <v>0.02206430897661467</v>
      </c>
      <c r="H2949" t="n">
        <v>-0.002259519358848007</v>
      </c>
      <c r="J2949" t="n">
        <v>0.03320854841159906</v>
      </c>
      <c r="K2949" t="n">
        <v>0.02629094751894072</v>
      </c>
      <c r="L2949" t="n">
        <v>-0.004145947180399525</v>
      </c>
      <c r="M2949" t="n">
        <v>0.06676817858667547</v>
      </c>
      <c r="N2949" t="n">
        <v>0.02277587031397401</v>
      </c>
      <c r="O2949" t="n">
        <v>-0.003730094465606328</v>
      </c>
      <c r="P2949" t="n">
        <v>0.1048936433267559</v>
      </c>
      <c r="Q2949" t="n">
        <v>0.02585646240742802</v>
      </c>
      <c r="R2949" t="n">
        <v>-0.003826168508676198</v>
      </c>
    </row>
    <row r="2950">
      <c r="F2950" t="n">
        <v>0.08968820134801594</v>
      </c>
      <c r="G2950" t="n">
        <v>0.02207201299511209</v>
      </c>
      <c r="H2950" t="n">
        <v>-0.002259971307914684</v>
      </c>
      <c r="J2950" t="n">
        <v>0.03322627074133183</v>
      </c>
      <c r="K2950" t="n">
        <v>0.02630012731905209</v>
      </c>
      <c r="L2950" t="n">
        <v>-0.004145947180399525</v>
      </c>
      <c r="M2950" t="n">
        <v>0.06677171637702917</v>
      </c>
      <c r="N2950" t="n">
        <v>0.02278382278265905</v>
      </c>
      <c r="O2950" t="n">
        <v>-0.003729348595887151</v>
      </c>
      <c r="P2950" t="n">
        <v>0.1048963980230862</v>
      </c>
      <c r="Q2950" t="n">
        <v>0.02586549050184403</v>
      </c>
      <c r="R2950" t="n">
        <v>-0.003825403351490181</v>
      </c>
    </row>
    <row r="2951">
      <c r="F2951" t="n">
        <v>0.08968346052921897</v>
      </c>
      <c r="G2951" t="n">
        <v>0.02207971701360951</v>
      </c>
      <c r="H2951" t="n">
        <v>-0.002259519358848007</v>
      </c>
      <c r="J2951" t="n">
        <v>0.0332107086351445</v>
      </c>
      <c r="K2951" t="n">
        <v>0.02630930711916345</v>
      </c>
      <c r="L2951" t="n">
        <v>-0.004145118156768171</v>
      </c>
      <c r="M2951" t="n">
        <v>0.06675357599697362</v>
      </c>
      <c r="N2951" t="n">
        <v>0.0227917752513441</v>
      </c>
      <c r="O2951" t="n">
        <v>-0.003730094465606328</v>
      </c>
      <c r="P2951" t="n">
        <v>0.1048281788184762</v>
      </c>
      <c r="Q2951" t="n">
        <v>0.02587451859626003</v>
      </c>
      <c r="R2951" t="n">
        <v>-0.003826551087269206</v>
      </c>
    </row>
    <row r="2952">
      <c r="F2952" t="n">
        <v>0.08967871108211839</v>
      </c>
      <c r="G2952" t="n">
        <v>0.02208742103210693</v>
      </c>
      <c r="H2952" t="n">
        <v>-0.002259107258654961</v>
      </c>
      <c r="J2952" t="n">
        <v>0.03321178787049547</v>
      </c>
      <c r="K2952" t="n">
        <v>0.02631848691927481</v>
      </c>
      <c r="L2952" t="n">
        <v>-0.004144311941025248</v>
      </c>
      <c r="M2952" t="n">
        <v>0.06680046790107091</v>
      </c>
      <c r="N2952" t="n">
        <v>0.02279972772002915</v>
      </c>
      <c r="O2952" t="n">
        <v>-0.003729377292308957</v>
      </c>
      <c r="P2952" t="n">
        <v>0.1049019039122259</v>
      </c>
      <c r="Q2952" t="n">
        <v>0.02588354669067603</v>
      </c>
      <c r="R2952" t="n">
        <v>-0.003823013457871034</v>
      </c>
    </row>
    <row r="2953">
      <c r="F2953" t="n">
        <v>0.08971351263562416</v>
      </c>
      <c r="G2953" t="n">
        <v>0.02209512505060435</v>
      </c>
      <c r="H2953" t="n">
        <v>-0.002258881393102207</v>
      </c>
      <c r="J2953" t="n">
        <v>0.03321286652179069</v>
      </c>
      <c r="K2953" t="n">
        <v>0.02632766671938618</v>
      </c>
      <c r="L2953" t="n">
        <v>-0.004145140886307981</v>
      </c>
      <c r="M2953" t="n">
        <v>0.06682568234093625</v>
      </c>
      <c r="N2953" t="n">
        <v>0.02280768018871419</v>
      </c>
      <c r="O2953" t="n">
        <v>-0.003729004354579726</v>
      </c>
      <c r="P2953" t="n">
        <v>0.1048336812717754</v>
      </c>
      <c r="Q2953" t="n">
        <v>0.02589257478509203</v>
      </c>
      <c r="R2953" t="n">
        <v>-0.003823013457871034</v>
      </c>
    </row>
    <row r="2954">
      <c r="F2954" t="n">
        <v>0.08968237370286872</v>
      </c>
      <c r="G2954" t="n">
        <v>0.02210282906910177</v>
      </c>
      <c r="H2954" t="n">
        <v>-0.002258655527549452</v>
      </c>
      <c r="J2954" t="n">
        <v>0.03322226598365817</v>
      </c>
      <c r="K2954" t="n">
        <v>0.02633684651949753</v>
      </c>
      <c r="L2954" t="n">
        <v>-0.004145140886307981</v>
      </c>
      <c r="M2954" t="n">
        <v>0.06680753966901451</v>
      </c>
      <c r="N2954" t="n">
        <v>0.02281563265739924</v>
      </c>
      <c r="O2954" t="n">
        <v>-0.003729004354579726</v>
      </c>
      <c r="P2954" t="n">
        <v>0.1048364307476761</v>
      </c>
      <c r="Q2954" t="n">
        <v>0.02590160287950803</v>
      </c>
      <c r="R2954" t="n">
        <v>-0.003823395720990509</v>
      </c>
    </row>
    <row r="2955">
      <c r="F2955" t="n">
        <v>0.08973035213740779</v>
      </c>
      <c r="G2955" t="n">
        <v>0.02211053308759919</v>
      </c>
      <c r="H2955" t="n">
        <v>-0.002258429661996697</v>
      </c>
      <c r="J2955" t="n">
        <v>0.03323166507730474</v>
      </c>
      <c r="K2955" t="n">
        <v>0.02634602631960889</v>
      </c>
      <c r="L2955" t="n">
        <v>-0.004145555358949348</v>
      </c>
      <c r="M2955" t="n">
        <v>0.06678939564300732</v>
      </c>
      <c r="N2955" t="n">
        <v>0.02282358512608429</v>
      </c>
      <c r="O2955" t="n">
        <v>-0.003729750230038188</v>
      </c>
      <c r="P2955" t="n">
        <v>0.1049456414566197</v>
      </c>
      <c r="Q2955" t="n">
        <v>0.02591063097392403</v>
      </c>
      <c r="R2955" t="n">
        <v>-0.003822248931632084</v>
      </c>
    </row>
    <row r="2956">
      <c r="F2956" t="n">
        <v>0.08971238335510826</v>
      </c>
      <c r="G2956" t="n">
        <v>0.02211823710609661</v>
      </c>
      <c r="H2956" t="n">
        <v>-0.002257802643694152</v>
      </c>
      <c r="J2956" t="n">
        <v>0.03323274219282714</v>
      </c>
      <c r="K2956" t="n">
        <v>0.02635520611972026</v>
      </c>
      <c r="L2956" t="n">
        <v>-0.004145154023124394</v>
      </c>
      <c r="M2956" t="n">
        <v>0.06679292955556762</v>
      </c>
      <c r="N2956" t="n">
        <v>0.02283153759476933</v>
      </c>
      <c r="O2956" t="n">
        <v>-0.003730150917402445</v>
      </c>
      <c r="P2956" t="n">
        <v>0.1049483894231064</v>
      </c>
      <c r="Q2956" t="n">
        <v>0.02591965906834003</v>
      </c>
      <c r="R2956" t="n">
        <v>-0.003819843229928767</v>
      </c>
    </row>
    <row r="2957">
      <c r="F2957" t="n">
        <v>0.08970759418706845</v>
      </c>
      <c r="G2957" t="n">
        <v>0.02212594112459404</v>
      </c>
      <c r="H2957" t="n">
        <v>-0.002257576886005551</v>
      </c>
      <c r="J2957" t="n">
        <v>0.03323381872485333</v>
      </c>
      <c r="K2957" t="n">
        <v>0.02636438591983162</v>
      </c>
      <c r="L2957" t="n">
        <v>-0.004144739590608584</v>
      </c>
      <c r="M2957" t="n">
        <v>0.06681814246637241</v>
      </c>
      <c r="N2957" t="n">
        <v>0.02283949006345438</v>
      </c>
      <c r="O2957" t="n">
        <v>-0.003729405036395166</v>
      </c>
      <c r="P2957" t="n">
        <v>0.1048446721746497</v>
      </c>
      <c r="Q2957" t="n">
        <v>0.02592868716275603</v>
      </c>
      <c r="R2957" t="n">
        <v>-0.003819843229928767</v>
      </c>
    </row>
    <row r="2958">
      <c r="F2958" t="n">
        <v>0.08971598715752704</v>
      </c>
      <c r="G2958" t="n">
        <v>0.02213364514309146</v>
      </c>
      <c r="H2958" t="n">
        <v>-0.002257351128316951</v>
      </c>
      <c r="J2958" t="n">
        <v>0.03323489467355248</v>
      </c>
      <c r="K2958" t="n">
        <v>0.02637356571994298</v>
      </c>
      <c r="L2958" t="n">
        <v>-0.004145154023124394</v>
      </c>
      <c r="M2958" t="n">
        <v>0.06682167543562254</v>
      </c>
      <c r="N2958" t="n">
        <v>0.02284744253213943</v>
      </c>
      <c r="O2958" t="n">
        <v>-0.003729032095891527</v>
      </c>
      <c r="P2958" t="n">
        <v>0.1049183935650827</v>
      </c>
      <c r="Q2958" t="n">
        <v>0.02593771525717204</v>
      </c>
      <c r="R2958" t="n">
        <v>-0.003820225176057147</v>
      </c>
    </row>
    <row r="2959">
      <c r="F2959" t="n">
        <v>0.08972437320241164</v>
      </c>
      <c r="G2959" t="n">
        <v>0.02214134916158888</v>
      </c>
      <c r="H2959" t="n">
        <v>-0.002257351128316951</v>
      </c>
      <c r="J2959" t="n">
        <v>0.03323597003909363</v>
      </c>
      <c r="K2959" t="n">
        <v>0.02638274552005435</v>
      </c>
      <c r="L2959" t="n">
        <v>-0.004143910725576965</v>
      </c>
      <c r="M2959" t="n">
        <v>0.06680352740303644</v>
      </c>
      <c r="N2959" t="n">
        <v>0.02285539500082447</v>
      </c>
      <c r="O2959" t="n">
        <v>-0.003729058895917092</v>
      </c>
      <c r="P2959" t="n">
        <v>0.104921137757086</v>
      </c>
      <c r="Q2959" t="n">
        <v>0.02594674335158804</v>
      </c>
      <c r="R2959" t="n">
        <v>-0.003820225176057147</v>
      </c>
    </row>
    <row r="2960">
      <c r="F2960" t="n">
        <v>0.08977232959010842</v>
      </c>
      <c r="G2960" t="n">
        <v>0.0221490531800863</v>
      </c>
      <c r="H2960" t="n">
        <v>-0.002256509455350795</v>
      </c>
      <c r="J2960" t="n">
        <v>0.03323704482164588</v>
      </c>
      <c r="K2960" t="n">
        <v>0.02639192532016571</v>
      </c>
      <c r="L2960" t="n">
        <v>-0.004143914417585416</v>
      </c>
      <c r="M2960" t="n">
        <v>0.06678537801459408</v>
      </c>
      <c r="N2960" t="n">
        <v>0.02286334746950952</v>
      </c>
      <c r="O2960" t="n">
        <v>-0.003729431839101002</v>
      </c>
      <c r="P2960" t="n">
        <v>0.1048529031044982</v>
      </c>
      <c r="Q2960" t="n">
        <v>0.02595577144600404</v>
      </c>
      <c r="R2960" t="n">
        <v>-0.003815894649355977</v>
      </c>
    </row>
    <row r="2961">
      <c r="F2961" t="n">
        <v>0.08975431778266404</v>
      </c>
      <c r="G2961" t="n">
        <v>0.02215675719858372</v>
      </c>
      <c r="H2961" t="n">
        <v>-0.00225628380440526</v>
      </c>
      <c r="J2961" t="n">
        <v>0.03321315257896042</v>
      </c>
      <c r="K2961" t="n">
        <v>0.02640110512027707</v>
      </c>
      <c r="L2961" t="n">
        <v>-0.004143914417585416</v>
      </c>
      <c r="M2961" t="n">
        <v>0.06678890832893256</v>
      </c>
      <c r="N2961" t="n">
        <v>0.02287129993819456</v>
      </c>
      <c r="O2961" t="n">
        <v>-0.003729058895917092</v>
      </c>
      <c r="P2961" t="n">
        <v>0.1049266226426743</v>
      </c>
      <c r="Q2961" t="n">
        <v>0.02596479954042004</v>
      </c>
      <c r="R2961" t="n">
        <v>-0.003816657904611374</v>
      </c>
    </row>
    <row r="2962">
      <c r="F2962" t="n">
        <v>0.08976268389906644</v>
      </c>
      <c r="G2962" t="n">
        <v>0.02216446121708114</v>
      </c>
      <c r="H2962" t="n">
        <v>-0.002256509455350795</v>
      </c>
      <c r="J2962" t="n">
        <v>0.03323087038364722</v>
      </c>
      <c r="K2962" t="n">
        <v>0.02641028492038843</v>
      </c>
      <c r="L2962" t="n">
        <v>-0.004143914417585416</v>
      </c>
      <c r="M2962" t="n">
        <v>0.06679243799281478</v>
      </c>
      <c r="N2962" t="n">
        <v>0.02287925240687961</v>
      </c>
      <c r="O2962" t="n">
        <v>-0.003729804782284912</v>
      </c>
      <c r="P2962" t="n">
        <v>0.1049648527240319</v>
      </c>
      <c r="Q2962" t="n">
        <v>0.02597382763483604</v>
      </c>
      <c r="R2962" t="n">
        <v>-0.003817039532239072</v>
      </c>
    </row>
    <row r="2963">
      <c r="F2963" t="n">
        <v>0.08978423802893956</v>
      </c>
      <c r="G2963" t="n">
        <v>0.02217216523557856</v>
      </c>
      <c r="H2963" t="n">
        <v>-0.002256960757241865</v>
      </c>
      <c r="J2963" t="n">
        <v>0.03324026567306027</v>
      </c>
      <c r="K2963" t="n">
        <v>0.02641946472049979</v>
      </c>
      <c r="L2963" t="n">
        <v>-0.004143914417585416</v>
      </c>
      <c r="M2963" t="n">
        <v>0.06686101230037525</v>
      </c>
      <c r="N2963" t="n">
        <v>0.02288720487556466</v>
      </c>
      <c r="O2963" t="n">
        <v>-0.003729431839101002</v>
      </c>
      <c r="P2963" t="n">
        <v>0.1048966132036437</v>
      </c>
      <c r="Q2963" t="n">
        <v>0.02598285572925204</v>
      </c>
      <c r="R2963" t="n">
        <v>-0.003816276276983676</v>
      </c>
    </row>
    <row r="2964">
      <c r="F2964" t="n">
        <v>0.08980578691269339</v>
      </c>
      <c r="G2964" t="n">
        <v>0.02217986925407598</v>
      </c>
      <c r="H2964" t="n">
        <v>-0.002255904372842767</v>
      </c>
      <c r="J2964" t="n">
        <v>0.03321637071739189</v>
      </c>
      <c r="K2964" t="n">
        <v>0.02642864452061115</v>
      </c>
      <c r="L2964" t="n">
        <v>-0.004144322918527241</v>
      </c>
      <c r="M2964" t="n">
        <v>0.06684285960272071</v>
      </c>
      <c r="N2964" t="n">
        <v>0.02289515734424971</v>
      </c>
      <c r="O2964" t="n">
        <v>-0.003729084765610547</v>
      </c>
      <c r="P2964" t="n">
        <v>0.1049703311629738</v>
      </c>
      <c r="Q2964" t="n">
        <v>0.02599188382366804</v>
      </c>
      <c r="R2964" t="n">
        <v>-0.003813838869306236</v>
      </c>
    </row>
    <row r="2965">
      <c r="F2965" t="n">
        <v>0.08977454414319463</v>
      </c>
      <c r="G2965" t="n">
        <v>0.02218757327257341</v>
      </c>
      <c r="H2965" t="n">
        <v>-0.002255678827514549</v>
      </c>
      <c r="J2965" t="n">
        <v>0.03321744226603938</v>
      </c>
      <c r="K2965" t="n">
        <v>0.02643782432072251</v>
      </c>
      <c r="L2965" t="n">
        <v>-0.004144322918527241</v>
      </c>
      <c r="M2965" t="n">
        <v>0.06684638801786649</v>
      </c>
      <c r="N2965" t="n">
        <v>0.02290310981293476</v>
      </c>
      <c r="O2965" t="n">
        <v>-0.003729084765610547</v>
      </c>
      <c r="P2965" t="n">
        <v>0.1049020882166457</v>
      </c>
      <c r="Q2965" t="n">
        <v>0.02600091191808404</v>
      </c>
      <c r="R2965" t="n">
        <v>-0.00381345756168083</v>
      </c>
    </row>
    <row r="2966">
      <c r="F2966" t="n">
        <v>0.08980927663451518</v>
      </c>
      <c r="G2966" t="n">
        <v>0.02219527729107083</v>
      </c>
      <c r="H2966" t="n">
        <v>-0.002255678827514549</v>
      </c>
      <c r="J2966" t="n">
        <v>0.03324348128366204</v>
      </c>
      <c r="K2966" t="n">
        <v>0.02644700412083388</v>
      </c>
      <c r="L2966" t="n">
        <v>-0.004144322918527241</v>
      </c>
      <c r="M2966" t="n">
        <v>0.06680655013384737</v>
      </c>
      <c r="N2966" t="n">
        <v>0.0229110622816198</v>
      </c>
      <c r="O2966" t="n">
        <v>-0.003729084765610547</v>
      </c>
      <c r="P2966" t="n">
        <v>0.104975804940419</v>
      </c>
      <c r="Q2966" t="n">
        <v>0.02600994001250005</v>
      </c>
      <c r="R2966" t="n">
        <v>-0.003813076254055425</v>
      </c>
    </row>
    <row r="2967">
      <c r="F2967" t="n">
        <v>0.08981760901088526</v>
      </c>
      <c r="G2967" t="n">
        <v>0.02220298130956825</v>
      </c>
      <c r="H2967" t="n">
        <v>-0.002255678827514549</v>
      </c>
      <c r="J2967" t="n">
        <v>0.03323622919938586</v>
      </c>
      <c r="K2967" t="n">
        <v>0.02645618392094524</v>
      </c>
      <c r="L2967" t="n">
        <v>-0.004144322918527241</v>
      </c>
      <c r="M2967" t="n">
        <v>0.06685344288994069</v>
      </c>
      <c r="N2967" t="n">
        <v>0.02291901475030485</v>
      </c>
      <c r="O2967" t="n">
        <v>-0.003729084765610547</v>
      </c>
      <c r="P2967" t="n">
        <v>0.1049785400815529</v>
      </c>
      <c r="Q2967" t="n">
        <v>0.02601896810691605</v>
      </c>
      <c r="R2967" t="n">
        <v>-0.003810242280899115</v>
      </c>
    </row>
    <row r="2968">
      <c r="F2968" t="n">
        <v>0.08979953627531673</v>
      </c>
      <c r="G2968" t="n">
        <v>0.02221068532806567</v>
      </c>
      <c r="H2968" t="n">
        <v>-0.00225485929479593</v>
      </c>
      <c r="J2968" t="n">
        <v>0.03323729921712333</v>
      </c>
      <c r="K2968" t="n">
        <v>0.0264653637210566</v>
      </c>
      <c r="L2968" t="n">
        <v>-0.004143478898384396</v>
      </c>
      <c r="M2968" t="n">
        <v>0.06687865287445724</v>
      </c>
      <c r="N2968" t="n">
        <v>0.02292696721898989</v>
      </c>
      <c r="O2968" t="n">
        <v>-0.003729482664192438</v>
      </c>
      <c r="P2968" t="n">
        <v>0.1049102919994798</v>
      </c>
      <c r="Q2968" t="n">
        <v>0.02602799620133205</v>
      </c>
      <c r="R2968" t="n">
        <v>-0.003810242280899115</v>
      </c>
    </row>
    <row r="2969">
      <c r="F2969" t="n">
        <v>0.08982105310403771</v>
      </c>
      <c r="G2969" t="n">
        <v>0.02221838934656309</v>
      </c>
      <c r="H2969" t="n">
        <v>-0.002254408413113307</v>
      </c>
      <c r="J2969" t="n">
        <v>0.03323004564888703</v>
      </c>
      <c r="K2969" t="n">
        <v>0.02647454352116797</v>
      </c>
      <c r="L2969" t="n">
        <v>-0.004143478898384396</v>
      </c>
      <c r="M2969" t="n">
        <v>0.06686049514774636</v>
      </c>
      <c r="N2969" t="n">
        <v>0.02293491968767494</v>
      </c>
      <c r="O2969" t="n">
        <v>-0.003729855612458857</v>
      </c>
      <c r="P2969" t="n">
        <v>0.1049840068695881</v>
      </c>
      <c r="Q2969" t="n">
        <v>0.02603702429574805</v>
      </c>
      <c r="R2969" t="n">
        <v>-0.003810623267028592</v>
      </c>
    </row>
    <row r="2970">
      <c r="F2970" t="n">
        <v>0.0898293639265999</v>
      </c>
      <c r="G2970" t="n">
        <v>0.02222609336506051</v>
      </c>
      <c r="H2970" t="n">
        <v>-0.00225485929479593</v>
      </c>
      <c r="J2970" t="n">
        <v>0.03324776061998039</v>
      </c>
      <c r="K2970" t="n">
        <v>0.02648372332127933</v>
      </c>
      <c r="L2970" t="n">
        <v>-0.004143893204843588</v>
      </c>
      <c r="M2970" t="n">
        <v>0.06688570452866263</v>
      </c>
      <c r="N2970" t="n">
        <v>0.02294287215635999</v>
      </c>
      <c r="O2970" t="n">
        <v>-0.003730228560725276</v>
      </c>
      <c r="P2970" t="n">
        <v>0.1048802637902578</v>
      </c>
      <c r="Q2970" t="n">
        <v>0.02604605239016405</v>
      </c>
      <c r="R2970" t="n">
        <v>-0.003809861294769638</v>
      </c>
    </row>
    <row r="2971">
      <c r="F2971" t="n">
        <v>0.0898244662516946</v>
      </c>
      <c r="G2971" t="n">
        <v>0.02223379738355794</v>
      </c>
      <c r="H2971" t="n">
        <v>-0.00225485929479593</v>
      </c>
      <c r="J2971" t="n">
        <v>0.03322385934604584</v>
      </c>
      <c r="K2971" t="n">
        <v>0.02649290312139069</v>
      </c>
      <c r="L2971" t="n">
        <v>-0.004143893204843588</v>
      </c>
      <c r="M2971" t="n">
        <v>0.06682417561526882</v>
      </c>
      <c r="N2971" t="n">
        <v>0.02295082462504503</v>
      </c>
      <c r="O2971" t="n">
        <v>-0.003729855612458857</v>
      </c>
      <c r="P2971" t="n">
        <v>0.1049539771513764</v>
      </c>
      <c r="Q2971" t="n">
        <v>0.02605508048458005</v>
      </c>
      <c r="R2971" t="n">
        <v>-0.003810623267028592</v>
      </c>
    </row>
    <row r="2972">
      <c r="F2972" t="n">
        <v>0.08987236971296078</v>
      </c>
      <c r="G2972" t="n">
        <v>0.02224150140205535</v>
      </c>
      <c r="H2972" t="n">
        <v>-0.002253600232222349</v>
      </c>
      <c r="J2972" t="n">
        <v>0.03324157347567507</v>
      </c>
      <c r="K2972" t="n">
        <v>0.02650208292150205</v>
      </c>
      <c r="L2972" t="n">
        <v>-0.004143454086962249</v>
      </c>
      <c r="M2972" t="n">
        <v>0.06687106862400732</v>
      </c>
      <c r="N2972" t="n">
        <v>0.02295877709373008</v>
      </c>
      <c r="O2972" t="n">
        <v>-0.003729506708488481</v>
      </c>
      <c r="P2972" t="n">
        <v>0.1049212140760794</v>
      </c>
      <c r="Q2972" t="n">
        <v>0.02606410857899606</v>
      </c>
      <c r="R2972" t="n">
        <v>-0.003807012142028202</v>
      </c>
    </row>
    <row r="2973">
      <c r="F2973" t="n">
        <v>0.08984105173081766</v>
      </c>
      <c r="G2973" t="n">
        <v>0.02224920542055278</v>
      </c>
      <c r="H2973" t="n">
        <v>-0.002253374894732875</v>
      </c>
      <c r="J2973" t="n">
        <v>0.03325096401977445</v>
      </c>
      <c r="K2973" t="n">
        <v>0.02651126272161341</v>
      </c>
      <c r="L2973" t="n">
        <v>-0.00414262556184988</v>
      </c>
      <c r="M2973" t="n">
        <v>0.06687459180465444</v>
      </c>
      <c r="N2973" t="n">
        <v>0.02296672956241513</v>
      </c>
      <c r="O2973" t="n">
        <v>-0.003729506708488481</v>
      </c>
      <c r="P2973" t="n">
        <v>0.1049239416856833</v>
      </c>
      <c r="Q2973" t="n">
        <v>0.02607313667341206</v>
      </c>
      <c r="R2973" t="n">
        <v>-0.00380739280517609</v>
      </c>
    </row>
    <row r="2974">
      <c r="F2974" t="n">
        <v>0.0898889463691408</v>
      </c>
      <c r="G2974" t="n">
        <v>0.0222569094390502</v>
      </c>
      <c r="H2974" t="n">
        <v>-0.002253825569711822</v>
      </c>
      <c r="J2974" t="n">
        <v>0.03322706004316278</v>
      </c>
      <c r="K2974" t="n">
        <v>0.02652044252172477</v>
      </c>
      <c r="L2974" t="n">
        <v>-0.004142211299293695</v>
      </c>
      <c r="M2974" t="n">
        <v>0.06687811432875362</v>
      </c>
      <c r="N2974" t="n">
        <v>0.02297468203110017</v>
      </c>
      <c r="O2974" t="n">
        <v>-0.003730252609830179</v>
      </c>
      <c r="P2974" t="n">
        <v>0.104997653465473</v>
      </c>
      <c r="Q2974" t="n">
        <v>0.02608216476782806</v>
      </c>
      <c r="R2974" t="n">
        <v>-0.00380739280517609</v>
      </c>
    </row>
    <row r="2975">
      <c r="F2975" t="n">
        <v>0.08989722435131009</v>
      </c>
      <c r="G2975" t="n">
        <v>0.02226461345754762</v>
      </c>
      <c r="H2975" t="n">
        <v>-0.002253825569711822</v>
      </c>
      <c r="J2975" t="n">
        <v>0.03323644942636228</v>
      </c>
      <c r="K2975" t="n">
        <v>0.02652962232183613</v>
      </c>
      <c r="L2975" t="n">
        <v>-0.004142211299293695</v>
      </c>
      <c r="M2975" t="n">
        <v>0.06688163619580803</v>
      </c>
      <c r="N2975" t="n">
        <v>0.02298263449978522</v>
      </c>
      <c r="O2975" t="n">
        <v>-0.003730252609830179</v>
      </c>
      <c r="P2975" t="n">
        <v>0.104893900475417</v>
      </c>
      <c r="Q2975" t="n">
        <v>0.02609119286224406</v>
      </c>
      <c r="R2975" t="n">
        <v>-0.003807012142028202</v>
      </c>
    </row>
    <row r="2976">
      <c r="F2976" t="n">
        <v>0.08987908396664079</v>
      </c>
      <c r="G2976" t="n">
        <v>0.02227231747604504</v>
      </c>
      <c r="H2976" t="n">
        <v>-0.002252352773646182</v>
      </c>
      <c r="J2976" t="n">
        <v>0.03324583844250538</v>
      </c>
      <c r="K2976" t="n">
        <v>0.0265388021219475</v>
      </c>
      <c r="L2976" t="n">
        <v>-0.004141762939280396</v>
      </c>
      <c r="M2976" t="n">
        <v>0.06690684375242673</v>
      </c>
      <c r="N2976" t="n">
        <v>0.02299058696847027</v>
      </c>
      <c r="O2976" t="n">
        <v>-0.003729156902239513</v>
      </c>
      <c r="P2976" t="n">
        <v>0.1049321175346077</v>
      </c>
      <c r="Q2976" t="n">
        <v>0.02610022095666006</v>
      </c>
      <c r="R2976" t="n">
        <v>-0.003803767224830069</v>
      </c>
    </row>
    <row r="2977">
      <c r="F2977" t="n">
        <v>0.08987413994652316</v>
      </c>
      <c r="G2977" t="n">
        <v>0.02228002149454246</v>
      </c>
      <c r="H2977" t="n">
        <v>-0.002252352773646182</v>
      </c>
      <c r="J2977" t="n">
        <v>0.03324690323364959</v>
      </c>
      <c r="K2977" t="n">
        <v>0.02654798192205886</v>
      </c>
      <c r="L2977" t="n">
        <v>-0.004143005592427494</v>
      </c>
      <c r="M2977" t="n">
        <v>0.06691036465592123</v>
      </c>
      <c r="N2977" t="n">
        <v>0.02299853943715532</v>
      </c>
      <c r="O2977" t="n">
        <v>-0.003729529855225035</v>
      </c>
      <c r="P2977" t="n">
        <v>0.1049703339756325</v>
      </c>
      <c r="Q2977" t="n">
        <v>0.02610924905107606</v>
      </c>
      <c r="R2977" t="n">
        <v>-0.003803006547452841</v>
      </c>
    </row>
    <row r="2978">
      <c r="F2978" t="n">
        <v>0.08988239477372534</v>
      </c>
      <c r="G2978" t="n">
        <v>0.02228772551303988</v>
      </c>
      <c r="H2978" t="n">
        <v>-0.002252578008923547</v>
      </c>
      <c r="J2978" t="n">
        <v>0.03325629140925467</v>
      </c>
      <c r="K2978" t="n">
        <v>0.02655716172217022</v>
      </c>
      <c r="L2978" t="n">
        <v>-0.004142177156996095</v>
      </c>
      <c r="M2978" t="n">
        <v>0.06689219784973485</v>
      </c>
      <c r="N2978" t="n">
        <v>0.02300649190584036</v>
      </c>
      <c r="O2978" t="n">
        <v>-0.003729902808210557</v>
      </c>
      <c r="P2978" t="n">
        <v>0.1050085497983314</v>
      </c>
      <c r="Q2978" t="n">
        <v>0.02611827714549207</v>
      </c>
      <c r="R2978" t="n">
        <v>-0.003803386886141455</v>
      </c>
    </row>
    <row r="2979">
      <c r="F2979" t="n">
        <v>0.08990385092688136</v>
      </c>
      <c r="G2979" t="n">
        <v>0.0222954295315373</v>
      </c>
      <c r="H2979" t="n">
        <v>-0.002252127538368818</v>
      </c>
      <c r="J2979" t="n">
        <v>0.0332490310764455</v>
      </c>
      <c r="K2979" t="n">
        <v>0.02656634152228159</v>
      </c>
      <c r="L2979" t="n">
        <v>-0.004142177156996095</v>
      </c>
      <c r="M2979" t="n">
        <v>0.0668740296806743</v>
      </c>
      <c r="N2979" t="n">
        <v>0.02301444437452541</v>
      </c>
      <c r="O2979" t="n">
        <v>-0.003729902808210557</v>
      </c>
      <c r="P2979" t="n">
        <v>0.1049402829176695</v>
      </c>
      <c r="Q2979" t="n">
        <v>0.02612730523990807</v>
      </c>
      <c r="R2979" t="n">
        <v>-0.003804147563518683</v>
      </c>
    </row>
    <row r="2980">
      <c r="F2980" t="n">
        <v>0.08993851088049318</v>
      </c>
      <c r="G2980" t="n">
        <v>0.02230313355003473</v>
      </c>
      <c r="H2980" t="n">
        <v>-0.002251567230664023</v>
      </c>
      <c r="J2980" t="n">
        <v>0.0332584183054305</v>
      </c>
      <c r="K2980" t="n">
        <v>0.02657552132239295</v>
      </c>
      <c r="L2980" t="n">
        <v>-0.004141719404902617</v>
      </c>
      <c r="M2980" t="n">
        <v>0.06685586014844044</v>
      </c>
      <c r="N2980" t="n">
        <v>0.02302239684321046</v>
      </c>
      <c r="O2980" t="n">
        <v>-0.00372992507056886</v>
      </c>
      <c r="P2980" t="n">
        <v>0.1049430023871581</v>
      </c>
      <c r="Q2980" t="n">
        <v>0.02613633333432407</v>
      </c>
      <c r="R2980" t="n">
        <v>-0.003800127596307062</v>
      </c>
    </row>
    <row r="2981">
      <c r="F2981" t="n">
        <v>0.08992032780265713</v>
      </c>
      <c r="G2981" t="n">
        <v>0.02231083756853215</v>
      </c>
      <c r="H2981" t="n">
        <v>-0.002251567230664023</v>
      </c>
      <c r="J2981" t="n">
        <v>0.03325948088427703</v>
      </c>
      <c r="K2981" t="n">
        <v>0.0265847011225043</v>
      </c>
      <c r="L2981" t="n">
        <v>-0.004141305232962127</v>
      </c>
      <c r="M2981" t="n">
        <v>0.06692444167892084</v>
      </c>
      <c r="N2981" t="n">
        <v>0.0230303493118955</v>
      </c>
      <c r="O2981" t="n">
        <v>-0.003730298025780396</v>
      </c>
      <c r="P2981" t="n">
        <v>0.1049102261224594</v>
      </c>
      <c r="Q2981" t="n">
        <v>0.02614536142874007</v>
      </c>
      <c r="R2981" t="n">
        <v>-0.003799747583547431</v>
      </c>
    </row>
    <row r="2982">
      <c r="F2982" t="n">
        <v>0.08992855591704432</v>
      </c>
      <c r="G2982" t="n">
        <v>0.02231854158702957</v>
      </c>
      <c r="H2982" t="n">
        <v>-0.002251792364873668</v>
      </c>
      <c r="J2982" t="n">
        <v>0.03325221849444425</v>
      </c>
      <c r="K2982" t="n">
        <v>0.02659388092261567</v>
      </c>
      <c r="L2982" t="n">
        <v>-0.004141719404902617</v>
      </c>
      <c r="M2982" t="n">
        <v>0.06686289390973152</v>
      </c>
      <c r="N2982" t="n">
        <v>0.02303830178058055</v>
      </c>
      <c r="O2982" t="n">
        <v>-0.003729179160145789</v>
      </c>
      <c r="P2982" t="n">
        <v>0.1049839326837547</v>
      </c>
      <c r="Q2982" t="n">
        <v>0.02615438952315607</v>
      </c>
      <c r="R2982" t="n">
        <v>-0.003799747583547431</v>
      </c>
    </row>
    <row r="2983">
      <c r="F2983" t="n">
        <v>0.08993677715168188</v>
      </c>
      <c r="G2983" t="n">
        <v>0.02232624560552699</v>
      </c>
      <c r="H2983" t="n">
        <v>-0.002251116962244732</v>
      </c>
      <c r="J2983" t="n">
        <v>0.03323663081773881</v>
      </c>
      <c r="K2983" t="n">
        <v>0.02660306072272703</v>
      </c>
      <c r="L2983" t="n">
        <v>-0.004141719404902617</v>
      </c>
      <c r="M2983" t="n">
        <v>0.06693147622887768</v>
      </c>
      <c r="N2983" t="n">
        <v>0.0230462542492656</v>
      </c>
      <c r="O2983" t="n">
        <v>-0.003729200542490584</v>
      </c>
      <c r="P2983" t="n">
        <v>0.1049866489390552</v>
      </c>
      <c r="Q2983" t="n">
        <v>0.02616341761757207</v>
      </c>
      <c r="R2983" t="n">
        <v>-0.003800127596307062</v>
      </c>
    </row>
    <row r="2984">
      <c r="F2984" t="n">
        <v>0.08995820383533376</v>
      </c>
      <c r="G2984" t="n">
        <v>0.02233394962402441</v>
      </c>
      <c r="H2984" t="n">
        <v>-0.002250117875467635</v>
      </c>
      <c r="J2984" t="n">
        <v>0.03324601594269165</v>
      </c>
      <c r="K2984" t="n">
        <v>0.02661224052283839</v>
      </c>
      <c r="L2984" t="n">
        <v>-0.004141666458341519</v>
      </c>
      <c r="M2984" t="n">
        <v>0.06691330335031256</v>
      </c>
      <c r="N2984" t="n">
        <v>0.02305420671795064</v>
      </c>
      <c r="O2984" t="n">
        <v>-0.003729946457190552</v>
      </c>
      <c r="P2984" t="n">
        <v>0.1049893640326885</v>
      </c>
      <c r="Q2984" t="n">
        <v>0.02617244571198808</v>
      </c>
      <c r="R2984" t="n">
        <v>-0.003796474003762223</v>
      </c>
    </row>
    <row r="2985">
      <c r="F2985" t="n">
        <v>0.08997962528460871</v>
      </c>
      <c r="G2985" t="n">
        <v>0.02234165364252183</v>
      </c>
      <c r="H2985" t="n">
        <v>-0.002250792978340563</v>
      </c>
      <c r="J2985" t="n">
        <v>0.03323875128586808</v>
      </c>
      <c r="K2985" t="n">
        <v>0.02662142032294976</v>
      </c>
      <c r="L2985" t="n">
        <v>-0.004141252333108208</v>
      </c>
      <c r="M2985" t="n">
        <v>0.06691681861959556</v>
      </c>
      <c r="N2985" t="n">
        <v>0.02306215918663569</v>
      </c>
      <c r="O2985" t="n">
        <v>-0.003730319414540536</v>
      </c>
      <c r="P2985" t="n">
        <v>0.1049920779648438</v>
      </c>
      <c r="Q2985" t="n">
        <v>0.02618147380640408</v>
      </c>
      <c r="R2985" t="n">
        <v>-0.003797613059868963</v>
      </c>
    </row>
    <row r="2986">
      <c r="F2986" t="n">
        <v>0.08996139959647945</v>
      </c>
      <c r="G2986" t="n">
        <v>0.02234935766101925</v>
      </c>
      <c r="H2986" t="n">
        <v>-0.002250567944049587</v>
      </c>
      <c r="J2986" t="n">
        <v>0.03324813546576645</v>
      </c>
      <c r="K2986" t="n">
        <v>0.02663060012306112</v>
      </c>
      <c r="L2986" t="n">
        <v>-0.00414208058357483</v>
      </c>
      <c r="M2986" t="n">
        <v>0.06694202309070521</v>
      </c>
      <c r="N2986" t="n">
        <v>0.02307011165532074</v>
      </c>
      <c r="O2986" t="n">
        <v>-0.003729573499840568</v>
      </c>
      <c r="P2986" t="n">
        <v>0.1049592948062294</v>
      </c>
      <c r="Q2986" t="n">
        <v>0.02619050190082008</v>
      </c>
      <c r="R2986" t="n">
        <v>-0.003796474003762223</v>
      </c>
    </row>
    <row r="2987">
      <c r="F2987" t="n">
        <v>0.08995637854449295</v>
      </c>
      <c r="G2987" t="n">
        <v>0.02235706167951667</v>
      </c>
      <c r="H2987" t="n">
        <v>-0.002249805131212062</v>
      </c>
      <c r="J2987" t="n">
        <v>0.03325751927919379</v>
      </c>
      <c r="K2987" t="n">
        <v>0.02663977992317248</v>
      </c>
      <c r="L2987" t="n">
        <v>-0.004140838207874898</v>
      </c>
      <c r="M2987" t="n">
        <v>0.06690215695444066</v>
      </c>
      <c r="N2987" t="n">
        <v>0.02307806412400578</v>
      </c>
      <c r="O2987" t="n">
        <v>-0.003729946457190552</v>
      </c>
      <c r="P2987" t="n">
        <v>0.1049975023454761</v>
      </c>
      <c r="Q2987" t="n">
        <v>0.02619952999523608</v>
      </c>
      <c r="R2987" t="n">
        <v>-0.003797613059868963</v>
      </c>
    </row>
    <row r="2988">
      <c r="F2988" t="n">
        <v>0.08999099580215836</v>
      </c>
      <c r="G2988" t="n">
        <v>0.0223647656980141</v>
      </c>
      <c r="H2988" t="n">
        <v>-0.002249130324634014</v>
      </c>
      <c r="J2988" t="n">
        <v>0.03325857770087816</v>
      </c>
      <c r="K2988" t="n">
        <v>0.02664895972328384</v>
      </c>
      <c r="L2988" t="n">
        <v>-0.004141604124345465</v>
      </c>
      <c r="M2988" t="n">
        <v>0.06690566988341168</v>
      </c>
      <c r="N2988" t="n">
        <v>0.02308601659269083</v>
      </c>
      <c r="O2988" t="n">
        <v>-0.00372959401962999</v>
      </c>
      <c r="P2988" t="n">
        <v>0.1049292198510665</v>
      </c>
      <c r="Q2988" t="n">
        <v>0.02620855808965208</v>
      </c>
      <c r="R2988" t="n">
        <v>-0.003793944600892116</v>
      </c>
    </row>
    <row r="2989">
      <c r="F2989" t="n">
        <v>0.09001239304069486</v>
      </c>
      <c r="G2989" t="n">
        <v>0.02237246971651152</v>
      </c>
      <c r="H2989" t="n">
        <v>-0.002249805131212062</v>
      </c>
      <c r="J2989" t="n">
        <v>0.03325963554453518</v>
      </c>
      <c r="K2989" t="n">
        <v>0.02665813952339521</v>
      </c>
      <c r="L2989" t="n">
        <v>-0.00414036189155472</v>
      </c>
      <c r="M2989" t="n">
        <v>0.06688749123023435</v>
      </c>
      <c r="N2989" t="n">
        <v>0.02309396906137588</v>
      </c>
      <c r="O2989" t="n">
        <v>-0.003729966979031953</v>
      </c>
      <c r="P2989" t="n">
        <v>0.1049319285973958</v>
      </c>
      <c r="Q2989" t="n">
        <v>0.02621758618406808</v>
      </c>
      <c r="R2989" t="n">
        <v>-0.003794323957416553</v>
      </c>
    </row>
    <row r="2990">
      <c r="F2990" t="n">
        <v>0.09000735056497436</v>
      </c>
      <c r="G2990" t="n">
        <v>0.02238017373500894</v>
      </c>
      <c r="H2990" t="n">
        <v>-0.002249580195686047</v>
      </c>
      <c r="J2990" t="n">
        <v>0.0332690180470913</v>
      </c>
      <c r="K2990" t="n">
        <v>0.02666731932350656</v>
      </c>
      <c r="L2990" t="n">
        <v>-0.00414119004674855</v>
      </c>
      <c r="M2990" t="n">
        <v>0.06695607628780623</v>
      </c>
      <c r="N2990" t="n">
        <v>0.02310192153006092</v>
      </c>
      <c r="O2990" t="n">
        <v>-0.003729966979031953</v>
      </c>
      <c r="P2990" t="n">
        <v>0.1049346361834241</v>
      </c>
      <c r="Q2990" t="n">
        <v>0.02622661427848408</v>
      </c>
      <c r="R2990" t="n">
        <v>-0.003793944600892116</v>
      </c>
    </row>
    <row r="2991">
      <c r="F2991" t="n">
        <v>0.09000229959038397</v>
      </c>
      <c r="G2991" t="n">
        <v>0.02238787775350636</v>
      </c>
      <c r="H2991" t="n">
        <v>-0.00224935526016003</v>
      </c>
      <c r="J2991" t="n">
        <v>0.03324509881361232</v>
      </c>
      <c r="K2991" t="n">
        <v>0.02667649912361792</v>
      </c>
      <c r="L2991" t="n">
        <v>-0.00414119004674855</v>
      </c>
      <c r="M2991" t="n">
        <v>0.0669595879256735</v>
      </c>
      <c r="N2991" t="n">
        <v>0.02310987399874597</v>
      </c>
      <c r="O2991" t="n">
        <v>-0.00372959401962999</v>
      </c>
      <c r="P2991" t="n">
        <v>0.105043834461308</v>
      </c>
      <c r="Q2991" t="n">
        <v>0.02623564237290008</v>
      </c>
      <c r="R2991" t="n">
        <v>-0.003793944600892116</v>
      </c>
    </row>
    <row r="2992">
      <c r="F2992" t="n">
        <v>0.08999724012092075</v>
      </c>
      <c r="G2992" t="n">
        <v>0.02239558177200378</v>
      </c>
      <c r="H2992" t="n">
        <v>-0.002248604032179212</v>
      </c>
      <c r="J2992" t="n">
        <v>0.03326280560903302</v>
      </c>
      <c r="K2992" t="n">
        <v>0.02668567892372929</v>
      </c>
      <c r="L2992" t="n">
        <v>-0.004140290340571661</v>
      </c>
      <c r="M2992" t="n">
        <v>0.0668980229834974</v>
      </c>
      <c r="N2992" t="n">
        <v>0.02311782646743102</v>
      </c>
      <c r="O2992" t="n">
        <v>-0.003730359608417946</v>
      </c>
      <c r="P2992" t="n">
        <v>0.1050465405389619</v>
      </c>
      <c r="Q2992" t="n">
        <v>0.02624467046731608</v>
      </c>
      <c r="R2992" t="n">
        <v>-0.003789883315536515</v>
      </c>
    </row>
    <row r="2993">
      <c r="F2993" t="n">
        <v>0.09000539184941006</v>
      </c>
      <c r="G2993" t="n">
        <v>0.0224032857905012</v>
      </c>
      <c r="H2993" t="n">
        <v>-0.002248379194259786</v>
      </c>
      <c r="J2993" t="n">
        <v>0.03324721003515374</v>
      </c>
      <c r="K2993" t="n">
        <v>0.02669485872384065</v>
      </c>
      <c r="L2993" t="n">
        <v>-0.004140290340571661</v>
      </c>
      <c r="M2993" t="n">
        <v>0.06692322455932867</v>
      </c>
      <c r="N2993" t="n">
        <v>0.02312577893611607</v>
      </c>
      <c r="O2993" t="n">
        <v>-0.00372961368568081</v>
      </c>
      <c r="P2993" t="n">
        <v>0.1049427519815915</v>
      </c>
      <c r="Q2993" t="n">
        <v>0.02625369856173209</v>
      </c>
      <c r="R2993" t="n">
        <v>-0.003791020394239046</v>
      </c>
    </row>
    <row r="2994">
      <c r="F2994" t="n">
        <v>0.09003997772695022</v>
      </c>
      <c r="G2994" t="n">
        <v>0.02241098980899862</v>
      </c>
      <c r="H2994" t="n">
        <v>-0.00224815435634036</v>
      </c>
      <c r="J2994" t="n">
        <v>0.03324826478024014</v>
      </c>
      <c r="K2994" t="n">
        <v>0.02670403852395201</v>
      </c>
      <c r="L2994" t="n">
        <v>-0.004140290340571661</v>
      </c>
      <c r="M2994" t="n">
        <v>0.06690504082389739</v>
      </c>
      <c r="N2994" t="n">
        <v>0.02313373140480111</v>
      </c>
      <c r="O2994" t="n">
        <v>-0.00372961368568081</v>
      </c>
      <c r="P2994" t="n">
        <v>0.1050164511189094</v>
      </c>
      <c r="Q2994" t="n">
        <v>0.02626272665614808</v>
      </c>
      <c r="R2994" t="n">
        <v>-0.003791020394239046</v>
      </c>
    </row>
    <row r="2995">
      <c r="F2995" t="n">
        <v>0.09003489605237641</v>
      </c>
      <c r="G2995" t="n">
        <v>0.02241869382749605</v>
      </c>
      <c r="H2995" t="n">
        <v>-0.00224815435634036</v>
      </c>
      <c r="J2995" t="n">
        <v>0.03326597047737166</v>
      </c>
      <c r="K2995" t="n">
        <v>0.02671321832406338</v>
      </c>
      <c r="L2995" t="n">
        <v>-0.004141118398639775</v>
      </c>
      <c r="M2995" t="n">
        <v>0.06695193479242834</v>
      </c>
      <c r="N2995" t="n">
        <v>0.02314168387348616</v>
      </c>
      <c r="O2995" t="n">
        <v>-0.003730359608417946</v>
      </c>
      <c r="P2995" t="n">
        <v>0.1050191534466778</v>
      </c>
      <c r="Q2995" t="n">
        <v>0.02627175475056409</v>
      </c>
      <c r="R2995" t="n">
        <v>-0.003789883315536515</v>
      </c>
    </row>
    <row r="2996">
      <c r="F2996" t="n">
        <v>0.09002980589616949</v>
      </c>
      <c r="G2996" t="n">
        <v>0.02242639784599347</v>
      </c>
      <c r="H2996" t="n">
        <v>-0.002247639500134893</v>
      </c>
      <c r="J2996" t="n">
        <v>0.03326702427957152</v>
      </c>
      <c r="K2996" t="n">
        <v>0.02672239812417474</v>
      </c>
      <c r="L2996" t="n">
        <v>-0.004140209454454541</v>
      </c>
      <c r="M2996" t="n">
        <v>0.06695544274678228</v>
      </c>
      <c r="N2996" t="n">
        <v>0.0231496363421712</v>
      </c>
      <c r="O2996" t="n">
        <v>-0.003729259545697355</v>
      </c>
      <c r="P2996" t="n">
        <v>0.1050218546150468</v>
      </c>
      <c r="Q2996" t="n">
        <v>0.02628078284498009</v>
      </c>
      <c r="R2996" t="n">
        <v>-0.003787702450106394</v>
      </c>
    </row>
    <row r="2997">
      <c r="F2997" t="n">
        <v>0.09005115314830292</v>
      </c>
      <c r="G2997" t="n">
        <v>0.02243410186449089</v>
      </c>
      <c r="H2997" t="n">
        <v>-0.002247864241610759</v>
      </c>
      <c r="J2997" t="n">
        <v>0.03325142555479071</v>
      </c>
      <c r="K2997" t="n">
        <v>0.0267315779242861</v>
      </c>
      <c r="L2997" t="n">
        <v>-0.004140623434002032</v>
      </c>
      <c r="M2997" t="n">
        <v>0.06698064375879265</v>
      </c>
      <c r="N2997" t="n">
        <v>0.02315758881085625</v>
      </c>
      <c r="O2997" t="n">
        <v>-0.003730005472199144</v>
      </c>
      <c r="P2997" t="n">
        <v>0.1050245546242055</v>
      </c>
      <c r="Q2997" t="n">
        <v>0.02628981093939609</v>
      </c>
      <c r="R2997" t="n">
        <v>-0.003786945061094175</v>
      </c>
    </row>
    <row r="2998">
      <c r="F2998" t="n">
        <v>0.09008571892891593</v>
      </c>
      <c r="G2998" t="n">
        <v>0.02244180588298831</v>
      </c>
      <c r="H2998" t="n">
        <v>-0.002247190017183161</v>
      </c>
      <c r="J2998" t="n">
        <v>0.03326080407370884</v>
      </c>
      <c r="K2998" t="n">
        <v>0.02674075772439746</v>
      </c>
      <c r="L2998" t="n">
        <v>-0.004140623434002032</v>
      </c>
      <c r="M2998" t="n">
        <v>0.06691906849855536</v>
      </c>
      <c r="N2998" t="n">
        <v>0.0231655412795413</v>
      </c>
      <c r="O2998" t="n">
        <v>-0.003729259545697355</v>
      </c>
      <c r="P2998" t="n">
        <v>0.1049562551234831</v>
      </c>
      <c r="Q2998" t="n">
        <v>0.02629883903381209</v>
      </c>
      <c r="R2998" t="n">
        <v>-0.003787702450106394</v>
      </c>
    </row>
    <row r="2999">
      <c r="F2999" t="n">
        <v>0.09009383197344173</v>
      </c>
      <c r="G2999" t="n">
        <v>0.02244950990148573</v>
      </c>
      <c r="H2999" t="n">
        <v>-0.002247414758659027</v>
      </c>
      <c r="J2999" t="n">
        <v>0.03326185604119507</v>
      </c>
      <c r="K2999" t="n">
        <v>0.02674993752450882</v>
      </c>
      <c r="L2999" t="n">
        <v>-0.00413938149535956</v>
      </c>
      <c r="M2999" t="n">
        <v>0.06692257374637614</v>
      </c>
      <c r="N2999" t="n">
        <v>0.02317349374822635</v>
      </c>
      <c r="O2999" t="n">
        <v>-0.003729259545697355</v>
      </c>
      <c r="P2999" t="n">
        <v>0.1049944517204758</v>
      </c>
      <c r="Q2999" t="n">
        <v>0.02630786712822809</v>
      </c>
      <c r="R2999" t="n">
        <v>-0.003786945061094175</v>
      </c>
    </row>
    <row r="3000">
      <c r="F3000" t="n">
        <v>0.09008871279338171</v>
      </c>
      <c r="G3000" t="n">
        <v>0.02245721391998315</v>
      </c>
      <c r="H3000" t="n">
        <v>-0.002246237353758906</v>
      </c>
      <c r="J3000" t="n">
        <v>0.03326290743257143</v>
      </c>
      <c r="K3000" t="n">
        <v>0.02675911732462018</v>
      </c>
      <c r="L3000" t="n">
        <v>-0.004139705328836538</v>
      </c>
      <c r="M3000" t="n">
        <v>0.06692607832486611</v>
      </c>
      <c r="N3000" t="n">
        <v>0.02318144621691139</v>
      </c>
      <c r="O3000" t="n">
        <v>-0.003729650500387532</v>
      </c>
      <c r="P3000" t="n">
        <v>0.1050326476983093</v>
      </c>
      <c r="Q3000" t="n">
        <v>0.0263168952226441</v>
      </c>
      <c r="R3000" t="n">
        <v>-0.00378361348209213</v>
      </c>
    </row>
    <row r="3001">
      <c r="F3001" t="n">
        <v>0.09011003751992391</v>
      </c>
      <c r="G3001" t="n">
        <v>0.02246491793848057</v>
      </c>
      <c r="H3001" t="n">
        <v>-0.002246686646158898</v>
      </c>
      <c r="J3001" t="n">
        <v>0.033263958248007</v>
      </c>
      <c r="K3001" t="n">
        <v>0.02676829712473154</v>
      </c>
      <c r="L3001" t="n">
        <v>-0.0041388774705566</v>
      </c>
      <c r="M3001" t="n">
        <v>0.06695127736126458</v>
      </c>
      <c r="N3001" t="n">
        <v>0.02318939868559644</v>
      </c>
      <c r="O3001" t="n">
        <v>-0.003729277535337493</v>
      </c>
      <c r="P3001" t="n">
        <v>0.1049643431038988</v>
      </c>
      <c r="Q3001" t="n">
        <v>0.0263259233170601</v>
      </c>
      <c r="R3001" t="n">
        <v>-0.003783991843440339</v>
      </c>
    </row>
    <row r="3002">
      <c r="F3002" t="n">
        <v>0.09009167603520091</v>
      </c>
      <c r="G3002" t="n">
        <v>0.022472621956978</v>
      </c>
      <c r="H3002" t="n">
        <v>-0.002246686646158898</v>
      </c>
      <c r="J3002" t="n">
        <v>0.03327333498851957</v>
      </c>
      <c r="K3002" t="n">
        <v>0.02677747692484291</v>
      </c>
      <c r="L3002" t="n">
        <v>-0.0041388774705566</v>
      </c>
      <c r="M3002" t="n">
        <v>0.06695478094996149</v>
      </c>
      <c r="N3002" t="n">
        <v>0.02319735115428148</v>
      </c>
      <c r="O3002" t="n">
        <v>-0.003729650500387532</v>
      </c>
      <c r="P3002" t="n">
        <v>0.1050735375421616</v>
      </c>
      <c r="Q3002" t="n">
        <v>0.0263349514114761</v>
      </c>
      <c r="R3002" t="n">
        <v>-0.00378361348209213</v>
      </c>
    </row>
    <row r="3003">
      <c r="F3003" t="n">
        <v>0.09009976008187159</v>
      </c>
      <c r="G3003" t="n">
        <v>0.02248032597547542</v>
      </c>
      <c r="H3003" t="n">
        <v>-0.002246461999958902</v>
      </c>
      <c r="J3003" t="n">
        <v>0.03325773154591677</v>
      </c>
      <c r="K3003" t="n">
        <v>0.02678665672495427</v>
      </c>
      <c r="L3003" t="n">
        <v>-0.004139705328836538</v>
      </c>
      <c r="M3003" t="n">
        <v>0.06695828386777039</v>
      </c>
      <c r="N3003" t="n">
        <v>0.02320530362296653</v>
      </c>
      <c r="O3003" t="n">
        <v>-0.003729650500387532</v>
      </c>
      <c r="P3003" t="n">
        <v>0.1049697293003587</v>
      </c>
      <c r="Q3003" t="n">
        <v>0.0263439795058921</v>
      </c>
      <c r="R3003" t="n">
        <v>-0.003783991843440339</v>
      </c>
    </row>
    <row r="3004">
      <c r="F3004" t="n">
        <v>0.09013429451230268</v>
      </c>
      <c r="G3004" t="n">
        <v>0.02248802999397284</v>
      </c>
      <c r="H3004" t="n">
        <v>-0.002245520964760559</v>
      </c>
      <c r="J3004" t="n">
        <v>0.03326710724035946</v>
      </c>
      <c r="K3004" t="n">
        <v>0.02679583652506563</v>
      </c>
      <c r="L3004" t="n">
        <v>-0.004139605898107477</v>
      </c>
      <c r="M3004" t="n">
        <v>0.06698348229280587</v>
      </c>
      <c r="N3004" t="n">
        <v>0.02321325609165158</v>
      </c>
      <c r="O3004" t="n">
        <v>-0.003729294704186782</v>
      </c>
      <c r="P3004" t="n">
        <v>0.1050434222463012</v>
      </c>
      <c r="Q3004" t="n">
        <v>0.0263530076003081</v>
      </c>
      <c r="R3004" t="n">
        <v>-0.003780267684518559</v>
      </c>
    </row>
    <row r="3005">
      <c r="F3005" t="n">
        <v>0.09010267824156909</v>
      </c>
      <c r="G3005" t="n">
        <v>0.02249573401247026</v>
      </c>
      <c r="H3005" t="n">
        <v>-0.002245520964760559</v>
      </c>
      <c r="J3005" t="n">
        <v>0.03327648256929781</v>
      </c>
      <c r="K3005" t="n">
        <v>0.026805016325177</v>
      </c>
      <c r="L3005" t="n">
        <v>-0.004138364264664733</v>
      </c>
      <c r="M3005" t="n">
        <v>0.06698698421750579</v>
      </c>
      <c r="N3005" t="n">
        <v>0.02322120856033663</v>
      </c>
      <c r="O3005" t="n">
        <v>-0.003729294704186782</v>
      </c>
      <c r="P3005" t="n">
        <v>0.1050461129885804</v>
      </c>
      <c r="Q3005" t="n">
        <v>0.0263620356947241</v>
      </c>
      <c r="R3005" t="n">
        <v>-0.003780645711287011</v>
      </c>
    </row>
    <row r="3006">
      <c r="F3006" t="n">
        <v>0.09011074097055949</v>
      </c>
      <c r="G3006" t="n">
        <v>0.02250343803096768</v>
      </c>
      <c r="H3006" t="n">
        <v>-0.002245296412664083</v>
      </c>
      <c r="J3006" t="n">
        <v>0.03326087677162069</v>
      </c>
      <c r="K3006" t="n">
        <v>0.02681419612528836</v>
      </c>
      <c r="L3006" t="n">
        <v>-0.004138778142478981</v>
      </c>
      <c r="M3006" t="n">
        <v>0.06699048546976016</v>
      </c>
      <c r="N3006" t="n">
        <v>0.02322916102902167</v>
      </c>
      <c r="O3006" t="n">
        <v>-0.003729294704186782</v>
      </c>
      <c r="P3006" t="n">
        <v>0.1050488025733502</v>
      </c>
      <c r="Q3006" t="n">
        <v>0.0263710637891401</v>
      </c>
      <c r="R3006" t="n">
        <v>-0.003781023738055463</v>
      </c>
    </row>
    <row r="3007">
      <c r="F3007" t="n">
        <v>0.09014525892792982</v>
      </c>
      <c r="G3007" t="n">
        <v>0.0225111420494651</v>
      </c>
      <c r="H3007" t="n">
        <v>-0.002245040618005081</v>
      </c>
      <c r="J3007" t="n">
        <v>0.03327857808043647</v>
      </c>
      <c r="K3007" t="n">
        <v>0.02682337592539972</v>
      </c>
      <c r="L3007" t="n">
        <v>-0.004139192020293229</v>
      </c>
      <c r="M3007" t="n">
        <v>0.06697228882019018</v>
      </c>
      <c r="N3007" t="n">
        <v>0.02323711349770672</v>
      </c>
      <c r="O3007" t="n">
        <v>-0.003730413604488069</v>
      </c>
      <c r="P3007" t="n">
        <v>0.1050514910007994</v>
      </c>
      <c r="Q3007" t="n">
        <v>0.0263800918835561</v>
      </c>
      <c r="R3007" t="n">
        <v>-0.003780267684518559</v>
      </c>
    </row>
    <row r="3008">
      <c r="F3008" t="n">
        <v>0.09015330960373402</v>
      </c>
      <c r="G3008" t="n">
        <v>0.02251884606796252</v>
      </c>
      <c r="H3008" t="n">
        <v>-0.002244591699665148</v>
      </c>
      <c r="J3008" t="n">
        <v>0.033279624973699</v>
      </c>
      <c r="K3008" t="n">
        <v>0.02683255572551108</v>
      </c>
      <c r="L3008" t="n">
        <v>-0.004139083381939211</v>
      </c>
      <c r="M3008" t="n">
        <v>0.06701918353378264</v>
      </c>
      <c r="N3008" t="n">
        <v>0.02324506596639176</v>
      </c>
      <c r="O3008" t="n">
        <v>-0.00373042996840883</v>
      </c>
      <c r="P3008" t="n">
        <v>0.105054178271117</v>
      </c>
      <c r="Q3008" t="n">
        <v>0.02638911997797211</v>
      </c>
      <c r="R3008" t="n">
        <v>-0.003777285438902274</v>
      </c>
    </row>
    <row r="3009">
      <c r="F3009" t="n">
        <v>0.09016135344949924</v>
      </c>
      <c r="G3009" t="n">
        <v>0.02252655008645994</v>
      </c>
      <c r="H3009" t="n">
        <v>-0.002244591699665148</v>
      </c>
      <c r="J3009" t="n">
        <v>0.03326401682350416</v>
      </c>
      <c r="K3009" t="n">
        <v>0.02684173552562244</v>
      </c>
      <c r="L3009" t="n">
        <v>-0.004138255730793052</v>
      </c>
      <c r="M3009" t="n">
        <v>0.0669575893294303</v>
      </c>
      <c r="N3009" t="n">
        <v>0.02325301843507681</v>
      </c>
      <c r="O3009" t="n">
        <v>-0.003729311063199349</v>
      </c>
      <c r="P3009" t="n">
        <v>0.1050923665207169</v>
      </c>
      <c r="Q3009" t="n">
        <v>0.02639814807238811</v>
      </c>
      <c r="R3009" t="n">
        <v>-0.003777663129677087</v>
      </c>
    </row>
    <row r="3010">
      <c r="F3010" t="n">
        <v>0.09014292358040951</v>
      </c>
      <c r="G3010" t="n">
        <v>0.02253425410495737</v>
      </c>
      <c r="H3010" t="n">
        <v>-0.002245040618005081</v>
      </c>
      <c r="J3010" t="n">
        <v>0.03327338969748606</v>
      </c>
      <c r="K3010" t="n">
        <v>0.0268509153257338</v>
      </c>
      <c r="L3010" t="n">
        <v>-0.004139083381939211</v>
      </c>
      <c r="M3010" t="n">
        <v>0.06698278546583947</v>
      </c>
      <c r="N3010" t="n">
        <v>0.02326097090376186</v>
      </c>
      <c r="O3010" t="n">
        <v>-0.00373042996840883</v>
      </c>
      <c r="P3010" t="n">
        <v>0.1050240469364198</v>
      </c>
      <c r="Q3010" t="n">
        <v>0.02640717616680411</v>
      </c>
      <c r="R3010" t="n">
        <v>-0.003777285438902274</v>
      </c>
    </row>
    <row r="3011">
      <c r="F3011" t="n">
        <v>0.09019065490498235</v>
      </c>
      <c r="G3011" t="n">
        <v>0.02254195812345479</v>
      </c>
      <c r="H3011" t="n">
        <v>-0.002244367240495182</v>
      </c>
      <c r="J3011" t="n">
        <v>0.03328276220628824</v>
      </c>
      <c r="K3011" t="n">
        <v>0.02686009512584517</v>
      </c>
      <c r="L3011" t="n">
        <v>-0.004138669556366131</v>
      </c>
      <c r="M3011" t="n">
        <v>0.06698628299866075</v>
      </c>
      <c r="N3011" t="n">
        <v>0.02326892337244691</v>
      </c>
      <c r="O3011" t="n">
        <v>-0.003729684031602509</v>
      </c>
      <c r="P3011" t="n">
        <v>0.105097735814217</v>
      </c>
      <c r="Q3011" t="n">
        <v>0.02641620426122011</v>
      </c>
      <c r="R3011" t="n">
        <v>-0.003776907748127462</v>
      </c>
    </row>
    <row r="3012">
      <c r="F3012" t="n">
        <v>0.09019867907451737</v>
      </c>
      <c r="G3012" t="n">
        <v>0.02254966214195221</v>
      </c>
      <c r="H3012" t="n">
        <v>-0.002243674251273819</v>
      </c>
      <c r="J3012" t="n">
        <v>0.03326715170613134</v>
      </c>
      <c r="K3012" t="n">
        <v>0.02686927492595653</v>
      </c>
      <c r="L3012" t="n">
        <v>-0.004137724192177546</v>
      </c>
      <c r="M3012" t="n">
        <v>0.06703317781209439</v>
      </c>
      <c r="N3012" t="n">
        <v>0.02327687584113195</v>
      </c>
      <c r="O3012" t="n">
        <v>-0.003730445533207304</v>
      </c>
      <c r="P3012" t="n">
        <v>0.1051004187261357</v>
      </c>
      <c r="Q3012" t="n">
        <v>0.02642523235563611</v>
      </c>
      <c r="R3012" t="n">
        <v>-0.003773911106048108</v>
      </c>
    </row>
    <row r="3013">
      <c r="F3013" t="n">
        <v>0.09020669642108492</v>
      </c>
      <c r="G3013" t="n">
        <v>0.02255736616044963</v>
      </c>
      <c r="H3013" t="n">
        <v>-0.002244122986124073</v>
      </c>
      <c r="J3013" t="n">
        <v>0.03329317847602374</v>
      </c>
      <c r="K3013" t="n">
        <v>0.02687845472606789</v>
      </c>
      <c r="L3013" t="n">
        <v>-0.004137724192177546</v>
      </c>
      <c r="M3013" t="n">
        <v>0.06703667469293761</v>
      </c>
      <c r="N3013" t="n">
        <v>0.023284828309817</v>
      </c>
      <c r="O3013" t="n">
        <v>-0.003729699593288647</v>
      </c>
      <c r="P3013" t="n">
        <v>0.1049965908535332</v>
      </c>
      <c r="Q3013" t="n">
        <v>0.02643426045005211</v>
      </c>
      <c r="R3013" t="n">
        <v>-0.003773911106048108</v>
      </c>
    </row>
    <row r="3014">
      <c r="F3014" t="n">
        <v>0.09018823364454498</v>
      </c>
      <c r="G3014" t="n">
        <v>0.02256507017894705</v>
      </c>
      <c r="H3014" t="n">
        <v>-0.002244122986124073</v>
      </c>
      <c r="J3014" t="n">
        <v>0.03329422202828217</v>
      </c>
      <c r="K3014" t="n">
        <v>0.02688763452617925</v>
      </c>
      <c r="L3014" t="n">
        <v>-0.004138551737015982</v>
      </c>
      <c r="M3014" t="n">
        <v>0.06699677154298461</v>
      </c>
      <c r="N3014" t="n">
        <v>0.02329278077850205</v>
      </c>
      <c r="O3014" t="n">
        <v>-0.003729699593288647</v>
      </c>
      <c r="P3014" t="n">
        <v>0.1051057810812552</v>
      </c>
      <c r="Q3014" t="n">
        <v>0.02644328854446812</v>
      </c>
      <c r="R3014" t="n">
        <v>-0.003773533752672841</v>
      </c>
    </row>
    <row r="3015">
      <c r="F3015" t="n">
        <v>0.09020947320182185</v>
      </c>
      <c r="G3015" t="n">
        <v>0.02257277419744447</v>
      </c>
      <c r="H3015" t="n">
        <v>-0.002243449883848692</v>
      </c>
      <c r="J3015" t="n">
        <v>0.03329526500685194</v>
      </c>
      <c r="K3015" t="n">
        <v>0.02689681432629062</v>
      </c>
      <c r="L3015" t="n">
        <v>-0.004138551737015982</v>
      </c>
      <c r="M3015" t="n">
        <v>0.06702196639802721</v>
      </c>
      <c r="N3015" t="n">
        <v>0.02330073324718709</v>
      </c>
      <c r="O3015" t="n">
        <v>-0.003730072563247976</v>
      </c>
      <c r="P3015" t="n">
        <v>0.105108460524834</v>
      </c>
      <c r="Q3015" t="n">
        <v>0.02645231663888412</v>
      </c>
      <c r="R3015" t="n">
        <v>-0.003773533752672841</v>
      </c>
    </row>
    <row r="3016">
      <c r="F3016" t="n">
        <v>0.09021746929158925</v>
      </c>
      <c r="G3016" t="n">
        <v>0.02258047821594189</v>
      </c>
      <c r="H3016" t="n">
        <v>-0.0022425443893211</v>
      </c>
      <c r="J3016" t="n">
        <v>0.03328797944675399</v>
      </c>
      <c r="K3016" t="n">
        <v>0.02690599412640198</v>
      </c>
      <c r="L3016" t="n">
        <v>-0.004137597272526645</v>
      </c>
      <c r="M3016" t="n">
        <v>0.06704716127455421</v>
      </c>
      <c r="N3016" t="n">
        <v>0.02330868571587214</v>
      </c>
      <c r="O3016" t="n">
        <v>-0.003729714366967514</v>
      </c>
      <c r="P3016" t="n">
        <v>0.1050401307865203</v>
      </c>
      <c r="Q3016" t="n">
        <v>0.02646134473330012</v>
      </c>
      <c r="R3016" t="n">
        <v>-0.003770145777908696</v>
      </c>
    </row>
    <row r="3017">
      <c r="F3017" t="n">
        <v>0.09019898046757188</v>
      </c>
      <c r="G3017" t="n">
        <v>0.02258818223443931</v>
      </c>
      <c r="H3017" t="n">
        <v>-0.002242768666187719</v>
      </c>
      <c r="J3017" t="n">
        <v>0.0332890211742914</v>
      </c>
      <c r="K3017" t="n">
        <v>0.02691517392651334</v>
      </c>
      <c r="L3017" t="n">
        <v>-0.004136769835815811</v>
      </c>
      <c r="M3017" t="n">
        <v>0.06705065544646588</v>
      </c>
      <c r="N3017" t="n">
        <v>0.02331663818455719</v>
      </c>
      <c r="O3017" t="n">
        <v>-0.003729714366967514</v>
      </c>
      <c r="P3017" t="n">
        <v>0.1050428073834981</v>
      </c>
      <c r="Q3017" t="n">
        <v>0.02647037282771612</v>
      </c>
      <c r="R3017" t="n">
        <v>-0.003770899807064277</v>
      </c>
    </row>
    <row r="3018">
      <c r="F3018" t="n">
        <v>0.09020696133388123</v>
      </c>
      <c r="G3018" t="n">
        <v>0.02259588625293674</v>
      </c>
      <c r="H3018" t="n">
        <v>-0.002242992943054337</v>
      </c>
      <c r="J3018" t="n">
        <v>0.03329006232870473</v>
      </c>
      <c r="K3018" t="n">
        <v>0.0269243537266247</v>
      </c>
      <c r="L3018" t="n">
        <v>-0.004136769835815811</v>
      </c>
      <c r="M3018" t="n">
        <v>0.06701074679054445</v>
      </c>
      <c r="N3018" t="n">
        <v>0.02332459065324223</v>
      </c>
      <c r="O3018" t="n">
        <v>-0.003729341395530817</v>
      </c>
      <c r="P3018" t="n">
        <v>0.1051164919219147</v>
      </c>
      <c r="Q3018" t="n">
        <v>0.02647940092213212</v>
      </c>
      <c r="R3018" t="n">
        <v>-0.003770899807064277</v>
      </c>
    </row>
    <row r="3019">
      <c r="F3019" t="n">
        <v>0.09022817603617606</v>
      </c>
      <c r="G3019" t="n">
        <v>0.02260359027143416</v>
      </c>
      <c r="H3019" t="n">
        <v>-0.002242768666187719</v>
      </c>
      <c r="J3019" t="n">
        <v>0.03329943118762635</v>
      </c>
      <c r="K3019" t="n">
        <v>0.02693353352673606</v>
      </c>
      <c r="L3019" t="n">
        <v>-0.004136769835815811</v>
      </c>
      <c r="M3019" t="n">
        <v>0.0670576417543674</v>
      </c>
      <c r="N3019" t="n">
        <v>0.02333254312192728</v>
      </c>
      <c r="O3019" t="n">
        <v>-0.003730460309840907</v>
      </c>
      <c r="P3019" t="n">
        <v>0.1050836619279752</v>
      </c>
      <c r="Q3019" t="n">
        <v>0.02648842901654812</v>
      </c>
      <c r="R3019" t="n">
        <v>-0.003770899807064277</v>
      </c>
    </row>
    <row r="3020">
      <c r="F3020" t="n">
        <v>0.09022290264055904</v>
      </c>
      <c r="G3020" t="n">
        <v>0.02261129428993158</v>
      </c>
      <c r="H3020" t="n">
        <v>-0.002241874991007998</v>
      </c>
      <c r="J3020" t="n">
        <v>0.03329214291883549</v>
      </c>
      <c r="K3020" t="n">
        <v>0.02694271332684742</v>
      </c>
      <c r="L3020" t="n">
        <v>-0.004137461171081724</v>
      </c>
      <c r="M3020" t="n">
        <v>0.06706113388936355</v>
      </c>
      <c r="N3020" t="n">
        <v>0.02334049559061233</v>
      </c>
      <c r="O3020" t="n">
        <v>-0.00373010133643069</v>
      </c>
      <c r="P3020" t="n">
        <v>0.1050508302444299</v>
      </c>
      <c r="Q3020" t="n">
        <v>0.02649745711096413</v>
      </c>
      <c r="R3020" t="n">
        <v>-0.003767497252369747</v>
      </c>
    </row>
    <row r="3021">
      <c r="F3021" t="n">
        <v>0.09023086308480355</v>
      </c>
      <c r="G3021" t="n">
        <v>0.022618998308429</v>
      </c>
      <c r="H3021" t="n">
        <v>-0.002242323366006199</v>
      </c>
      <c r="J3021" t="n">
        <v>0.03329318235489112</v>
      </c>
      <c r="K3021" t="n">
        <v>0.02695189312695879</v>
      </c>
      <c r="L3021" t="n">
        <v>-0.004137461171081724</v>
      </c>
      <c r="M3021" t="n">
        <v>0.06699951897806408</v>
      </c>
      <c r="N3021" t="n">
        <v>0.02334844805929738</v>
      </c>
      <c r="O3021" t="n">
        <v>-0.00372972836359433</v>
      </c>
      <c r="P3021" t="n">
        <v>0.1051245129224808</v>
      </c>
      <c r="Q3021" t="n">
        <v>0.02650648520538013</v>
      </c>
      <c r="R3021" t="n">
        <v>-0.003766743903589029</v>
      </c>
    </row>
    <row r="3022">
      <c r="F3022" t="n">
        <v>0.09026530279287051</v>
      </c>
      <c r="G3022" t="n">
        <v>0.02262670232692642</v>
      </c>
      <c r="H3022" t="n">
        <v>-0.002241650803508897</v>
      </c>
      <c r="J3022" t="n">
        <v>0.03329422121849895</v>
      </c>
      <c r="K3022" t="n">
        <v>0.02696107292707015</v>
      </c>
      <c r="L3022" t="n">
        <v>-0.004136220180928431</v>
      </c>
      <c r="M3022" t="n">
        <v>0.06706811611896227</v>
      </c>
      <c r="N3022" t="n">
        <v>0.02335640052798242</v>
      </c>
      <c r="O3022" t="n">
        <v>-0.00373010133643069</v>
      </c>
      <c r="P3022" t="n">
        <v>0.1051271842798816</v>
      </c>
      <c r="Q3022" t="n">
        <v>0.02651551329979613</v>
      </c>
      <c r="R3022" t="n">
        <v>-0.003767497252369747</v>
      </c>
    </row>
    <row r="3023">
      <c r="F3023" t="n">
        <v>0.09028649505003608</v>
      </c>
      <c r="G3023" t="n">
        <v>0.02263440634542384</v>
      </c>
      <c r="H3023" t="n">
        <v>-0.002241874991007998</v>
      </c>
      <c r="J3023" t="n">
        <v>0.03329525950982815</v>
      </c>
      <c r="K3023" t="n">
        <v>0.02697025272718151</v>
      </c>
      <c r="L3023" t="n">
        <v>-0.004137461171081724</v>
      </c>
      <c r="M3023" t="n">
        <v>0.06700649775239945</v>
      </c>
      <c r="N3023" t="n">
        <v>0.02336435299666747</v>
      </c>
      <c r="O3023" t="n">
        <v>-0.00373010133643069</v>
      </c>
      <c r="P3023" t="n">
        <v>0.1050588427143271</v>
      </c>
      <c r="Q3023" t="n">
        <v>0.02652454139421213</v>
      </c>
      <c r="R3023" t="n">
        <v>-0.003766743903589029</v>
      </c>
    </row>
    <row r="3024">
      <c r="F3024" t="n">
        <v>0.09028119284941041</v>
      </c>
      <c r="G3024" t="n">
        <v>0.02264211036392126</v>
      </c>
      <c r="H3024" t="n">
        <v>-0.00224121737166304</v>
      </c>
      <c r="J3024" t="n">
        <v>0.0332879684322045</v>
      </c>
      <c r="K3024" t="n">
        <v>0.02697943252729287</v>
      </c>
      <c r="L3024" t="n">
        <v>-0.0041356614826322</v>
      </c>
      <c r="M3024" t="n">
        <v>0.06707509562472405</v>
      </c>
      <c r="N3024" t="n">
        <v>0.02337230546535251</v>
      </c>
      <c r="O3024" t="n">
        <v>-0.00373011456828373</v>
      </c>
      <c r="P3024" t="n">
        <v>0.1050970173805122</v>
      </c>
      <c r="Q3024" t="n">
        <v>0.02653356948862813</v>
      </c>
      <c r="R3024" t="n">
        <v>-0.003764080875109735</v>
      </c>
    </row>
    <row r="3025">
      <c r="F3025" t="n">
        <v>0.09026263684637229</v>
      </c>
      <c r="G3025" t="n">
        <v>0.02264981438241869</v>
      </c>
      <c r="H3025" t="n">
        <v>-0.002241441470990273</v>
      </c>
      <c r="J3025" t="n">
        <v>0.03330566327687436</v>
      </c>
      <c r="K3025" t="n">
        <v>0.02698861232740424</v>
      </c>
      <c r="L3025" t="n">
        <v>-0.0041356614826322</v>
      </c>
      <c r="M3025" t="n">
        <v>0.06703517731946002</v>
      </c>
      <c r="N3025" t="n">
        <v>0.02338025793403756</v>
      </c>
      <c r="O3025" t="n">
        <v>-0.003729741594124318</v>
      </c>
      <c r="P3025" t="n">
        <v>0.1051351914263661</v>
      </c>
      <c r="Q3025" t="n">
        <v>0.02654259758304413</v>
      </c>
      <c r="R3025" t="n">
        <v>-0.003763704542288789</v>
      </c>
    </row>
    <row r="3026">
      <c r="F3026" t="n">
        <v>0.09029705570985216</v>
      </c>
      <c r="G3026" t="n">
        <v>0.02265751840091611</v>
      </c>
      <c r="H3026" t="n">
        <v>-0.002240769173008572</v>
      </c>
      <c r="J3026" t="n">
        <v>0.03329004194763963</v>
      </c>
      <c r="K3026" t="n">
        <v>0.02699779212751559</v>
      </c>
      <c r="L3026" t="n">
        <v>-0.004136075090141214</v>
      </c>
      <c r="M3026" t="n">
        <v>0.06708207240267394</v>
      </c>
      <c r="N3026" t="n">
        <v>0.02338821040272261</v>
      </c>
      <c r="O3026" t="n">
        <v>-0.003729741594124318</v>
      </c>
      <c r="P3026" t="n">
        <v>0.1050668447982919</v>
      </c>
      <c r="Q3026" t="n">
        <v>0.02655162567746013</v>
      </c>
      <c r="R3026" t="n">
        <v>-0.003763704542288789</v>
      </c>
    </row>
    <row r="3027">
      <c r="F3027" t="n">
        <v>0.09027848294504343</v>
      </c>
      <c r="G3027" t="n">
        <v>0.02266522241941353</v>
      </c>
      <c r="H3027" t="n">
        <v>-0.00224121737166304</v>
      </c>
      <c r="J3027" t="n">
        <v>0.03330773606352445</v>
      </c>
      <c r="K3027" t="n">
        <v>0.02700697192762696</v>
      </c>
      <c r="L3027" t="n">
        <v>-0.004136488697650228</v>
      </c>
      <c r="M3027" t="n">
        <v>0.06708555976747735</v>
      </c>
      <c r="N3027" t="n">
        <v>0.02339616287140766</v>
      </c>
      <c r="O3027" t="n">
        <v>-0.003730487542443143</v>
      </c>
      <c r="P3027" t="n">
        <v>0.1051405237544808</v>
      </c>
      <c r="Q3027" t="n">
        <v>0.02656065377187613</v>
      </c>
      <c r="R3027" t="n">
        <v>-0.003763328209467842</v>
      </c>
    </row>
    <row r="3028">
      <c r="F3028" t="n">
        <v>0.09029964359766834</v>
      </c>
      <c r="G3028" t="n">
        <v>0.02267292643791095</v>
      </c>
      <c r="H3028" t="n">
        <v>-0.002239899544416613</v>
      </c>
      <c r="J3028" t="n">
        <v>0.03330877159952932</v>
      </c>
      <c r="K3028" t="n">
        <v>0.02701615172773832</v>
      </c>
      <c r="L3028" t="n">
        <v>-0.004135920869926967</v>
      </c>
      <c r="M3028" t="n">
        <v>0.067045637321373</v>
      </c>
      <c r="N3028" t="n">
        <v>0.0234041153400927</v>
      </c>
      <c r="O3028" t="n">
        <v>-0.003729754069512701</v>
      </c>
      <c r="P3028" t="n">
        <v>0.1050721737534919</v>
      </c>
      <c r="Q3028" t="n">
        <v>0.02656968186629214</v>
      </c>
      <c r="R3028" t="n">
        <v>-0.003760650755054194</v>
      </c>
    </row>
    <row r="3029">
      <c r="F3029" t="n">
        <v>0.09029430187631127</v>
      </c>
      <c r="G3029" t="n">
        <v>0.02268063045640837</v>
      </c>
      <c r="H3029" t="n">
        <v>-0.002240123556772291</v>
      </c>
      <c r="J3029" t="n">
        <v>0.03330980656421287</v>
      </c>
      <c r="K3029" t="n">
        <v>0.02702533152784968</v>
      </c>
      <c r="L3029" t="n">
        <v>-0.004135093768463128</v>
      </c>
      <c r="M3029" t="n">
        <v>0.06709253244625679</v>
      </c>
      <c r="N3029" t="n">
        <v>0.02341206780877775</v>
      </c>
      <c r="O3029" t="n">
        <v>-0.003730500020326603</v>
      </c>
      <c r="P3029" t="n">
        <v>0.1050393290177757</v>
      </c>
      <c r="Q3029" t="n">
        <v>0.02657870996070814</v>
      </c>
      <c r="R3029" t="n">
        <v>-0.003759522785421605</v>
      </c>
    </row>
    <row r="3030">
      <c r="F3030" t="n">
        <v>0.09031545053174195</v>
      </c>
      <c r="G3030" t="n">
        <v>0.02268833447490579</v>
      </c>
      <c r="H3030" t="n">
        <v>-0.002240123556772291</v>
      </c>
      <c r="J3030" t="n">
        <v>0.03331084095774418</v>
      </c>
      <c r="K3030" t="n">
        <v>0.02703451132796104</v>
      </c>
      <c r="L3030" t="n">
        <v>-0.004135093768463128</v>
      </c>
      <c r="M3030" t="n">
        <v>0.06707431249851536</v>
      </c>
      <c r="N3030" t="n">
        <v>0.0234200202774628</v>
      </c>
      <c r="O3030" t="n">
        <v>-0.003730500020326603</v>
      </c>
      <c r="P3030" t="n">
        <v>0.1050774980965011</v>
      </c>
      <c r="Q3030" t="n">
        <v>0.02658773805512414</v>
      </c>
      <c r="R3030" t="n">
        <v>-0.003759522785421605</v>
      </c>
    </row>
    <row r="3031">
      <c r="F3031" t="n">
        <v>0.09031009365567988</v>
      </c>
      <c r="G3031" t="n">
        <v>0.02269603849340321</v>
      </c>
      <c r="H3031" t="n">
        <v>-0.002239899544416613</v>
      </c>
      <c r="J3031" t="n">
        <v>0.03331187478029234</v>
      </c>
      <c r="K3031" t="n">
        <v>0.02704369112807241</v>
      </c>
      <c r="L3031" t="n">
        <v>-0.004134930559013127</v>
      </c>
      <c r="M3031" t="n">
        <v>0.06707779677817052</v>
      </c>
      <c r="N3031" t="n">
        <v>0.02342797274614784</v>
      </c>
      <c r="O3031" t="n">
        <v>-0.00372938109410575</v>
      </c>
      <c r="P3031" t="n">
        <v>0.1050801585389066</v>
      </c>
      <c r="Q3031" t="n">
        <v>0.02659676614954014</v>
      </c>
      <c r="R3031" t="n">
        <v>-0.003760274765176664</v>
      </c>
    </row>
    <row r="3032">
      <c r="F3032" t="n">
        <v>0.09034448126966046</v>
      </c>
      <c r="G3032" t="n">
        <v>0.02270374251190063</v>
      </c>
      <c r="H3032" t="n">
        <v>-0.002239265890918602</v>
      </c>
      <c r="J3032" t="n">
        <v>0.03331290803202647</v>
      </c>
      <c r="K3032" t="n">
        <v>0.02705287092818377</v>
      </c>
      <c r="L3032" t="n">
        <v>-0.004134930559013127</v>
      </c>
      <c r="M3032" t="n">
        <v>0.06705957441502181</v>
      </c>
      <c r="N3032" t="n">
        <v>0.02343592521483289</v>
      </c>
      <c r="O3032" t="n">
        <v>-0.003730138777294769</v>
      </c>
      <c r="P3032" t="n">
        <v>0.1050473095470483</v>
      </c>
      <c r="Q3032" t="n">
        <v>0.02660579424395614</v>
      </c>
      <c r="R3032" t="n">
        <v>-0.003757206971973077</v>
      </c>
    </row>
    <row r="3033">
      <c r="F3033" t="n">
        <v>0.09036561351468908</v>
      </c>
      <c r="G3033" t="n">
        <v>0.02271144653039806</v>
      </c>
      <c r="H3033" t="n">
        <v>-0.00223904196432951</v>
      </c>
      <c r="J3033" t="n">
        <v>0.03329728125686428</v>
      </c>
      <c r="K3033" t="n">
        <v>0.02706205072829513</v>
      </c>
      <c r="L3033" t="n">
        <v>-0.004135757545124929</v>
      </c>
      <c r="M3033" t="n">
        <v>0.0670413506695019</v>
      </c>
      <c r="N3033" t="n">
        <v>0.02344387768351794</v>
      </c>
      <c r="O3033" t="n">
        <v>-0.00373051175387484</v>
      </c>
      <c r="P3033" t="n">
        <v>0.1050854759664639</v>
      </c>
      <c r="Q3033" t="n">
        <v>0.02661482233837214</v>
      </c>
      <c r="R3033" t="n">
        <v>-0.003756080035268826</v>
      </c>
    </row>
    <row r="3034">
      <c r="F3034" t="n">
        <v>0.09036023550078173</v>
      </c>
      <c r="G3034" t="n">
        <v>0.02271915054889548</v>
      </c>
      <c r="H3034" t="n">
        <v>-0.002239713744096785</v>
      </c>
      <c r="J3034" t="n">
        <v>0.03331497282372897</v>
      </c>
      <c r="K3034" t="n">
        <v>0.0270712305284065</v>
      </c>
      <c r="L3034" t="n">
        <v>-0.004135344052069028</v>
      </c>
      <c r="M3034" t="n">
        <v>0.06704483219520468</v>
      </c>
      <c r="N3034" t="n">
        <v>0.02345183015220298</v>
      </c>
      <c r="O3034" t="n">
        <v>-0.003730138777294769</v>
      </c>
      <c r="P3034" t="n">
        <v>0.1051236417652889</v>
      </c>
      <c r="Q3034" t="n">
        <v>0.02662385043278814</v>
      </c>
      <c r="R3034" t="n">
        <v>-0.003757206971973077</v>
      </c>
    </row>
    <row r="3035">
      <c r="F3035" t="n">
        <v>0.09035484913332431</v>
      </c>
      <c r="G3035" t="n">
        <v>0.0227268545673929</v>
      </c>
      <c r="H3035" t="n">
        <v>-0.002239489817507693</v>
      </c>
      <c r="J3035" t="n">
        <v>0.03331600436403555</v>
      </c>
      <c r="K3035" t="n">
        <v>0.02708041032851785</v>
      </c>
      <c r="L3035" t="n">
        <v>-0.004135757545124929</v>
      </c>
      <c r="M3035" t="n">
        <v>0.06711343404020295</v>
      </c>
      <c r="N3035" t="n">
        <v>0.02345978262088803</v>
      </c>
      <c r="O3035" t="n">
        <v>-0.003729765800714697</v>
      </c>
      <c r="P3035" t="n">
        <v>0.1051618069433667</v>
      </c>
      <c r="Q3035" t="n">
        <v>0.02663287852720414</v>
      </c>
      <c r="R3035" t="n">
        <v>-0.003756831326404994</v>
      </c>
    </row>
    <row r="3036">
      <c r="F3036" t="n">
        <v>0.09037596261334099</v>
      </c>
      <c r="G3036" t="n">
        <v>0.02273455858589032</v>
      </c>
      <c r="H3036" t="n">
        <v>-0.002238420321375889</v>
      </c>
      <c r="J3036" t="n">
        <v>0.03331703533420446</v>
      </c>
      <c r="K3036" t="n">
        <v>0.02708959012862922</v>
      </c>
      <c r="L3036" t="n">
        <v>-0.004134758271617931</v>
      </c>
      <c r="M3036" t="n">
        <v>0.06711691523612817</v>
      </c>
      <c r="N3036" t="n">
        <v>0.02346773508957307</v>
      </c>
      <c r="O3036" t="n">
        <v>-0.003730149776365399</v>
      </c>
      <c r="P3036" t="n">
        <v>0.105164462156194</v>
      </c>
      <c r="Q3036" t="n">
        <v>0.02664190662162014</v>
      </c>
      <c r="R3036" t="n">
        <v>-0.00375337430573575</v>
      </c>
    </row>
    <row r="3037">
      <c r="F3037" t="n">
        <v>0.09035730623743204</v>
      </c>
      <c r="G3037" t="n">
        <v>0.02274226260438774</v>
      </c>
      <c r="H3037" t="n">
        <v>-0.002238196479343751</v>
      </c>
      <c r="J3037" t="n">
        <v>0.03331806573440484</v>
      </c>
      <c r="K3037" t="n">
        <v>0.02709876992874058</v>
      </c>
      <c r="L3037" t="n">
        <v>-0.004134344837134218</v>
      </c>
      <c r="M3037" t="n">
        <v>0.06712039574413828</v>
      </c>
      <c r="N3037" t="n">
        <v>0.02347568755825812</v>
      </c>
      <c r="O3037" t="n">
        <v>-0.003730522754045268</v>
      </c>
      <c r="P3037" t="n">
        <v>0.1050605873881556</v>
      </c>
      <c r="Q3037" t="n">
        <v>0.02665093471603615</v>
      </c>
      <c r="R3037" t="n">
        <v>-0.003753749605636333</v>
      </c>
    </row>
    <row r="3038">
      <c r="F3038" t="n">
        <v>0.09036515128610498</v>
      </c>
      <c r="G3038" t="n">
        <v>0.02274996662288516</v>
      </c>
      <c r="H3038" t="n">
        <v>-0.002238644163408026</v>
      </c>
      <c r="J3038" t="n">
        <v>0.03331076532129794</v>
      </c>
      <c r="K3038" t="n">
        <v>0.02710794972885194</v>
      </c>
      <c r="L3038" t="n">
        <v>-0.004133931402650504</v>
      </c>
      <c r="M3038" t="n">
        <v>0.06710216751778919</v>
      </c>
      <c r="N3038" t="n">
        <v>0.02348364002694317</v>
      </c>
      <c r="O3038" t="n">
        <v>-0.003729403821005662</v>
      </c>
      <c r="P3038" t="n">
        <v>0.1050632395019255</v>
      </c>
      <c r="Q3038" t="n">
        <v>0.02665996281045215</v>
      </c>
      <c r="R3038" t="n">
        <v>-0.00375337430573575</v>
      </c>
    </row>
    <row r="3039">
      <c r="F3039" t="n">
        <v>0.09039950246879813</v>
      </c>
      <c r="G3039" t="n">
        <v>0.02275767064138258</v>
      </c>
      <c r="H3039" t="n">
        <v>-0.002238420321375889</v>
      </c>
      <c r="J3039" t="n">
        <v>0.03331179447916294</v>
      </c>
      <c r="K3039" t="n">
        <v>0.0271171295289633</v>
      </c>
      <c r="L3039" t="n">
        <v>-0.004134758271617931</v>
      </c>
      <c r="M3039" t="n">
        <v>0.06712735469442555</v>
      </c>
      <c r="N3039" t="n">
        <v>0.02349159249562822</v>
      </c>
      <c r="O3039" t="n">
        <v>-0.003729776798685531</v>
      </c>
      <c r="P3039" t="n">
        <v>0.1051014006047128</v>
      </c>
      <c r="Q3039" t="n">
        <v>0.02666899090486815</v>
      </c>
      <c r="R3039" t="n">
        <v>-0.003752999005835166</v>
      </c>
    </row>
    <row r="3040">
      <c r="F3040" t="n">
        <v>0.09038082107379092</v>
      </c>
      <c r="G3040" t="n">
        <v>0.02276537465988</v>
      </c>
      <c r="H3040" t="n">
        <v>-0.002237363136055825</v>
      </c>
      <c r="J3040" t="n">
        <v>0.03332115351688542</v>
      </c>
      <c r="K3040" t="n">
        <v>0.02712630932907466</v>
      </c>
      <c r="L3040" t="n">
        <v>-0.004133750181097086</v>
      </c>
      <c r="M3040" t="n">
        <v>0.06708741565257856</v>
      </c>
      <c r="N3040" t="n">
        <v>0.02349954496431327</v>
      </c>
      <c r="O3040" t="n">
        <v>-0.003729787074380423</v>
      </c>
      <c r="P3040" t="n">
        <v>0.1051750714917297</v>
      </c>
      <c r="Q3040" t="n">
        <v>0.02667801899928415</v>
      </c>
      <c r="R3040" t="n">
        <v>-0.003749153877164903</v>
      </c>
    </row>
    <row r="3041">
      <c r="F3041" t="n">
        <v>0.09042841987085473</v>
      </c>
      <c r="G3041" t="n">
        <v>0.02277307867837743</v>
      </c>
      <c r="H3041" t="n">
        <v>-0.002237363136055825</v>
      </c>
      <c r="J3041" t="n">
        <v>0.03332218163890246</v>
      </c>
      <c r="K3041" t="n">
        <v>0.02713548912918603</v>
      </c>
      <c r="L3041" t="n">
        <v>-0.004133336806078976</v>
      </c>
      <c r="M3041" t="n">
        <v>0.06709089270854832</v>
      </c>
      <c r="N3041" t="n">
        <v>0.02350749743299831</v>
      </c>
      <c r="O3041" t="n">
        <v>-0.003730160053087861</v>
      </c>
      <c r="P3041" t="n">
        <v>0.1051422102776544</v>
      </c>
      <c r="Q3041" t="n">
        <v>0.02668704709370015</v>
      </c>
      <c r="R3041" t="n">
        <v>-0.003749153877164903</v>
      </c>
    </row>
    <row r="3042">
      <c r="F3042" t="n">
        <v>0.09043624019465318</v>
      </c>
      <c r="G3042" t="n">
        <v>0.02278078269687485</v>
      </c>
      <c r="H3042" t="n">
        <v>-0.002237810653434774</v>
      </c>
      <c r="J3042" t="n">
        <v>0.03329821722743175</v>
      </c>
      <c r="K3042" t="n">
        <v>0.02714466892929739</v>
      </c>
      <c r="L3042" t="n">
        <v>-0.004133750181097086</v>
      </c>
      <c r="M3042" t="n">
        <v>0.06709436907425673</v>
      </c>
      <c r="N3042" t="n">
        <v>0.02351544990168336</v>
      </c>
      <c r="O3042" t="n">
        <v>-0.003730160053087861</v>
      </c>
      <c r="P3042" t="n">
        <v>0.1050738364484644</v>
      </c>
      <c r="Q3042" t="n">
        <v>0.02669607518811615</v>
      </c>
      <c r="R3042" t="n">
        <v>-0.003750278735813917</v>
      </c>
    </row>
    <row r="3043">
      <c r="F3043" t="n">
        <v>0.09040427501024026</v>
      </c>
      <c r="G3043" t="n">
        <v>0.02278848671537227</v>
      </c>
      <c r="H3043" t="n">
        <v>-0.002237810653434774</v>
      </c>
      <c r="J3043" t="n">
        <v>0.03332423617573636</v>
      </c>
      <c r="K3043" t="n">
        <v>0.02715384872940875</v>
      </c>
      <c r="L3043" t="n">
        <v>-0.004134576931133305</v>
      </c>
      <c r="M3043" t="n">
        <v>0.06714126431815687</v>
      </c>
      <c r="N3043" t="n">
        <v>0.0235234023703684</v>
      </c>
      <c r="O3043" t="n">
        <v>-0.003730533031795299</v>
      </c>
      <c r="P3043" t="n">
        <v>0.1051830164071112</v>
      </c>
      <c r="Q3043" t="n">
        <v>0.02670510328253215</v>
      </c>
      <c r="R3043" t="n">
        <v>-0.003749153877164903</v>
      </c>
    </row>
    <row r="3044">
      <c r="F3044" t="n">
        <v>0.09042533982644496</v>
      </c>
      <c r="G3044" t="n">
        <v>0.02279619073386969</v>
      </c>
      <c r="H3044" t="n">
        <v>-0.002237213010759509</v>
      </c>
      <c r="J3044" t="n">
        <v>0.0333002700106302</v>
      </c>
      <c r="K3044" t="n">
        <v>0.02716302852952011</v>
      </c>
      <c r="L3044" t="n">
        <v>-0.004133973247764182</v>
      </c>
      <c r="M3044" t="n">
        <v>0.06707960960092912</v>
      </c>
      <c r="N3044" t="n">
        <v>0.02353135483905345</v>
      </c>
      <c r="O3044" t="n">
        <v>-0.003729423659090719</v>
      </c>
      <c r="P3044" t="n">
        <v>0.1051146394832031</v>
      </c>
      <c r="Q3044" t="n">
        <v>0.02671413137694816</v>
      </c>
      <c r="R3044" t="n">
        <v>-0.00374679444227578</v>
      </c>
    </row>
    <row r="3045">
      <c r="F3045" t="n">
        <v>0.09041987716043032</v>
      </c>
      <c r="G3045" t="n">
        <v>0.02280389475236711</v>
      </c>
      <c r="H3045" t="n">
        <v>-0.002236765657627984</v>
      </c>
      <c r="J3045" t="n">
        <v>0.03330962651212824</v>
      </c>
      <c r="K3045" t="n">
        <v>0.02717220832963147</v>
      </c>
      <c r="L3045" t="n">
        <v>-0.004133146618440494</v>
      </c>
      <c r="M3045" t="n">
        <v>0.06714821498365123</v>
      </c>
      <c r="N3045" t="n">
        <v>0.0235393073077385</v>
      </c>
      <c r="O3045" t="n">
        <v>-0.003729423659090719</v>
      </c>
      <c r="P3045" t="n">
        <v>0.1050817720796914</v>
      </c>
      <c r="Q3045" t="n">
        <v>0.02672315947136416</v>
      </c>
      <c r="R3045" t="n">
        <v>-0.003745670628705811</v>
      </c>
    </row>
    <row r="3046">
      <c r="F3046" t="n">
        <v>0.09042766809910652</v>
      </c>
      <c r="G3046" t="n">
        <v>0.02281159877086453</v>
      </c>
      <c r="H3046" t="n">
        <v>-0.002236765657627984</v>
      </c>
      <c r="J3046" t="n">
        <v>0.03331898265036469</v>
      </c>
      <c r="K3046" t="n">
        <v>0.02718138812974284</v>
      </c>
      <c r="L3046" t="n">
        <v>-0.004133973247764182</v>
      </c>
      <c r="M3046" t="n">
        <v>0.06708655679777922</v>
      </c>
      <c r="N3046" t="n">
        <v>0.02354725977642354</v>
      </c>
      <c r="O3046" t="n">
        <v>-0.003729796638754594</v>
      </c>
      <c r="P3046" t="n">
        <v>0.105119926983106</v>
      </c>
      <c r="Q3046" t="n">
        <v>0.02673218756578016</v>
      </c>
      <c r="R3046" t="n">
        <v>-0.00374679444227578</v>
      </c>
    </row>
    <row r="3047">
      <c r="F3047" t="n">
        <v>0.09047524038027319</v>
      </c>
      <c r="G3047" t="n">
        <v>0.02281930278936195</v>
      </c>
      <c r="H3047" t="n">
        <v>-0.002236989334193746</v>
      </c>
      <c r="J3047" t="n">
        <v>0.03331167609012009</v>
      </c>
      <c r="K3047" t="n">
        <v>0.0271905679298542</v>
      </c>
      <c r="L3047" t="n">
        <v>-0.004132534176703208</v>
      </c>
      <c r="M3047" t="n">
        <v>0.06711174053149202</v>
      </c>
      <c r="N3047" t="n">
        <v>0.02355521224510859</v>
      </c>
      <c r="O3047" t="n">
        <v>-0.003729423659090719</v>
      </c>
      <c r="P3047" t="n">
        <v>0.1050870567515924</v>
      </c>
      <c r="Q3047" t="n">
        <v>0.02674121566019616</v>
      </c>
      <c r="R3047" t="n">
        <v>-0.003746045233229134</v>
      </c>
    </row>
    <row r="3048">
      <c r="F3048" t="n">
        <v>0.09045649319030527</v>
      </c>
      <c r="G3048" t="n">
        <v>0.02282700680785938</v>
      </c>
      <c r="H3048" t="n">
        <v>-0.002236403847956416</v>
      </c>
      <c r="J3048" t="n">
        <v>0.03331270002703914</v>
      </c>
      <c r="K3048" t="n">
        <v>0.02719974772996556</v>
      </c>
      <c r="L3048" t="n">
        <v>-0.004132534176703208</v>
      </c>
      <c r="M3048" t="n">
        <v>0.06709350122392596</v>
      </c>
      <c r="N3048" t="n">
        <v>0.02356316471379364</v>
      </c>
      <c r="O3048" t="n">
        <v>-0.003729432522212991</v>
      </c>
      <c r="P3048" t="n">
        <v>0.1051252098844231</v>
      </c>
      <c r="Q3048" t="n">
        <v>0.02675024375461216</v>
      </c>
      <c r="R3048" t="n">
        <v>-0.003742548295132847</v>
      </c>
    </row>
    <row r="3049">
      <c r="F3049" t="n">
        <v>0.09049079315513464</v>
      </c>
      <c r="G3049" t="n">
        <v>0.0228347108263568</v>
      </c>
      <c r="H3049" t="n">
        <v>-0.002235733060959429</v>
      </c>
      <c r="J3049" t="n">
        <v>0.03331372339613228</v>
      </c>
      <c r="K3049" t="n">
        <v>0.02720892753007692</v>
      </c>
      <c r="L3049" t="n">
        <v>-0.004132120923285538</v>
      </c>
      <c r="M3049" t="n">
        <v>0.06714039613359685</v>
      </c>
      <c r="N3049" t="n">
        <v>0.02357111718247868</v>
      </c>
      <c r="O3049" t="n">
        <v>-0.003730178483313543</v>
      </c>
      <c r="P3049" t="n">
        <v>0.1051988751810067</v>
      </c>
      <c r="Q3049" t="n">
        <v>0.02675927184902816</v>
      </c>
      <c r="R3049" t="n">
        <v>-0.003742174040303333</v>
      </c>
    </row>
    <row r="3050">
      <c r="F3050" t="n">
        <v>0.09048529438412675</v>
      </c>
      <c r="G3050" t="n">
        <v>0.02284241484485422</v>
      </c>
      <c r="H3050" t="n">
        <v>-0.002236180252290753</v>
      </c>
      <c r="J3050" t="n">
        <v>0.03332307767218842</v>
      </c>
      <c r="K3050" t="n">
        <v>0.02721810733018828</v>
      </c>
      <c r="L3050" t="n">
        <v>-0.004132947430120878</v>
      </c>
      <c r="M3050" t="n">
        <v>0.06714386730641395</v>
      </c>
      <c r="N3050" t="n">
        <v>0.02357906965116373</v>
      </c>
      <c r="O3050" t="n">
        <v>-0.003729805502763267</v>
      </c>
      <c r="P3050" t="n">
        <v>0.1052015142863039</v>
      </c>
      <c r="Q3050" t="n">
        <v>0.02676829994344417</v>
      </c>
      <c r="R3050" t="n">
        <v>-0.003743296804791873</v>
      </c>
    </row>
    <row r="3051">
      <c r="F3051" t="n">
        <v>0.09047978731222628</v>
      </c>
      <c r="G3051" t="n">
        <v>0.02285011886335164</v>
      </c>
      <c r="H3051" t="n">
        <v>-0.002235383454331603</v>
      </c>
      <c r="J3051" t="n">
        <v>0.03332410000836043</v>
      </c>
      <c r="K3051" t="n">
        <v>0.02722728713029965</v>
      </c>
      <c r="L3051" t="n">
        <v>-0.004132120923285538</v>
      </c>
      <c r="M3051" t="n">
        <v>0.06714733778442941</v>
      </c>
      <c r="N3051" t="n">
        <v>0.02358702211984878</v>
      </c>
      <c r="O3051" t="n">
        <v>-0.003730178483313543</v>
      </c>
      <c r="P3051" t="n">
        <v>0.1051686389299192</v>
      </c>
      <c r="Q3051" t="n">
        <v>0.02677732803786017</v>
      </c>
      <c r="R3051" t="n">
        <v>-0.00374292254996236</v>
      </c>
    </row>
    <row r="3052">
      <c r="F3052" t="n">
        <v>0.09050080510645025</v>
      </c>
      <c r="G3052" t="n">
        <v>0.02285782288184906</v>
      </c>
      <c r="H3052" t="n">
        <v>-0.002235159938337769</v>
      </c>
      <c r="J3052" t="n">
        <v>0.03332512177715703</v>
      </c>
      <c r="K3052" t="n">
        <v>0.02723646693041101</v>
      </c>
      <c r="L3052" t="n">
        <v>-0.004132326074712335</v>
      </c>
      <c r="M3052" t="n">
        <v>0.06710738174821498</v>
      </c>
      <c r="N3052" t="n">
        <v>0.02359497458853382</v>
      </c>
      <c r="O3052" t="n">
        <v>-0.003729813677361663</v>
      </c>
      <c r="P3052" t="n">
        <v>0.1051002483211573</v>
      </c>
      <c r="Q3052" t="n">
        <v>0.02678635613227617</v>
      </c>
      <c r="R3052" t="n">
        <v>-0.00373978590313215</v>
      </c>
    </row>
    <row r="3053">
      <c r="F3053" t="n">
        <v>0.09049528299354478</v>
      </c>
      <c r="G3053" t="n">
        <v>0.02286552690034648</v>
      </c>
      <c r="H3053" t="n">
        <v>-0.002235606970325437</v>
      </c>
      <c r="J3053" t="n">
        <v>0.03331781119762757</v>
      </c>
      <c r="K3053" t="n">
        <v>0.02724564673052237</v>
      </c>
      <c r="L3053" t="n">
        <v>-0.004131912883423993</v>
      </c>
      <c r="M3053" t="n">
        <v>0.06717598991040818</v>
      </c>
      <c r="N3053" t="n">
        <v>0.02360292705721887</v>
      </c>
      <c r="O3053" t="n">
        <v>-0.003730559640097135</v>
      </c>
      <c r="P3053" t="n">
        <v>0.1051739108685268</v>
      </c>
      <c r="Q3053" t="n">
        <v>0.02679538422669217</v>
      </c>
      <c r="R3053" t="n">
        <v>-0.00373978590313215</v>
      </c>
    </row>
    <row r="3054">
      <c r="F3054" t="n">
        <v>0.09051628884977683</v>
      </c>
      <c r="G3054" t="n">
        <v>0.0228732309188439</v>
      </c>
      <c r="H3054" t="n">
        <v>-0.002235606970325437</v>
      </c>
      <c r="J3054" t="n">
        <v>0.03331883173012735</v>
      </c>
      <c r="K3054" t="n">
        <v>0.02725482653063373</v>
      </c>
      <c r="L3054" t="n">
        <v>-0.004131912883423993</v>
      </c>
      <c r="M3054" t="n">
        <v>0.06717945864784247</v>
      </c>
      <c r="N3054" t="n">
        <v>0.02361087952590392</v>
      </c>
      <c r="O3054" t="n">
        <v>-0.003730559640097135</v>
      </c>
      <c r="P3054" t="n">
        <v>0.1051055169088759</v>
      </c>
      <c r="Q3054" t="n">
        <v>0.02680441232110817</v>
      </c>
      <c r="R3054" t="n">
        <v>-0.003739038095513047</v>
      </c>
    </row>
    <row r="3055">
      <c r="F3055" t="n">
        <v>0.09051075170631684</v>
      </c>
      <c r="G3055" t="n">
        <v>0.02288093493734132</v>
      </c>
      <c r="H3055" t="n">
        <v>-0.002235383454331603</v>
      </c>
      <c r="J3055" t="n">
        <v>0.0333365156661548</v>
      </c>
      <c r="K3055" t="n">
        <v>0.02726400633074509</v>
      </c>
      <c r="L3055" t="n">
        <v>-0.004132739266000677</v>
      </c>
      <c r="M3055" t="n">
        <v>0.06718292668841827</v>
      </c>
      <c r="N3055" t="n">
        <v>0.02361883199458896</v>
      </c>
      <c r="O3055" t="n">
        <v>-0.003729813677361663</v>
      </c>
      <c r="P3055" t="n">
        <v>0.1051436638469955</v>
      </c>
      <c r="Q3055" t="n">
        <v>0.02681344041552417</v>
      </c>
      <c r="R3055" t="n">
        <v>-0.003739038095513047</v>
      </c>
    </row>
    <row r="3056">
      <c r="F3056" t="n">
        <v>0.09050520627907324</v>
      </c>
      <c r="G3056" t="n">
        <v>0.02288863895583875</v>
      </c>
      <c r="H3056" t="n">
        <v>-0.002234822424477042</v>
      </c>
      <c r="J3056" t="n">
        <v>0.03333753526908048</v>
      </c>
      <c r="K3056" t="n">
        <v>0.02727318613085646</v>
      </c>
      <c r="L3056" t="n">
        <v>-0.004130869637864997</v>
      </c>
      <c r="M3056" t="n">
        <v>0.06712125114200723</v>
      </c>
      <c r="N3056" t="n">
        <v>0.02362678446327401</v>
      </c>
      <c r="O3056" t="n">
        <v>-0.003730567137739706</v>
      </c>
      <c r="P3056" t="n">
        <v>0.1051107809045146</v>
      </c>
      <c r="Q3056" t="n">
        <v>0.02682246850994017</v>
      </c>
      <c r="R3056" t="n">
        <v>-0.003736261817066561</v>
      </c>
    </row>
    <row r="3057">
      <c r="F3057" t="n">
        <v>0.09052619346604815</v>
      </c>
      <c r="G3057" t="n">
        <v>0.02289634297433617</v>
      </c>
      <c r="H3057" t="n">
        <v>-0.002234598986922105</v>
      </c>
      <c r="J3057" t="n">
        <v>0.03331355773844127</v>
      </c>
      <c r="K3057" t="n">
        <v>0.02728236593096782</v>
      </c>
      <c r="L3057" t="n">
        <v>-0.004130869637864997</v>
      </c>
      <c r="M3057" t="n">
        <v>0.06716814603386803</v>
      </c>
      <c r="N3057" t="n">
        <v>0.02363473693195906</v>
      </c>
      <c r="O3057" t="n">
        <v>-0.003729821173505005</v>
      </c>
      <c r="P3057" t="n">
        <v>0.1051844409659912</v>
      </c>
      <c r="Q3057" t="n">
        <v>0.02683149660435618</v>
      </c>
      <c r="R3057" t="n">
        <v>-0.003735514714123736</v>
      </c>
    </row>
    <row r="3058">
      <c r="F3058" t="n">
        <v>0.09052063302526989</v>
      </c>
      <c r="G3058" t="n">
        <v>0.02290404699283359</v>
      </c>
      <c r="H3058" t="n">
        <v>-0.002234598986922105</v>
      </c>
      <c r="J3058" t="n">
        <v>0.03333957277534093</v>
      </c>
      <c r="K3058" t="n">
        <v>0.02729154573107918</v>
      </c>
      <c r="L3058" t="n">
        <v>-0.004130869637864997</v>
      </c>
      <c r="M3058" t="n">
        <v>0.06719332662402644</v>
      </c>
      <c r="N3058" t="n">
        <v>0.02364268940064411</v>
      </c>
      <c r="O3058" t="n">
        <v>-0.003729821173505005</v>
      </c>
      <c r="P3058" t="n">
        <v>0.1051515554651318</v>
      </c>
      <c r="Q3058" t="n">
        <v>0.02684052469877218</v>
      </c>
      <c r="R3058" t="n">
        <v>-0.003736261817066561</v>
      </c>
    </row>
    <row r="3059">
      <c r="F3059" t="n">
        <v>0.09054160828824437</v>
      </c>
      <c r="G3059" t="n">
        <v>0.02291175101133101</v>
      </c>
      <c r="H3059" t="n">
        <v>-0.002234375549367168</v>
      </c>
      <c r="J3059" t="n">
        <v>0.03333225828642451</v>
      </c>
      <c r="K3059" t="n">
        <v>0.02730072553119054</v>
      </c>
      <c r="L3059" t="n">
        <v>-0.004132109022694839</v>
      </c>
      <c r="M3059" t="n">
        <v>0.0671533611999599</v>
      </c>
      <c r="N3059" t="n">
        <v>0.02365064186932915</v>
      </c>
      <c r="O3059" t="n">
        <v>-0.003729821173505005</v>
      </c>
      <c r="P3059" t="n">
        <v>0.1051541837095007</v>
      </c>
      <c r="Q3059" t="n">
        <v>0.02684955279318818</v>
      </c>
      <c r="R3059" t="n">
        <v>-0.003735888265595149</v>
      </c>
    </row>
    <row r="3060">
      <c r="F3060" t="n">
        <v>0.09056257836084738</v>
      </c>
      <c r="G3060" t="n">
        <v>0.02291945502982843</v>
      </c>
      <c r="H3060" t="n">
        <v>-0.002233380175960805</v>
      </c>
      <c r="J3060" t="n">
        <v>0.0333249430280019</v>
      </c>
      <c r="K3060" t="n">
        <v>0.02730990533130191</v>
      </c>
      <c r="L3060" t="n">
        <v>-0.004131056916780069</v>
      </c>
      <c r="M3060" t="n">
        <v>0.06720025642103064</v>
      </c>
      <c r="N3060" t="n">
        <v>0.0236585943380142</v>
      </c>
      <c r="O3060" t="n">
        <v>-0.003730200984948728</v>
      </c>
      <c r="P3060" t="n">
        <v>0.1051923264877605</v>
      </c>
      <c r="Q3060" t="n">
        <v>0.02685858088760418</v>
      </c>
      <c r="R3060" t="n">
        <v>-0.003731978230718914</v>
      </c>
    </row>
    <row r="3061">
      <c r="F3061" t="n">
        <v>0.0905569961884112</v>
      </c>
      <c r="G3061" t="n">
        <v>0.02292715904832585</v>
      </c>
      <c r="H3061" t="n">
        <v>-0.0022340502570217</v>
      </c>
      <c r="J3061" t="n">
        <v>0.03334262478829081</v>
      </c>
      <c r="K3061" t="n">
        <v>0.02731908513141327</v>
      </c>
      <c r="L3061" t="n">
        <v>-0.004130643852394829</v>
      </c>
      <c r="M3061" t="n">
        <v>0.0671820042412006</v>
      </c>
      <c r="N3061" t="n">
        <v>0.02366654680669925</v>
      </c>
      <c r="O3061" t="n">
        <v>-0.003729828002148513</v>
      </c>
      <c r="P3061" t="n">
        <v>0.1051594367568578</v>
      </c>
      <c r="Q3061" t="n">
        <v>0.02686760898202019</v>
      </c>
      <c r="R3061" t="n">
        <v>-0.003731978230718914</v>
      </c>
    </row>
    <row r="3062">
      <c r="F3062" t="n">
        <v>0.09056468004757909</v>
      </c>
      <c r="G3062" t="n">
        <v>0.02293486306682327</v>
      </c>
      <c r="H3062" t="n">
        <v>-0.002233826896668069</v>
      </c>
      <c r="J3062" t="n">
        <v>0.03334364099423293</v>
      </c>
      <c r="K3062" t="n">
        <v>0.02732826493152463</v>
      </c>
      <c r="L3062" t="n">
        <v>-0.004130230788009589</v>
      </c>
      <c r="M3062" t="n">
        <v>0.06714203429347601</v>
      </c>
      <c r="N3062" t="n">
        <v>0.02367449927538429</v>
      </c>
      <c r="O3062" t="n">
        <v>-0.003730200984948728</v>
      </c>
      <c r="P3062" t="n">
        <v>0.1051620615602238</v>
      </c>
      <c r="Q3062" t="n">
        <v>0.02687663707643618</v>
      </c>
      <c r="R3062" t="n">
        <v>-0.003731978230718914</v>
      </c>
    </row>
    <row r="3063">
      <c r="F3063" t="n">
        <v>0.09059890730884032</v>
      </c>
      <c r="G3063" t="n">
        <v>0.0229425670853207</v>
      </c>
      <c r="H3063" t="n">
        <v>-0.002233380175960805</v>
      </c>
      <c r="J3063" t="n">
        <v>0.03332799103639568</v>
      </c>
      <c r="K3063" t="n">
        <v>0.02733744473163599</v>
      </c>
      <c r="L3063" t="n">
        <v>-0.004129583170105439</v>
      </c>
      <c r="M3063" t="n">
        <v>0.06721064586649808</v>
      </c>
      <c r="N3063" t="n">
        <v>0.02368245174406934</v>
      </c>
      <c r="O3063" t="n">
        <v>-0.003730200984948728</v>
      </c>
      <c r="P3063" t="n">
        <v>0.1052002016854884</v>
      </c>
      <c r="Q3063" t="n">
        <v>0.02688566517085218</v>
      </c>
      <c r="R3063" t="n">
        <v>-0.003731605032895843</v>
      </c>
    </row>
    <row r="3064">
      <c r="F3064" t="n">
        <v>0.09056675176334075</v>
      </c>
      <c r="G3064" t="n">
        <v>0.02295027110381812</v>
      </c>
      <c r="H3064" t="n">
        <v>-0.002233067230175302</v>
      </c>
      <c r="J3064" t="n">
        <v>0.0333290059083883</v>
      </c>
      <c r="K3064" t="n">
        <v>0.02734662453174735</v>
      </c>
      <c r="L3064" t="n">
        <v>-0.004129583170105439</v>
      </c>
      <c r="M3064" t="n">
        <v>0.06714895641094598</v>
      </c>
      <c r="N3064" t="n">
        <v>0.02369040421275439</v>
      </c>
      <c r="O3064" t="n">
        <v>-0.003730207157664832</v>
      </c>
      <c r="P3064" t="n">
        <v>0.1052028244580483</v>
      </c>
      <c r="Q3064" t="n">
        <v>0.02689469326526818</v>
      </c>
      <c r="R3064" t="n">
        <v>-0.00372880156792509</v>
      </c>
    </row>
    <row r="3065">
      <c r="F3065" t="n">
        <v>0.09058769128467933</v>
      </c>
      <c r="G3065" t="n">
        <v>0.02295797512231554</v>
      </c>
      <c r="H3065" t="n">
        <v>-0.002233290514569881</v>
      </c>
      <c r="J3065" t="n">
        <v>0.03333002021526006</v>
      </c>
      <c r="K3065" t="n">
        <v>0.02735580433185872</v>
      </c>
      <c r="L3065" t="n">
        <v>-0.004129583170105439</v>
      </c>
      <c r="M3065" t="n">
        <v>0.06715241641750461</v>
      </c>
      <c r="N3065" t="n">
        <v>0.02369835668143943</v>
      </c>
      <c r="O3065" t="n">
        <v>-0.003729834174247408</v>
      </c>
      <c r="P3065" t="n">
        <v>0.1052409630771575</v>
      </c>
      <c r="Q3065" t="n">
        <v>0.02690372135968419</v>
      </c>
      <c r="R3065" t="n">
        <v>-0.003729174410797595</v>
      </c>
    </row>
    <row r="3066">
      <c r="F3066" t="n">
        <v>0.09059534825670565</v>
      </c>
      <c r="G3066" t="n">
        <v>0.02296567914081296</v>
      </c>
      <c r="H3066" t="n">
        <v>-0.002233067230175302</v>
      </c>
      <c r="J3066" t="n">
        <v>0.03333936706057573</v>
      </c>
      <c r="K3066" t="n">
        <v>0.02736498413197008</v>
      </c>
      <c r="L3066" t="n">
        <v>-0.004130822168956356</v>
      </c>
      <c r="M3066" t="n">
        <v>0.06715587572195009</v>
      </c>
      <c r="N3066" t="n">
        <v>0.02370630915012448</v>
      </c>
      <c r="O3066" t="n">
        <v>-0.003729461190829983</v>
      </c>
      <c r="P3066" t="n">
        <v>0.1051370320544157</v>
      </c>
      <c r="Q3066" t="n">
        <v>0.02691274945410019</v>
      </c>
      <c r="R3066" t="n">
        <v>-0.00372805588218008</v>
      </c>
    </row>
    <row r="3067">
      <c r="F3067" t="n">
        <v>0.09061627663931807</v>
      </c>
      <c r="G3067" t="n">
        <v>0.02297338315931038</v>
      </c>
      <c r="H3067" t="n">
        <v>-0.002233290514569881</v>
      </c>
      <c r="J3067" t="n">
        <v>0.03334038033903061</v>
      </c>
      <c r="K3067" t="n">
        <v>0.02737416393208144</v>
      </c>
      <c r="L3067" t="n">
        <v>-0.004130409169339384</v>
      </c>
      <c r="M3067" t="n">
        <v>0.06722448863951438</v>
      </c>
      <c r="N3067" t="n">
        <v>0.02371426161880953</v>
      </c>
      <c r="O3067" t="n">
        <v>-0.003730207157664832</v>
      </c>
      <c r="P3067" t="n">
        <v>0.1052106858983251</v>
      </c>
      <c r="Q3067" t="n">
        <v>0.02692177754851619</v>
      </c>
      <c r="R3067" t="n">
        <v>-0.003729174410797595</v>
      </c>
    </row>
    <row r="3068">
      <c r="F3068" t="n">
        <v>0.09061064205187683</v>
      </c>
      <c r="G3068" t="n">
        <v>0.0229810871778078</v>
      </c>
      <c r="H3068" t="n">
        <v>-0.002232543243732054</v>
      </c>
      <c r="J3068" t="n">
        <v>0.03334139305281536</v>
      </c>
      <c r="K3068" t="n">
        <v>0.0273833437321928</v>
      </c>
      <c r="L3068" t="n">
        <v>-0.004130165613612256</v>
      </c>
      <c r="M3068" t="n">
        <v>0.06716279222251473</v>
      </c>
      <c r="N3068" t="n">
        <v>0.02372221408749458</v>
      </c>
      <c r="O3068" t="n">
        <v>-0.003729466716786837</v>
      </c>
      <c r="P3068" t="n">
        <v>0.1051777863079488</v>
      </c>
      <c r="Q3068" t="n">
        <v>0.02693080564293219</v>
      </c>
      <c r="R3068" t="n">
        <v>-0.003724493790251059</v>
      </c>
    </row>
    <row r="3069">
      <c r="F3069" t="n">
        <v>0.0906182788788982</v>
      </c>
      <c r="G3069" t="n">
        <v>0.02298879119630522</v>
      </c>
      <c r="H3069" t="n">
        <v>-0.002232320034049617</v>
      </c>
      <c r="J3069" t="n">
        <v>0.03332573838774001</v>
      </c>
      <c r="K3069" t="n">
        <v>0.02739252353230416</v>
      </c>
      <c r="L3069" t="n">
        <v>-0.00412975267963769</v>
      </c>
      <c r="M3069" t="n">
        <v>0.06716624941764046</v>
      </c>
      <c r="N3069" t="n">
        <v>0.02373016655617962</v>
      </c>
      <c r="O3069" t="n">
        <v>-0.003730585668697064</v>
      </c>
      <c r="P3069" t="n">
        <v>0.1052159211292303</v>
      </c>
      <c r="Q3069" t="n">
        <v>0.0269398337373482</v>
      </c>
      <c r="R3069" t="n">
        <v>-0.003724866276878747</v>
      </c>
    </row>
    <row r="3070">
      <c r="F3070" t="n">
        <v>0.09061262857621996</v>
      </c>
      <c r="G3070" t="n">
        <v>0.02299649521480264</v>
      </c>
      <c r="H3070" t="n">
        <v>-0.002232543243732054</v>
      </c>
      <c r="J3070" t="n">
        <v>0.03335175029537855</v>
      </c>
      <c r="K3070" t="n">
        <v>0.02740170333241552</v>
      </c>
      <c r="L3070" t="n">
        <v>-0.00412975267963769</v>
      </c>
      <c r="M3070" t="n">
        <v>0.06719142505117134</v>
      </c>
      <c r="N3070" t="n">
        <v>0.02373811902486467</v>
      </c>
      <c r="O3070" t="n">
        <v>-0.003729839700756913</v>
      </c>
      <c r="P3070" t="n">
        <v>0.1051830187245937</v>
      </c>
      <c r="Q3070" t="n">
        <v>0.02694886183176419</v>
      </c>
      <c r="R3070" t="n">
        <v>-0.003724866276878747</v>
      </c>
    </row>
    <row r="3071">
      <c r="F3071" t="n">
        <v>0.09063353240150326</v>
      </c>
      <c r="G3071" t="n">
        <v>0.02300419923330007</v>
      </c>
      <c r="H3071" t="n">
        <v>-0.002232543243732054</v>
      </c>
      <c r="J3071" t="n">
        <v>0.03333609419841957</v>
      </c>
      <c r="K3071" t="n">
        <v>0.02741088313252689</v>
      </c>
      <c r="L3071" t="n">
        <v>-0.004128926811688558</v>
      </c>
      <c r="M3071" t="n">
        <v>0.06717316169509535</v>
      </c>
      <c r="N3071" t="n">
        <v>0.02374607149354971</v>
      </c>
      <c r="O3071" t="n">
        <v>-0.003729466716786837</v>
      </c>
      <c r="P3071" t="n">
        <v>0.1052566703417976</v>
      </c>
      <c r="Q3071" t="n">
        <v>0.02695788992618019</v>
      </c>
      <c r="R3071" t="n">
        <v>-0.003725238763506435</v>
      </c>
    </row>
    <row r="3072">
      <c r="F3072" t="n">
        <v>0.09065443104354839</v>
      </c>
      <c r="G3072" t="n">
        <v>0.02301190325179749</v>
      </c>
      <c r="H3072" t="n">
        <v>-0.002231139082453084</v>
      </c>
      <c r="J3072" t="n">
        <v>0.03334543826463432</v>
      </c>
      <c r="K3072" t="n">
        <v>0.02742006293263825</v>
      </c>
      <c r="L3072" t="n">
        <v>-0.004129087475216506</v>
      </c>
      <c r="M3072" t="n">
        <v>0.06724177627741415</v>
      </c>
      <c r="N3072" t="n">
        <v>0.02375402396223476</v>
      </c>
      <c r="O3072" t="n">
        <v>-0.003729471608172987</v>
      </c>
      <c r="P3072" t="n">
        <v>0.1052237653854491</v>
      </c>
      <c r="Q3072" t="n">
        <v>0.02696691802059619</v>
      </c>
      <c r="R3072" t="n">
        <v>-0.003722035224144593</v>
      </c>
    </row>
    <row r="3073">
      <c r="F3073" t="n">
        <v>0.09063547639152877</v>
      </c>
      <c r="G3073" t="n">
        <v>0.02301960727029491</v>
      </c>
      <c r="H3073" t="n">
        <v>-0.002231808491118687</v>
      </c>
      <c r="J3073" t="n">
        <v>0.03333811434616984</v>
      </c>
      <c r="K3073" t="n">
        <v>0.02742924273274961</v>
      </c>
      <c r="L3073" t="n">
        <v>-0.004128261740294954</v>
      </c>
      <c r="M3073" t="n">
        <v>0.06718007115217681</v>
      </c>
      <c r="N3073" t="n">
        <v>0.02376197643091981</v>
      </c>
      <c r="O3073" t="n">
        <v>-0.003730590561550777</v>
      </c>
      <c r="P3073" t="n">
        <v>0.105190858761698</v>
      </c>
      <c r="Q3073" t="n">
        <v>0.02697594611501219</v>
      </c>
      <c r="R3073" t="n">
        <v>-0.003721290965951403</v>
      </c>
    </row>
    <row r="3074">
      <c r="F3074" t="n">
        <v>0.09065636238589028</v>
      </c>
      <c r="G3074" t="n">
        <v>0.02302731128879233</v>
      </c>
      <c r="H3074" t="n">
        <v>-0.002231139082453084</v>
      </c>
      <c r="J3074" t="n">
        <v>0.0333474574869189</v>
      </c>
      <c r="K3074" t="n">
        <v>0.02743842253286097</v>
      </c>
      <c r="L3074" t="n">
        <v>-0.004128261740294954</v>
      </c>
      <c r="M3074" t="n">
        <v>0.06720524534637037</v>
      </c>
      <c r="N3074" t="n">
        <v>0.02376992889960486</v>
      </c>
      <c r="O3074" t="n">
        <v>-0.00372984459263225</v>
      </c>
      <c r="P3074" t="n">
        <v>0.1052289891650403</v>
      </c>
      <c r="Q3074" t="n">
        <v>0.0269849742094282</v>
      </c>
      <c r="R3074" t="n">
        <v>-0.003721663095047998</v>
      </c>
    </row>
    <row r="3075">
      <c r="F3075" t="n">
        <v>0.09067724319880563</v>
      </c>
      <c r="G3075" t="n">
        <v>0.02303501530728975</v>
      </c>
      <c r="H3075" t="n">
        <v>-0.002231585354896819</v>
      </c>
      <c r="J3075" t="n">
        <v>0.03335680026597071</v>
      </c>
      <c r="K3075" t="n">
        <v>0.02744760233297234</v>
      </c>
      <c r="L3075" t="n">
        <v>-0.00412867460775573</v>
      </c>
      <c r="M3075" t="n">
        <v>0.06725214039450758</v>
      </c>
      <c r="N3075" t="n">
        <v>0.0237778813682899</v>
      </c>
      <c r="O3075" t="n">
        <v>-0.003729471608172987</v>
      </c>
      <c r="P3075" t="n">
        <v>0.1051960797300633</v>
      </c>
      <c r="Q3075" t="n">
        <v>0.0269940023038442</v>
      </c>
      <c r="R3075" t="n">
        <v>-0.003720918836854807</v>
      </c>
    </row>
    <row r="3076">
      <c r="F3076" t="n">
        <v>0.09067154886508033</v>
      </c>
      <c r="G3076" t="n">
        <v>0.02304271932578717</v>
      </c>
      <c r="H3076" t="n">
        <v>-0.002231086303340252</v>
      </c>
      <c r="J3076" t="n">
        <v>0.03334947445525707</v>
      </c>
      <c r="K3076" t="n">
        <v>0.0274567821330837</v>
      </c>
      <c r="L3076" t="n">
        <v>-0.00412758798346064</v>
      </c>
      <c r="M3076" t="n">
        <v>0.06721215125603203</v>
      </c>
      <c r="N3076" t="n">
        <v>0.02378583383697495</v>
      </c>
      <c r="O3076" t="n">
        <v>-0.003730594830600805</v>
      </c>
      <c r="P3076" t="n">
        <v>0.1051631686290518</v>
      </c>
      <c r="Q3076" t="n">
        <v>0.0270030303982602</v>
      </c>
      <c r="R3076" t="n">
        <v>-0.00371733110173735</v>
      </c>
    </row>
    <row r="3077">
      <c r="F3077" t="n">
        <v>0.09069241779825007</v>
      </c>
      <c r="G3077" t="n">
        <v>0.02305042334428459</v>
      </c>
      <c r="H3077" t="n">
        <v>-0.002230863239322721</v>
      </c>
      <c r="J3077" t="n">
        <v>0.03335048209461892</v>
      </c>
      <c r="K3077" t="n">
        <v>0.02746596193319506</v>
      </c>
      <c r="L3077" t="n">
        <v>-0.00412758798346064</v>
      </c>
      <c r="M3077" t="n">
        <v>0.06723732470995475</v>
      </c>
      <c r="N3077" t="n">
        <v>0.02379378630565999</v>
      </c>
      <c r="O3077" t="n">
        <v>-0.003729475875942557</v>
      </c>
      <c r="P3077" t="n">
        <v>0.1052012961217622</v>
      </c>
      <c r="Q3077" t="n">
        <v>0.0270120584926762</v>
      </c>
      <c r="R3077" t="n">
        <v>-0.003717702872024553</v>
      </c>
    </row>
    <row r="3078">
      <c r="F3078" t="n">
        <v>0.09068670855403926</v>
      </c>
      <c r="G3078" t="n">
        <v>0.02305812736278202</v>
      </c>
      <c r="H3078" t="n">
        <v>-0.002231086303340252</v>
      </c>
      <c r="J3078" t="n">
        <v>0.03333482054003031</v>
      </c>
      <c r="K3078" t="n">
        <v>0.02747514173330642</v>
      </c>
      <c r="L3078" t="n">
        <v>-0.004128413583617349</v>
      </c>
      <c r="M3078" t="n">
        <v>0.06724077624053662</v>
      </c>
      <c r="N3078" t="n">
        <v>0.02380173877434504</v>
      </c>
      <c r="O3078" t="n">
        <v>-0.003729848860828639</v>
      </c>
      <c r="P3078" t="n">
        <v>0.105168382211574</v>
      </c>
      <c r="Q3078" t="n">
        <v>0.02702108658709221</v>
      </c>
      <c r="R3078" t="n">
        <v>-0.003718074642311755</v>
      </c>
    </row>
    <row r="3079">
      <c r="F3079" t="n">
        <v>0.09070756561253812</v>
      </c>
      <c r="G3079" t="n">
        <v>0.02306583138127944</v>
      </c>
      <c r="H3079" t="n">
        <v>-0.00223064017530519</v>
      </c>
      <c r="J3079" t="n">
        <v>0.0333524956845736</v>
      </c>
      <c r="K3079" t="n">
        <v>0.02748432153341778</v>
      </c>
      <c r="L3079" t="n">
        <v>-0.004127318300551682</v>
      </c>
      <c r="M3079" t="n">
        <v>0.06726594931288771</v>
      </c>
      <c r="N3079" t="n">
        <v>0.02380969124303009</v>
      </c>
      <c r="O3079" t="n">
        <v>-0.003730594830600805</v>
      </c>
      <c r="P3079" t="n">
        <v>0.1052775492398941</v>
      </c>
      <c r="Q3079" t="n">
        <v>0.0270301146815082</v>
      </c>
      <c r="R3079" t="n">
        <v>-0.00371733110173735</v>
      </c>
    </row>
    <row r="3080">
      <c r="F3080" t="n">
        <v>0.09068855345645122</v>
      </c>
      <c r="G3080" t="n">
        <v>0.02307353539977686</v>
      </c>
      <c r="H3080" t="n">
        <v>-0.002230376727007215</v>
      </c>
      <c r="J3080" t="n">
        <v>0.03333683260208083</v>
      </c>
      <c r="K3080" t="n">
        <v>0.02749350133352914</v>
      </c>
      <c r="L3080" t="n">
        <v>-0.004128143764211793</v>
      </c>
      <c r="M3080" t="n">
        <v>0.06724767717506761</v>
      </c>
      <c r="N3080" t="n">
        <v>0.02381764371171513</v>
      </c>
      <c r="O3080" t="n">
        <v>-0.003729852516301304</v>
      </c>
      <c r="P3080" t="n">
        <v>0.1052801539537942</v>
      </c>
      <c r="Q3080" t="n">
        <v>0.02703914277592421</v>
      </c>
      <c r="R3080" t="n">
        <v>-0.003714102074852199</v>
      </c>
    </row>
    <row r="3081">
      <c r="F3081" t="n">
        <v>0.09070939788971311</v>
      </c>
      <c r="G3081" t="n">
        <v>0.02308123941827428</v>
      </c>
      <c r="H3081" t="n">
        <v>-0.002230153733933129</v>
      </c>
      <c r="J3081" t="n">
        <v>0.03333783778948209</v>
      </c>
      <c r="K3081" t="n">
        <v>0.02750268113364051</v>
      </c>
      <c r="L3081" t="n">
        <v>-0.004126905568721627</v>
      </c>
      <c r="M3081" t="n">
        <v>0.06722940363765925</v>
      </c>
      <c r="N3081" t="n">
        <v>0.02382559618040018</v>
      </c>
      <c r="O3081" t="n">
        <v>-0.003730598486804564</v>
      </c>
      <c r="P3081" t="n">
        <v>0.1052472363527257</v>
      </c>
      <c r="Q3081" t="n">
        <v>0.02704817087034021</v>
      </c>
      <c r="R3081" t="n">
        <v>-0.003714102074852199</v>
      </c>
    </row>
    <row r="3082">
      <c r="F3082" t="n">
        <v>0.09070365810084954</v>
      </c>
      <c r="G3082" t="n">
        <v>0.0230889434367717</v>
      </c>
      <c r="H3082" t="n">
        <v>-0.002229707747784957</v>
      </c>
      <c r="J3082" t="n">
        <v>0.03336384656783245</v>
      </c>
      <c r="K3082" t="n">
        <v>0.02751186093375187</v>
      </c>
      <c r="L3082" t="n">
        <v>-0.004127318300551682</v>
      </c>
      <c r="M3082" t="n">
        <v>0.06723285198557752</v>
      </c>
      <c r="N3082" t="n">
        <v>0.02383354864908523</v>
      </c>
      <c r="O3082" t="n">
        <v>-0.003730225501552934</v>
      </c>
      <c r="P3082" t="n">
        <v>0.105285359951432</v>
      </c>
      <c r="Q3082" t="n">
        <v>0.02705719896475621</v>
      </c>
      <c r="R3082" t="n">
        <v>-0.003713730664644714</v>
      </c>
    </row>
    <row r="3083">
      <c r="F3083" t="n">
        <v>0.0907510712244155</v>
      </c>
      <c r="G3083" t="n">
        <v>0.02309664745526912</v>
      </c>
      <c r="H3083" t="n">
        <v>-0.002230376727007215</v>
      </c>
      <c r="J3083" t="n">
        <v>0.03335651611414099</v>
      </c>
      <c r="K3083" t="n">
        <v>0.02752104073386323</v>
      </c>
      <c r="L3083" t="n">
        <v>-0.004128143764211793</v>
      </c>
      <c r="M3083" t="n">
        <v>0.06721457599290537</v>
      </c>
      <c r="N3083" t="n">
        <v>0.02384150111777027</v>
      </c>
      <c r="O3083" t="n">
        <v>-0.003730598486804564</v>
      </c>
      <c r="P3083" t="n">
        <v>0.1051813961601922</v>
      </c>
      <c r="Q3083" t="n">
        <v>0.02706622705917221</v>
      </c>
      <c r="R3083" t="n">
        <v>-0.003714473485059684</v>
      </c>
    </row>
    <row r="3084">
      <c r="F3084" t="n">
        <v>0.09074531806496469</v>
      </c>
      <c r="G3084" t="n">
        <v>0.02310435147376654</v>
      </c>
      <c r="H3084" t="n">
        <v>-0.002229679808730047</v>
      </c>
      <c r="J3084" t="n">
        <v>0.03336585473468767</v>
      </c>
      <c r="K3084" t="n">
        <v>0.02753022053397459</v>
      </c>
      <c r="L3084" t="n">
        <v>-0.004127039849051191</v>
      </c>
      <c r="M3084" t="n">
        <v>0.06721802257437795</v>
      </c>
      <c r="N3084" t="n">
        <v>0.02384945358645532</v>
      </c>
      <c r="O3084" t="n">
        <v>-0.003730228555562464</v>
      </c>
      <c r="P3084" t="n">
        <v>0.1052195174732854</v>
      </c>
      <c r="Q3084" t="n">
        <v>0.02707525515358821</v>
      </c>
      <c r="R3084" t="n">
        <v>-0.003710117605322923</v>
      </c>
    </row>
    <row r="3085">
      <c r="F3085" t="n">
        <v>0.09073955671618911</v>
      </c>
      <c r="G3085" t="n">
        <v>0.02311205549226396</v>
      </c>
      <c r="H3085" t="n">
        <v>-0.002229456885333854</v>
      </c>
      <c r="J3085" t="n">
        <v>0.03336685797525271</v>
      </c>
      <c r="K3085" t="n">
        <v>0.02753940033408596</v>
      </c>
      <c r="L3085" t="n">
        <v>-0.004126214523613924</v>
      </c>
      <c r="M3085" t="n">
        <v>0.06722146844430008</v>
      </c>
      <c r="N3085" t="n">
        <v>0.02385740605514037</v>
      </c>
      <c r="O3085" t="n">
        <v>-0.003729855570005464</v>
      </c>
      <c r="P3085" t="n">
        <v>0.1052576381637227</v>
      </c>
      <c r="Q3085" t="n">
        <v>0.02708428324800421</v>
      </c>
      <c r="R3085" t="n">
        <v>-0.003710117605322923</v>
      </c>
    </row>
    <row r="3086">
      <c r="F3086" t="n">
        <v>0.09073378718203134</v>
      </c>
      <c r="G3086" t="n">
        <v>0.02311975951076138</v>
      </c>
      <c r="H3086" t="n">
        <v>-0.002229679808730047</v>
      </c>
      <c r="J3086" t="n">
        <v>0.03335952553509328</v>
      </c>
      <c r="K3086" t="n">
        <v>0.02754858013419732</v>
      </c>
      <c r="L3086" t="n">
        <v>-0.004126627186332558</v>
      </c>
      <c r="M3086" t="n">
        <v>0.06724663826600158</v>
      </c>
      <c r="N3086" t="n">
        <v>0.02386535852382542</v>
      </c>
      <c r="O3086" t="n">
        <v>-0.003730601541119465</v>
      </c>
      <c r="P3086" t="n">
        <v>0.1052957582313503</v>
      </c>
      <c r="Q3086" t="n">
        <v>0.02709331134242022</v>
      </c>
      <c r="R3086" t="n">
        <v>-0.003710859703053761</v>
      </c>
    </row>
    <row r="3087">
      <c r="F3087" t="n">
        <v>0.09075459604099104</v>
      </c>
      <c r="G3087" t="n">
        <v>0.02312746352925881</v>
      </c>
      <c r="H3087" t="n">
        <v>-0.002229679808730047</v>
      </c>
      <c r="J3087" t="n">
        <v>0.03336052755226991</v>
      </c>
      <c r="K3087" t="n">
        <v>0.02755775993430868</v>
      </c>
      <c r="L3087" t="n">
        <v>-0.004127452511769825</v>
      </c>
      <c r="M3087" t="n">
        <v>0.06727180806411717</v>
      </c>
      <c r="N3087" t="n">
        <v>0.02387331099251046</v>
      </c>
      <c r="O3087" t="n">
        <v>-0.003729482584448464</v>
      </c>
      <c r="P3087" t="n">
        <v>0.1052983549450662</v>
      </c>
      <c r="Q3087" t="n">
        <v>0.02710233943683622</v>
      </c>
      <c r="R3087" t="n">
        <v>-0.003710117605322923</v>
      </c>
    </row>
    <row r="3088">
      <c r="F3088" t="n">
        <v>0.0907488116498231</v>
      </c>
      <c r="G3088" t="n">
        <v>0.02313516754775623</v>
      </c>
      <c r="H3088" t="n">
        <v>-0.002228995595119219</v>
      </c>
      <c r="J3088" t="n">
        <v>0.03336152900815798</v>
      </c>
      <c r="K3088" t="n">
        <v>0.02756693973442004</v>
      </c>
      <c r="L3088" t="n">
        <v>-0.004125927468420386</v>
      </c>
      <c r="M3088" t="n">
        <v>0.06723180177979646</v>
      </c>
      <c r="N3088" t="n">
        <v>0.02388126346119551</v>
      </c>
      <c r="O3088" t="n">
        <v>-0.003729485047093052</v>
      </c>
      <c r="P3088" t="n">
        <v>0.1053009505166547</v>
      </c>
      <c r="Q3088" t="n">
        <v>0.02711136753125222</v>
      </c>
      <c r="R3088" t="n">
        <v>-0.003706862689786983</v>
      </c>
    </row>
    <row r="3089">
      <c r="F3089" t="n">
        <v>0.090782903449384</v>
      </c>
      <c r="G3089" t="n">
        <v>0.02314287156625365</v>
      </c>
      <c r="H3089" t="n">
        <v>-0.002228327030153676</v>
      </c>
      <c r="J3089" t="n">
        <v>0.03335419448347818</v>
      </c>
      <c r="K3089" t="n">
        <v>0.0275761195345314</v>
      </c>
      <c r="L3089" t="n">
        <v>-0.00412675265391407</v>
      </c>
      <c r="M3089" t="n">
        <v>0.06725697049559917</v>
      </c>
      <c r="N3089" t="n">
        <v>0.02388921592988056</v>
      </c>
      <c r="O3089" t="n">
        <v>-0.003729485047093052</v>
      </c>
      <c r="P3089" t="n">
        <v>0.1052324984466154</v>
      </c>
      <c r="Q3089" t="n">
        <v>0.02712039562566822</v>
      </c>
      <c r="R3089" t="n">
        <v>-0.003706492003518004</v>
      </c>
    </row>
    <row r="3090">
      <c r="F3090" t="n">
        <v>0.09080369603760033</v>
      </c>
      <c r="G3090" t="n">
        <v>0.02315057558475107</v>
      </c>
      <c r="H3090" t="n">
        <v>-0.002228995595119219</v>
      </c>
      <c r="J3090" t="n">
        <v>0.03337186575621637</v>
      </c>
      <c r="K3090" t="n">
        <v>0.02758529933464276</v>
      </c>
      <c r="L3090" t="n">
        <v>-0.00412675265391407</v>
      </c>
      <c r="M3090" t="n">
        <v>0.06730386522721213</v>
      </c>
      <c r="N3090" t="n">
        <v>0.0238971683985656</v>
      </c>
      <c r="O3090" t="n">
        <v>-0.003729485047093052</v>
      </c>
      <c r="P3090" t="n">
        <v>0.1051995677068405</v>
      </c>
      <c r="Q3090" t="n">
        <v>0.02712942372008422</v>
      </c>
      <c r="R3090" t="n">
        <v>-0.00370760406232494</v>
      </c>
    </row>
    <row r="3091">
      <c r="F3091" t="n">
        <v>0.09081118716551892</v>
      </c>
      <c r="G3091" t="n">
        <v>0.02315827960324849</v>
      </c>
      <c r="H3091" t="n">
        <v>-0.00222854988514219</v>
      </c>
      <c r="J3091" t="n">
        <v>0.03337286562922041</v>
      </c>
      <c r="K3091" t="n">
        <v>0.02759447913475413</v>
      </c>
      <c r="L3091" t="n">
        <v>-0.004125514875673543</v>
      </c>
      <c r="M3091" t="n">
        <v>0.06726385507896512</v>
      </c>
      <c r="N3091" t="n">
        <v>0.02390512086725065</v>
      </c>
      <c r="O3091" t="n">
        <v>-0.003729485047093052</v>
      </c>
      <c r="P3091" t="n">
        <v>0.105273206612261</v>
      </c>
      <c r="Q3091" t="n">
        <v>0.02713845181450023</v>
      </c>
      <c r="R3091" t="n">
        <v>-0.003706862689786983</v>
      </c>
    </row>
    <row r="3092">
      <c r="F3092" t="n">
        <v>0.09079207755275903</v>
      </c>
      <c r="G3092" t="n">
        <v>0.02316598362174591</v>
      </c>
      <c r="H3092" t="n">
        <v>-0.002227878557073782</v>
      </c>
      <c r="J3092" t="n">
        <v>0.03336552922220586</v>
      </c>
      <c r="K3092" t="n">
        <v>0.02760365893486549</v>
      </c>
      <c r="L3092" t="n">
        <v>-0.004125219174353931</v>
      </c>
      <c r="M3092" t="n">
        <v>0.06731074975750775</v>
      </c>
      <c r="N3092" t="n">
        <v>0.0239130733359357</v>
      </c>
      <c r="O3092" t="n">
        <v>-0.003730232901920753</v>
      </c>
      <c r="P3092" t="n">
        <v>0.1052757973581809</v>
      </c>
      <c r="Q3092" t="n">
        <v>0.02714747990891622</v>
      </c>
      <c r="R3092" t="n">
        <v>-0.003703224261402124</v>
      </c>
    </row>
    <row r="3093">
      <c r="F3093" t="n">
        <v>0.09079955384772054</v>
      </c>
      <c r="G3093" t="n">
        <v>0.02317368764024334</v>
      </c>
      <c r="H3093" t="n">
        <v>-0.002227878557073782</v>
      </c>
      <c r="J3093" t="n">
        <v>0.03337486369339263</v>
      </c>
      <c r="K3093" t="n">
        <v>0.02761283873497685</v>
      </c>
      <c r="L3093" t="n">
        <v>-0.004125631696271366</v>
      </c>
      <c r="M3093" t="n">
        <v>0.0672707368019354</v>
      </c>
      <c r="N3093" t="n">
        <v>0.02392102580462074</v>
      </c>
      <c r="O3093" t="n">
        <v>-0.003729486929937567</v>
      </c>
      <c r="P3093" t="n">
        <v>0.1053139112493001</v>
      </c>
      <c r="Q3093" t="n">
        <v>0.02715650800333222</v>
      </c>
      <c r="R3093" t="n">
        <v>-0.003703594583828264</v>
      </c>
    </row>
    <row r="3094">
      <c r="F3094" t="n">
        <v>0.0908070234780739</v>
      </c>
      <c r="G3094" t="n">
        <v>0.02318139165874076</v>
      </c>
      <c r="H3094" t="n">
        <v>-0.002228324132785197</v>
      </c>
      <c r="J3094" t="n">
        <v>0.03335085412788491</v>
      </c>
      <c r="K3094" t="n">
        <v>0.02762201853508821</v>
      </c>
      <c r="L3094" t="n">
        <v>-0.004126044218188802</v>
      </c>
      <c r="M3094" t="n">
        <v>0.0673176314248482</v>
      </c>
      <c r="N3094" t="n">
        <v>0.02392897827330579</v>
      </c>
      <c r="O3094" t="n">
        <v>-0.003730605887912346</v>
      </c>
      <c r="P3094" t="n">
        <v>0.1053164999720928</v>
      </c>
      <c r="Q3094" t="n">
        <v>0.02716553609774823</v>
      </c>
      <c r="R3094" t="n">
        <v>-0.003703594583828264</v>
      </c>
    </row>
    <row r="3095">
      <c r="F3095" t="n">
        <v>0.09081448644575726</v>
      </c>
      <c r="G3095" t="n">
        <v>0.02318909567723818</v>
      </c>
      <c r="H3095" t="n">
        <v>-0.00222810134492949</v>
      </c>
      <c r="J3095" t="n">
        <v>0.03337685951624428</v>
      </c>
      <c r="K3095" t="n">
        <v>0.02763119833519958</v>
      </c>
      <c r="L3095" t="n">
        <v>-0.004124914781905127</v>
      </c>
      <c r="M3095" t="n">
        <v>0.06727761566053608</v>
      </c>
      <c r="N3095" t="n">
        <v>0.02393693074199084</v>
      </c>
      <c r="O3095" t="n">
        <v>-0.003730232901920753</v>
      </c>
      <c r="P3095" t="n">
        <v>0.105319087554081</v>
      </c>
      <c r="Q3095" t="n">
        <v>0.02717456419216423</v>
      </c>
      <c r="R3095" t="n">
        <v>-0.003703964906254405</v>
      </c>
    </row>
    <row r="3096">
      <c r="F3096" t="n">
        <v>0.09082194275270888</v>
      </c>
      <c r="G3096" t="n">
        <v>0.0231967996957356</v>
      </c>
      <c r="H3096" t="n">
        <v>-0.002226997302331152</v>
      </c>
      <c r="J3096" t="n">
        <v>0.03336952046916254</v>
      </c>
      <c r="K3096" t="n">
        <v>0.02764037813531094</v>
      </c>
      <c r="L3096" t="n">
        <v>-0.004124089881438792</v>
      </c>
      <c r="M3096" t="n">
        <v>0.06725932590905448</v>
      </c>
      <c r="N3096" t="n">
        <v>0.02394488321067588</v>
      </c>
      <c r="O3096" t="n">
        <v>-0.003730607202305151</v>
      </c>
      <c r="P3096" t="n">
        <v>0.1052861489330666</v>
      </c>
      <c r="Q3096" t="n">
        <v>0.02718359228658023</v>
      </c>
      <c r="R3096" t="n">
        <v>-0.003699573448787766</v>
      </c>
    </row>
    <row r="3097">
      <c r="F3097" t="n">
        <v>0.09084269316778176</v>
      </c>
      <c r="G3097" t="n">
        <v>0.02320450371423302</v>
      </c>
      <c r="H3097" t="n">
        <v>-0.002227665468338452</v>
      </c>
      <c r="J3097" t="n">
        <v>0.03337885309912811</v>
      </c>
      <c r="K3097" t="n">
        <v>0.0276495579354223</v>
      </c>
      <c r="L3097" t="n">
        <v>-0.004124914781905127</v>
      </c>
      <c r="M3097" t="n">
        <v>0.06726276320162805</v>
      </c>
      <c r="N3097" t="n">
        <v>0.02395283567936093</v>
      </c>
      <c r="O3097" t="n">
        <v>-0.003730234216182145</v>
      </c>
      <c r="P3097" t="n">
        <v>0.1052176833338035</v>
      </c>
      <c r="Q3097" t="n">
        <v>0.02719262038099623</v>
      </c>
      <c r="R3097" t="n">
        <v>-0.003699943406132645</v>
      </c>
    </row>
    <row r="3098">
      <c r="F3098" t="n">
        <v>0.09085013690338359</v>
      </c>
      <c r="G3098" t="n">
        <v>0.02321220773273044</v>
      </c>
      <c r="H3098" t="n">
        <v>-0.002227442746336019</v>
      </c>
      <c r="J3098" t="n">
        <v>0.03337151273336325</v>
      </c>
      <c r="K3098" t="n">
        <v>0.02765873773553366</v>
      </c>
      <c r="L3098" t="n">
        <v>-0.004124502331671959</v>
      </c>
      <c r="M3098" t="n">
        <v>0.06733138615476469</v>
      </c>
      <c r="N3098" t="n">
        <v>0.02396078814804598</v>
      </c>
      <c r="O3098" t="n">
        <v>-0.003729861230059139</v>
      </c>
      <c r="P3098" t="n">
        <v>0.105220266719419</v>
      </c>
      <c r="Q3098" t="n">
        <v>0.02720164847541224</v>
      </c>
      <c r="R3098" t="n">
        <v>-0.003700313363477523</v>
      </c>
    </row>
    <row r="3099">
      <c r="F3099" t="n">
        <v>0.09087087623825041</v>
      </c>
      <c r="G3099" t="n">
        <v>0.02321991175122786</v>
      </c>
      <c r="H3099" t="n">
        <v>-0.002227220024333585</v>
      </c>
      <c r="J3099" t="n">
        <v>0.03338084444339687</v>
      </c>
      <c r="K3099" t="n">
        <v>0.02766791753564502</v>
      </c>
      <c r="L3099" t="n">
        <v>-0.004124089881438792</v>
      </c>
      <c r="M3099" t="n">
        <v>0.06729136476873249</v>
      </c>
      <c r="N3099" t="n">
        <v>0.02396874061673102</v>
      </c>
      <c r="O3099" t="n">
        <v>-0.003730607958638749</v>
      </c>
      <c r="P3099" t="n">
        <v>0.1052583748028083</v>
      </c>
      <c r="Q3099" t="n">
        <v>0.02721067656982824</v>
      </c>
      <c r="R3099" t="n">
        <v>-0.003699203491442887</v>
      </c>
    </row>
    <row r="3100">
      <c r="F3100" t="n">
        <v>0.09083839841414573</v>
      </c>
      <c r="G3100" t="n">
        <v>0.02322761576972528</v>
      </c>
      <c r="H3100" t="n">
        <v>-0.002226796990956101</v>
      </c>
      <c r="J3100" t="n">
        <v>0.03338183927647335</v>
      </c>
      <c r="K3100" t="n">
        <v>0.02767709733575638</v>
      </c>
      <c r="L3100" t="n">
        <v>-0.004124601723306816</v>
      </c>
      <c r="M3100" t="n">
        <v>0.06729480024934117</v>
      </c>
      <c r="N3100" t="n">
        <v>0.02397669308541607</v>
      </c>
      <c r="O3100" t="n">
        <v>-0.003730234972440125</v>
      </c>
      <c r="P3100" t="n">
        <v>0.1052254300717194</v>
      </c>
      <c r="Q3100" t="n">
        <v>0.02721970466424424</v>
      </c>
      <c r="R3100" t="n">
        <v>-0.003695910331697908</v>
      </c>
    </row>
    <row r="3101">
      <c r="F3101" t="n">
        <v>0.09088573192456609</v>
      </c>
      <c r="G3101" t="n">
        <v>0.02323531978822271</v>
      </c>
      <c r="H3101" t="n">
        <v>-0.002226351676089396</v>
      </c>
      <c r="J3101" t="n">
        <v>0.03338283355040336</v>
      </c>
      <c r="K3101" t="n">
        <v>0.02768627713586775</v>
      </c>
      <c r="L3101" t="n">
        <v>-0.004124601723306816</v>
      </c>
      <c r="M3101" t="n">
        <v>0.06731996483388122</v>
      </c>
      <c r="N3101" t="n">
        <v>0.02398464555410111</v>
      </c>
      <c r="O3101" t="n">
        <v>-0.003730607958638749</v>
      </c>
      <c r="P3101" t="n">
        <v>0.1053345890996999</v>
      </c>
      <c r="Q3101" t="n">
        <v>0.02722873275866023</v>
      </c>
      <c r="R3101" t="n">
        <v>-0.003695540740664739</v>
      </c>
    </row>
    <row r="3102">
      <c r="F3102" t="n">
        <v>0.09089314979110613</v>
      </c>
      <c r="G3102" t="n">
        <v>0.02324302380672013</v>
      </c>
      <c r="H3102" t="n">
        <v>-0.002226796990956101</v>
      </c>
      <c r="J3102" t="n">
        <v>0.0333588171192056</v>
      </c>
      <c r="K3102" t="n">
        <v>0.02769545693597911</v>
      </c>
      <c r="L3102" t="n">
        <v>-0.004124601723306816</v>
      </c>
      <c r="M3102" t="n">
        <v>0.06727993888444767</v>
      </c>
      <c r="N3102" t="n">
        <v>0.02399259802278617</v>
      </c>
      <c r="O3102" t="n">
        <v>-0.003729489000042876</v>
      </c>
      <c r="P3102" t="n">
        <v>0.1052305888667052</v>
      </c>
      <c r="Q3102" t="n">
        <v>0.02723776085307624</v>
      </c>
      <c r="R3102" t="n">
        <v>-0.003695540740664739</v>
      </c>
    </row>
    <row r="3103">
      <c r="F3103" t="n">
        <v>0.09087395056369005</v>
      </c>
      <c r="G3103" t="n">
        <v>0.02325072782521755</v>
      </c>
      <c r="H3103" t="n">
        <v>-0.002226796990956101</v>
      </c>
      <c r="J3103" t="n">
        <v>0.03335980997746267</v>
      </c>
      <c r="K3103" t="n">
        <v>0.02770463673609047</v>
      </c>
      <c r="L3103" t="n">
        <v>-0.004124189345610024</v>
      </c>
      <c r="M3103" t="n">
        <v>0.06730510237176224</v>
      </c>
      <c r="N3103" t="n">
        <v>0.02400055049147121</v>
      </c>
      <c r="O3103" t="n">
        <v>-0.0037298619862415</v>
      </c>
      <c r="P3103" t="n">
        <v>0.1052686934250199</v>
      </c>
      <c r="Q3103" t="n">
        <v>0.02724678894749224</v>
      </c>
      <c r="R3103" t="n">
        <v>-0.003695910331697908</v>
      </c>
    </row>
    <row r="3104">
      <c r="F3104" t="n">
        <v>0.09089465961760335</v>
      </c>
      <c r="G3104" t="n">
        <v>0.02325843184371497</v>
      </c>
      <c r="H3104" t="n">
        <v>-0.002225718937089297</v>
      </c>
      <c r="J3104" t="n">
        <v>0.03336913919116723</v>
      </c>
      <c r="K3104" t="n">
        <v>0.02771381653620184</v>
      </c>
      <c r="L3104" t="n">
        <v>-0.004123043110616519</v>
      </c>
      <c r="M3104" t="n">
        <v>0.06730853497111172</v>
      </c>
      <c r="N3104" t="n">
        <v>0.02400850296015626</v>
      </c>
      <c r="O3104" t="n">
        <v>-0.003730235074614909</v>
      </c>
      <c r="P3104" t="n">
        <v>0.1052712702329112</v>
      </c>
      <c r="Q3104" t="n">
        <v>0.02725581704190824</v>
      </c>
      <c r="R3104" t="n">
        <v>-0.003691865766387566</v>
      </c>
    </row>
    <row r="3105">
      <c r="F3105" t="n">
        <v>0.09087544339946316</v>
      </c>
      <c r="G3105" t="n">
        <v>0.02326613586221239</v>
      </c>
      <c r="H3105" t="n">
        <v>-0.002225718937089297</v>
      </c>
      <c r="J3105" t="n">
        <v>0.03337846804493731</v>
      </c>
      <c r="K3105" t="n">
        <v>0.0277229963363132</v>
      </c>
      <c r="L3105" t="n">
        <v>-0.004123867719238642</v>
      </c>
      <c r="M3105" t="n">
        <v>0.0672902356522197</v>
      </c>
      <c r="N3105" t="n">
        <v>0.02401645542884131</v>
      </c>
      <c r="O3105" t="n">
        <v>-0.003729489102197228</v>
      </c>
      <c r="P3105" t="n">
        <v>0.1053449006712959</v>
      </c>
      <c r="Q3105" t="n">
        <v>0.02726484513632424</v>
      </c>
      <c r="R3105" t="n">
        <v>-0.003692604213385543</v>
      </c>
    </row>
    <row r="3106">
      <c r="F3106" t="n">
        <v>0.09092275479171491</v>
      </c>
      <c r="G3106" t="n">
        <v>0.02327383988070981</v>
      </c>
      <c r="H3106" t="n">
        <v>-0.002226164125395545</v>
      </c>
      <c r="J3106" t="n">
        <v>0.03336278520208026</v>
      </c>
      <c r="K3106" t="n">
        <v>0.02773217613642455</v>
      </c>
      <c r="L3106" t="n">
        <v>-0.004122630806305458</v>
      </c>
      <c r="M3106" t="n">
        <v>0.06733712954444446</v>
      </c>
      <c r="N3106" t="n">
        <v>0.02402440789752635</v>
      </c>
      <c r="O3106" t="n">
        <v>-0.003729489102197228</v>
      </c>
      <c r="P3106" t="n">
        <v>0.1052764204328222</v>
      </c>
      <c r="Q3106" t="n">
        <v>0.02727387323074025</v>
      </c>
      <c r="R3106" t="n">
        <v>-0.003692604213385543</v>
      </c>
    </row>
    <row r="3107">
      <c r="F3107" t="n">
        <v>0.09089021489522531</v>
      </c>
      <c r="G3107" t="n">
        <v>0.02328154389920723</v>
      </c>
      <c r="H3107" t="n">
        <v>-0.002225718937089297</v>
      </c>
      <c r="J3107" t="n">
        <v>0.03337211303876891</v>
      </c>
      <c r="K3107" t="n">
        <v>0.02774135593653592</v>
      </c>
      <c r="L3107" t="n">
        <v>-0.004122630806305458</v>
      </c>
      <c r="M3107" t="n">
        <v>0.0672970965549895</v>
      </c>
      <c r="N3107" t="n">
        <v>0.0240323603662114</v>
      </c>
      <c r="O3107" t="n">
        <v>-0.003730235074614909</v>
      </c>
      <c r="P3107" t="n">
        <v>0.1053145217246025</v>
      </c>
      <c r="Q3107" t="n">
        <v>0.02728290132515625</v>
      </c>
      <c r="R3107" t="n">
        <v>-0.003692604213385543</v>
      </c>
    </row>
    <row r="3108">
      <c r="F3108" t="n">
        <v>0.09093751743982886</v>
      </c>
      <c r="G3108" t="n">
        <v>0.02328924791770466</v>
      </c>
      <c r="H3108" t="n">
        <v>-0.002225766728426571</v>
      </c>
      <c r="J3108" t="n">
        <v>0.03337310320537493</v>
      </c>
      <c r="K3108" t="n">
        <v>0.02775053573664728</v>
      </c>
      <c r="L3108" t="n">
        <v>-0.00412188855724185</v>
      </c>
      <c r="M3108" t="n">
        <v>0.06730052592216076</v>
      </c>
      <c r="N3108" t="n">
        <v>0.02404031283489644</v>
      </c>
      <c r="O3108" t="n">
        <v>-0.003730597467006744</v>
      </c>
      <c r="P3108" t="n">
        <v>0.1052815660794979</v>
      </c>
      <c r="Q3108" t="n">
        <v>0.02729192941957225</v>
      </c>
      <c r="R3108" t="n">
        <v>-0.003688916357858016</v>
      </c>
    </row>
    <row r="3109">
      <c r="F3109" t="n">
        <v>0.09094488880762336</v>
      </c>
      <c r="G3109" t="n">
        <v>0.02329695193620208</v>
      </c>
      <c r="H3109" t="n">
        <v>-0.002225099131927344</v>
      </c>
      <c r="J3109" t="n">
        <v>0.03337409281429875</v>
      </c>
      <c r="K3109" t="n">
        <v>0.02775971553675864</v>
      </c>
      <c r="L3109" t="n">
        <v>-0.004122713017399314</v>
      </c>
      <c r="M3109" t="n">
        <v>0.06732568713457424</v>
      </c>
      <c r="N3109" t="n">
        <v>0.02404826530358149</v>
      </c>
      <c r="O3109" t="n">
        <v>-0.003729478511557732</v>
      </c>
      <c r="P3109" t="n">
        <v>0.1052841371958448</v>
      </c>
      <c r="Q3109" t="n">
        <v>0.02730095751398825</v>
      </c>
      <c r="R3109" t="n">
        <v>-0.003688547503107705</v>
      </c>
    </row>
    <row r="3110">
      <c r="F3110" t="n">
        <v>0.09091232236764232</v>
      </c>
      <c r="G3110" t="n">
        <v>0.0233046559546995</v>
      </c>
      <c r="H3110" t="n">
        <v>-0.002225321664093753</v>
      </c>
      <c r="J3110" t="n">
        <v>0.03337508186570945</v>
      </c>
      <c r="K3110" t="n">
        <v>0.02776889533687</v>
      </c>
      <c r="L3110" t="n">
        <v>-0.00412188855724185</v>
      </c>
      <c r="M3110" t="n">
        <v>0.06735084830867216</v>
      </c>
      <c r="N3110" t="n">
        <v>0.02405621777226654</v>
      </c>
      <c r="O3110" t="n">
        <v>-0.003729478511557732</v>
      </c>
      <c r="P3110" t="n">
        <v>0.1052867071744499</v>
      </c>
      <c r="Q3110" t="n">
        <v>0.02730998560840425</v>
      </c>
      <c r="R3110" t="n">
        <v>-0.003688178648357395</v>
      </c>
    </row>
    <row r="3111">
      <c r="F3111" t="n">
        <v>0.09095961164038027</v>
      </c>
      <c r="G3111" t="n">
        <v>0.02331235997319692</v>
      </c>
      <c r="H3111" t="n">
        <v>-0.002225544196260162</v>
      </c>
      <c r="J3111" t="n">
        <v>0.03336773275274012</v>
      </c>
      <c r="K3111" t="n">
        <v>0.02777807513698137</v>
      </c>
      <c r="L3111" t="n">
        <v>-0.004121962180566741</v>
      </c>
      <c r="M3111" t="n">
        <v>0.06731080968086001</v>
      </c>
      <c r="N3111" t="n">
        <v>0.02406417024095158</v>
      </c>
      <c r="O3111" t="n">
        <v>-0.003730597467006744</v>
      </c>
      <c r="P3111" t="n">
        <v>0.105360333870705</v>
      </c>
      <c r="Q3111" t="n">
        <v>0.02731901370282025</v>
      </c>
      <c r="R3111" t="n">
        <v>-0.003689285212608327</v>
      </c>
    </row>
    <row r="3112">
      <c r="F3112" t="n">
        <v>0.09096696310921987</v>
      </c>
      <c r="G3112" t="n">
        <v>0.02332006399169434</v>
      </c>
      <c r="H3112" t="n">
        <v>-0.002225159721633627</v>
      </c>
      <c r="J3112" t="n">
        <v>0.03338539600249742</v>
      </c>
      <c r="K3112" t="n">
        <v>0.02778725493709273</v>
      </c>
      <c r="L3112" t="n">
        <v>-0.004121962180566741</v>
      </c>
      <c r="M3112" t="n">
        <v>0.06731423615116586</v>
      </c>
      <c r="N3112" t="n">
        <v>0.02407212270963663</v>
      </c>
      <c r="O3112" t="n">
        <v>-0.003729823661282498</v>
      </c>
      <c r="P3112" t="n">
        <v>0.1052918437191899</v>
      </c>
      <c r="Q3112" t="n">
        <v>0.02732804179723625</v>
      </c>
      <c r="R3112" t="n">
        <v>-0.003685216435910472</v>
      </c>
    </row>
    <row r="3113">
      <c r="F3113" t="n">
        <v>0.09096099535300128</v>
      </c>
      <c r="G3113" t="n">
        <v>0.02332776801019176</v>
      </c>
      <c r="H3113" t="n">
        <v>-0.002224714778677891</v>
      </c>
      <c r="J3113" t="n">
        <v>0.03337804567655346</v>
      </c>
      <c r="K3113" t="n">
        <v>0.02779643473720409</v>
      </c>
      <c r="L3113" t="n">
        <v>-0.004121962180566741</v>
      </c>
      <c r="M3113" t="n">
        <v>0.06731766189601357</v>
      </c>
      <c r="N3113" t="n">
        <v>0.02408007517832168</v>
      </c>
      <c r="O3113" t="n">
        <v>-0.003730196643648626</v>
      </c>
      <c r="P3113" t="n">
        <v>0.1053299397267314</v>
      </c>
      <c r="Q3113" t="n">
        <v>0.02733706989165225</v>
      </c>
      <c r="R3113" t="n">
        <v>-0.003684847951115361</v>
      </c>
    </row>
    <row r="3114">
      <c r="F3114" t="n">
        <v>0.09094170617263939</v>
      </c>
      <c r="G3114" t="n">
        <v>0.02333547202868918</v>
      </c>
      <c r="H3114" t="n">
        <v>-0.002225159721633627</v>
      </c>
      <c r="J3114" t="n">
        <v>0.03337903249960229</v>
      </c>
      <c r="K3114" t="n">
        <v>0.02780561453731546</v>
      </c>
      <c r="L3114" t="n">
        <v>-0.004121137870561628</v>
      </c>
      <c r="M3114" t="n">
        <v>0.06736455547914583</v>
      </c>
      <c r="N3114" t="n">
        <v>0.02408802764700673</v>
      </c>
      <c r="O3114" t="n">
        <v>-0.003729823661282498</v>
      </c>
      <c r="P3114" t="n">
        <v>0.1052969757152295</v>
      </c>
      <c r="Q3114" t="n">
        <v>0.02734609798606826</v>
      </c>
      <c r="R3114" t="n">
        <v>-0.003685216435910472</v>
      </c>
    </row>
    <row r="3115">
      <c r="F3115" t="n">
        <v>0.09098897774884668</v>
      </c>
      <c r="G3115" t="n">
        <v>0.0233431760471866</v>
      </c>
      <c r="H3115" t="n">
        <v>-0.002224120921595986</v>
      </c>
      <c r="J3115" t="n">
        <v>0.03339669476973653</v>
      </c>
      <c r="K3115" t="n">
        <v>0.02781479433742681</v>
      </c>
      <c r="L3115" t="n">
        <v>-0.004121962180566741</v>
      </c>
      <c r="M3115" t="n">
        <v>0.06732451120734778</v>
      </c>
      <c r="N3115" t="n">
        <v>0.02409598011569177</v>
      </c>
      <c r="O3115" t="n">
        <v>-0.003729823661282498</v>
      </c>
      <c r="P3115" t="n">
        <v>0.1053350699619598</v>
      </c>
      <c r="Q3115" t="n">
        <v>0.02735512608048426</v>
      </c>
      <c r="R3115" t="n">
        <v>-0.003685584920705584</v>
      </c>
    </row>
    <row r="3116">
      <c r="F3116" t="n">
        <v>0.09095635832792562</v>
      </c>
      <c r="G3116" t="n">
        <v>0.02335088006568403</v>
      </c>
      <c r="H3116" t="n">
        <v>-0.002223898509503826</v>
      </c>
      <c r="J3116" t="n">
        <v>0.03337266637541801</v>
      </c>
      <c r="K3116" t="n">
        <v>0.02782397413753817</v>
      </c>
      <c r="L3116" t="n">
        <v>-0.00412161501105667</v>
      </c>
      <c r="M3116" t="n">
        <v>0.06739313967376281</v>
      </c>
      <c r="N3116" t="n">
        <v>0.02410393258437682</v>
      </c>
      <c r="O3116" t="n">
        <v>-0.003730151606153224</v>
      </c>
      <c r="P3116" t="n">
        <v>0.1052665729537641</v>
      </c>
      <c r="Q3116" t="n">
        <v>0.02736415417490026</v>
      </c>
      <c r="R3116" t="n">
        <v>-0.00368150452730489</v>
      </c>
    </row>
    <row r="3117">
      <c r="F3117" t="n">
        <v>0.09100362105557375</v>
      </c>
      <c r="G3117" t="n">
        <v>0.02335858408418144</v>
      </c>
      <c r="H3117" t="n">
        <v>-0.002223898509503826</v>
      </c>
      <c r="J3117" t="n">
        <v>0.0333819896294182</v>
      </c>
      <c r="K3117" t="n">
        <v>0.02783315393764954</v>
      </c>
      <c r="L3117" t="n">
        <v>-0.004120790852886093</v>
      </c>
      <c r="M3117" t="n">
        <v>0.06735309292018107</v>
      </c>
      <c r="N3117" t="n">
        <v>0.02411188505306187</v>
      </c>
      <c r="O3117" t="n">
        <v>-0.003729405650427566</v>
      </c>
      <c r="P3117" t="n">
        <v>0.1052691347172642</v>
      </c>
      <c r="Q3117" t="n">
        <v>0.02737318226931626</v>
      </c>
      <c r="R3117" t="n">
        <v>-0.003681136413663523</v>
      </c>
    </row>
    <row r="3118">
      <c r="F3118" t="n">
        <v>0.09099761652114471</v>
      </c>
      <c r="G3118" t="n">
        <v>0.02336628810267887</v>
      </c>
      <c r="H3118" t="n">
        <v>-0.002224565745780305</v>
      </c>
      <c r="J3118" t="n">
        <v>0.03338297422681015</v>
      </c>
      <c r="K3118" t="n">
        <v>0.0278423337377609</v>
      </c>
      <c r="L3118" t="n">
        <v>-0.004120790852886093</v>
      </c>
      <c r="M3118" t="n">
        <v>0.06735651537253287</v>
      </c>
      <c r="N3118" t="n">
        <v>0.02411983752174691</v>
      </c>
      <c r="O3118" t="n">
        <v>-0.003730524584016053</v>
      </c>
      <c r="P3118" t="n">
        <v>0.1053072260672544</v>
      </c>
      <c r="Q3118" t="n">
        <v>0.02738221036373226</v>
      </c>
      <c r="R3118" t="n">
        <v>-0.00368150452730489</v>
      </c>
    </row>
    <row r="3119">
      <c r="F3119" t="n">
        <v>0.09097828692044482</v>
      </c>
      <c r="G3119" t="n">
        <v>0.02337399212117629</v>
      </c>
      <c r="H3119" t="n">
        <v>-0.002223898509503826</v>
      </c>
      <c r="J3119" t="n">
        <v>0.03340063505986418</v>
      </c>
      <c r="K3119" t="n">
        <v>0.02785151353787226</v>
      </c>
      <c r="L3119" t="n">
        <v>-0.00412161501105667</v>
      </c>
      <c r="M3119" t="n">
        <v>0.06735993709637347</v>
      </c>
      <c r="N3119" t="n">
        <v>0.02412778999043196</v>
      </c>
      <c r="O3119" t="n">
        <v>-0.003729405650427566</v>
      </c>
      <c r="P3119" t="n">
        <v>0.105309785814685</v>
      </c>
      <c r="Q3119" t="n">
        <v>0.02739123845814826</v>
      </c>
      <c r="R3119" t="n">
        <v>-0.00368150452730489</v>
      </c>
    </row>
    <row r="3120">
      <c r="F3120" t="n">
        <v>0.09101221865713141</v>
      </c>
      <c r="G3120" t="n">
        <v>0.02338169613967371</v>
      </c>
      <c r="H3120" t="n">
        <v>-0.002223762493463131</v>
      </c>
      <c r="J3120" t="n">
        <v>0.0333932802479638</v>
      </c>
      <c r="K3120" t="n">
        <v>0.02786069333798362</v>
      </c>
      <c r="L3120" t="n">
        <v>-0.004120435299154755</v>
      </c>
      <c r="M3120" t="n">
        <v>0.06736335809120614</v>
      </c>
      <c r="N3120" t="n">
        <v>0.02413574245911701</v>
      </c>
      <c r="O3120" t="n">
        <v>-0.003730462387178911</v>
      </c>
      <c r="P3120" t="n">
        <v>0.1053123444262631</v>
      </c>
      <c r="Q3120" t="n">
        <v>0.02740026655256426</v>
      </c>
      <c r="R3120" t="n">
        <v>-0.003677780711803243</v>
      </c>
    </row>
    <row r="3121">
      <c r="F3121" t="n">
        <v>0.09100619135793833</v>
      </c>
      <c r="G3121" t="n">
        <v>0.02338940015817113</v>
      </c>
      <c r="H3121" t="n">
        <v>-0.002223540139449186</v>
      </c>
      <c r="J3121" t="n">
        <v>0.03337758609124448</v>
      </c>
      <c r="K3121" t="n">
        <v>0.02786987313809499</v>
      </c>
      <c r="L3121" t="n">
        <v>-0.004120435299154755</v>
      </c>
      <c r="M3121" t="n">
        <v>0.06736677835653412</v>
      </c>
      <c r="N3121" t="n">
        <v>0.02414369492780205</v>
      </c>
      <c r="O3121" t="n">
        <v>-0.003729343472245744</v>
      </c>
      <c r="P3121" t="n">
        <v>0.1052793704119877</v>
      </c>
      <c r="Q3121" t="n">
        <v>0.02740929464698027</v>
      </c>
      <c r="R3121" t="n">
        <v>-0.003677780711803243</v>
      </c>
    </row>
    <row r="3122">
      <c r="F3122" t="n">
        <v>0.09102679434136721</v>
      </c>
      <c r="G3122" t="n">
        <v>0.02339710417666855</v>
      </c>
      <c r="H3122" t="n">
        <v>-0.002223317785435241</v>
      </c>
      <c r="J3122" t="n">
        <v>0.03337856836744711</v>
      </c>
      <c r="K3122" t="n">
        <v>0.02787905293820635</v>
      </c>
      <c r="L3122" t="n">
        <v>-0.004120023296825073</v>
      </c>
      <c r="M3122" t="n">
        <v>0.06739193491164991</v>
      </c>
      <c r="N3122" t="n">
        <v>0.0241516473964871</v>
      </c>
      <c r="O3122" t="n">
        <v>-0.003730462387178911</v>
      </c>
      <c r="P3122" t="n">
        <v>0.1053529899884424</v>
      </c>
      <c r="Q3122" t="n">
        <v>0.02741832274139626</v>
      </c>
      <c r="R3122" t="n">
        <v>-0.003677045229209142</v>
      </c>
    </row>
    <row r="3123">
      <c r="F3123" t="n">
        <v>0.09103407226892443</v>
      </c>
      <c r="G3123" t="n">
        <v>0.02340480819516597</v>
      </c>
      <c r="H3123" t="n">
        <v>-0.002223984847477076</v>
      </c>
      <c r="J3123" t="n">
        <v>0.0333962276661654</v>
      </c>
      <c r="K3123" t="n">
        <v>0.02788823273831771</v>
      </c>
      <c r="L3123" t="n">
        <v>-0.004120023296825073</v>
      </c>
      <c r="M3123" t="n">
        <v>0.0673518793350194</v>
      </c>
      <c r="N3123" t="n">
        <v>0.02415959986517215</v>
      </c>
      <c r="O3123" t="n">
        <v>-0.003729264190525328</v>
      </c>
      <c r="P3123" t="n">
        <v>0.105320013447773</v>
      </c>
      <c r="Q3123" t="n">
        <v>0.02742735083581227</v>
      </c>
      <c r="R3123" t="n">
        <v>-0.003678148453100294</v>
      </c>
    </row>
    <row r="3124">
      <c r="F3124" t="n">
        <v>0.09101470232941775</v>
      </c>
      <c r="G3124" t="n">
        <v>0.0234125122136634</v>
      </c>
      <c r="H3124" t="n">
        <v>-0.002223417073334409</v>
      </c>
      <c r="J3124" t="n">
        <v>0.03339720902827027</v>
      </c>
      <c r="K3124" t="n">
        <v>0.02789741253842907</v>
      </c>
      <c r="L3124" t="n">
        <v>-0.004119659309658378</v>
      </c>
      <c r="M3124" t="n">
        <v>0.06737703477052248</v>
      </c>
      <c r="N3124" t="n">
        <v>0.02416755233385719</v>
      </c>
      <c r="O3124" t="n">
        <v>-0.003730010117956176</v>
      </c>
      <c r="P3124" t="n">
        <v>0.1053936320313348</v>
      </c>
      <c r="Q3124" t="n">
        <v>0.02743637893022827</v>
      </c>
      <c r="R3124" t="n">
        <v>-0.003674412436937651</v>
      </c>
    </row>
    <row r="3125">
      <c r="F3125" t="n">
        <v>0.09104860830460981</v>
      </c>
      <c r="G3125" t="n">
        <v>0.02342021623216082</v>
      </c>
      <c r="H3125" t="n">
        <v>-0.002223417073334409</v>
      </c>
      <c r="J3125" t="n">
        <v>0.03339818983534244</v>
      </c>
      <c r="K3125" t="n">
        <v>0.02790659233854043</v>
      </c>
      <c r="L3125" t="n">
        <v>-0.004119659309658378</v>
      </c>
      <c r="M3125" t="n">
        <v>0.06738045211286423</v>
      </c>
      <c r="N3125" t="n">
        <v>0.02417550480254224</v>
      </c>
      <c r="O3125" t="n">
        <v>-0.003730010117956176</v>
      </c>
      <c r="P3125" t="n">
        <v>0.1052895879409367</v>
      </c>
      <c r="Q3125" t="n">
        <v>0.02744540702464427</v>
      </c>
      <c r="R3125" t="n">
        <v>-0.003673677701397372</v>
      </c>
    </row>
    <row r="3126">
      <c r="F3126" t="n">
        <v>0.09104254433450651</v>
      </c>
      <c r="G3126" t="n">
        <v>0.02342792025065824</v>
      </c>
      <c r="H3126" t="n">
        <v>-0.002223194776086524</v>
      </c>
      <c r="J3126" t="n">
        <v>0.033399170087551</v>
      </c>
      <c r="K3126" t="n">
        <v>0.02791577213865179</v>
      </c>
      <c r="L3126" t="n">
        <v>-0.004119247384919886</v>
      </c>
      <c r="M3126" t="n">
        <v>0.06738386872321753</v>
      </c>
      <c r="N3126" t="n">
        <v>0.02418345727122729</v>
      </c>
      <c r="O3126" t="n">
        <v>-0.003729264190525328</v>
      </c>
      <c r="P3126" t="n">
        <v>0.1053987377878648</v>
      </c>
      <c r="Q3126" t="n">
        <v>0.02745443511906027</v>
      </c>
      <c r="R3126" t="n">
        <v>-0.003673310333627232</v>
      </c>
    </row>
    <row r="3127">
      <c r="F3127" t="n">
        <v>0.09106311792731234</v>
      </c>
      <c r="G3127" t="n">
        <v>0.02343562426915566</v>
      </c>
      <c r="H3127" t="n">
        <v>-0.002222750181590757</v>
      </c>
      <c r="J3127" t="n">
        <v>0.03338347142294422</v>
      </c>
      <c r="K3127" t="n">
        <v>0.02792495193876316</v>
      </c>
      <c r="L3127" t="n">
        <v>-0.004118051298394829</v>
      </c>
      <c r="M3127" t="n">
        <v>0.0673655458726255</v>
      </c>
      <c r="N3127" t="n">
        <v>0.02419140973991233</v>
      </c>
      <c r="O3127" t="n">
        <v>-0.0037303830816716</v>
      </c>
      <c r="P3127" t="n">
        <v>0.1053302229193166</v>
      </c>
      <c r="Q3127" t="n">
        <v>0.02746346321347628</v>
      </c>
      <c r="R3127" t="n">
        <v>-0.003674412436937651</v>
      </c>
    </row>
    <row r="3128">
      <c r="F3128" t="n">
        <v>0.09108368637024655</v>
      </c>
      <c r="G3128" t="n">
        <v>0.02344332828765308</v>
      </c>
      <c r="H3128" t="n">
        <v>-0.002222640228164136</v>
      </c>
      <c r="J3128" t="n">
        <v>0.03338445037012376</v>
      </c>
      <c r="K3128" t="n">
        <v>0.02793413173887452</v>
      </c>
      <c r="L3128" t="n">
        <v>-0.004118874991023772</v>
      </c>
      <c r="M3128" t="n">
        <v>0.06743417788592093</v>
      </c>
      <c r="N3128" t="n">
        <v>0.02419936220859738</v>
      </c>
      <c r="O3128" t="n">
        <v>-0.003729167851420742</v>
      </c>
      <c r="P3128" t="n">
        <v>0.1053327724508783</v>
      </c>
      <c r="Q3128" t="n">
        <v>0.02747249130789228</v>
      </c>
      <c r="R3128" t="n">
        <v>-0.003669563693022452</v>
      </c>
    </row>
    <row r="3129">
      <c r="F3129" t="n">
        <v>0.09107760115253921</v>
      </c>
      <c r="G3129" t="n">
        <v>0.0234510323061505</v>
      </c>
      <c r="H3129" t="n">
        <v>-0.002222862469962773</v>
      </c>
      <c r="J3129" t="n">
        <v>0.03339376813987174</v>
      </c>
      <c r="K3129" t="n">
        <v>0.02794331153898588</v>
      </c>
      <c r="L3129" t="n">
        <v>-0.004118051298394829</v>
      </c>
      <c r="M3129" t="n">
        <v>0.06741585356879493</v>
      </c>
      <c r="N3129" t="n">
        <v>0.02420731467728243</v>
      </c>
      <c r="O3129" t="n">
        <v>-0.003729913759581842</v>
      </c>
      <c r="P3129" t="n">
        <v>0.1052997873162035</v>
      </c>
      <c r="Q3129" t="n">
        <v>0.02748151940230828</v>
      </c>
      <c r="R3129" t="n">
        <v>-0.003669563693022452</v>
      </c>
    </row>
    <row r="3130">
      <c r="F3130" t="n">
        <v>0.09105818291401721</v>
      </c>
      <c r="G3130" t="n">
        <v>0.02345873632464792</v>
      </c>
      <c r="H3130" t="n">
        <v>-0.002222640228164136</v>
      </c>
      <c r="J3130" t="n">
        <v>0.03339474607652296</v>
      </c>
      <c r="K3130" t="n">
        <v>0.02795249133909725</v>
      </c>
      <c r="L3130" t="n">
        <v>-0.004118874991023772</v>
      </c>
      <c r="M3130" t="n">
        <v>0.0674410073403782</v>
      </c>
      <c r="N3130" t="n">
        <v>0.02421526714596747</v>
      </c>
      <c r="O3130" t="n">
        <v>-0.003729540805501292</v>
      </c>
      <c r="P3130" t="n">
        <v>0.105408935685358</v>
      </c>
      <c r="Q3130" t="n">
        <v>0.02749054749672428</v>
      </c>
      <c r="R3130" t="n">
        <v>-0.003670664672228279</v>
      </c>
    </row>
    <row r="3131">
      <c r="F3131" t="n">
        <v>0.09110538369670201</v>
      </c>
      <c r="G3131" t="n">
        <v>0.02346644034314535</v>
      </c>
      <c r="H3131" t="n">
        <v>-0.0022224179863655</v>
      </c>
      <c r="J3131" t="n">
        <v>0.03338738388686541</v>
      </c>
      <c r="K3131" t="n">
        <v>0.02796167113920861</v>
      </c>
      <c r="L3131" t="n">
        <v>-0.004118874991023772</v>
      </c>
      <c r="M3131" t="n">
        <v>0.06737920068369327</v>
      </c>
      <c r="N3131" t="n">
        <v>0.02422321961465252</v>
      </c>
      <c r="O3131" t="n">
        <v>-0.003729540805501292</v>
      </c>
      <c r="P3131" t="n">
        <v>0.1053404142414092</v>
      </c>
      <c r="Q3131" t="n">
        <v>0.02749957559114028</v>
      </c>
      <c r="R3131" t="n">
        <v>-0.00366690523874213</v>
      </c>
    </row>
    <row r="3132">
      <c r="F3132" t="n">
        <v>0.09108595010634937</v>
      </c>
      <c r="G3132" t="n">
        <v>0.02347414436164277</v>
      </c>
      <c r="H3132" t="n">
        <v>-0.002222321083972637</v>
      </c>
      <c r="J3132" t="n">
        <v>0.03338836061807712</v>
      </c>
      <c r="K3132" t="n">
        <v>0.02797085093931997</v>
      </c>
      <c r="L3132" t="n">
        <v>-0.004117670603732079</v>
      </c>
      <c r="M3132" t="n">
        <v>0.06742609342106048</v>
      </c>
      <c r="N3132" t="n">
        <v>0.02423117208333757</v>
      </c>
      <c r="O3132" t="n">
        <v>-0.003729054501086408</v>
      </c>
      <c r="P3132" t="n">
        <v>0.1054140278293452</v>
      </c>
      <c r="Q3132" t="n">
        <v>0.02750860368555628</v>
      </c>
      <c r="R3132" t="n">
        <v>-0.003666538621541696</v>
      </c>
    </row>
    <row r="3133">
      <c r="F3133" t="n">
        <v>0.09109316132878736</v>
      </c>
      <c r="G3133" t="n">
        <v>0.02348184838014019</v>
      </c>
      <c r="H3133" t="n">
        <v>-0.002221654520960048</v>
      </c>
      <c r="J3133" t="n">
        <v>0.03341435609868851</v>
      </c>
      <c r="K3133" t="n">
        <v>0.02798003073943133</v>
      </c>
      <c r="L3133" t="n">
        <v>-0.004117258836671706</v>
      </c>
      <c r="M3133" t="n">
        <v>0.06740776445828708</v>
      </c>
      <c r="N3133" t="n">
        <v>0.02423912455202262</v>
      </c>
      <c r="O3133" t="n">
        <v>-0.003729427443830792</v>
      </c>
      <c r="P3133" t="n">
        <v>0.1054165722008105</v>
      </c>
      <c r="Q3133" t="n">
        <v>0.02751763177997228</v>
      </c>
      <c r="R3133" t="n">
        <v>-0.003665805387140828</v>
      </c>
    </row>
    <row r="3134">
      <c r="F3134" t="n">
        <v>0.09112702169268799</v>
      </c>
      <c r="G3134" t="n">
        <v>0.02348955239863761</v>
      </c>
      <c r="H3134" t="n">
        <v>-0.002221654520960048</v>
      </c>
      <c r="J3134" t="n">
        <v>0.03339031241996154</v>
      </c>
      <c r="K3134" t="n">
        <v>0.02798921053954269</v>
      </c>
      <c r="L3134" t="n">
        <v>-0.004118082370792453</v>
      </c>
      <c r="M3134" t="n">
        <v>0.06738943407733036</v>
      </c>
      <c r="N3134" t="n">
        <v>0.02424707702070766</v>
      </c>
      <c r="O3134" t="n">
        <v>-0.003729800386575175</v>
      </c>
      <c r="P3134" t="n">
        <v>0.1053125110250933</v>
      </c>
      <c r="Q3134" t="n">
        <v>0.02752665987438828</v>
      </c>
      <c r="R3134" t="n">
        <v>-0.003666538621541696</v>
      </c>
    </row>
    <row r="3135">
      <c r="F3135" t="n">
        <v>0.09109423543028594</v>
      </c>
      <c r="G3135" t="n">
        <v>0.02349725641713503</v>
      </c>
      <c r="H3135" t="n">
        <v>-0.002222098896301774</v>
      </c>
      <c r="J3135" t="n">
        <v>0.03341630737920848</v>
      </c>
      <c r="K3135" t="n">
        <v>0.02799839033965405</v>
      </c>
      <c r="L3135" t="n">
        <v>-0.004117258836671706</v>
      </c>
      <c r="M3135" t="n">
        <v>0.06741458519495336</v>
      </c>
      <c r="N3135" t="n">
        <v>0.02425502948939271</v>
      </c>
      <c r="O3135" t="n">
        <v>-0.003729054501086408</v>
      </c>
      <c r="P3135" t="n">
        <v>0.1054216575436293</v>
      </c>
      <c r="Q3135" t="n">
        <v>0.02753568796880429</v>
      </c>
      <c r="R3135" t="n">
        <v>-0.00366690523874213</v>
      </c>
    </row>
    <row r="3136">
      <c r="F3136" t="n">
        <v>0.09112808478459838</v>
      </c>
      <c r="G3136" t="n">
        <v>0.02350496043563245</v>
      </c>
      <c r="H3136" t="n">
        <v>-0.002221570827105247</v>
      </c>
      <c r="J3136" t="n">
        <v>0.03341728218954168</v>
      </c>
      <c r="K3136" t="n">
        <v>0.02800757013976541</v>
      </c>
      <c r="L3136" t="n">
        <v>-0.004116869789526988</v>
      </c>
      <c r="M3136" t="n">
        <v>0.06741799445810095</v>
      </c>
      <c r="N3136" t="n">
        <v>0.02426298195807776</v>
      </c>
      <c r="O3136" t="n">
        <v>-0.003730042974811368</v>
      </c>
      <c r="P3136" t="n">
        <v>0.105353127889783</v>
      </c>
      <c r="Q3136" t="n">
        <v>0.02754471606322029</v>
      </c>
      <c r="R3136" t="n">
        <v>-0.003663134216249155</v>
      </c>
    </row>
    <row r="3137">
      <c r="F3137" t="n">
        <v>0.09113527038883509</v>
      </c>
      <c r="G3137" t="n">
        <v>0.02351266445412987</v>
      </c>
      <c r="H3137" t="n">
        <v>-0.002221570827105247</v>
      </c>
      <c r="J3137" t="n">
        <v>0.03339323597397638</v>
      </c>
      <c r="K3137" t="n">
        <v>0.02801674993987678</v>
      </c>
      <c r="L3137" t="n">
        <v>-0.004116869789526988</v>
      </c>
      <c r="M3137" t="n">
        <v>0.06739966084349744</v>
      </c>
      <c r="N3137" t="n">
        <v>0.0242709344267628</v>
      </c>
      <c r="O3137" t="n">
        <v>-0.003730042974811368</v>
      </c>
      <c r="P3137" t="n">
        <v>0.1053201316540596</v>
      </c>
      <c r="Q3137" t="n">
        <v>0.02755374415763629</v>
      </c>
      <c r="R3137" t="n">
        <v>-0.003662401735901975</v>
      </c>
    </row>
    <row r="3138">
      <c r="F3138" t="n">
        <v>0.09114244941308694</v>
      </c>
      <c r="G3138" t="n">
        <v>0.02352036847262729</v>
      </c>
      <c r="H3138" t="n">
        <v>-0.002221792961974471</v>
      </c>
      <c r="J3138" t="n">
        <v>0.03340254964127179</v>
      </c>
      <c r="K3138" t="n">
        <v>0.02802592973998814</v>
      </c>
      <c r="L3138" t="n">
        <v>-0.004116869789526988</v>
      </c>
      <c r="M3138" t="n">
        <v>0.06742481077154125</v>
      </c>
      <c r="N3138" t="n">
        <v>0.02427888689544785</v>
      </c>
      <c r="O3138" t="n">
        <v>-0.003730042974811368</v>
      </c>
      <c r="P3138" t="n">
        <v>0.1053582054193294</v>
      </c>
      <c r="Q3138" t="n">
        <v>0.02756277225205229</v>
      </c>
      <c r="R3138" t="n">
        <v>-0.003662767976075565</v>
      </c>
    </row>
    <row r="3139">
      <c r="F3139" t="n">
        <v>0.09113629040257729</v>
      </c>
      <c r="G3139" t="n">
        <v>0.02352807249112472</v>
      </c>
      <c r="H3139" t="n">
        <v>-0.002221792961974471</v>
      </c>
      <c r="J3139" t="n">
        <v>0.03340352259834373</v>
      </c>
      <c r="K3139" t="n">
        <v>0.0280351095400995</v>
      </c>
      <c r="L3139" t="n">
        <v>-0.004117693163484893</v>
      </c>
      <c r="M3139" t="n">
        <v>0.06742821782084046</v>
      </c>
      <c r="N3139" t="n">
        <v>0.0242868393641329</v>
      </c>
      <c r="O3139" t="n">
        <v>-0.003730042974811368</v>
      </c>
      <c r="P3139" t="n">
        <v>0.1053252064113664</v>
      </c>
      <c r="Q3139" t="n">
        <v>0.02757180034646829</v>
      </c>
      <c r="R3139" t="n">
        <v>-0.003662767976075565</v>
      </c>
    </row>
    <row r="3140">
      <c r="F3140" t="n">
        <v>0.09113012338292881</v>
      </c>
      <c r="G3140" t="n">
        <v>0.02353577650962214</v>
      </c>
      <c r="H3140" t="n">
        <v>-0.002220611900383609</v>
      </c>
      <c r="J3140" t="n">
        <v>0.03340449500297436</v>
      </c>
      <c r="K3140" t="n">
        <v>0.02804428934021087</v>
      </c>
      <c r="L3140" t="n">
        <v>-0.004116883941778715</v>
      </c>
      <c r="M3140" t="n">
        <v>0.06745336729360982</v>
      </c>
      <c r="N3140" t="n">
        <v>0.02429479183281794</v>
      </c>
      <c r="O3140" t="n">
        <v>-0.003729149866332829</v>
      </c>
      <c r="P3140" t="n">
        <v>0.1054343510755113</v>
      </c>
      <c r="Q3140" t="n">
        <v>0.02758082844088429</v>
      </c>
      <c r="R3140" t="n">
        <v>-0.003659351684519307</v>
      </c>
    </row>
    <row r="3141">
      <c r="F3141" t="n">
        <v>0.09117727991440572</v>
      </c>
      <c r="G3141" t="n">
        <v>0.02354348052811956</v>
      </c>
      <c r="H3141" t="n">
        <v>-0.002220611900383609</v>
      </c>
      <c r="J3141" t="n">
        <v>0.03339712630864727</v>
      </c>
      <c r="K3141" t="n">
        <v>0.02805346914032223</v>
      </c>
      <c r="L3141" t="n">
        <v>-0.004116472335705752</v>
      </c>
      <c r="M3141" t="n">
        <v>0.06745677320508345</v>
      </c>
      <c r="N3141" t="n">
        <v>0.02430274430150299</v>
      </c>
      <c r="O3141" t="n">
        <v>-0.003728776951346196</v>
      </c>
      <c r="P3141" t="n">
        <v>0.1054368863847999</v>
      </c>
      <c r="Q3141" t="n">
        <v>0.02758985653530029</v>
      </c>
      <c r="R3141" t="n">
        <v>-0.003658619960527201</v>
      </c>
    </row>
    <row r="3142">
      <c r="F3142" t="n">
        <v>0.09115776614472446</v>
      </c>
      <c r="G3142" t="n">
        <v>0.02355118454661698</v>
      </c>
      <c r="H3142" t="n">
        <v>-0.002221056067180366</v>
      </c>
      <c r="J3142" t="n">
        <v>0.03340643815558807</v>
      </c>
      <c r="K3142" t="n">
        <v>0.02806264894043358</v>
      </c>
      <c r="L3142" t="n">
        <v>-0.004116472335705752</v>
      </c>
      <c r="M3142" t="n">
        <v>0.06746017837654666</v>
      </c>
      <c r="N3142" t="n">
        <v>0.02431069677018803</v>
      </c>
      <c r="O3142" t="n">
        <v>-0.003729895696306096</v>
      </c>
      <c r="P3142" t="n">
        <v>0.1053328100580991</v>
      </c>
      <c r="Q3142" t="n">
        <v>0.02759888462971629</v>
      </c>
      <c r="R3142" t="n">
        <v>-0.003659351684519307</v>
      </c>
    </row>
    <row r="3143">
      <c r="F3143" t="n">
        <v>0.0911782459024173</v>
      </c>
      <c r="G3143" t="n">
        <v>0.0235588885651144</v>
      </c>
      <c r="H3143" t="n">
        <v>-0.002221278150578744</v>
      </c>
      <c r="J3143" t="n">
        <v>0.03339906816301885</v>
      </c>
      <c r="K3143" t="n">
        <v>0.02807182874054495</v>
      </c>
      <c r="L3143" t="n">
        <v>-0.004115654975933408</v>
      </c>
      <c r="M3143" t="n">
        <v>0.06748532699136497</v>
      </c>
      <c r="N3143" t="n">
        <v>0.02431864923887308</v>
      </c>
      <c r="O3143" t="n">
        <v>-0.003728776951346196</v>
      </c>
      <c r="P3143" t="n">
        <v>0.1054064165198583</v>
      </c>
      <c r="Q3143" t="n">
        <v>0.0276079127241323</v>
      </c>
      <c r="R3143" t="n">
        <v>-0.003658619960527201</v>
      </c>
    </row>
    <row r="3144">
      <c r="F3144" t="n">
        <v>0.09115871542202589</v>
      </c>
      <c r="G3144" t="n">
        <v>0.02356659258361182</v>
      </c>
      <c r="H3144" t="n">
        <v>-0.002220776696395925</v>
      </c>
      <c r="J3144" t="n">
        <v>0.03340003826255536</v>
      </c>
      <c r="K3144" t="n">
        <v>0.02808100854065631</v>
      </c>
      <c r="L3144" t="n">
        <v>-0.004115654975933408</v>
      </c>
      <c r="M3144" t="n">
        <v>0.06748873102165184</v>
      </c>
      <c r="N3144" t="n">
        <v>0.02432660170755813</v>
      </c>
      <c r="O3144" t="n">
        <v>-0.003729731539972011</v>
      </c>
      <c r="P3144" t="n">
        <v>0.1054444855218923</v>
      </c>
      <c r="Q3144" t="n">
        <v>0.0276169408185483</v>
      </c>
      <c r="R3144" t="n">
        <v>-0.003655557723322537</v>
      </c>
    </row>
    <row r="3145">
      <c r="F3145" t="n">
        <v>0.09120585425205038</v>
      </c>
      <c r="G3145" t="n">
        <v>0.02357429660210924</v>
      </c>
      <c r="H3145" t="n">
        <v>-0.002220332629869951</v>
      </c>
      <c r="J3145" t="n">
        <v>0.03340100781055101</v>
      </c>
      <c r="K3145" t="n">
        <v>0.02809018834076767</v>
      </c>
      <c r="L3145" t="n">
        <v>-0.00411483192724309</v>
      </c>
      <c r="M3145" t="n">
        <v>0.06749213431036372</v>
      </c>
      <c r="N3145" t="n">
        <v>0.02433455417624318</v>
      </c>
      <c r="O3145" t="n">
        <v>-0.003728985742823446</v>
      </c>
      <c r="P3145" t="n">
        <v>0.1054114787105169</v>
      </c>
      <c r="Q3145" t="n">
        <v>0.0276259689129643</v>
      </c>
      <c r="R3145" t="n">
        <v>-0.00365519224064674</v>
      </c>
    </row>
    <row r="3146">
      <c r="F3146" t="n">
        <v>0.09118630850173007</v>
      </c>
      <c r="G3146" t="n">
        <v>0.02358200062060667</v>
      </c>
      <c r="H3146" t="n">
        <v>-0.002220110596606964</v>
      </c>
      <c r="J3146" t="n">
        <v>0.0334186588707427</v>
      </c>
      <c r="K3146" t="n">
        <v>0.02809936814087903</v>
      </c>
      <c r="L3146" t="n">
        <v>-0.004115243451588249</v>
      </c>
      <c r="M3146" t="n">
        <v>0.06747379165235892</v>
      </c>
      <c r="N3146" t="n">
        <v>0.02434250664492822</v>
      </c>
      <c r="O3146" t="n">
        <v>-0.003728612844249164</v>
      </c>
      <c r="P3146" t="n">
        <v>0.1053784702621468</v>
      </c>
      <c r="Q3146" t="n">
        <v>0.0276349970073803</v>
      </c>
      <c r="R3146" t="n">
        <v>-0.00365519224064674</v>
      </c>
    </row>
    <row r="3147">
      <c r="F3147" t="n">
        <v>0.09120676485187124</v>
      </c>
      <c r="G3147" t="n">
        <v>0.02358970463910409</v>
      </c>
      <c r="H3147" t="n">
        <v>-0.002220332629869951</v>
      </c>
      <c r="J3147" t="n">
        <v>0.0334029452525961</v>
      </c>
      <c r="K3147" t="n">
        <v>0.0281085479409904</v>
      </c>
      <c r="L3147" t="n">
        <v>-0.00411483192724309</v>
      </c>
      <c r="M3147" t="n">
        <v>0.06747719311631786</v>
      </c>
      <c r="N3147" t="n">
        <v>0.02435045911361327</v>
      </c>
      <c r="O3147" t="n">
        <v>-0.003729550551977386</v>
      </c>
      <c r="P3147" t="n">
        <v>0.1053809982771379</v>
      </c>
      <c r="Q3147" t="n">
        <v>0.0276440251017963</v>
      </c>
      <c r="R3147" t="n">
        <v>-0.00365519224064674</v>
      </c>
    </row>
    <row r="3148">
      <c r="F3148" t="n">
        <v>0.09120054030118177</v>
      </c>
      <c r="G3148" t="n">
        <v>0.0235974086576015</v>
      </c>
      <c r="H3148" t="n">
        <v>-0.002220288646036483</v>
      </c>
      <c r="J3148" t="n">
        <v>0.03341225437242085</v>
      </c>
      <c r="K3148" t="n">
        <v>0.02811772774110176</v>
      </c>
      <c r="L3148" t="n">
        <v>-0.004115240866528719</v>
      </c>
      <c r="M3148" t="n">
        <v>0.06743710206769504</v>
      </c>
      <c r="N3148" t="n">
        <v>0.02435841158229832</v>
      </c>
      <c r="O3148" t="n">
        <v>-0.003729177671498283</v>
      </c>
      <c r="P3148" t="n">
        <v>0.1053835251615675</v>
      </c>
      <c r="Q3148" t="n">
        <v>0.0276530531962123</v>
      </c>
      <c r="R3148" t="n">
        <v>-0.0036510222079872</v>
      </c>
    </row>
    <row r="3149">
      <c r="F3149" t="n">
        <v>0.09119430777061749</v>
      </c>
      <c r="G3149" t="n">
        <v>0.02360511267609893</v>
      </c>
      <c r="H3149" t="n">
        <v>-0.002219844677101063</v>
      </c>
      <c r="J3149" t="n">
        <v>0.03341322181268773</v>
      </c>
      <c r="K3149" t="n">
        <v>0.02812690754121312</v>
      </c>
      <c r="L3149" t="n">
        <v>-0.004114417982932133</v>
      </c>
      <c r="M3149" t="n">
        <v>0.0675057400395242</v>
      </c>
      <c r="N3149" t="n">
        <v>0.02436636405098336</v>
      </c>
      <c r="O3149" t="n">
        <v>-0.00372843191054008</v>
      </c>
      <c r="P3149" t="n">
        <v>0.1053860509156245</v>
      </c>
      <c r="Q3149" t="n">
        <v>0.0276620812906283</v>
      </c>
      <c r="R3149" t="n">
        <v>-0.003651752412428798</v>
      </c>
    </row>
    <row r="3150">
      <c r="F3150" t="n">
        <v>0.09124142447313036</v>
      </c>
      <c r="G3150" t="n">
        <v>0.02361281669459635</v>
      </c>
      <c r="H3150" t="n">
        <v>-0.002220066661568773</v>
      </c>
      <c r="J3150" t="n">
        <v>0.03341418870220396</v>
      </c>
      <c r="K3150" t="n">
        <v>0.02813608734132449</v>
      </c>
      <c r="L3150" t="n">
        <v>-0.004114417982932133</v>
      </c>
      <c r="M3150" t="n">
        <v>0.06750913961290833</v>
      </c>
      <c r="N3150" t="n">
        <v>0.02437431651966841</v>
      </c>
      <c r="O3150" t="n">
        <v>-0.00372843191054008</v>
      </c>
      <c r="P3150" t="n">
        <v>0.105353036681944</v>
      </c>
      <c r="Q3150" t="n">
        <v>0.0276711093850443</v>
      </c>
      <c r="R3150" t="n">
        <v>-0.003650657105766402</v>
      </c>
    </row>
    <row r="3151">
      <c r="F3151" t="n">
        <v>0.09122183882015522</v>
      </c>
      <c r="G3151" t="n">
        <v>0.02362052071309377</v>
      </c>
      <c r="H3151" t="n">
        <v>-0.002220288646036483</v>
      </c>
      <c r="J3151" t="n">
        <v>0.03343183807214681</v>
      </c>
      <c r="K3151" t="n">
        <v>0.02814526714143584</v>
      </c>
      <c r="L3151" t="n">
        <v>-0.00411400654113384</v>
      </c>
      <c r="M3151" t="n">
        <v>0.06749079153727305</v>
      </c>
      <c r="N3151" t="n">
        <v>0.02438226898835346</v>
      </c>
      <c r="O3151" t="n">
        <v>-0.00372843191054008</v>
      </c>
      <c r="P3151" t="n">
        <v>0.1053555599234735</v>
      </c>
      <c r="Q3151" t="n">
        <v>0.02768013747946031</v>
      </c>
      <c r="R3151" t="n">
        <v>-0.003651387310207999</v>
      </c>
    </row>
    <row r="3152">
      <c r="F3152" t="n">
        <v>0.09121558449931472</v>
      </c>
      <c r="G3152" t="n">
        <v>0.02362822473159119</v>
      </c>
      <c r="H3152" t="n">
        <v>-0.002219370172076473</v>
      </c>
      <c r="J3152" t="n">
        <v>0.03341612082966065</v>
      </c>
      <c r="K3152" t="n">
        <v>0.0281544469415472</v>
      </c>
      <c r="L3152" t="n">
        <v>-0.004113584351203205</v>
      </c>
      <c r="M3152" t="n">
        <v>0.06751593652551141</v>
      </c>
      <c r="N3152" t="n">
        <v>0.0243902214570385</v>
      </c>
      <c r="O3152" t="n">
        <v>-0.003728234196373368</v>
      </c>
      <c r="P3152" t="n">
        <v>0.10539362139745</v>
      </c>
      <c r="Q3152" t="n">
        <v>0.02768916557387631</v>
      </c>
      <c r="R3152" t="n">
        <v>-0.003647206390329975</v>
      </c>
    </row>
    <row r="3153">
      <c r="F3153" t="n">
        <v>0.09126268792497721</v>
      </c>
      <c r="G3153" t="n">
        <v>0.02363592875008861</v>
      </c>
      <c r="H3153" t="n">
        <v>-0.002219814046110888</v>
      </c>
      <c r="J3153" t="n">
        <v>0.03341708606793926</v>
      </c>
      <c r="K3153" t="n">
        <v>0.02816362674165857</v>
      </c>
      <c r="L3153" t="n">
        <v>-0.004114407068073446</v>
      </c>
      <c r="M3153" t="n">
        <v>0.06745409111212788</v>
      </c>
      <c r="N3153" t="n">
        <v>0.02439817392572355</v>
      </c>
      <c r="O3153" t="n">
        <v>-0.003728607057079076</v>
      </c>
      <c r="P3153" t="n">
        <v>0.1054316822461697</v>
      </c>
      <c r="Q3153" t="n">
        <v>0.02769819366829231</v>
      </c>
      <c r="R3153" t="n">
        <v>-0.003647206390329975</v>
      </c>
    </row>
    <row r="3154">
      <c r="F3154" t="n">
        <v>0.09126976264042427</v>
      </c>
      <c r="G3154" t="n">
        <v>0.02364363276858604</v>
      </c>
      <c r="H3154" t="n">
        <v>-0.002219148235059265</v>
      </c>
      <c r="J3154" t="n">
        <v>0.03343473436629464</v>
      </c>
      <c r="K3154" t="n">
        <v>0.02817280654176993</v>
      </c>
      <c r="L3154" t="n">
        <v>-0.004113172992768085</v>
      </c>
      <c r="M3154" t="n">
        <v>0.06747923460899355</v>
      </c>
      <c r="N3154" t="n">
        <v>0.0244061263944086</v>
      </c>
      <c r="O3154" t="n">
        <v>-0.003728234196373368</v>
      </c>
      <c r="P3154" t="n">
        <v>0.1053631228706616</v>
      </c>
      <c r="Q3154" t="n">
        <v>0.02770722176270831</v>
      </c>
      <c r="R3154" t="n">
        <v>-0.003647206390329975</v>
      </c>
    </row>
    <row r="3155">
      <c r="F3155" t="n">
        <v>0.09123680228162315</v>
      </c>
      <c r="G3155" t="n">
        <v>0.02365133678708346</v>
      </c>
      <c r="H3155" t="n">
        <v>-0.002219592109093681</v>
      </c>
      <c r="J3155" t="n">
        <v>0.03343569869742112</v>
      </c>
      <c r="K3155" t="n">
        <v>0.02818198634188129</v>
      </c>
      <c r="L3155" t="n">
        <v>-0.004114407068073446</v>
      </c>
      <c r="M3155" t="n">
        <v>0.06750437803857293</v>
      </c>
      <c r="N3155" t="n">
        <v>0.02441407886309364</v>
      </c>
      <c r="O3155" t="n">
        <v>-0.003728607057079076</v>
      </c>
      <c r="P3155" t="n">
        <v>0.1054367218308965</v>
      </c>
      <c r="Q3155" t="n">
        <v>0.02771624985712431</v>
      </c>
      <c r="R3155" t="n">
        <v>-0.003646841669690943</v>
      </c>
    </row>
    <row r="3156">
      <c r="F3156" t="n">
        <v>0.09125720533378071</v>
      </c>
      <c r="G3156" t="n">
        <v>0.02365904080558088</v>
      </c>
      <c r="H3156" t="n">
        <v>-0.00221935294322961</v>
      </c>
      <c r="J3156" t="n">
        <v>0.03343666247870135</v>
      </c>
      <c r="K3156" t="n">
        <v>0.02819116614199266</v>
      </c>
      <c r="L3156" t="n">
        <v>-0.00411274258394023</v>
      </c>
      <c r="M3156" t="n">
        <v>0.06750777279772574</v>
      </c>
      <c r="N3156" t="n">
        <v>0.02442203133177869</v>
      </c>
      <c r="O3156" t="n">
        <v>-0.003728765426420883</v>
      </c>
      <c r="P3156" t="n">
        <v>0.1054747802993774</v>
      </c>
      <c r="Q3156" t="n">
        <v>0.02772527795154031</v>
      </c>
      <c r="R3156" t="n">
        <v>-0.003644108060630219</v>
      </c>
    </row>
    <row r="3157">
      <c r="F3157" t="n">
        <v>0.09127760325482512</v>
      </c>
      <c r="G3157" t="n">
        <v>0.0236667448240783</v>
      </c>
      <c r="H3157" t="n">
        <v>-0.00221890916139733</v>
      </c>
      <c r="J3157" t="n">
        <v>0.03342094152200004</v>
      </c>
      <c r="K3157" t="n">
        <v>0.02820034594210402</v>
      </c>
      <c r="L3157" t="n">
        <v>-0.004112331309681836</v>
      </c>
      <c r="M3157" t="n">
        <v>0.06753291575120288</v>
      </c>
      <c r="N3157" t="n">
        <v>0.02442998380046374</v>
      </c>
      <c r="O3157" t="n">
        <v>-0.003728392587162167</v>
      </c>
      <c r="P3157" t="n">
        <v>0.1053706756557171</v>
      </c>
      <c r="Q3157" t="n">
        <v>0.02773430604595632</v>
      </c>
      <c r="R3157" t="n">
        <v>-0.003643743722691744</v>
      </c>
    </row>
    <row r="3158">
      <c r="F3158" t="n">
        <v>0.09129799604473213</v>
      </c>
      <c r="G3158" t="n">
        <v>0.02367444884257572</v>
      </c>
      <c r="H3158" t="n">
        <v>-0.00221913105231347</v>
      </c>
      <c r="J3158" t="n">
        <v>0.03343858839239945</v>
      </c>
      <c r="K3158" t="n">
        <v>0.02820952574221538</v>
      </c>
      <c r="L3158" t="n">
        <v>-0.004113565132457018</v>
      </c>
      <c r="M3158" t="n">
        <v>0.06747106151098881</v>
      </c>
      <c r="N3158" t="n">
        <v>0.02443793626914878</v>
      </c>
      <c r="O3158" t="n">
        <v>-0.003728019747903451</v>
      </c>
      <c r="P3158" t="n">
        <v>0.1054442727397389</v>
      </c>
      <c r="Q3158" t="n">
        <v>0.02774333414037232</v>
      </c>
      <c r="R3158" t="n">
        <v>-0.003643743722691744</v>
      </c>
    </row>
    <row r="3159">
      <c r="F3159" t="n">
        <v>0.09130503804113199</v>
      </c>
      <c r="G3159" t="n">
        <v>0.02368215286107314</v>
      </c>
      <c r="H3159" t="n">
        <v>-0.002218239845495617</v>
      </c>
      <c r="J3159" t="n">
        <v>0.03343120823856031</v>
      </c>
      <c r="K3159" t="n">
        <v>0.02821870554232674</v>
      </c>
      <c r="L3159" t="n">
        <v>-0.004113565132457018</v>
      </c>
      <c r="M3159" t="n">
        <v>0.06753970220871908</v>
      </c>
      <c r="N3159" t="n">
        <v>0.02444588873783383</v>
      </c>
      <c r="O3159" t="n">
        <v>-0.003728019747903451</v>
      </c>
      <c r="P3159" t="n">
        <v>0.1054112463272768</v>
      </c>
      <c r="Q3159" t="n">
        <v>0.02775236223478832</v>
      </c>
      <c r="R3159" t="n">
        <v>-0.003643379384753269</v>
      </c>
    </row>
    <row r="3160">
      <c r="F3160" t="n">
        <v>0.09128538076803502</v>
      </c>
      <c r="G3160" t="n">
        <v>0.02368985687957056</v>
      </c>
      <c r="H3160" t="n">
        <v>-0.00221868353783395</v>
      </c>
      <c r="J3160" t="n">
        <v>0.03342382734327304</v>
      </c>
      <c r="K3160" t="n">
        <v>0.0282278853424381</v>
      </c>
      <c r="L3160" t="n">
        <v>-0.004112303897952841</v>
      </c>
      <c r="M3160" t="n">
        <v>0.06754309431418398</v>
      </c>
      <c r="N3160" t="n">
        <v>0.02445384120651888</v>
      </c>
      <c r="O3160" t="n">
        <v>-0.003727788611284753</v>
      </c>
      <c r="P3160" t="n">
        <v>0.1053782182837414</v>
      </c>
      <c r="Q3160" t="n">
        <v>0.02776139032920432</v>
      </c>
      <c r="R3160" t="n">
        <v>-0.003639905225138183</v>
      </c>
    </row>
    <row r="3161">
      <c r="F3161" t="n">
        <v>0.09129240828488286</v>
      </c>
      <c r="G3161" t="n">
        <v>0.02369756089806799</v>
      </c>
      <c r="H3161" t="n">
        <v>-0.00221868353783395</v>
      </c>
      <c r="J3161" t="n">
        <v>0.03343313066450855</v>
      </c>
      <c r="K3161" t="n">
        <v>0.02823706514254946</v>
      </c>
      <c r="L3161" t="n">
        <v>-0.004112303897952841</v>
      </c>
      <c r="M3161" t="n">
        <v>0.06752473537161696</v>
      </c>
      <c r="N3161" t="n">
        <v>0.02446179367520393</v>
      </c>
      <c r="O3161" t="n">
        <v>-0.003728534243570239</v>
      </c>
      <c r="P3161" t="n">
        <v>0.1054873551184056</v>
      </c>
      <c r="Q3161" t="n">
        <v>0.02777041842362032</v>
      </c>
      <c r="R3161" t="n">
        <v>-0.003639905225138183</v>
      </c>
    </row>
    <row r="3162">
      <c r="F3162" t="n">
        <v>0.09129942926892079</v>
      </c>
      <c r="G3162" t="n">
        <v>0.02370526491656541</v>
      </c>
      <c r="H3162" t="n">
        <v>-0.002218905384003116</v>
      </c>
      <c r="J3162" t="n">
        <v>0.03343409105423296</v>
      </c>
      <c r="K3162" t="n">
        <v>0.02824624494266082</v>
      </c>
      <c r="L3162" t="n">
        <v>-0.004112715087223709</v>
      </c>
      <c r="M3162" t="n">
        <v>0.0674846243635428</v>
      </c>
      <c r="N3162" t="n">
        <v>0.02446974614388897</v>
      </c>
      <c r="O3162" t="n">
        <v>-0.003728161427427496</v>
      </c>
      <c r="P3162" t="n">
        <v>0.1054543248187363</v>
      </c>
      <c r="Q3162" t="n">
        <v>0.02777944651803632</v>
      </c>
      <c r="R3162" t="n">
        <v>-0.003640269179265284</v>
      </c>
    </row>
    <row r="3163">
      <c r="F3163" t="n">
        <v>0.09129309525004006</v>
      </c>
      <c r="G3163" t="n">
        <v>0.02371296893506283</v>
      </c>
      <c r="H3163" t="n">
        <v>-0.00221868353783395</v>
      </c>
      <c r="J3163" t="n">
        <v>0.03343505089534959</v>
      </c>
      <c r="K3163" t="n">
        <v>0.02825542474277219</v>
      </c>
      <c r="L3163" t="n">
        <v>-0.004112715087223709</v>
      </c>
      <c r="M3163" t="n">
        <v>0.06748801320219003</v>
      </c>
      <c r="N3163" t="n">
        <v>0.02447769861257402</v>
      </c>
      <c r="O3163" t="n">
        <v>-0.003728534243570239</v>
      </c>
      <c r="P3163" t="n">
        <v>0.1054212928891247</v>
      </c>
      <c r="Q3163" t="n">
        <v>0.02778847461245232</v>
      </c>
      <c r="R3163" t="n">
        <v>-0.003639177316883981</v>
      </c>
    </row>
    <row r="3164">
      <c r="F3164" t="n">
        <v>0.09130010247348042</v>
      </c>
      <c r="G3164" t="n">
        <v>0.02372067295356025</v>
      </c>
      <c r="H3164" t="n">
        <v>-0.002217806006699034</v>
      </c>
      <c r="J3164" t="n">
        <v>0.03341932465454336</v>
      </c>
      <c r="K3164" t="n">
        <v>0.02826460454288355</v>
      </c>
      <c r="L3164" t="n">
        <v>-0.004111034752967197</v>
      </c>
      <c r="M3164" t="n">
        <v>0.06755665523582899</v>
      </c>
      <c r="N3164" t="n">
        <v>0.02448565108125907</v>
      </c>
      <c r="O3164" t="n">
        <v>-0.003727913624034102</v>
      </c>
      <c r="P3164" t="n">
        <v>0.1054593440904399</v>
      </c>
      <c r="Q3164" t="n">
        <v>0.02779750270686833</v>
      </c>
      <c r="R3164" t="n">
        <v>-0.003636419267283187</v>
      </c>
    </row>
    <row r="3165">
      <c r="F3165" t="n">
        <v>0.09134715278951575</v>
      </c>
      <c r="G3165" t="n">
        <v>0.02372837697205767</v>
      </c>
      <c r="H3165" t="n">
        <v>-0.002218471415041878</v>
      </c>
      <c r="J3165" t="n">
        <v>0.03342862606982906</v>
      </c>
      <c r="K3165" t="n">
        <v>0.02827378434299491</v>
      </c>
      <c r="L3165" t="n">
        <v>-0.004111034752967197</v>
      </c>
      <c r="M3165" t="n">
        <v>0.06751654028064627</v>
      </c>
      <c r="N3165" t="n">
        <v>0.02449360354994411</v>
      </c>
      <c r="O3165" t="n">
        <v>-0.003728286415396505</v>
      </c>
      <c r="P3165" t="n">
        <v>0.105426309404064</v>
      </c>
      <c r="Q3165" t="n">
        <v>0.02780653080128433</v>
      </c>
      <c r="R3165" t="n">
        <v>-0.00363532855964453</v>
      </c>
    </row>
    <row r="3166">
      <c r="F3166" t="n">
        <v>0.09134079848820431</v>
      </c>
      <c r="G3166" t="n">
        <v>0.02373608099055509</v>
      </c>
      <c r="H3166" t="n">
        <v>-0.002218471415041878</v>
      </c>
      <c r="J3166" t="n">
        <v>0.03342958417032699</v>
      </c>
      <c r="K3166" t="n">
        <v>0.02828296414310628</v>
      </c>
      <c r="L3166" t="n">
        <v>-0.004111445856442493</v>
      </c>
      <c r="M3166" t="n">
        <v>0.06749817521140569</v>
      </c>
      <c r="N3166" t="n">
        <v>0.02450155601862916</v>
      </c>
      <c r="O3166" t="n">
        <v>-0.003727540832671699</v>
      </c>
      <c r="P3166" t="n">
        <v>0.1054288159706989</v>
      </c>
      <c r="Q3166" t="n">
        <v>0.02781555889570033</v>
      </c>
      <c r="R3166" t="n">
        <v>-0.003635692128857416</v>
      </c>
    </row>
    <row r="3167">
      <c r="F3167" t="n">
        <v>0.09136113880740215</v>
      </c>
      <c r="G3167" t="n">
        <v>0.02374378500905251</v>
      </c>
      <c r="H3167" t="n">
        <v>-0.00221824961226093</v>
      </c>
      <c r="J3167" t="n">
        <v>0.03343888477712055</v>
      </c>
      <c r="K3167" t="n">
        <v>0.02829214394321764</v>
      </c>
      <c r="L3167" t="n">
        <v>-0.00411185695991779</v>
      </c>
      <c r="M3167" t="n">
        <v>0.06754506570658825</v>
      </c>
      <c r="N3167" t="n">
        <v>0.02450950848731421</v>
      </c>
      <c r="O3167" t="n">
        <v>-0.003727540832671699</v>
      </c>
      <c r="P3167" t="n">
        <v>0.1054668645425035</v>
      </c>
      <c r="Q3167" t="n">
        <v>0.02782458699011633</v>
      </c>
      <c r="R3167" t="n">
        <v>-0.003635692128857416</v>
      </c>
    </row>
    <row r="3168">
      <c r="F3168" t="n">
        <v>0.09132806612319661</v>
      </c>
      <c r="G3168" t="n">
        <v>0.02375148902754993</v>
      </c>
      <c r="H3168" t="n">
        <v>-0.002217607561444074</v>
      </c>
      <c r="J3168" t="n">
        <v>0.03344818502760755</v>
      </c>
      <c r="K3168" t="n">
        <v>0.028301323743329</v>
      </c>
      <c r="L3168" t="n">
        <v>-0.004109757727460234</v>
      </c>
      <c r="M3168" t="n">
        <v>0.06750494612364397</v>
      </c>
      <c r="N3168" t="n">
        <v>0.02451746095599925</v>
      </c>
      <c r="O3168" t="n">
        <v>-0.003728394752985652</v>
      </c>
      <c r="P3168" t="n">
        <v>0.1054338257232437</v>
      </c>
      <c r="Q3168" t="n">
        <v>0.02783361508453233</v>
      </c>
      <c r="R3168" t="n">
        <v>-0.003631468854842466</v>
      </c>
    </row>
    <row r="3169">
      <c r="F3169" t="n">
        <v>0.09137509873534916</v>
      </c>
      <c r="G3169" t="n">
        <v>0.02375919304604735</v>
      </c>
      <c r="H3169" t="n">
        <v>-0.00221738580068793</v>
      </c>
      <c r="J3169" t="n">
        <v>0.03344914167627423</v>
      </c>
      <c r="K3169" t="n">
        <v>0.02831050354344036</v>
      </c>
      <c r="L3169" t="n">
        <v>-0.004110579761209101</v>
      </c>
      <c r="M3169" t="n">
        <v>0.06757358947513892</v>
      </c>
      <c r="N3169" t="n">
        <v>0.0245254134246843</v>
      </c>
      <c r="O3169" t="n">
        <v>-0.003728394752985652</v>
      </c>
      <c r="P3169" t="n">
        <v>0.1054007852766408</v>
      </c>
      <c r="Q3169" t="n">
        <v>0.02784264317894833</v>
      </c>
      <c r="R3169" t="n">
        <v>-0.00363255840445388</v>
      </c>
    </row>
    <row r="3170">
      <c r="F3170" t="n">
        <v>0.0913820689204419</v>
      </c>
      <c r="G3170" t="n">
        <v>0.02376689706454478</v>
      </c>
      <c r="H3170" t="n">
        <v>-0.002217607561444074</v>
      </c>
      <c r="J3170" t="n">
        <v>0.03344175443635249</v>
      </c>
      <c r="K3170" t="n">
        <v>0.02831968334355172</v>
      </c>
      <c r="L3170" t="n">
        <v>-0.004110579761209101</v>
      </c>
      <c r="M3170" t="n">
        <v>0.0675552207162626</v>
      </c>
      <c r="N3170" t="n">
        <v>0.02453336589336935</v>
      </c>
      <c r="O3170" t="n">
        <v>-0.00372727645821871</v>
      </c>
      <c r="P3170" t="n">
        <v>0.1055099187356092</v>
      </c>
      <c r="Q3170" t="n">
        <v>0.02785167127336433</v>
      </c>
      <c r="R3170" t="n">
        <v>-0.00363255840445388</v>
      </c>
    </row>
    <row r="3171">
      <c r="F3171" t="n">
        <v>0.09138903258886555</v>
      </c>
      <c r="G3171" t="n">
        <v>0.0237746010830422</v>
      </c>
      <c r="H3171" t="n">
        <v>-0.002217607561444074</v>
      </c>
      <c r="J3171" t="n">
        <v>0.03342602302140256</v>
      </c>
      <c r="K3171" t="n">
        <v>0.02832886314366308</v>
      </c>
      <c r="L3171" t="n">
        <v>-0.004109757727460234</v>
      </c>
      <c r="M3171" t="n">
        <v>0.06751509684120918</v>
      </c>
      <c r="N3171" t="n">
        <v>0.02454131836205439</v>
      </c>
      <c r="O3171" t="n">
        <v>-0.003728021988063338</v>
      </c>
      <c r="P3171" t="n">
        <v>0.1054057877698932</v>
      </c>
      <c r="Q3171" t="n">
        <v>0.02786069936778033</v>
      </c>
      <c r="R3171" t="n">
        <v>-0.003628323874439484</v>
      </c>
    </row>
    <row r="3172">
      <c r="F3172" t="n">
        <v>0.09138263498686089</v>
      </c>
      <c r="G3172" t="n">
        <v>0.02378230510153962</v>
      </c>
      <c r="H3172" t="n">
        <v>-0.002216979274058794</v>
      </c>
      <c r="J3172" t="n">
        <v>0.03342697774169506</v>
      </c>
      <c r="K3172" t="n">
        <v>0.02833804294377444</v>
      </c>
      <c r="L3172" t="n">
        <v>-0.004110116569265216</v>
      </c>
      <c r="M3172" t="n">
        <v>0.06758374097474459</v>
      </c>
      <c r="N3172" t="n">
        <v>0.02454927083073944</v>
      </c>
      <c r="O3172" t="n">
        <v>-0.003727741007734394</v>
      </c>
      <c r="P3172" t="n">
        <v>0.1054082873275542</v>
      </c>
      <c r="Q3172" t="n">
        <v>0.02786972746219634</v>
      </c>
      <c r="R3172" t="n">
        <v>-0.003627961078331651</v>
      </c>
    </row>
    <row r="3173">
      <c r="F3173" t="n">
        <v>0.09138958493283708</v>
      </c>
      <c r="G3173" t="n">
        <v>0.02379000912003704</v>
      </c>
      <c r="H3173" t="n">
        <v>-0.002217422714257625</v>
      </c>
      <c r="J3173" t="n">
        <v>0.03343627554273428</v>
      </c>
      <c r="K3173" t="n">
        <v>0.02834722274388581</v>
      </c>
      <c r="L3173" t="n">
        <v>-0.004110116569265216</v>
      </c>
      <c r="M3173" t="n">
        <v>0.06754361457472041</v>
      </c>
      <c r="N3173" t="n">
        <v>0.02455722329942449</v>
      </c>
      <c r="O3173" t="n">
        <v>-0.003727368270907303</v>
      </c>
      <c r="P3173" t="n">
        <v>0.1054463303925294</v>
      </c>
      <c r="Q3173" t="n">
        <v>0.02787875555661234</v>
      </c>
      <c r="R3173" t="n">
        <v>-0.003628686670547317</v>
      </c>
    </row>
    <row r="3174">
      <c r="F3174" t="n">
        <v>0.09140988451350818</v>
      </c>
      <c r="G3174" t="n">
        <v>0.02379771313853446</v>
      </c>
      <c r="H3174" t="n">
        <v>-0.002217644434357041</v>
      </c>
      <c r="J3174" t="n">
        <v>0.03344557298787938</v>
      </c>
      <c r="K3174" t="n">
        <v>0.02835640254399717</v>
      </c>
      <c r="L3174" t="n">
        <v>-0.004109705639794184</v>
      </c>
      <c r="M3174" t="n">
        <v>0.06759050486454249</v>
      </c>
      <c r="N3174" t="n">
        <v>0.02456517576810953</v>
      </c>
      <c r="O3174" t="n">
        <v>-0.003728113744561484</v>
      </c>
      <c r="P3174" t="n">
        <v>0.1055199177142748</v>
      </c>
      <c r="Q3174" t="n">
        <v>0.02788778365102834</v>
      </c>
      <c r="R3174" t="n">
        <v>-0.003627598282223818</v>
      </c>
    </row>
    <row r="3175">
      <c r="F3175" t="n">
        <v>0.09139010845760043</v>
      </c>
      <c r="G3175" t="n">
        <v>0.02380541715703188</v>
      </c>
      <c r="H3175" t="n">
        <v>-0.002217644434357041</v>
      </c>
      <c r="J3175" t="n">
        <v>0.03344652625889145</v>
      </c>
      <c r="K3175" t="n">
        <v>0.02836558234410853</v>
      </c>
      <c r="L3175" t="n">
        <v>-0.004109705639794184</v>
      </c>
      <c r="M3175" t="n">
        <v>0.06759388567496905</v>
      </c>
      <c r="N3175" t="n">
        <v>0.02457312823679458</v>
      </c>
      <c r="O3175" t="n">
        <v>-0.003727741007734394</v>
      </c>
      <c r="P3175" t="n">
        <v>0.1054868695118191</v>
      </c>
      <c r="Q3175" t="n">
        <v>0.02789681174544434</v>
      </c>
      <c r="R3175" t="n">
        <v>-0.003627961078331651</v>
      </c>
    </row>
    <row r="3176">
      <c r="F3176" t="n">
        <v>0.09138368065431873</v>
      </c>
      <c r="G3176" t="n">
        <v>0.02381312117552931</v>
      </c>
      <c r="H3176" t="n">
        <v>-0.002216586473408116</v>
      </c>
      <c r="J3176" t="n">
        <v>0.0334391350699868</v>
      </c>
      <c r="K3176" t="n">
        <v>0.0283747621442199</v>
      </c>
      <c r="L3176" t="n">
        <v>-0.004109234361007105</v>
      </c>
      <c r="M3176" t="n">
        <v>0.0675537549774228</v>
      </c>
      <c r="N3176" t="n">
        <v>0.02458108070547962</v>
      </c>
      <c r="O3176" t="n">
        <v>-0.003727070813491977</v>
      </c>
      <c r="P3176" t="n">
        <v>0.1054182743028382</v>
      </c>
      <c r="Q3176" t="n">
        <v>0.02790583983986035</v>
      </c>
      <c r="R3176" t="n">
        <v>-0.003624804145333448</v>
      </c>
    </row>
    <row r="3177">
      <c r="F3177" t="n">
        <v>0.09140396141028709</v>
      </c>
      <c r="G3177" t="n">
        <v>0.02382082519402673</v>
      </c>
      <c r="H3177" t="n">
        <v>-0.002216808154223538</v>
      </c>
      <c r="J3177" t="n">
        <v>0.0334317431444249</v>
      </c>
      <c r="K3177" t="n">
        <v>0.02838394194433126</v>
      </c>
      <c r="L3177" t="n">
        <v>-0.004108412678471411</v>
      </c>
      <c r="M3177" t="n">
        <v>0.06753537788431402</v>
      </c>
      <c r="N3177" t="n">
        <v>0.02458903317416468</v>
      </c>
      <c r="O3177" t="n">
        <v>-0.003727816227654676</v>
      </c>
      <c r="P3177" t="n">
        <v>0.1054207682337641</v>
      </c>
      <c r="Q3177" t="n">
        <v>0.02791486793427634</v>
      </c>
      <c r="R3177" t="n">
        <v>-0.003623716921534608</v>
      </c>
    </row>
    <row r="3178">
      <c r="F3178" t="n">
        <v>0.09141087813296353</v>
      </c>
      <c r="G3178" t="n">
        <v>0.02382852921252415</v>
      </c>
      <c r="H3178" t="n">
        <v>-0.00221702983503896</v>
      </c>
      <c r="J3178" t="n">
        <v>0.03344103869027669</v>
      </c>
      <c r="K3178" t="n">
        <v>0.02839312174444262</v>
      </c>
      <c r="L3178" t="n">
        <v>-0.004108001837203563</v>
      </c>
      <c r="M3178" t="n">
        <v>0.06753875540895929</v>
      </c>
      <c r="N3178" t="n">
        <v>0.02459698564284972</v>
      </c>
      <c r="O3178" t="n">
        <v>-0.003727070813491977</v>
      </c>
      <c r="P3178" t="n">
        <v>0.1055298986819858</v>
      </c>
      <c r="Q3178" t="n">
        <v>0.02792389602869234</v>
      </c>
      <c r="R3178" t="n">
        <v>-0.003624804145333448</v>
      </c>
    </row>
    <row r="3179">
      <c r="F3179" t="n">
        <v>0.09143114796229004</v>
      </c>
      <c r="G3179" t="n">
        <v>0.02383623323102157</v>
      </c>
      <c r="H3179" t="n">
        <v>-0.002216650731150031</v>
      </c>
      <c r="J3179" t="n">
        <v>0.0334336454825971</v>
      </c>
      <c r="K3179" t="n">
        <v>0.02840230154455398</v>
      </c>
      <c r="L3179" t="n">
        <v>-0.004108823519739258</v>
      </c>
      <c r="M3179" t="n">
        <v>0.06758564495307698</v>
      </c>
      <c r="N3179" t="n">
        <v>0.02460493811153477</v>
      </c>
      <c r="O3179" t="n">
        <v>-0.003727070813491977</v>
      </c>
      <c r="P3179" t="n">
        <v>0.1054968449812342</v>
      </c>
      <c r="Q3179" t="n">
        <v>0.02793292412310834</v>
      </c>
      <c r="R3179" t="n">
        <v>-0.003624079329467554</v>
      </c>
    </row>
    <row r="3180">
      <c r="F3180" t="n">
        <v>0.09142469208067369</v>
      </c>
      <c r="G3180" t="n">
        <v>0.02384393724951899</v>
      </c>
      <c r="H3180" t="n">
        <v>-0.002216429088241207</v>
      </c>
      <c r="J3180" t="n">
        <v>0.03343459583316229</v>
      </c>
      <c r="K3180" t="n">
        <v>0.02841148134466534</v>
      </c>
      <c r="L3180" t="n">
        <v>-0.004107933428585843</v>
      </c>
      <c r="M3180" t="n">
        <v>0.06758902163601377</v>
      </c>
      <c r="N3180" t="n">
        <v>0.02461289058021982</v>
      </c>
      <c r="O3180" t="n">
        <v>-0.003727129572743793</v>
      </c>
      <c r="P3180" t="n">
        <v>0.1054282432786159</v>
      </c>
      <c r="Q3180" t="n">
        <v>0.02794195221752435</v>
      </c>
      <c r="R3180" t="n">
        <v>-0.003619824852520863</v>
      </c>
    </row>
    <row r="3181">
      <c r="F3181" t="n">
        <v>0.09143158930958387</v>
      </c>
      <c r="G3181" t="n">
        <v>0.02385164126801641</v>
      </c>
      <c r="H3181" t="n">
        <v>-0.002216429088241207</v>
      </c>
      <c r="J3181" t="n">
        <v>0.03344389002727499</v>
      </c>
      <c r="K3181" t="n">
        <v>0.0284206611447767</v>
      </c>
      <c r="L3181" t="n">
        <v>-0.004107111924050579</v>
      </c>
      <c r="M3181" t="n">
        <v>0.06757064049551534</v>
      </c>
      <c r="N3181" t="n">
        <v>0.02462084304890486</v>
      </c>
      <c r="O3181" t="n">
        <v>-0.003726384221364382</v>
      </c>
      <c r="P3181" t="n">
        <v>0.1055018259674224</v>
      </c>
      <c r="Q3181" t="n">
        <v>0.02795098031194035</v>
      </c>
      <c r="R3181" t="n">
        <v>-0.003620548889895104</v>
      </c>
    </row>
    <row r="3182">
      <c r="F3182" t="n">
        <v>0.09145184172012757</v>
      </c>
      <c r="G3182" t="n">
        <v>0.02385934528651383</v>
      </c>
      <c r="H3182" t="n">
        <v>-0.002216429088241207</v>
      </c>
      <c r="J3182" t="n">
        <v>0.03345318386597247</v>
      </c>
      <c r="K3182" t="n">
        <v>0.02842984094488807</v>
      </c>
      <c r="L3182" t="n">
        <v>-0.004108344180853474</v>
      </c>
      <c r="M3182" t="n">
        <v>0.06757401532170135</v>
      </c>
      <c r="N3182" t="n">
        <v>0.02462879551758991</v>
      </c>
      <c r="O3182" t="n">
        <v>-0.003727502248433498</v>
      </c>
      <c r="P3182" t="n">
        <v>0.1055043147740481</v>
      </c>
      <c r="Q3182" t="n">
        <v>0.02796000840635635</v>
      </c>
      <c r="R3182" t="n">
        <v>-0.003620910908582225</v>
      </c>
    </row>
    <row r="3183">
      <c r="F3183" t="n">
        <v>0.0914720890154124</v>
      </c>
      <c r="G3183" t="n">
        <v>0.02386704930501125</v>
      </c>
      <c r="H3183" t="n">
        <v>-0.002216429088241207</v>
      </c>
      <c r="J3183" t="n">
        <v>0.03343744361280274</v>
      </c>
      <c r="K3183" t="n">
        <v>0.02843902074499943</v>
      </c>
      <c r="L3183" t="n">
        <v>-0.004107933428585843</v>
      </c>
      <c r="M3183" t="n">
        <v>0.06757738938758409</v>
      </c>
      <c r="N3183" t="n">
        <v>0.02463674798627495</v>
      </c>
      <c r="O3183" t="n">
        <v>-0.003726384221364382</v>
      </c>
      <c r="P3183" t="n">
        <v>0.1054712553310805</v>
      </c>
      <c r="Q3183" t="n">
        <v>0.02796903650077235</v>
      </c>
      <c r="R3183" t="n">
        <v>-0.003620548889895104</v>
      </c>
    </row>
    <row r="3184">
      <c r="F3184" t="n">
        <v>0.09143887898791436</v>
      </c>
      <c r="G3184" t="n">
        <v>0.02387475332350868</v>
      </c>
      <c r="H3184" t="n">
        <v>-0.002216507055580929</v>
      </c>
      <c r="J3184" t="n">
        <v>0.03343839178256135</v>
      </c>
      <c r="K3184" t="n">
        <v>0.02844820054511079</v>
      </c>
      <c r="L3184" t="n">
        <v>-0.004106214068929179</v>
      </c>
      <c r="M3184" t="n">
        <v>0.06762427884520539</v>
      </c>
      <c r="N3184" t="n">
        <v>0.02464470045496</v>
      </c>
      <c r="O3184" t="n">
        <v>-0.003726799210409447</v>
      </c>
      <c r="P3184" t="n">
        <v>0.1055092890153077</v>
      </c>
      <c r="Q3184" t="n">
        <v>0.02797806459518836</v>
      </c>
      <c r="R3184" t="n">
        <v>-0.00361664541168527</v>
      </c>
    </row>
    <row r="3185">
      <c r="F3185" t="n">
        <v>0.09147247704315509</v>
      </c>
      <c r="G3185" t="n">
        <v>0.0238824573420061</v>
      </c>
      <c r="H3185" t="n">
        <v>-0.002216285449196648</v>
      </c>
      <c r="J3185" t="n">
        <v>0.03344768417595848</v>
      </c>
      <c r="K3185" t="n">
        <v>0.02845738034522215</v>
      </c>
      <c r="L3185" t="n">
        <v>-0.004107446056348599</v>
      </c>
      <c r="M3185" t="n">
        <v>0.0675841352364529</v>
      </c>
      <c r="N3185" t="n">
        <v>0.02465265292364505</v>
      </c>
      <c r="O3185" t="n">
        <v>-0.003726426567752672</v>
      </c>
      <c r="P3185" t="n">
        <v>0.1055117744503195</v>
      </c>
      <c r="Q3185" t="n">
        <v>0.02798709268960435</v>
      </c>
      <c r="R3185" t="n">
        <v>-0.00361664541168527</v>
      </c>
    </row>
    <row r="3186">
      <c r="F3186" t="n">
        <v>0.09146597808221374</v>
      </c>
      <c r="G3186" t="n">
        <v>0.02389016136050352</v>
      </c>
      <c r="H3186" t="n">
        <v>-0.002215842236428085</v>
      </c>
      <c r="J3186" t="n">
        <v>0.03345697621418066</v>
      </c>
      <c r="K3186" t="n">
        <v>0.02846656014533352</v>
      </c>
      <c r="L3186" t="n">
        <v>-0.004106214068929179</v>
      </c>
      <c r="M3186" t="n">
        <v>0.06760926576914725</v>
      </c>
      <c r="N3186" t="n">
        <v>0.02466060539233009</v>
      </c>
      <c r="O3186" t="n">
        <v>-0.003726799210409447</v>
      </c>
      <c r="P3186" t="n">
        <v>0.1055142587618379</v>
      </c>
      <c r="Q3186" t="n">
        <v>0.02799612078402035</v>
      </c>
      <c r="R3186" t="n">
        <v>-0.003615922154928609</v>
      </c>
    </row>
    <row r="3187">
      <c r="F3187" t="n">
        <v>0.09145947126461065</v>
      </c>
      <c r="G3187" t="n">
        <v>0.02389786537900094</v>
      </c>
      <c r="H3187" t="n">
        <v>-0.002215842236428085</v>
      </c>
      <c r="J3187" t="n">
        <v>0.03346626789723355</v>
      </c>
      <c r="K3187" t="n">
        <v>0.02847573994544488</v>
      </c>
      <c r="L3187" t="n">
        <v>-0.004107446056348599</v>
      </c>
      <c r="M3187" t="n">
        <v>0.06756911895034384</v>
      </c>
      <c r="N3187" t="n">
        <v>0.02466855786101514</v>
      </c>
      <c r="O3187" t="n">
        <v>-0.003727171853066222</v>
      </c>
      <c r="P3187" t="n">
        <v>0.1054811938306688</v>
      </c>
      <c r="Q3187" t="n">
        <v>0.02800514887843636</v>
      </c>
      <c r="R3187" t="n">
        <v>-0.003617007040063601</v>
      </c>
    </row>
    <row r="3188">
      <c r="F3188" t="n">
        <v>0.09149305398370941</v>
      </c>
      <c r="G3188" t="n">
        <v>0.02390556939749836</v>
      </c>
      <c r="H3188" t="n">
        <v>-0.002215490893291712</v>
      </c>
      <c r="J3188" t="n">
        <v>0.03345886912030936</v>
      </c>
      <c r="K3188" t="n">
        <v>0.02848491974555624</v>
      </c>
      <c r="L3188" t="n">
        <v>-0.004105718871262496</v>
      </c>
      <c r="M3188" t="n">
        <v>0.06763776714472189</v>
      </c>
      <c r="N3188" t="n">
        <v>0.02467651032970019</v>
      </c>
      <c r="O3188" t="n">
        <v>-0.003726452479733946</v>
      </c>
      <c r="P3188" t="n">
        <v>0.1054481272800211</v>
      </c>
      <c r="Q3188" t="n">
        <v>0.02801417697285236</v>
      </c>
      <c r="R3188" t="n">
        <v>-0.003612731382532975</v>
      </c>
    </row>
    <row r="3189">
      <c r="F3189" t="n">
        <v>0.09147316703700398</v>
      </c>
      <c r="G3189" t="n">
        <v>0.02391327341599578</v>
      </c>
      <c r="H3189" t="n">
        <v>-0.002215490893291712</v>
      </c>
      <c r="J3189" t="n">
        <v>0.03346815990393262</v>
      </c>
      <c r="K3189" t="n">
        <v>0.0284940995456676</v>
      </c>
      <c r="L3189" t="n">
        <v>-0.004105308299375369</v>
      </c>
      <c r="M3189" t="n">
        <v>0.06764113731225219</v>
      </c>
      <c r="N3189" t="n">
        <v>0.02468446279838524</v>
      </c>
      <c r="O3189" t="n">
        <v>-0.003725707263759597</v>
      </c>
      <c r="P3189" t="n">
        <v>0.105557253572957</v>
      </c>
      <c r="Q3189" t="n">
        <v>0.02802320506726836</v>
      </c>
      <c r="R3189" t="n">
        <v>-0.003612370145518423</v>
      </c>
    </row>
    <row r="3190">
      <c r="F3190" t="n">
        <v>0.09150673953521701</v>
      </c>
      <c r="G3190" t="n">
        <v>0.0239209774344932</v>
      </c>
      <c r="H3190" t="n">
        <v>-0.002215934035784619</v>
      </c>
      <c r="J3190" t="n">
        <v>0.03346075984959131</v>
      </c>
      <c r="K3190" t="n">
        <v>0.02850327934577896</v>
      </c>
      <c r="L3190" t="n">
        <v>-0.004105718871262496</v>
      </c>
      <c r="M3190" t="n">
        <v>0.06757922641989358</v>
      </c>
      <c r="N3190" t="n">
        <v>0.02469241526707028</v>
      </c>
      <c r="O3190" t="n">
        <v>-0.003726825087721121</v>
      </c>
      <c r="P3190" t="n">
        <v>0.1054886359131663</v>
      </c>
      <c r="Q3190" t="n">
        <v>0.02803223316168436</v>
      </c>
      <c r="R3190" t="n">
        <v>-0.003612370145518423</v>
      </c>
    </row>
    <row r="3191">
      <c r="F3191" t="n">
        <v>0.09151357259412751</v>
      </c>
      <c r="G3191" t="n">
        <v>0.02392868145299062</v>
      </c>
      <c r="H3191" t="n">
        <v>-0.002216155607031073</v>
      </c>
      <c r="J3191" t="n">
        <v>0.03346170439833744</v>
      </c>
      <c r="K3191" t="n">
        <v>0.02851245914589032</v>
      </c>
      <c r="L3191" t="n">
        <v>-0.004106129443149622</v>
      </c>
      <c r="M3191" t="n">
        <v>0.06760435448411917</v>
      </c>
      <c r="N3191" t="n">
        <v>0.02470036773575533</v>
      </c>
      <c r="O3191" t="n">
        <v>-0.003725707263759597</v>
      </c>
      <c r="P3191" t="n">
        <v>0.1055622125850801</v>
      </c>
      <c r="Q3191" t="n">
        <v>0.02804126125610036</v>
      </c>
      <c r="R3191" t="n">
        <v>-0.003612008908503871</v>
      </c>
    </row>
    <row r="3192">
      <c r="F3192" t="n">
        <v>0.09150703064698745</v>
      </c>
      <c r="G3192" t="n">
        <v>0.02393638547148805</v>
      </c>
      <c r="H3192" t="n">
        <v>-0.002215375000019753</v>
      </c>
      <c r="J3192" t="n">
        <v>0.03347099383367641</v>
      </c>
      <c r="K3192" t="n">
        <v>0.02852163894600169</v>
      </c>
      <c r="L3192" t="n">
        <v>-0.004105215603949851</v>
      </c>
      <c r="M3192" t="n">
        <v>0.06760772168491894</v>
      </c>
      <c r="N3192" t="n">
        <v>0.02470832020444038</v>
      </c>
      <c r="O3192" t="n">
        <v>-0.003726089426880944</v>
      </c>
      <c r="P3192" t="n">
        <v>0.1055646904073396</v>
      </c>
      <c r="Q3192" t="n">
        <v>0.02805028935051637</v>
      </c>
      <c r="R3192" t="n">
        <v>-0.003608446037596437</v>
      </c>
    </row>
    <row r="3193">
      <c r="F3193" t="n">
        <v>0.09152721928795374</v>
      </c>
      <c r="G3193" t="n">
        <v>0.02394408948998547</v>
      </c>
      <c r="H3193" t="n">
        <v>-0.002215596537519755</v>
      </c>
      <c r="J3193" t="n">
        <v>0.03345524634025138</v>
      </c>
      <c r="K3193" t="n">
        <v>0.02853081874611305</v>
      </c>
      <c r="L3193" t="n">
        <v>-0.004105215603949851</v>
      </c>
      <c r="M3193" t="n">
        <v>0.06758932701163586</v>
      </c>
      <c r="N3193" t="n">
        <v>0.02471627267312542</v>
      </c>
      <c r="O3193" t="n">
        <v>-0.003726461998566464</v>
      </c>
      <c r="P3193" t="n">
        <v>0.1054605182869484</v>
      </c>
      <c r="Q3193" t="n">
        <v>0.02805931744493237</v>
      </c>
      <c r="R3193" t="n">
        <v>-0.003608446037596437</v>
      </c>
    </row>
    <row r="3194">
      <c r="F3194" t="n">
        <v>0.09153403292674631</v>
      </c>
      <c r="G3194" t="n">
        <v>0.02395179350848289</v>
      </c>
      <c r="H3194" t="n">
        <v>-0.002215375000019753</v>
      </c>
      <c r="J3194" t="n">
        <v>0.03346453478302538</v>
      </c>
      <c r="K3194" t="n">
        <v>0.02853999854622441</v>
      </c>
      <c r="L3194" t="n">
        <v>-0.004104394642925164</v>
      </c>
      <c r="M3194" t="n">
        <v>0.06759269234483037</v>
      </c>
      <c r="N3194" t="n">
        <v>0.02472422514181047</v>
      </c>
      <c r="O3194" t="n">
        <v>-0.003725716855195425</v>
      </c>
      <c r="P3194" t="n">
        <v>0.1055340928309019</v>
      </c>
      <c r="Q3194" t="n">
        <v>0.02806834553934837</v>
      </c>
      <c r="R3194" t="n">
        <v>-0.003609167726803956</v>
      </c>
    </row>
    <row r="3195">
      <c r="F3195" t="n">
        <v>0.09154084009604305</v>
      </c>
      <c r="G3195" t="n">
        <v>0.02395949752698031</v>
      </c>
      <c r="H3195" t="n">
        <v>-0.002215375000019753</v>
      </c>
      <c r="J3195" t="n">
        <v>0.03346547715796817</v>
      </c>
      <c r="K3195" t="n">
        <v>0.02854917834633577</v>
      </c>
      <c r="L3195" t="n">
        <v>-0.004104805123437507</v>
      </c>
      <c r="M3195" t="n">
        <v>0.067639580475576</v>
      </c>
      <c r="N3195" t="n">
        <v>0.02473217761049552</v>
      </c>
      <c r="O3195" t="n">
        <v>-0.003726089426880944</v>
      </c>
      <c r="P3195" t="n">
        <v>0.1055010169377904</v>
      </c>
      <c r="Q3195" t="n">
        <v>0.02807737363376437</v>
      </c>
      <c r="R3195" t="n">
        <v>-0.003608806882200197</v>
      </c>
    </row>
    <row r="3196">
      <c r="F3196" t="n">
        <v>0.09153426954315327</v>
      </c>
      <c r="G3196" t="n">
        <v>0.02396720154547773</v>
      </c>
      <c r="H3196" t="n">
        <v>-0.002215273001007864</v>
      </c>
      <c r="J3196" t="n">
        <v>0.03347476479720105</v>
      </c>
      <c r="K3196" t="n">
        <v>0.02855835814644713</v>
      </c>
      <c r="L3196" t="n">
        <v>-0.004104293903817667</v>
      </c>
      <c r="M3196" t="n">
        <v>0.06766470706700892</v>
      </c>
      <c r="N3196" t="n">
        <v>0.02474013007918056</v>
      </c>
      <c r="O3196" t="n">
        <v>-0.003726082631770524</v>
      </c>
      <c r="P3196" t="n">
        <v>0.1055034897774851</v>
      </c>
      <c r="Q3196" t="n">
        <v>0.02808640172818037</v>
      </c>
      <c r="R3196" t="n">
        <v>-0.00360451153929498</v>
      </c>
    </row>
    <row r="3197">
      <c r="F3197" t="n">
        <v>0.09154106309991789</v>
      </c>
      <c r="G3197" t="n">
        <v>0.02397490556397515</v>
      </c>
      <c r="H3197" t="n">
        <v>-0.00221549450615745</v>
      </c>
      <c r="J3197" t="n">
        <v>0.03347570618037611</v>
      </c>
      <c r="K3197" t="n">
        <v>0.0285675379465585</v>
      </c>
      <c r="L3197" t="n">
        <v>-0.004104704292169213</v>
      </c>
      <c r="M3197" t="n">
        <v>0.06766807110916126</v>
      </c>
      <c r="N3197" t="n">
        <v>0.02474808254786561</v>
      </c>
      <c r="O3197" t="n">
        <v>-0.003725710098014098</v>
      </c>
      <c r="P3197" t="n">
        <v>0.1055770626881765</v>
      </c>
      <c r="Q3197" t="n">
        <v>0.02809542982259637</v>
      </c>
      <c r="R3197" t="n">
        <v>-0.003604151088141051</v>
      </c>
    </row>
    <row r="3198">
      <c r="F3198" t="n">
        <v>0.09157459541903654</v>
      </c>
      <c r="G3198" t="n">
        <v>0.02398260958247257</v>
      </c>
      <c r="H3198" t="n">
        <v>-0.002215051495858278</v>
      </c>
      <c r="J3198" t="n">
        <v>0.03345160903429797</v>
      </c>
      <c r="K3198" t="n">
        <v>0.02857671774666986</v>
      </c>
      <c r="L3198" t="n">
        <v>-0.004103473127114574</v>
      </c>
      <c r="M3198" t="n">
        <v>0.06760614601076503</v>
      </c>
      <c r="N3198" t="n">
        <v>0.02475603501655066</v>
      </c>
      <c r="O3198" t="n">
        <v>-0.003726082631770524</v>
      </c>
      <c r="P3198" t="n">
        <v>0.1055439829363654</v>
      </c>
      <c r="Q3198" t="n">
        <v>0.02810445791701237</v>
      </c>
      <c r="R3198" t="n">
        <v>-0.003604871990448909</v>
      </c>
    </row>
    <row r="3199">
      <c r="F3199" t="n">
        <v>0.09155463082628243</v>
      </c>
      <c r="G3199" t="n">
        <v>0.02399031360097</v>
      </c>
      <c r="H3199" t="n">
        <v>-0.002215273001007864</v>
      </c>
      <c r="J3199" t="n">
        <v>0.03347758731866259</v>
      </c>
      <c r="K3199" t="n">
        <v>0.02858589754678122</v>
      </c>
      <c r="L3199" t="n">
        <v>-0.004104293903817667</v>
      </c>
      <c r="M3199" t="n">
        <v>0.06760950750805436</v>
      </c>
      <c r="N3199" t="n">
        <v>0.0247639874852357</v>
      </c>
      <c r="O3199" t="n">
        <v>-0.003724965030501247</v>
      </c>
      <c r="P3199" t="n">
        <v>0.1055820037498242</v>
      </c>
      <c r="Q3199" t="n">
        <v>0.02811348601142837</v>
      </c>
      <c r="R3199" t="n">
        <v>-0.003604871990448909</v>
      </c>
    </row>
    <row r="3200">
      <c r="F3200" t="n">
        <v>0.09158815293610836</v>
      </c>
      <c r="G3200" t="n">
        <v>0.02399801761946741</v>
      </c>
      <c r="H3200" t="n">
        <v>-0.00221518494705462</v>
      </c>
      <c r="J3200" t="n">
        <v>0.03346183470717073</v>
      </c>
      <c r="K3200" t="n">
        <v>0.02859507734689258</v>
      </c>
      <c r="L3200" t="n">
        <v>-0.004102954074887097</v>
      </c>
      <c r="M3200" t="n">
        <v>0.06761286823667254</v>
      </c>
      <c r="N3200" t="n">
        <v>0.02477193995392075</v>
      </c>
      <c r="O3200" t="n">
        <v>-0.003724569550888045</v>
      </c>
      <c r="P3200" t="n">
        <v>0.1055133699251289</v>
      </c>
      <c r="Q3200" t="n">
        <v>0.02812251410584437</v>
      </c>
      <c r="R3200" t="n">
        <v>-0.003600926787041092</v>
      </c>
    </row>
    <row r="3201">
      <c r="F3201" t="n">
        <v>0.09155479807106906</v>
      </c>
      <c r="G3201" t="n">
        <v>0.02400572163796484</v>
      </c>
      <c r="H3201" t="n">
        <v>-0.00221518494705462</v>
      </c>
      <c r="J3201" t="n">
        <v>0.03347112000995155</v>
      </c>
      <c r="K3201" t="n">
        <v>0.02860425714700394</v>
      </c>
      <c r="L3201" t="n">
        <v>-0.004102954074887097</v>
      </c>
      <c r="M3201" t="n">
        <v>0.06765975579452194</v>
      </c>
      <c r="N3201" t="n">
        <v>0.0247798924226058</v>
      </c>
      <c r="O3201" t="n">
        <v>-0.003724569550888045</v>
      </c>
      <c r="P3201" t="n">
        <v>0.1055869403276329</v>
      </c>
      <c r="Q3201" t="n">
        <v>0.02813154220026038</v>
      </c>
      <c r="R3201" t="n">
        <v>-0.003601286843714128</v>
      </c>
    </row>
    <row r="3202">
      <c r="F3202" t="n">
        <v>0.09158830929806319</v>
      </c>
      <c r="G3202" t="n">
        <v>0.02401342565646226</v>
      </c>
      <c r="H3202" t="n">
        <v>-0.002214520524455024</v>
      </c>
      <c r="J3202" t="n">
        <v>0.03346371221602636</v>
      </c>
      <c r="K3202" t="n">
        <v>0.02861343694711531</v>
      </c>
      <c r="L3202" t="n">
        <v>-0.004102543779479609</v>
      </c>
      <c r="M3202" t="n">
        <v>0.0676195873859087</v>
      </c>
      <c r="N3202" t="n">
        <v>0.02478784489129084</v>
      </c>
      <c r="O3202" t="n">
        <v>-0.003725314539297063</v>
      </c>
      <c r="P3202" t="n">
        <v>0.1054827514445878</v>
      </c>
      <c r="Q3202" t="n">
        <v>0.02814057029467638</v>
      </c>
      <c r="R3202" t="n">
        <v>-0.003600566730368055</v>
      </c>
    </row>
    <row r="3203">
      <c r="F3203" t="n">
        <v>0.09158168878462267</v>
      </c>
      <c r="G3203" t="n">
        <v>0.02402112967495968</v>
      </c>
      <c r="H3203" t="n">
        <v>-0.00221518494705462</v>
      </c>
      <c r="J3203" t="n">
        <v>0.03348134308771554</v>
      </c>
      <c r="K3203" t="n">
        <v>0.02862261674722667</v>
      </c>
      <c r="L3203" t="n">
        <v>-0.004102954074887097</v>
      </c>
      <c r="M3203" t="n">
        <v>0.06766647474758855</v>
      </c>
      <c r="N3203" t="n">
        <v>0.02479579735997589</v>
      </c>
      <c r="O3203" t="n">
        <v>-0.003724569550888045</v>
      </c>
      <c r="P3203" t="n">
        <v>0.105485216192634</v>
      </c>
      <c r="Q3203" t="n">
        <v>0.02814959838909238</v>
      </c>
      <c r="R3203" t="n">
        <v>-0.003600566730368055</v>
      </c>
    </row>
    <row r="3204">
      <c r="F3204" t="n">
        <v>0.09161519048362732</v>
      </c>
      <c r="G3204" t="n">
        <v>0.0240288336934571</v>
      </c>
      <c r="H3204" t="n">
        <v>-0.002214225110355235</v>
      </c>
      <c r="J3204" t="n">
        <v>0.03347393411647608</v>
      </c>
      <c r="K3204" t="n">
        <v>0.02863179654733803</v>
      </c>
      <c r="L3204" t="n">
        <v>-0.004102837232605051</v>
      </c>
      <c r="M3204" t="n">
        <v>0.06769159787497828</v>
      </c>
      <c r="N3204" t="n">
        <v>0.02480374982866093</v>
      </c>
      <c r="O3204" t="n">
        <v>-0.003724530343859108</v>
      </c>
      <c r="P3204" t="n">
        <v>0.1055587844672413</v>
      </c>
      <c r="Q3204" t="n">
        <v>0.02815862648350838</v>
      </c>
      <c r="R3204" t="n">
        <v>-0.003596252029400606</v>
      </c>
    </row>
    <row r="3205">
      <c r="F3205" t="n">
        <v>0.09159517904760967</v>
      </c>
      <c r="G3205" t="n">
        <v>0.02403653771195452</v>
      </c>
      <c r="H3205" t="n">
        <v>-0.002214225110355235</v>
      </c>
      <c r="J3205" t="n">
        <v>0.03345817776386266</v>
      </c>
      <c r="K3205" t="n">
        <v>0.02864097634744939</v>
      </c>
      <c r="L3205" t="n">
        <v>-0.004102837232605051</v>
      </c>
      <c r="M3205" t="n">
        <v>0.06765142547485933</v>
      </c>
      <c r="N3205" t="n">
        <v>0.02481170229734598</v>
      </c>
      <c r="O3205" t="n">
        <v>-0.003724902796893494</v>
      </c>
      <c r="P3205" t="n">
        <v>0.1055256948988019</v>
      </c>
      <c r="Q3205" t="n">
        <v>0.02816765457792439</v>
      </c>
      <c r="R3205" t="n">
        <v>-0.003596611690569663</v>
      </c>
    </row>
    <row r="3206">
      <c r="F3206" t="n">
        <v>0.09158853648771564</v>
      </c>
      <c r="G3206" t="n">
        <v>0.02404424173045194</v>
      </c>
      <c r="H3206" t="n">
        <v>-0.002214225110355235</v>
      </c>
      <c r="J3206" t="n">
        <v>0.03348415422575181</v>
      </c>
      <c r="K3206" t="n">
        <v>0.02865015614756075</v>
      </c>
      <c r="L3206" t="n">
        <v>-0.004101606627556279</v>
      </c>
      <c r="M3206" t="n">
        <v>0.06767654739485576</v>
      </c>
      <c r="N3206" t="n">
        <v>0.02481965476603103</v>
      </c>
      <c r="O3206" t="n">
        <v>-0.00372527524992788</v>
      </c>
      <c r="P3206" t="n">
        <v>0.105599262165282</v>
      </c>
      <c r="Q3206" t="n">
        <v>0.02817668267234039</v>
      </c>
      <c r="R3206" t="n">
        <v>-0.003596611690569663</v>
      </c>
    </row>
    <row r="3207">
      <c r="F3207" t="n">
        <v>0.09160864352048217</v>
      </c>
      <c r="G3207" t="n">
        <v>0.02405194574894937</v>
      </c>
      <c r="H3207" t="n">
        <v>-0.002214225110355235</v>
      </c>
      <c r="J3207" t="n">
        <v>0.03346839650979168</v>
      </c>
      <c r="K3207" t="n">
        <v>0.02865933594767212</v>
      </c>
      <c r="L3207" t="n">
        <v>-0.004102427030922127</v>
      </c>
      <c r="M3207" t="n">
        <v>0.06770166921376092</v>
      </c>
      <c r="N3207" t="n">
        <v>0.02482760723471608</v>
      </c>
      <c r="O3207" t="n">
        <v>-0.003724530343859108</v>
      </c>
      <c r="P3207" t="n">
        <v>0.1054950639880307</v>
      </c>
      <c r="Q3207" t="n">
        <v>0.02818571076675638</v>
      </c>
      <c r="R3207" t="n">
        <v>-0.003596252029400606</v>
      </c>
    </row>
    <row r="3208">
      <c r="F3208" t="n">
        <v>0.09162874545475483</v>
      </c>
      <c r="G3208" t="n">
        <v>0.02405964976744679</v>
      </c>
      <c r="H3208" t="n">
        <v>-0.002213943795005815</v>
      </c>
      <c r="J3208" t="n">
        <v>0.03346933174503317</v>
      </c>
      <c r="K3208" t="n">
        <v>0.02866851574778348</v>
      </c>
      <c r="L3208" t="n">
        <v>-0.004100661698880598</v>
      </c>
      <c r="M3208" t="n">
        <v>0.06770502478159779</v>
      </c>
      <c r="N3208" t="n">
        <v>0.02483555970340113</v>
      </c>
      <c r="O3208" t="n">
        <v>-0.003724474916967047</v>
      </c>
      <c r="P3208" t="n">
        <v>0.1055330764462722</v>
      </c>
      <c r="Q3208" t="n">
        <v>0.02819473886117238</v>
      </c>
      <c r="R3208" t="n">
        <v>-0.003593005764303769</v>
      </c>
    </row>
    <row r="3209">
      <c r="F3209" t="n">
        <v>0.09162208221874588</v>
      </c>
      <c r="G3209" t="n">
        <v>0.02406735378594421</v>
      </c>
      <c r="H3209" t="n">
        <v>-0.00221438662804812</v>
      </c>
      <c r="J3209" t="n">
        <v>0.0334702664394986</v>
      </c>
      <c r="K3209" t="n">
        <v>0.02867769554789484</v>
      </c>
      <c r="L3209" t="n">
        <v>-0.004100661698880598</v>
      </c>
      <c r="M3209" t="n">
        <v>0.06770837957606121</v>
      </c>
      <c r="N3209" t="n">
        <v>0.02484351217208617</v>
      </c>
      <c r="O3209" t="n">
        <v>-0.003724474916967047</v>
      </c>
      <c r="P3209" t="n">
        <v>0.1055710882772462</v>
      </c>
      <c r="Q3209" t="n">
        <v>0.02820376695558839</v>
      </c>
      <c r="R3209" t="n">
        <v>-0.003593365028953735</v>
      </c>
    </row>
    <row r="3210">
      <c r="F3210" t="n">
        <v>0.09164217261411042</v>
      </c>
      <c r="G3210" t="n">
        <v>0.02407505780444163</v>
      </c>
      <c r="H3210" t="n">
        <v>-0.002214165211526968</v>
      </c>
      <c r="J3210" t="n">
        <v>0.03348789483347572</v>
      </c>
      <c r="K3210" t="n">
        <v>0.0286868753480062</v>
      </c>
      <c r="L3210" t="n">
        <v>-0.004101892020422416</v>
      </c>
      <c r="M3210" t="n">
        <v>0.06771173359665442</v>
      </c>
      <c r="N3210" t="n">
        <v>0.02485146464077122</v>
      </c>
      <c r="O3210" t="n">
        <v>-0.003724474916967047</v>
      </c>
      <c r="P3210" t="n">
        <v>0.1055024380832411</v>
      </c>
      <c r="Q3210" t="n">
        <v>0.02821279505000439</v>
      </c>
      <c r="R3210" t="n">
        <v>-0.003592646499653804</v>
      </c>
    </row>
    <row r="3211">
      <c r="F3211" t="n">
        <v>0.09163549515790645</v>
      </c>
      <c r="G3211" t="n">
        <v>0.02408276182293905</v>
      </c>
      <c r="H3211" t="n">
        <v>-0.00221438662804812</v>
      </c>
      <c r="J3211" t="n">
        <v>0.0334721342067776</v>
      </c>
      <c r="K3211" t="n">
        <v>0.02869605514811756</v>
      </c>
      <c r="L3211" t="n">
        <v>-0.004100661698880598</v>
      </c>
      <c r="M3211" t="n">
        <v>0.06769331968762726</v>
      </c>
      <c r="N3211" t="n">
        <v>0.02485941710945626</v>
      </c>
      <c r="O3211" t="n">
        <v>-0.003723730096465703</v>
      </c>
      <c r="P3211" t="n">
        <v>0.105540447922428</v>
      </c>
      <c r="Q3211" t="n">
        <v>0.02822182314442039</v>
      </c>
      <c r="R3211" t="n">
        <v>-0.003592287235003839</v>
      </c>
    </row>
    <row r="3212">
      <c r="F3212" t="n">
        <v>0.0916288099257965</v>
      </c>
      <c r="G3212" t="n">
        <v>0.02409046584143647</v>
      </c>
      <c r="H3212" t="n">
        <v>-0.002213676625003253</v>
      </c>
      <c r="J3212" t="n">
        <v>0.03347306727992924</v>
      </c>
      <c r="K3212" t="n">
        <v>0.02870523494822893</v>
      </c>
      <c r="L3212" t="n">
        <v>-0.004100939056698442</v>
      </c>
      <c r="M3212" t="n">
        <v>0.06767490433337595</v>
      </c>
      <c r="N3212" t="n">
        <v>0.02486736957814131</v>
      </c>
      <c r="O3212" t="n">
        <v>-0.003723658579823395</v>
      </c>
      <c r="P3212" t="n">
        <v>0.1055073485536741</v>
      </c>
      <c r="Q3212" t="n">
        <v>0.02823085123883639</v>
      </c>
      <c r="R3212" t="n">
        <v>-0.003588671237374481</v>
      </c>
    </row>
    <row r="3213">
      <c r="F3213" t="n">
        <v>0.09164888235346957</v>
      </c>
      <c r="G3213" t="n">
        <v>0.02409816985993389</v>
      </c>
      <c r="H3213" t="n">
        <v>-0.002214340794407695</v>
      </c>
      <c r="J3213" t="n">
        <v>0.03347399981298112</v>
      </c>
      <c r="K3213" t="n">
        <v>0.02871441474834029</v>
      </c>
      <c r="L3213" t="n">
        <v>-0.004100939056698442</v>
      </c>
      <c r="M3213" t="n">
        <v>0.06772179101024389</v>
      </c>
      <c r="N3213" t="n">
        <v>0.02487532204682636</v>
      </c>
      <c r="O3213" t="n">
        <v>-0.003723286213965412</v>
      </c>
      <c r="P3213" t="n">
        <v>0.1056164657185394</v>
      </c>
      <c r="Q3213" t="n">
        <v>0.0282398793332524</v>
      </c>
      <c r="R3213" t="n">
        <v>-0.003589030104498219</v>
      </c>
    </row>
    <row r="3214">
      <c r="F3214" t="n">
        <v>0.09165556630224761</v>
      </c>
      <c r="G3214" t="n">
        <v>0.02410587387843132</v>
      </c>
      <c r="H3214" t="n">
        <v>-0.002214340794407695</v>
      </c>
      <c r="J3214" t="n">
        <v>0.0334665843129216</v>
      </c>
      <c r="K3214" t="n">
        <v>0.02872359454845165</v>
      </c>
      <c r="L3214" t="n">
        <v>-0.004099709020988574</v>
      </c>
      <c r="M3214" t="n">
        <v>0.06765983744870474</v>
      </c>
      <c r="N3214" t="n">
        <v>0.0248832745155114</v>
      </c>
      <c r="O3214" t="n">
        <v>-0.003723658579823395</v>
      </c>
      <c r="P3214" t="n">
        <v>0.1055478093323712</v>
      </c>
      <c r="Q3214" t="n">
        <v>0.0282489074276684</v>
      </c>
      <c r="R3214" t="n">
        <v>-0.003589030104498219</v>
      </c>
    </row>
    <row r="3215">
      <c r="F3215" t="n">
        <v>0.09168901192505474</v>
      </c>
      <c r="G3215" t="n">
        <v>0.02411357789692874</v>
      </c>
      <c r="H3215" t="n">
        <v>-0.002213676625003253</v>
      </c>
      <c r="J3215" t="n">
        <v>0.03347586325946166</v>
      </c>
      <c r="K3215" t="n">
        <v>0.02873277434856301</v>
      </c>
      <c r="L3215" t="n">
        <v>-0.004100529044795152</v>
      </c>
      <c r="M3215" t="n">
        <v>0.06768495508316003</v>
      </c>
      <c r="N3215" t="n">
        <v>0.02489122698419645</v>
      </c>
      <c r="O3215" t="n">
        <v>-0.003723658579823395</v>
      </c>
      <c r="P3215" t="n">
        <v>0.1056213709518112</v>
      </c>
      <c r="Q3215" t="n">
        <v>0.0282579355220844</v>
      </c>
      <c r="R3215" t="n">
        <v>-0.003589388971621956</v>
      </c>
    </row>
    <row r="3216">
      <c r="F3216" t="n">
        <v>0.09169568434981959</v>
      </c>
      <c r="G3216" t="n">
        <v>0.02412128191542616</v>
      </c>
      <c r="H3216" t="n">
        <v>-0.002213645011445182</v>
      </c>
      <c r="J3216" t="n">
        <v>0.03346844649381116</v>
      </c>
      <c r="K3216" t="n">
        <v>0.02874195414867438</v>
      </c>
      <c r="L3216" t="n">
        <v>-0.004099568453123673</v>
      </c>
      <c r="M3216" t="n">
        <v>0.06773184144111438</v>
      </c>
      <c r="N3216" t="n">
        <v>0.0248991794528815</v>
      </c>
      <c r="O3216" t="n">
        <v>-0.003723198609339206</v>
      </c>
      <c r="P3216" t="n">
        <v>0.105623821891449</v>
      </c>
      <c r="Q3216" t="n">
        <v>0.02826696361650039</v>
      </c>
      <c r="R3216" t="n">
        <v>-0.003585402920682392</v>
      </c>
    </row>
    <row r="3217">
      <c r="F3217" t="n">
        <v>0.09166219419019386</v>
      </c>
      <c r="G3217" t="n">
        <v>0.02412898593392358</v>
      </c>
      <c r="H3217" t="n">
        <v>-0.002213866375946326</v>
      </c>
      <c r="J3217" t="n">
        <v>0.0334860723200265</v>
      </c>
      <c r="K3217" t="n">
        <v>0.02875113394878574</v>
      </c>
      <c r="L3217" t="n">
        <v>-0.004099568453123673</v>
      </c>
      <c r="M3217" t="n">
        <v>0.06766988253519379</v>
      </c>
      <c r="N3217" t="n">
        <v>0.02490713192156654</v>
      </c>
      <c r="O3217" t="n">
        <v>-0.003722826289478272</v>
      </c>
      <c r="P3217" t="n">
        <v>0.1055551606812037</v>
      </c>
      <c r="Q3217" t="n">
        <v>0.0282759917109164</v>
      </c>
      <c r="R3217" t="n">
        <v>-0.003585044452084043</v>
      </c>
    </row>
    <row r="3218">
      <c r="F3218" t="n">
        <v>0.09166885176443826</v>
      </c>
      <c r="G3218" t="n">
        <v>0.024136689952421</v>
      </c>
      <c r="H3218" t="n">
        <v>-0.002213866375946326</v>
      </c>
      <c r="J3218" t="n">
        <v>0.03348700224809875</v>
      </c>
      <c r="K3218" t="n">
        <v>0.0287603137488971</v>
      </c>
      <c r="L3218" t="n">
        <v>-0.004098748621416219</v>
      </c>
      <c r="M3218" t="n">
        <v>0.06773853784244832</v>
      </c>
      <c r="N3218" t="n">
        <v>0.02491508439025159</v>
      </c>
      <c r="O3218" t="n">
        <v>-0.003723943249061074</v>
      </c>
      <c r="P3218" t="n">
        <v>0.1055931646567836</v>
      </c>
      <c r="Q3218" t="n">
        <v>0.0282850198053324</v>
      </c>
      <c r="R3218" t="n">
        <v>-0.003584327514887346</v>
      </c>
    </row>
    <row r="3219">
      <c r="F3219" t="n">
        <v>0.09168888963363114</v>
      </c>
      <c r="G3219" t="n">
        <v>0.02414439397091842</v>
      </c>
      <c r="H3219" t="n">
        <v>-0.002213866375946326</v>
      </c>
      <c r="J3219" t="n">
        <v>0.03347123572029595</v>
      </c>
      <c r="K3219" t="n">
        <v>0.02876949354900846</v>
      </c>
      <c r="L3219" t="n">
        <v>-0.004097780527699543</v>
      </c>
      <c r="M3219" t="n">
        <v>0.06772011504133019</v>
      </c>
      <c r="N3219" t="n">
        <v>0.02492303685893664</v>
      </c>
      <c r="O3219" t="n">
        <v>-0.003723198609339206</v>
      </c>
      <c r="P3219" t="n">
        <v>0.1055244999878396</v>
      </c>
      <c r="Q3219" t="n">
        <v>0.0282940478997484</v>
      </c>
      <c r="R3219" t="n">
        <v>-0.003585044452084043</v>
      </c>
    </row>
    <row r="3220">
      <c r="F3220" t="n">
        <v>0.09170892241215189</v>
      </c>
      <c r="G3220" t="n">
        <v>0.02415209798941584</v>
      </c>
      <c r="H3220" t="n">
        <v>-0.002213184907424658</v>
      </c>
      <c r="J3220" t="n">
        <v>0.0334721643845072</v>
      </c>
      <c r="K3220" t="n">
        <v>0.02877867334911982</v>
      </c>
      <c r="L3220" t="n">
        <v>-0.004097780527699543</v>
      </c>
      <c r="M3220" t="n">
        <v>0.06774523113041464</v>
      </c>
      <c r="N3220" t="n">
        <v>0.02493098932762169</v>
      </c>
      <c r="O3220" t="n">
        <v>-0.003722350369158707</v>
      </c>
      <c r="P3220" t="n">
        <v>0.105598058224225</v>
      </c>
      <c r="Q3220" t="n">
        <v>0.0283030759941644</v>
      </c>
      <c r="R3220" t="n">
        <v>-0.003581406955904994</v>
      </c>
    </row>
    <row r="3221">
      <c r="F3221" t="n">
        <v>0.09168878596478558</v>
      </c>
      <c r="G3221" t="n">
        <v>0.02415980200791326</v>
      </c>
      <c r="H3221" t="n">
        <v>-0.002213627588674267</v>
      </c>
      <c r="J3221" t="n">
        <v>0.03348978879815581</v>
      </c>
      <c r="K3221" t="n">
        <v>0.02878785314923119</v>
      </c>
      <c r="L3221" t="n">
        <v>-0.004097780527699543</v>
      </c>
      <c r="M3221" t="n">
        <v>0.06774857660564274</v>
      </c>
      <c r="N3221" t="n">
        <v>0.02493894179630673</v>
      </c>
      <c r="O3221" t="n">
        <v>-0.003723467185951134</v>
      </c>
      <c r="P3221" t="n">
        <v>0.1055293903431649</v>
      </c>
      <c r="Q3221" t="n">
        <v>0.02831210408858041</v>
      </c>
      <c r="R3221" t="n">
        <v>-0.003581406955904994</v>
      </c>
    </row>
    <row r="3222">
      <c r="F3222" t="n">
        <v>0.09173558398889556</v>
      </c>
      <c r="G3222" t="n">
        <v>0.02416750602641068</v>
      </c>
      <c r="H3222" t="n">
        <v>-0.002213848929299072</v>
      </c>
      <c r="J3222" t="n">
        <v>0.03349906480751856</v>
      </c>
      <c r="K3222" t="n">
        <v>0.02879703294934254</v>
      </c>
      <c r="L3222" t="n">
        <v>-0.004097780527699543</v>
      </c>
      <c r="M3222" t="n">
        <v>0.06773015046307587</v>
      </c>
      <c r="N3222" t="n">
        <v>0.02494689426499178</v>
      </c>
      <c r="O3222" t="n">
        <v>-0.003722350369158707</v>
      </c>
      <c r="P3222" t="n">
        <v>0.1056029473241499</v>
      </c>
      <c r="Q3222" t="n">
        <v>0.02832113218299641</v>
      </c>
      <c r="R3222" t="n">
        <v>-0.003581048886823219</v>
      </c>
    </row>
    <row r="3223">
      <c r="F3223" t="n">
        <v>0.09172882209096939</v>
      </c>
      <c r="G3223" t="n">
        <v>0.02417521004490811</v>
      </c>
      <c r="H3223" t="n">
        <v>-0.002213403089395845</v>
      </c>
      <c r="J3223" t="n">
        <v>0.03347494714565646</v>
      </c>
      <c r="K3223" t="n">
        <v>0.02880621274945391</v>
      </c>
      <c r="L3223" t="n">
        <v>-0.004097780527699543</v>
      </c>
      <c r="M3223" t="n">
        <v>0.06768995169924327</v>
      </c>
      <c r="N3223" t="n">
        <v>0.02495484673367683</v>
      </c>
      <c r="O3223" t="n">
        <v>-0.003722350369158707</v>
      </c>
      <c r="P3223" t="n">
        <v>0.105534276232623</v>
      </c>
      <c r="Q3223" t="n">
        <v>0.02833016027741241</v>
      </c>
      <c r="R3223" t="n">
        <v>-0.003580690817741445</v>
      </c>
    </row>
    <row r="3224">
      <c r="F3224" t="n">
        <v>0.09170866242225251</v>
      </c>
      <c r="G3224" t="n">
        <v>0.02418291406340553</v>
      </c>
      <c r="H3224" t="n">
        <v>-0.002213403089395845</v>
      </c>
      <c r="J3224" t="n">
        <v>0.03349257050052389</v>
      </c>
      <c r="K3224" t="n">
        <v>0.02881539254956527</v>
      </c>
      <c r="L3224" t="n">
        <v>-0.004097214488823441</v>
      </c>
      <c r="M3224" t="n">
        <v>0.06775860835034489</v>
      </c>
      <c r="N3224" t="n">
        <v>0.02496279920236187</v>
      </c>
      <c r="O3224" t="n">
        <v>-0.003722602945305587</v>
      </c>
      <c r="P3224" t="n">
        <v>0.1056078319580703</v>
      </c>
      <c r="Q3224" t="n">
        <v>0.02833918837182841</v>
      </c>
      <c r="R3224" t="n">
        <v>-0.003576328151313745</v>
      </c>
    </row>
    <row r="3225">
      <c r="F3225" t="n">
        <v>0.09171527508536764</v>
      </c>
      <c r="G3225" t="n">
        <v>0.02419061808190295</v>
      </c>
      <c r="H3225" t="n">
        <v>-0.002213403089395845</v>
      </c>
      <c r="J3225" t="n">
        <v>0.03350184517298571</v>
      </c>
      <c r="K3225" t="n">
        <v>0.02882457234967663</v>
      </c>
      <c r="L3225" t="n">
        <v>-0.004097624210272323</v>
      </c>
      <c r="M3225" t="n">
        <v>0.06776195070326205</v>
      </c>
      <c r="N3225" t="n">
        <v>0.02497075167104692</v>
      </c>
      <c r="O3225" t="n">
        <v>-0.00372185849916114</v>
      </c>
      <c r="P3225" t="n">
        <v>0.1055747151292382</v>
      </c>
      <c r="Q3225" t="n">
        <v>0.02834821646624441</v>
      </c>
      <c r="R3225" t="n">
        <v>-0.003577043488477724</v>
      </c>
    </row>
    <row r="3226">
      <c r="F3226" t="n">
        <v>0.0917218813403593</v>
      </c>
      <c r="G3226" t="n">
        <v>0.02419832210040037</v>
      </c>
      <c r="H3226" t="n">
        <v>-0.002213403089395845</v>
      </c>
      <c r="J3226" t="n">
        <v>0.03348607367049604</v>
      </c>
      <c r="K3226" t="n">
        <v>0.028833752149788</v>
      </c>
      <c r="L3226" t="n">
        <v>-0.004096804767374559</v>
      </c>
      <c r="M3226" t="n">
        <v>0.06774352009956683</v>
      </c>
      <c r="N3226" t="n">
        <v>0.02497870413973197</v>
      </c>
      <c r="O3226" t="n">
        <v>-0.00372297516837781</v>
      </c>
      <c r="P3226" t="n">
        <v>0.1056482698429391</v>
      </c>
      <c r="Q3226" t="n">
        <v>0.02835724456066041</v>
      </c>
      <c r="R3226" t="n">
        <v>-0.003576685819895735</v>
      </c>
    </row>
    <row r="3227">
      <c r="F3227" t="n">
        <v>0.09174187320416063</v>
      </c>
      <c r="G3227" t="n">
        <v>0.02420602611889779</v>
      </c>
      <c r="H3227" t="n">
        <v>-0.002213624407572967</v>
      </c>
      <c r="J3227" t="n">
        <v>0.03349534735976807</v>
      </c>
      <c r="K3227" t="n">
        <v>0.02884293194989936</v>
      </c>
      <c r="L3227" t="n">
        <v>-0.004097624210272323</v>
      </c>
      <c r="M3227" t="n">
        <v>0.06774686055433532</v>
      </c>
      <c r="N3227" t="n">
        <v>0.02498665660841701</v>
      </c>
      <c r="O3227" t="n">
        <v>-0.00372297516837781</v>
      </c>
      <c r="P3227" t="n">
        <v>0.1055440346199835</v>
      </c>
      <c r="Q3227" t="n">
        <v>0.02836627265507641</v>
      </c>
      <c r="R3227" t="n">
        <v>-0.003577043488477724</v>
      </c>
    </row>
    <row r="3228">
      <c r="F3228" t="n">
        <v>0.09174846730812963</v>
      </c>
      <c r="G3228" t="n">
        <v>0.02421373013739521</v>
      </c>
      <c r="H3228" t="n">
        <v>-0.002212971627554114</v>
      </c>
      <c r="J3228" t="n">
        <v>0.03349627190405544</v>
      </c>
      <c r="K3228" t="n">
        <v>0.02885211175001072</v>
      </c>
      <c r="L3228" t="n">
        <v>-0.004096230991076383</v>
      </c>
      <c r="M3228" t="n">
        <v>0.06772842738363014</v>
      </c>
      <c r="N3228" t="n">
        <v>0.02499460907710206</v>
      </c>
      <c r="O3228" t="n">
        <v>-0.003722095070219581</v>
      </c>
      <c r="P3228" t="n">
        <v>0.1056531460369076</v>
      </c>
      <c r="Q3228" t="n">
        <v>0.02837530074949242</v>
      </c>
      <c r="R3228" t="n">
        <v>-0.003573028336809534</v>
      </c>
    </row>
    <row r="3229">
      <c r="F3229" t="n">
        <v>0.09175505500914885</v>
      </c>
      <c r="G3229" t="n">
        <v>0.02422143415589264</v>
      </c>
      <c r="H3229" t="n">
        <v>-0.002212971627554114</v>
      </c>
      <c r="J3229" t="n">
        <v>0.03349719591089423</v>
      </c>
      <c r="K3229" t="n">
        <v>0.02886129155012208</v>
      </c>
      <c r="L3229" t="n">
        <v>-0.004095821367977275</v>
      </c>
      <c r="M3229" t="n">
        <v>0.06775353911516954</v>
      </c>
      <c r="N3229" t="n">
        <v>0.02500256154578711</v>
      </c>
      <c r="O3229" t="n">
        <v>-0.003722467242509374</v>
      </c>
      <c r="P3229" t="n">
        <v>0.1055844655674657</v>
      </c>
      <c r="Q3229" t="n">
        <v>0.02838432884390842</v>
      </c>
      <c r="R3229" t="n">
        <v>-0.003572671069702564</v>
      </c>
    </row>
    <row r="3230">
      <c r="F3230" t="n">
        <v>0.09174824231785081</v>
      </c>
      <c r="G3230" t="n">
        <v>0.02422913817439006</v>
      </c>
      <c r="H3230" t="n">
        <v>-0.002212750330391359</v>
      </c>
      <c r="J3230" t="n">
        <v>0.03349811938045352</v>
      </c>
      <c r="K3230" t="n">
        <v>0.02887047135023344</v>
      </c>
      <c r="L3230" t="n">
        <v>-0.004097050237274598</v>
      </c>
      <c r="M3230" t="n">
        <v>0.06773510370987071</v>
      </c>
      <c r="N3230" t="n">
        <v>0.02501051401447215</v>
      </c>
      <c r="O3230" t="n">
        <v>-0.003721350725639995</v>
      </c>
      <c r="P3230" t="n">
        <v>0.1055513416988443</v>
      </c>
      <c r="Q3230" t="n">
        <v>0.02839335693832442</v>
      </c>
      <c r="R3230" t="n">
        <v>-0.003572313802595594</v>
      </c>
    </row>
    <row r="3231">
      <c r="F3231" t="n">
        <v>0.09178160585888659</v>
      </c>
      <c r="G3231" t="n">
        <v>0.02423684219288747</v>
      </c>
      <c r="H3231" t="n">
        <v>-0.00221319292471687</v>
      </c>
      <c r="J3231" t="n">
        <v>0.03349904231290242</v>
      </c>
      <c r="K3231" t="n">
        <v>0.0288796511503448</v>
      </c>
      <c r="L3231" t="n">
        <v>-0.004097050237274598</v>
      </c>
      <c r="M3231" t="n">
        <v>0.06776021454108813</v>
      </c>
      <c r="N3231" t="n">
        <v>0.0250184664831572</v>
      </c>
      <c r="O3231" t="n">
        <v>-0.003722095070219581</v>
      </c>
      <c r="P3231" t="n">
        <v>0.105589334095423</v>
      </c>
      <c r="Q3231" t="n">
        <v>0.02840238503274042</v>
      </c>
      <c r="R3231" t="n">
        <v>-0.003572313802595594</v>
      </c>
    </row>
    <row r="3232">
      <c r="F3232" t="n">
        <v>0.0918015703251823</v>
      </c>
      <c r="G3232" t="n">
        <v>0.0242445462113849</v>
      </c>
      <c r="H3232" t="n">
        <v>-0.00221299714124315</v>
      </c>
      <c r="J3232" t="n">
        <v>0.03348326638530061</v>
      </c>
      <c r="K3232" t="n">
        <v>0.02888883095045616</v>
      </c>
      <c r="L3232" t="n">
        <v>-0.00409564940501991</v>
      </c>
      <c r="M3232" t="n">
        <v>0.06772000272183218</v>
      </c>
      <c r="N3232" t="n">
        <v>0.02502641895184225</v>
      </c>
      <c r="O3232" t="n">
        <v>-0.003720827094749697</v>
      </c>
      <c r="P3232" t="n">
        <v>0.1056273258639424</v>
      </c>
      <c r="Q3232" t="n">
        <v>0.02841141312715642</v>
      </c>
      <c r="R3232" t="n">
        <v>-0.003568289782251243</v>
      </c>
    </row>
    <row r="3233">
      <c r="F3233" t="n">
        <v>0.09178134182249215</v>
      </c>
      <c r="G3233" t="n">
        <v>0.02425225022988232</v>
      </c>
      <c r="H3233" t="n">
        <v>-0.002212554586070419</v>
      </c>
      <c r="J3233" t="n">
        <v>0.03348418805968262</v>
      </c>
      <c r="K3233" t="n">
        <v>0.02889801075056753</v>
      </c>
      <c r="L3233" t="n">
        <v>-0.004094830357043704</v>
      </c>
      <c r="M3233" t="n">
        <v>0.06772333780565332</v>
      </c>
      <c r="N3233" t="n">
        <v>0.02503437142052729</v>
      </c>
      <c r="O3233" t="n">
        <v>-0.003720827094749697</v>
      </c>
      <c r="P3233" t="n">
        <v>0.1056653170042576</v>
      </c>
      <c r="Q3233" t="n">
        <v>0.02842044122157242</v>
      </c>
      <c r="R3233" t="n">
        <v>-0.003568289782251243</v>
      </c>
    </row>
    <row r="3234">
      <c r="F3234" t="n">
        <v>0.09178789753783559</v>
      </c>
      <c r="G3234" t="n">
        <v>0.02425995424837974</v>
      </c>
      <c r="H3234" t="n">
        <v>-0.002212554586070419</v>
      </c>
      <c r="J3234" t="n">
        <v>0.0335101572351318</v>
      </c>
      <c r="K3234" t="n">
        <v>0.02890719055067889</v>
      </c>
      <c r="L3234" t="n">
        <v>-0.00409564940501991</v>
      </c>
      <c r="M3234" t="n">
        <v>0.06772667210391545</v>
      </c>
      <c r="N3234" t="n">
        <v>0.02504232388921234</v>
      </c>
      <c r="O3234" t="n">
        <v>-0.003721199214671164</v>
      </c>
      <c r="P3234" t="n">
        <v>0.1056321881905173</v>
      </c>
      <c r="Q3234" t="n">
        <v>0.02842946931598843</v>
      </c>
      <c r="R3234" t="n">
        <v>-0.003568289782251243</v>
      </c>
    </row>
    <row r="3235">
      <c r="F3235" t="n">
        <v>0.09180784413421958</v>
      </c>
      <c r="G3235" t="n">
        <v>0.02426765826687716</v>
      </c>
      <c r="H3235" t="n">
        <v>-0.002213218418829516</v>
      </c>
      <c r="J3235" t="n">
        <v>0.03348602979912811</v>
      </c>
      <c r="K3235" t="n">
        <v>0.02891637035079025</v>
      </c>
      <c r="L3235" t="n">
        <v>-0.004094830357043704</v>
      </c>
      <c r="M3235" t="n">
        <v>0.06775178079420136</v>
      </c>
      <c r="N3235" t="n">
        <v>0.02505027635789739</v>
      </c>
      <c r="O3235" t="n">
        <v>-0.003721571334592631</v>
      </c>
      <c r="P3235" t="n">
        <v>0.105670177588138</v>
      </c>
      <c r="Q3235" t="n">
        <v>0.02843849741040443</v>
      </c>
      <c r="R3235" t="n">
        <v>-0.003569360376245318</v>
      </c>
    </row>
    <row r="3236">
      <c r="F3236" t="n">
        <v>0.09180098979649917</v>
      </c>
      <c r="G3236" t="n">
        <v>0.02427536228537458</v>
      </c>
      <c r="H3236" t="n">
        <v>-0.002213037045033108</v>
      </c>
      <c r="J3236" t="n">
        <v>0.03348694986452966</v>
      </c>
      <c r="K3236" t="n">
        <v>0.02892555015090162</v>
      </c>
      <c r="L3236" t="n">
        <v>-0.004095060034465724</v>
      </c>
      <c r="M3236" t="n">
        <v>0.067733338341776</v>
      </c>
      <c r="N3236" t="n">
        <v>0.02505822882658244</v>
      </c>
      <c r="O3236" t="n">
        <v>-0.003720659718616529</v>
      </c>
      <c r="P3236" t="n">
        <v>0.1056726062087498</v>
      </c>
      <c r="Q3236" t="n">
        <v>0.02844752550482043</v>
      </c>
      <c r="R3236" t="n">
        <v>-0.003565325553816106</v>
      </c>
    </row>
    <row r="3237">
      <c r="F3237" t="n">
        <v>0.09182092492400493</v>
      </c>
      <c r="G3237" t="n">
        <v>0.02428306630387201</v>
      </c>
      <c r="H3237" t="n">
        <v>-0.002212815785580495</v>
      </c>
      <c r="J3237" t="n">
        <v>0.03348786939394251</v>
      </c>
      <c r="K3237" t="n">
        <v>0.02893472995101298</v>
      </c>
      <c r="L3237" t="n">
        <v>-0.004095060034465724</v>
      </c>
      <c r="M3237" t="n">
        <v>0.0678019978142185</v>
      </c>
      <c r="N3237" t="n">
        <v>0.02506618129526748</v>
      </c>
      <c r="O3237" t="n">
        <v>-0.003721031784588391</v>
      </c>
      <c r="P3237" t="n">
        <v>0.1056039129328084</v>
      </c>
      <c r="Q3237" t="n">
        <v>0.02845655359923643</v>
      </c>
      <c r="R3237" t="n">
        <v>-0.003565325553816106</v>
      </c>
    </row>
    <row r="3238">
      <c r="F3238" t="n">
        <v>0.0918140565053864</v>
      </c>
      <c r="G3238" t="n">
        <v>0.02429077032236943</v>
      </c>
      <c r="H3238" t="n">
        <v>-0.002212373266675269</v>
      </c>
      <c r="J3238" t="n">
        <v>0.03351383752896606</v>
      </c>
      <c r="K3238" t="n">
        <v>0.02894390975112434</v>
      </c>
      <c r="L3238" t="n">
        <v>-0.004094241186228478</v>
      </c>
      <c r="M3238" t="n">
        <v>0.06774000143144024</v>
      </c>
      <c r="N3238" t="n">
        <v>0.02507413376395253</v>
      </c>
      <c r="O3238" t="n">
        <v>-0.003721031784588391</v>
      </c>
      <c r="P3238" t="n">
        <v>0.1056063388404942</v>
      </c>
      <c r="Q3238" t="n">
        <v>0.02846558169365243</v>
      </c>
      <c r="R3238" t="n">
        <v>-0.003564612631289848</v>
      </c>
    </row>
    <row r="3239">
      <c r="F3239" t="n">
        <v>0.0918205802835094</v>
      </c>
      <c r="G3239" t="n">
        <v>0.02429847434086685</v>
      </c>
      <c r="H3239" t="n">
        <v>-0.002212815785580495</v>
      </c>
      <c r="J3239" t="n">
        <v>0.03350640645680839</v>
      </c>
      <c r="K3239" t="n">
        <v>0.0289530895512357</v>
      </c>
      <c r="L3239" t="n">
        <v>-0.004095060034465724</v>
      </c>
      <c r="M3239" t="n">
        <v>0.06774333179445699</v>
      </c>
      <c r="N3239" t="n">
        <v>0.02508208623263757</v>
      </c>
      <c r="O3239" t="n">
        <v>-0.003720848476816109</v>
      </c>
      <c r="P3239" t="n">
        <v>0.1056798853875408</v>
      </c>
      <c r="Q3239" t="n">
        <v>0.02847460978806843</v>
      </c>
      <c r="R3239" t="n">
        <v>-0.003564612631289848</v>
      </c>
    </row>
    <row r="3240">
      <c r="F3240" t="n">
        <v>0.09185389875488847</v>
      </c>
      <c r="G3240" t="n">
        <v>0.02430617835936427</v>
      </c>
      <c r="H3240" t="n">
        <v>-0.0022122064188024</v>
      </c>
      <c r="J3240" t="n">
        <v>0.03349897466540562</v>
      </c>
      <c r="K3240" t="n">
        <v>0.02896226935134706</v>
      </c>
      <c r="L3240" t="n">
        <v>-0.004092825610711741</v>
      </c>
      <c r="M3240" t="n">
        <v>0.06776843821275577</v>
      </c>
      <c r="N3240" t="n">
        <v>0.02509003870132262</v>
      </c>
      <c r="O3240" t="n">
        <v>-0.003719732445479332</v>
      </c>
      <c r="P3240" t="n">
        <v>0.1055756261972247</v>
      </c>
      <c r="Q3240" t="n">
        <v>0.02848363788248443</v>
      </c>
      <c r="R3240" t="n">
        <v>-0.003561281216398819</v>
      </c>
    </row>
    <row r="3241">
      <c r="F3241" t="n">
        <v>0.09183360869680512</v>
      </c>
      <c r="G3241" t="n">
        <v>0.02431388237786169</v>
      </c>
      <c r="H3241" t="n">
        <v>-0.0022122064188024</v>
      </c>
      <c r="J3241" t="n">
        <v>0.03349989214430187</v>
      </c>
      <c r="K3241" t="n">
        <v>0.02897144915145842</v>
      </c>
      <c r="L3241" t="n">
        <v>-0.004092825610711741</v>
      </c>
      <c r="M3241" t="n">
        <v>0.06781532168457549</v>
      </c>
      <c r="N3241" t="n">
        <v>0.02509799117000767</v>
      </c>
      <c r="O3241" t="n">
        <v>-0.003720104455924924</v>
      </c>
      <c r="P3241" t="n">
        <v>0.1056847326060872</v>
      </c>
      <c r="Q3241" t="n">
        <v>0.02849266597690044</v>
      </c>
      <c r="R3241" t="n">
        <v>-0.003561281216398819</v>
      </c>
    </row>
    <row r="3242">
      <c r="F3242" t="n">
        <v>0.09186691701387112</v>
      </c>
      <c r="G3242" t="n">
        <v>0.02432158639635911</v>
      </c>
      <c r="H3242" t="n">
        <v>-0.002212870147100871</v>
      </c>
      <c r="J3242" t="n">
        <v>0.03351750924981869</v>
      </c>
      <c r="K3242" t="n">
        <v>0.02898062895156979</v>
      </c>
      <c r="L3242" t="n">
        <v>-0.004093644257698582</v>
      </c>
      <c r="M3242" t="n">
        <v>0.06779687316941713</v>
      </c>
      <c r="N3242" t="n">
        <v>0.02510594363869272</v>
      </c>
      <c r="O3242" t="n">
        <v>-0.003720848476816109</v>
      </c>
      <c r="P3242" t="n">
        <v>0.1056871545457332</v>
      </c>
      <c r="Q3242" t="n">
        <v>0.02850169407131644</v>
      </c>
      <c r="R3242" t="n">
        <v>-0.003561281216398819</v>
      </c>
    </row>
    <row r="3243">
      <c r="F3243" t="n">
        <v>0.09186001408792344</v>
      </c>
      <c r="G3243" t="n">
        <v>0.02432929041485653</v>
      </c>
      <c r="H3243" t="n">
        <v>-0.002212717771643275</v>
      </c>
      <c r="J3243" t="n">
        <v>0.03349337532412269</v>
      </c>
      <c r="K3243" t="n">
        <v>0.02898980875168115</v>
      </c>
      <c r="L3243" t="n">
        <v>-0.004093644257698582</v>
      </c>
      <c r="M3243" t="n">
        <v>0.06775664535616494</v>
      </c>
      <c r="N3243" t="n">
        <v>0.02511389610737776</v>
      </c>
      <c r="O3243" t="n">
        <v>-0.003720476466370517</v>
      </c>
      <c r="P3243" t="n">
        <v>0.10561845168221</v>
      </c>
      <c r="Q3243" t="n">
        <v>0.02851072216573244</v>
      </c>
      <c r="R3243" t="n">
        <v>-0.003560569102578303</v>
      </c>
    </row>
    <row r="3244">
      <c r="F3244" t="n">
        <v>0.09187990976449378</v>
      </c>
      <c r="G3244" t="n">
        <v>0.02433699443335395</v>
      </c>
      <c r="H3244" t="n">
        <v>-0.002212054089048301</v>
      </c>
      <c r="J3244" t="n">
        <v>0.03349429110634768</v>
      </c>
      <c r="K3244" t="n">
        <v>0.02899898855179251</v>
      </c>
      <c r="L3244" t="n">
        <v>-0.004091811930385371</v>
      </c>
      <c r="M3244" t="n">
        <v>0.06778174994651331</v>
      </c>
      <c r="N3244" t="n">
        <v>0.02512184857606281</v>
      </c>
      <c r="O3244" t="n">
        <v>-0.003719533472755389</v>
      </c>
      <c r="P3244" t="n">
        <v>0.105585308825442</v>
      </c>
      <c r="Q3244" t="n">
        <v>0.02851975026014844</v>
      </c>
      <c r="R3244" t="n">
        <v>-0.003556871792149358</v>
      </c>
    </row>
    <row r="3245">
      <c r="F3245" t="n">
        <v>0.09188639657901654</v>
      </c>
      <c r="G3245" t="n">
        <v>0.02434469845185138</v>
      </c>
      <c r="H3245" t="n">
        <v>-0.002212496544111617</v>
      </c>
      <c r="J3245" t="n">
        <v>0.03349520635393628</v>
      </c>
      <c r="K3245" t="n">
        <v>0.02900816835190387</v>
      </c>
      <c r="L3245" t="n">
        <v>-0.00409263037461587</v>
      </c>
      <c r="M3245" t="n">
        <v>0.06778507590344005</v>
      </c>
      <c r="N3245" t="n">
        <v>0.02512980104474785</v>
      </c>
      <c r="O3245" t="n">
        <v>-0.003719533472755389</v>
      </c>
      <c r="P3245" t="n">
        <v>0.1056232890306242</v>
      </c>
      <c r="Q3245" t="n">
        <v>0.02852877835456444</v>
      </c>
      <c r="R3245" t="n">
        <v>-0.003557227443763411</v>
      </c>
    </row>
    <row r="3246">
      <c r="F3246" t="n">
        <v>0.09186606815328494</v>
      </c>
      <c r="G3246" t="n">
        <v>0.0243524024703488</v>
      </c>
      <c r="H3246" t="n">
        <v>-0.002212717771643275</v>
      </c>
      <c r="J3246" t="n">
        <v>0.03350447151420899</v>
      </c>
      <c r="K3246" t="n">
        <v>0.02901734815201524</v>
      </c>
      <c r="L3246" t="n">
        <v>-0.004092221152500621</v>
      </c>
      <c r="M3246" t="n">
        <v>0.06783195874898196</v>
      </c>
      <c r="N3246" t="n">
        <v>0.0251377535134329</v>
      </c>
      <c r="O3246" t="n">
        <v>-0.003719533472755389</v>
      </c>
      <c r="P3246" t="n">
        <v>0.1056968311778789</v>
      </c>
      <c r="Q3246" t="n">
        <v>0.02853780644898044</v>
      </c>
      <c r="R3246" t="n">
        <v>-0.003556160488921251</v>
      </c>
    </row>
    <row r="3247">
      <c r="F3247" t="n">
        <v>0.09188594601441011</v>
      </c>
      <c r="G3247" t="n">
        <v>0.02436010648884622</v>
      </c>
      <c r="H3247" t="n">
        <v>-0.002212275316579959</v>
      </c>
      <c r="J3247" t="n">
        <v>0.03350538578445901</v>
      </c>
      <c r="K3247" t="n">
        <v>0.0290265279521266</v>
      </c>
      <c r="L3247" t="n">
        <v>-0.00409263037461587</v>
      </c>
      <c r="M3247" t="n">
        <v>0.0677917254420011</v>
      </c>
      <c r="N3247" t="n">
        <v>0.02514570598211795</v>
      </c>
      <c r="O3247" t="n">
        <v>-0.003719533472755389</v>
      </c>
      <c r="P3247" t="n">
        <v>0.1056992475552508</v>
      </c>
      <c r="Q3247" t="n">
        <v>0.02854683454339644</v>
      </c>
      <c r="R3247" t="n">
        <v>-0.003556160488921251</v>
      </c>
    </row>
    <row r="3248">
      <c r="F3248" t="n">
        <v>0.09189241307428478</v>
      </c>
      <c r="G3248" t="n">
        <v>0.02436781050734364</v>
      </c>
      <c r="H3248" t="n">
        <v>-0.002212137537763235</v>
      </c>
      <c r="J3248" t="n">
        <v>0.03350629952052638</v>
      </c>
      <c r="K3248" t="n">
        <v>0.02903570775223796</v>
      </c>
      <c r="L3248" t="n">
        <v>-0.004090790748666757</v>
      </c>
      <c r="M3248" t="n">
        <v>0.06781682852754417</v>
      </c>
      <c r="N3248" t="n">
        <v>0.025153658450803</v>
      </c>
      <c r="O3248" t="n">
        <v>-0.003718946815266962</v>
      </c>
      <c r="P3248" t="n">
        <v>0.1056305367133921</v>
      </c>
      <c r="Q3248" t="n">
        <v>0.02855586263781244</v>
      </c>
      <c r="R3248" t="n">
        <v>-0.003553164315679834</v>
      </c>
    </row>
    <row r="3249">
      <c r="F3249" t="n">
        <v>0.09187206102050885</v>
      </c>
      <c r="G3249" t="n">
        <v>0.02437551452584106</v>
      </c>
      <c r="H3249" t="n">
        <v>-0.002212358751517012</v>
      </c>
      <c r="J3249" t="n">
        <v>0.03350721272258016</v>
      </c>
      <c r="K3249" t="n">
        <v>0.02904488755234932</v>
      </c>
      <c r="L3249" t="n">
        <v>-0.004091608988640487</v>
      </c>
      <c r="M3249" t="n">
        <v>0.06779837181019391</v>
      </c>
      <c r="N3249" t="n">
        <v>0.02516161091948804</v>
      </c>
      <c r="O3249" t="n">
        <v>-0.003718574920585436</v>
      </c>
      <c r="P3249" t="n">
        <v>0.1055973870894045</v>
      </c>
      <c r="Q3249" t="n">
        <v>0.02856489073222844</v>
      </c>
      <c r="R3249" t="n">
        <v>-0.003552453824914851</v>
      </c>
    </row>
    <row r="3250">
      <c r="F3250" t="n">
        <v>0.09190532810150656</v>
      </c>
      <c r="G3250" t="n">
        <v>0.02438321854433848</v>
      </c>
      <c r="H3250" t="n">
        <v>-0.002212137537763235</v>
      </c>
      <c r="J3250" t="n">
        <v>0.03349977457825029</v>
      </c>
      <c r="K3250" t="n">
        <v>0.02905406735246068</v>
      </c>
      <c r="L3250" t="n">
        <v>-0.004092018108627353</v>
      </c>
      <c r="M3250" t="n">
        <v>0.06782347397354077</v>
      </c>
      <c r="N3250" t="n">
        <v>0.02516956338817309</v>
      </c>
      <c r="O3250" t="n">
        <v>-0.003719318709948489</v>
      </c>
      <c r="P3250" t="n">
        <v>0.1056709264805007</v>
      </c>
      <c r="Q3250" t="n">
        <v>0.02857391882664445</v>
      </c>
      <c r="R3250" t="n">
        <v>-0.003553164315679834</v>
      </c>
    </row>
    <row r="3251">
      <c r="F3251" t="n">
        <v>0.09189836840821483</v>
      </c>
      <c r="G3251" t="n">
        <v>0.0243909225628359</v>
      </c>
      <c r="H3251" t="n">
        <v>-0.002211916324009459</v>
      </c>
      <c r="J3251" t="n">
        <v>0.03351738842907567</v>
      </c>
      <c r="K3251" t="n">
        <v>0.02906324715257204</v>
      </c>
      <c r="L3251" t="n">
        <v>-0.004089762093091909</v>
      </c>
      <c r="M3251" t="n">
        <v>0.06780501500404448</v>
      </c>
      <c r="N3251" t="n">
        <v>0.02517751585685813</v>
      </c>
      <c r="O3251" t="n">
        <v>-0.003718946815266962</v>
      </c>
      <c r="P3251" t="n">
        <v>0.1056733381703103</v>
      </c>
      <c r="Q3251" t="n">
        <v>0.02858294692106045</v>
      </c>
      <c r="R3251" t="n">
        <v>-0.00355209857953236</v>
      </c>
    </row>
    <row r="3252">
      <c r="F3252" t="n">
        <v>0.09190480937633513</v>
      </c>
      <c r="G3252" t="n">
        <v>0.02439862658133332</v>
      </c>
      <c r="H3252" t="n">
        <v>-0.002212235573156708</v>
      </c>
      <c r="J3252" t="n">
        <v>0.03352665111617575</v>
      </c>
      <c r="K3252" t="n">
        <v>0.02907242695268341</v>
      </c>
      <c r="L3252" t="n">
        <v>-0.00409098914442497</v>
      </c>
      <c r="M3252" t="n">
        <v>0.06783011624289045</v>
      </c>
      <c r="N3252" t="n">
        <v>0.02518546832554318</v>
      </c>
      <c r="O3252" t="n">
        <v>-0.003718716364071646</v>
      </c>
      <c r="P3252" t="n">
        <v>0.1057113127675722</v>
      </c>
      <c r="Q3252" t="n">
        <v>0.02859197501547645</v>
      </c>
      <c r="R3252" t="n">
        <v>-0.003548737073694491</v>
      </c>
    </row>
    <row r="3253">
      <c r="F3253" t="n">
        <v>0.09193806189216994</v>
      </c>
      <c r="G3253" t="n">
        <v>0.02440633059983074</v>
      </c>
      <c r="H3253" t="n">
        <v>-0.002212014371719536</v>
      </c>
      <c r="J3253" t="n">
        <v>0.03352756236607929</v>
      </c>
      <c r="K3253" t="n">
        <v>0.02908160675279477</v>
      </c>
      <c r="L3253" t="n">
        <v>-0.004090580127313949</v>
      </c>
      <c r="M3253" t="n">
        <v>0.06781165501957875</v>
      </c>
      <c r="N3253" t="n">
        <v>0.02519342079422823</v>
      </c>
      <c r="O3253" t="n">
        <v>-0.003718716364071646</v>
      </c>
      <c r="P3253" t="n">
        <v>0.1056425939576605</v>
      </c>
      <c r="Q3253" t="n">
        <v>0.02860100310989245</v>
      </c>
      <c r="R3253" t="n">
        <v>-0.003548027397247397</v>
      </c>
    </row>
    <row r="3254">
      <c r="F3254" t="n">
        <v>0.09190426265031648</v>
      </c>
      <c r="G3254" t="n">
        <v>0.02441403461832817</v>
      </c>
      <c r="H3254" t="n">
        <v>-0.002212235573156708</v>
      </c>
      <c r="J3254" t="n">
        <v>0.03352012190563504</v>
      </c>
      <c r="K3254" t="n">
        <v>0.02909078655290613</v>
      </c>
      <c r="L3254" t="n">
        <v>-0.004090171110202929</v>
      </c>
      <c r="M3254" t="n">
        <v>0.06779319233685202</v>
      </c>
      <c r="N3254" t="n">
        <v>0.02520137326291328</v>
      </c>
      <c r="O3254" t="n">
        <v>-0.003718344529618684</v>
      </c>
      <c r="P3254" t="n">
        <v>0.1056094375739556</v>
      </c>
      <c r="Q3254" t="n">
        <v>0.02861003120430845</v>
      </c>
      <c r="R3254" t="n">
        <v>-0.003548382235470944</v>
      </c>
    </row>
    <row r="3255">
      <c r="F3255" t="n">
        <v>0.0919509146240321</v>
      </c>
      <c r="G3255" t="n">
        <v>0.02442173863682559</v>
      </c>
      <c r="H3255" t="n">
        <v>-0.00221245677459388</v>
      </c>
      <c r="J3255" t="n">
        <v>0.03350432946201166</v>
      </c>
      <c r="K3255" t="n">
        <v>0.02909996635301749</v>
      </c>
      <c r="L3255" t="n">
        <v>-0.00409098914442497</v>
      </c>
      <c r="M3255" t="n">
        <v>0.06786185551119334</v>
      </c>
      <c r="N3255" t="n">
        <v>0.02520932573159832</v>
      </c>
      <c r="O3255" t="n">
        <v>-0.003718344529618684</v>
      </c>
      <c r="P3255" t="n">
        <v>0.1056118443394147</v>
      </c>
      <c r="Q3255" t="n">
        <v>0.02861905929872445</v>
      </c>
      <c r="R3255" t="n">
        <v>-0.003548027397247397</v>
      </c>
    </row>
    <row r="3256">
      <c r="F3256" t="n">
        <v>0.09194392058251638</v>
      </c>
      <c r="G3256" t="n">
        <v>0.02442944265532301</v>
      </c>
      <c r="H3256" t="n">
        <v>-0.002212127055636515</v>
      </c>
      <c r="J3256" t="n">
        <v>0.03353029291681674</v>
      </c>
      <c r="K3256" t="n">
        <v>0.02910914615312886</v>
      </c>
      <c r="L3256" t="n">
        <v>-0.004089952731668243</v>
      </c>
      <c r="M3256" t="n">
        <v>0.06786517339665901</v>
      </c>
      <c r="N3256" t="n">
        <v>0.02521727820028337</v>
      </c>
      <c r="O3256" t="n">
        <v>-0.003717726661969594</v>
      </c>
      <c r="P3256" t="n">
        <v>0.1056498149763287</v>
      </c>
      <c r="Q3256" t="n">
        <v>0.02862808739314045</v>
      </c>
      <c r="R3256" t="n">
        <v>-0.003544655882102783</v>
      </c>
    </row>
    <row r="3257">
      <c r="F3257" t="n">
        <v>0.09192350738964428</v>
      </c>
      <c r="G3257" t="n">
        <v>0.02443714667382043</v>
      </c>
      <c r="H3257" t="n">
        <v>-0.002211684674463505</v>
      </c>
      <c r="J3257" t="n">
        <v>0.03353120203463515</v>
      </c>
      <c r="K3257" t="n">
        <v>0.02911832595324022</v>
      </c>
      <c r="L3257" t="n">
        <v>-0.004089952731668243</v>
      </c>
      <c r="M3257" t="n">
        <v>0.06782492549980251</v>
      </c>
      <c r="N3257" t="n">
        <v>0.02522523066896842</v>
      </c>
      <c r="O3257" t="n">
        <v>-0.003717354889303397</v>
      </c>
      <c r="P3257" t="n">
        <v>0.1056522197623698</v>
      </c>
      <c r="Q3257" t="n">
        <v>0.02863711548755645</v>
      </c>
      <c r="R3257" t="n">
        <v>-0.003544301451957587</v>
      </c>
    </row>
    <row r="3258">
      <c r="F3258" t="n">
        <v>0.09195673392765863</v>
      </c>
      <c r="G3258" t="n">
        <v>0.02444485069231785</v>
      </c>
      <c r="H3258" t="n">
        <v>-0.002212127055636515</v>
      </c>
      <c r="J3258" t="n">
        <v>0.03351540753834735</v>
      </c>
      <c r="K3258" t="n">
        <v>0.02912750575335157</v>
      </c>
      <c r="L3258" t="n">
        <v>-0.004089543818177775</v>
      </c>
      <c r="M3258" t="n">
        <v>0.06787180677542681</v>
      </c>
      <c r="N3258" t="n">
        <v>0.02523318313765346</v>
      </c>
      <c r="O3258" t="n">
        <v>-0.003718098434635791</v>
      </c>
      <c r="P3258" t="n">
        <v>0.1056190579762911</v>
      </c>
      <c r="Q3258" t="n">
        <v>0.02864614358197246</v>
      </c>
      <c r="R3258" t="n">
        <v>-0.003545010312247978</v>
      </c>
    </row>
    <row r="3259">
      <c r="F3259" t="n">
        <v>0.09196313108110366</v>
      </c>
      <c r="G3259" t="n">
        <v>0.02445255471081528</v>
      </c>
      <c r="H3259" t="n">
        <v>-0.00221190586505001</v>
      </c>
      <c r="J3259" t="n">
        <v>0.03353301867264544</v>
      </c>
      <c r="K3259" t="n">
        <v>0.02913668555346294</v>
      </c>
      <c r="L3259" t="n">
        <v>-0.004089134904687306</v>
      </c>
      <c r="M3259" t="n">
        <v>0.06780977280094833</v>
      </c>
      <c r="N3259" t="n">
        <v>0.02524113560633851</v>
      </c>
      <c r="O3259" t="n">
        <v>-0.003718098434635791</v>
      </c>
      <c r="P3259" t="n">
        <v>0.1056214603027126</v>
      </c>
      <c r="Q3259" t="n">
        <v>0.02865517167638846</v>
      </c>
      <c r="R3259" t="n">
        <v>-0.003545010312247978</v>
      </c>
    </row>
    <row r="3260">
      <c r="F3260" t="n">
        <v>0.09198293532956914</v>
      </c>
      <c r="G3260" t="n">
        <v>0.0244602587293127</v>
      </c>
      <c r="H3260" t="n">
        <v>-0.002211590883149372</v>
      </c>
      <c r="J3260" t="n">
        <v>0.03353392619317552</v>
      </c>
      <c r="K3260" t="n">
        <v>0.0291458653535743</v>
      </c>
      <c r="L3260" t="n">
        <v>-0.004088500088773484</v>
      </c>
      <c r="M3260" t="n">
        <v>0.06785665347433217</v>
      </c>
      <c r="N3260" t="n">
        <v>0.02524908807502356</v>
      </c>
      <c r="O3260" t="n">
        <v>-0.003717836677130428</v>
      </c>
      <c r="P3260" t="n">
        <v>0.1057305593480859</v>
      </c>
      <c r="Q3260" t="n">
        <v>0.02866419977080446</v>
      </c>
      <c r="R3260" t="n">
        <v>-0.003540919596439603</v>
      </c>
    </row>
    <row r="3261">
      <c r="F3261" t="n">
        <v>0.09198932043633651</v>
      </c>
      <c r="G3261" t="n">
        <v>0.02446796274781012</v>
      </c>
      <c r="H3261" t="n">
        <v>-0.002211812064355807</v>
      </c>
      <c r="J3261" t="n">
        <v>0.03351812955570319</v>
      </c>
      <c r="K3261" t="n">
        <v>0.02915504515368566</v>
      </c>
      <c r="L3261" t="n">
        <v>-0.00408809127964552</v>
      </c>
      <c r="M3261" t="n">
        <v>0.06783818321907312</v>
      </c>
      <c r="N3261" t="n">
        <v>0.0252570405437086</v>
      </c>
      <c r="O3261" t="n">
        <v>-0.003717093258478732</v>
      </c>
      <c r="P3261" t="n">
        <v>0.1056618278106646</v>
      </c>
      <c r="Q3261" t="n">
        <v>0.02867322786522046</v>
      </c>
      <c r="R3261" t="n">
        <v>-0.003540211554128778</v>
      </c>
    </row>
    <row r="3262">
      <c r="F3262" t="n">
        <v>0.09195545505889069</v>
      </c>
      <c r="G3262" t="n">
        <v>0.02447566676630754</v>
      </c>
      <c r="H3262" t="n">
        <v>-0.002211590883149372</v>
      </c>
      <c r="J3262" t="n">
        <v>0.03351068392738168</v>
      </c>
      <c r="K3262" t="n">
        <v>0.02916422495379703</v>
      </c>
      <c r="L3262" t="n">
        <v>-0.004088908897901449</v>
      </c>
      <c r="M3262" t="n">
        <v>0.06784149565126621</v>
      </c>
      <c r="N3262" t="n">
        <v>0.02526499301239365</v>
      </c>
      <c r="O3262" t="n">
        <v>-0.003717836677130428</v>
      </c>
      <c r="P3262" t="n">
        <v>0.1056286606270108</v>
      </c>
      <c r="Q3262" t="n">
        <v>0.02868225595963646</v>
      </c>
      <c r="R3262" t="n">
        <v>-0.003540919596439603</v>
      </c>
    </row>
    <row r="3263">
      <c r="F3263" t="n">
        <v>0.09196182557573715</v>
      </c>
      <c r="G3263" t="n">
        <v>0.02448337078480496</v>
      </c>
      <c r="H3263" t="n">
        <v>-0.002212033245562243</v>
      </c>
      <c r="J3263" t="n">
        <v>0.03353664556289455</v>
      </c>
      <c r="K3263" t="n">
        <v>0.02917340475390839</v>
      </c>
      <c r="L3263" t="n">
        <v>-0.004088500088773484</v>
      </c>
      <c r="M3263" t="n">
        <v>0.06782302280268765</v>
      </c>
      <c r="N3263" t="n">
        <v>0.0252729454810787</v>
      </c>
      <c r="O3263" t="n">
        <v>-0.003717187654178198</v>
      </c>
      <c r="P3263" t="n">
        <v>0.1057377585049717</v>
      </c>
      <c r="Q3263" t="n">
        <v>0.02869128405405246</v>
      </c>
      <c r="R3263" t="n">
        <v>-0.003539857532973365</v>
      </c>
    </row>
    <row r="3264">
      <c r="F3264" t="n">
        <v>0.09199502173460355</v>
      </c>
      <c r="G3264" t="n">
        <v>0.02449107480330238</v>
      </c>
      <c r="H3264" t="n">
        <v>-0.002211733016238075</v>
      </c>
      <c r="J3264" t="n">
        <v>0.03351249470203817</v>
      </c>
      <c r="K3264" t="n">
        <v>0.02918258455401975</v>
      </c>
      <c r="L3264" t="n">
        <v>-0.004087448966642595</v>
      </c>
      <c r="M3264" t="n">
        <v>0.06784811811502567</v>
      </c>
      <c r="N3264" t="n">
        <v>0.02528089794976375</v>
      </c>
      <c r="O3264" t="n">
        <v>-0.003716444365305137</v>
      </c>
      <c r="P3264" t="n">
        <v>0.1057401560059539</v>
      </c>
      <c r="Q3264" t="n">
        <v>0.02870031214846847</v>
      </c>
      <c r="R3264" t="n">
        <v>-0.003535759010476346</v>
      </c>
    </row>
    <row r="3265">
      <c r="F3265" t="n">
        <v>0.09198796423202935</v>
      </c>
      <c r="G3265" t="n">
        <v>0.0244987788217998</v>
      </c>
      <c r="H3265" t="n">
        <v>-0.002211733016238075</v>
      </c>
      <c r="J3265" t="n">
        <v>0.03353010364269214</v>
      </c>
      <c r="K3265" t="n">
        <v>0.02919176435413111</v>
      </c>
      <c r="L3265" t="n">
        <v>-0.004087040262616333</v>
      </c>
      <c r="M3265" t="n">
        <v>0.06782964300278396</v>
      </c>
      <c r="N3265" t="n">
        <v>0.02528885041844879</v>
      </c>
      <c r="O3265" t="n">
        <v>-0.003716072720868607</v>
      </c>
      <c r="P3265" t="n">
        <v>0.1056358509728268</v>
      </c>
      <c r="Q3265" t="n">
        <v>0.02870934024288447</v>
      </c>
      <c r="R3265" t="n">
        <v>-0.003536466233000694</v>
      </c>
    </row>
    <row r="3266">
      <c r="F3266" t="n">
        <v>0.09198089912715512</v>
      </c>
      <c r="G3266" t="n">
        <v>0.02450648284029722</v>
      </c>
      <c r="H3266" t="n">
        <v>-0.002212175362841323</v>
      </c>
      <c r="J3266" t="n">
        <v>0.03353936014835787</v>
      </c>
      <c r="K3266" t="n">
        <v>0.02920094415424248</v>
      </c>
      <c r="L3266" t="n">
        <v>-0.004086631558590072</v>
      </c>
      <c r="M3266" t="n">
        <v>0.06789830832211274</v>
      </c>
      <c r="N3266" t="n">
        <v>0.02529680288713384</v>
      </c>
      <c r="O3266" t="n">
        <v>-0.003716072720868607</v>
      </c>
      <c r="P3266" t="n">
        <v>0.1056382455382067</v>
      </c>
      <c r="Q3266" t="n">
        <v>0.02871836833730047</v>
      </c>
      <c r="R3266" t="n">
        <v>-0.00353611262173852</v>
      </c>
    </row>
    <row r="3267">
      <c r="F3267" t="n">
        <v>0.09201408010550596</v>
      </c>
      <c r="G3267" t="n">
        <v>0.02451418685879465</v>
      </c>
      <c r="H3267" t="n">
        <v>-0.002211733016238075</v>
      </c>
      <c r="J3267" t="n">
        <v>0.03352355923595295</v>
      </c>
      <c r="K3267" t="n">
        <v>0.02921012395435383</v>
      </c>
      <c r="L3267" t="n">
        <v>-0.004086631558590072</v>
      </c>
      <c r="M3267" t="n">
        <v>0.06783625999706661</v>
      </c>
      <c r="N3267" t="n">
        <v>0.02530475535581888</v>
      </c>
      <c r="O3267" t="n">
        <v>-0.003717187654178198</v>
      </c>
      <c r="P3267" t="n">
        <v>0.1057473418576071</v>
      </c>
      <c r="Q3267" t="n">
        <v>0.02872739643171647</v>
      </c>
      <c r="R3267" t="n">
        <v>-0.003536466233000694</v>
      </c>
    </row>
    <row r="3268">
      <c r="F3268" t="n">
        <v>0.09202042023723764</v>
      </c>
      <c r="G3268" t="n">
        <v>0.02452189087729207</v>
      </c>
      <c r="H3268" t="n">
        <v>-0.002212111101051423</v>
      </c>
      <c r="J3268" t="n">
        <v>0.03351610987763765</v>
      </c>
      <c r="K3268" t="n">
        <v>0.0292193037544652</v>
      </c>
      <c r="L3268" t="n">
        <v>-0.004086799077514739</v>
      </c>
      <c r="M3268" t="n">
        <v>0.06786135342612865</v>
      </c>
      <c r="N3268" t="n">
        <v>0.02531270782450393</v>
      </c>
      <c r="O3268" t="n">
        <v>-0.00371615160661071</v>
      </c>
      <c r="P3268" t="n">
        <v>0.1056785992051826</v>
      </c>
      <c r="Q3268" t="n">
        <v>0.02873642452613247</v>
      </c>
      <c r="R3268" t="n">
        <v>-0.003532711135487721</v>
      </c>
    </row>
    <row r="3269">
      <c r="F3269" t="n">
        <v>0.09201333488175237</v>
      </c>
      <c r="G3269" t="n">
        <v>0.02452959489578949</v>
      </c>
      <c r="H3269" t="n">
        <v>-0.002211447600421233</v>
      </c>
      <c r="J3269" t="n">
        <v>0.03352536488115478</v>
      </c>
      <c r="K3269" t="n">
        <v>0.02922848355457656</v>
      </c>
      <c r="L3269" t="n">
        <v>-0.004086390479326625</v>
      </c>
      <c r="M3269" t="n">
        <v>0.06786466024758664</v>
      </c>
      <c r="N3269" t="n">
        <v>0.02532066029318898</v>
      </c>
      <c r="O3269" t="n">
        <v>-0.00371615160661071</v>
      </c>
      <c r="P3269" t="n">
        <v>0.1057521268845214</v>
      </c>
      <c r="Q3269" t="n">
        <v>0.02874545262054847</v>
      </c>
      <c r="R3269" t="n">
        <v>-0.003532004734540813</v>
      </c>
    </row>
    <row r="3270">
      <c r="F3270" t="n">
        <v>0.09203308152447762</v>
      </c>
      <c r="G3270" t="n">
        <v>0.02453729891428691</v>
      </c>
      <c r="H3270" t="n">
        <v>-0.002211668767297963</v>
      </c>
      <c r="J3270" t="n">
        <v>0.03351791428128537</v>
      </c>
      <c r="K3270" t="n">
        <v>0.02923766335468792</v>
      </c>
      <c r="L3270" t="n">
        <v>-0.004086799077514739</v>
      </c>
      <c r="M3270" t="n">
        <v>0.06784617946889757</v>
      </c>
      <c r="N3270" t="n">
        <v>0.02532861276187403</v>
      </c>
      <c r="O3270" t="n">
        <v>-0.00371578002860785</v>
      </c>
      <c r="P3270" t="n">
        <v>0.1056478127219712</v>
      </c>
      <c r="Q3270" t="n">
        <v>0.02875448071496448</v>
      </c>
      <c r="R3270" t="n">
        <v>-0.003532004734540813</v>
      </c>
    </row>
    <row r="3271">
      <c r="F3271" t="n">
        <v>0.09201256183206152</v>
      </c>
      <c r="G3271" t="n">
        <v>0.02454500293278433</v>
      </c>
      <c r="H3271" t="n">
        <v>-0.002211668767297963</v>
      </c>
      <c r="J3271" t="n">
        <v>0.03354387383818425</v>
      </c>
      <c r="K3271" t="n">
        <v>0.02924684315479928</v>
      </c>
      <c r="L3271" t="n">
        <v>-0.004086799077514739</v>
      </c>
      <c r="M3271" t="n">
        <v>0.06791484573374007</v>
      </c>
      <c r="N3271" t="n">
        <v>0.02533656523055907</v>
      </c>
      <c r="O3271" t="n">
        <v>-0.00371578002860785</v>
      </c>
      <c r="P3271" t="n">
        <v>0.1057569074805162</v>
      </c>
      <c r="Q3271" t="n">
        <v>0.02876350880938048</v>
      </c>
      <c r="R3271" t="n">
        <v>-0.003532711135487721</v>
      </c>
    </row>
    <row r="3272">
      <c r="F3272" t="n">
        <v>0.09205913858033057</v>
      </c>
      <c r="G3272" t="n">
        <v>0.02455270695128175</v>
      </c>
      <c r="H3272" t="n">
        <v>-0.002212061688009449</v>
      </c>
      <c r="J3272" t="n">
        <v>0.03354477498477949</v>
      </c>
      <c r="K3272" t="n">
        <v>0.02925602295491065</v>
      </c>
      <c r="L3272" t="n">
        <v>-0.004084507671134544</v>
      </c>
      <c r="M3272" t="n">
        <v>0.06791815080402799</v>
      </c>
      <c r="N3272" t="n">
        <v>0.02534451769924412</v>
      </c>
      <c r="O3272" t="n">
        <v>-0.003715100294545909</v>
      </c>
      <c r="P3272" t="n">
        <v>0.1056525896698456</v>
      </c>
      <c r="Q3272" t="n">
        <v>0.02877253690379648</v>
      </c>
      <c r="R3272" t="n">
        <v>-0.003528593549884117</v>
      </c>
    </row>
    <row r="3273">
      <c r="F3273" t="n">
        <v>0.09203860435574499</v>
      </c>
      <c r="G3273" t="n">
        <v>0.02456041096977917</v>
      </c>
      <c r="H3273" t="n">
        <v>-0.002211619364136622</v>
      </c>
      <c r="J3273" t="n">
        <v>0.03354567560131264</v>
      </c>
      <c r="K3273" t="n">
        <v>0.02926520275502201</v>
      </c>
      <c r="L3273" t="n">
        <v>-0.004085733145983369</v>
      </c>
      <c r="M3273" t="n">
        <v>0.0679214550691441</v>
      </c>
      <c r="N3273" t="n">
        <v>0.02535247016792917</v>
      </c>
      <c r="O3273" t="n">
        <v>-0.003715471804575364</v>
      </c>
      <c r="P3273" t="n">
        <v>0.1056905455379957</v>
      </c>
      <c r="Q3273" t="n">
        <v>0.02878156499821248</v>
      </c>
      <c r="R3273" t="n">
        <v>-0.003528240761086889</v>
      </c>
    </row>
    <row r="3274">
      <c r="F3274" t="n">
        <v>0.09203148361180405</v>
      </c>
      <c r="G3274" t="n">
        <v>0.02456811498827659</v>
      </c>
      <c r="H3274" t="n">
        <v>-0.002211398202200208</v>
      </c>
      <c r="J3274" t="n">
        <v>0.03352151672703857</v>
      </c>
      <c r="K3274" t="n">
        <v>0.02927438255513337</v>
      </c>
      <c r="L3274" t="n">
        <v>-0.004084507671134544</v>
      </c>
      <c r="M3274" t="n">
        <v>0.06790297041036225</v>
      </c>
      <c r="N3274" t="n">
        <v>0.02536042263661421</v>
      </c>
      <c r="O3274" t="n">
        <v>-0.003715843314604818</v>
      </c>
      <c r="P3274" t="n">
        <v>0.1057285007766932</v>
      </c>
      <c r="Q3274" t="n">
        <v>0.02879059309262848</v>
      </c>
      <c r="R3274" t="n">
        <v>-0.00352788797228966</v>
      </c>
    </row>
    <row r="3275">
      <c r="F3275" t="n">
        <v>0.09206462413840044</v>
      </c>
      <c r="G3275" t="n">
        <v>0.02457581900677401</v>
      </c>
      <c r="H3275" t="n">
        <v>-0.002211619364136622</v>
      </c>
      <c r="J3275" t="n">
        <v>0.03353912216795987</v>
      </c>
      <c r="K3275" t="n">
        <v>0.02928356235524474</v>
      </c>
      <c r="L3275" t="n">
        <v>-0.004084916162750819</v>
      </c>
      <c r="M3275" t="n">
        <v>0.06786269583658783</v>
      </c>
      <c r="N3275" t="n">
        <v>0.02536837510529926</v>
      </c>
      <c r="O3275" t="n">
        <v>-0.003715843314604818</v>
      </c>
      <c r="P3275" t="n">
        <v>0.1056597467908982</v>
      </c>
      <c r="Q3275" t="n">
        <v>0.02879962118704448</v>
      </c>
      <c r="R3275" t="n">
        <v>-0.003527535183492431</v>
      </c>
    </row>
    <row r="3276">
      <c r="F3276" t="n">
        <v>0.09207091371597617</v>
      </c>
      <c r="G3276" t="n">
        <v>0.02458352302527144</v>
      </c>
      <c r="H3276" t="n">
        <v>-0.002211363694869863</v>
      </c>
      <c r="J3276" t="n">
        <v>0.03352331477184874</v>
      </c>
      <c r="K3276" t="n">
        <v>0.02929274215535609</v>
      </c>
      <c r="L3276" t="n">
        <v>-0.00408384313499202</v>
      </c>
      <c r="M3276" t="n">
        <v>0.06786599669285134</v>
      </c>
      <c r="N3276" t="n">
        <v>0.02537632757398431</v>
      </c>
      <c r="O3276" t="n">
        <v>-0.003714033768757426</v>
      </c>
      <c r="P3276" t="n">
        <v>0.1057688395951523</v>
      </c>
      <c r="Q3276" t="n">
        <v>0.02880864928146048</v>
      </c>
      <c r="R3276" t="n">
        <v>-0.003523410038497587</v>
      </c>
    </row>
    <row r="3277">
      <c r="F3277" t="n">
        <v>0.09209062118795783</v>
      </c>
      <c r="G3277" t="n">
        <v>0.02459122704376886</v>
      </c>
      <c r="H3277" t="n">
        <v>-0.002211584853355199</v>
      </c>
      <c r="J3277" t="n">
        <v>0.03352421300032887</v>
      </c>
      <c r="K3277" t="n">
        <v>0.02930192195546745</v>
      </c>
      <c r="L3277" t="n">
        <v>-0.00408384313499202</v>
      </c>
      <c r="M3277" t="n">
        <v>0.06791287495936793</v>
      </c>
      <c r="N3277" t="n">
        <v>0.02538428004266935</v>
      </c>
      <c r="O3277" t="n">
        <v>-0.003715148090320209</v>
      </c>
      <c r="P3277" t="n">
        <v>0.1057356526898346</v>
      </c>
      <c r="Q3277" t="n">
        <v>0.02881767737587648</v>
      </c>
      <c r="R3277" t="n">
        <v>-0.003524114790980535</v>
      </c>
    </row>
    <row r="3278">
      <c r="F3278" t="n">
        <v>0.09205662427625461</v>
      </c>
      <c r="G3278" t="n">
        <v>0.02459893106226628</v>
      </c>
      <c r="H3278" t="n">
        <v>-0.002212027170325869</v>
      </c>
      <c r="J3278" t="n">
        <v>0.03354181739256035</v>
      </c>
      <c r="K3278" t="n">
        <v>0.02931110175557882</v>
      </c>
      <c r="L3278" t="n">
        <v>-0.004084659903619019</v>
      </c>
      <c r="M3278" t="n">
        <v>0.06793796429975715</v>
      </c>
      <c r="N3278" t="n">
        <v>0.0253922325113544</v>
      </c>
      <c r="O3278" t="n">
        <v>-0.003714033768757426</v>
      </c>
      <c r="P3278" t="n">
        <v>0.1057380344484152</v>
      </c>
      <c r="Q3278" t="n">
        <v>0.02882670547029249</v>
      </c>
      <c r="R3278" t="n">
        <v>-0.003524114790980535</v>
      </c>
    </row>
    <row r="3279">
      <c r="F3279" t="n">
        <v>0.09210317005276505</v>
      </c>
      <c r="G3279" t="n">
        <v>0.0246066350807637</v>
      </c>
      <c r="H3279" t="n">
        <v>-0.002211363694869863</v>
      </c>
      <c r="J3279" t="n">
        <v>0.03354271474254576</v>
      </c>
      <c r="K3279" t="n">
        <v>0.02932028155569018</v>
      </c>
      <c r="L3279" t="n">
        <v>-0.00408384313499202</v>
      </c>
      <c r="M3279" t="n">
        <v>0.06791947395498965</v>
      </c>
      <c r="N3279" t="n">
        <v>0.02540018498003944</v>
      </c>
      <c r="O3279" t="n">
        <v>-0.003714033768757426</v>
      </c>
      <c r="P3279" t="n">
        <v>0.105775985585539</v>
      </c>
      <c r="Q3279" t="n">
        <v>0.02883573356470849</v>
      </c>
      <c r="R3279" t="n">
        <v>-0.003523410038497587</v>
      </c>
    </row>
    <row r="3280">
      <c r="F3280" t="n">
        <v>0.09208258285423612</v>
      </c>
      <c r="G3280" t="n">
        <v>0.02461433909926112</v>
      </c>
      <c r="H3280" t="n">
        <v>-0.002211786438082998</v>
      </c>
      <c r="J3280" t="n">
        <v>0.03353525803790183</v>
      </c>
      <c r="K3280" t="n">
        <v>0.02932946135580154</v>
      </c>
      <c r="L3280" t="n">
        <v>-0.00408317110168342</v>
      </c>
      <c r="M3280" t="n">
        <v>0.06790098214198131</v>
      </c>
      <c r="N3280" t="n">
        <v>0.02540813744872449</v>
      </c>
      <c r="O3280" t="n">
        <v>-0.003713694818964225</v>
      </c>
      <c r="P3280" t="n">
        <v>0.1057427946480102</v>
      </c>
      <c r="Q3280" t="n">
        <v>0.02884476165912449</v>
      </c>
      <c r="R3280" t="n">
        <v>-0.003520332067271346</v>
      </c>
    </row>
    <row r="3281">
      <c r="F3281" t="n">
        <v>0.09208884027272066</v>
      </c>
      <c r="G3281" t="n">
        <v>0.02462204311775854</v>
      </c>
      <c r="H3281" t="n">
        <v>-0.002211786438082998</v>
      </c>
      <c r="J3281" t="n">
        <v>0.03355286147163304</v>
      </c>
      <c r="K3281" t="n">
        <v>0.0293386411559129</v>
      </c>
      <c r="L3281" t="n">
        <v>-0.00408317110168342</v>
      </c>
      <c r="M3281" t="n">
        <v>0.06790427928840675</v>
      </c>
      <c r="N3281" t="n">
        <v>0.02541608991740954</v>
      </c>
      <c r="O3281" t="n">
        <v>-0.003713694818964225</v>
      </c>
      <c r="P3281" t="n">
        <v>0.1057807440496156</v>
      </c>
      <c r="Q3281" t="n">
        <v>0.02885378975354049</v>
      </c>
      <c r="R3281" t="n">
        <v>-0.003519980104457182</v>
      </c>
    </row>
    <row r="3282">
      <c r="F3282" t="n">
        <v>0.09209509139098063</v>
      </c>
      <c r="G3282" t="n">
        <v>0.02462974713625597</v>
      </c>
      <c r="H3282" t="n">
        <v>-0.002212007594611153</v>
      </c>
      <c r="J3282" t="n">
        <v>0.03355375732521643</v>
      </c>
      <c r="K3282" t="n">
        <v>0.02934782095602427</v>
      </c>
      <c r="L3282" t="n">
        <v>-0.004082762825400881</v>
      </c>
      <c r="M3282" t="n">
        <v>0.0679511571404757</v>
      </c>
      <c r="N3282" t="n">
        <v>0.02542404238609459</v>
      </c>
      <c r="O3282" t="n">
        <v>-0.003714066188446121</v>
      </c>
      <c r="P3282" t="n">
        <v>0.1057831216233664</v>
      </c>
      <c r="Q3282" t="n">
        <v>0.0288628178479565</v>
      </c>
      <c r="R3282" t="n">
        <v>-0.003519628141643018</v>
      </c>
    </row>
    <row r="3283">
      <c r="F3283" t="n">
        <v>0.09210133621095412</v>
      </c>
      <c r="G3283" t="n">
        <v>0.02463745115475338</v>
      </c>
      <c r="H3283" t="n">
        <v>-0.002211565281554843</v>
      </c>
      <c r="J3283" t="n">
        <v>0.03354629885592252</v>
      </c>
      <c r="K3283" t="n">
        <v>0.02935700075613563</v>
      </c>
      <c r="L3283" t="n">
        <v>-0.004082083429042318</v>
      </c>
      <c r="M3283" t="n">
        <v>0.0679326622394314</v>
      </c>
      <c r="N3283" t="n">
        <v>0.02543199485477964</v>
      </c>
      <c r="O3283" t="n">
        <v>-0.003714437557928018</v>
      </c>
      <c r="P3283" t="n">
        <v>0.1057499266563224</v>
      </c>
      <c r="Q3283" t="n">
        <v>0.02887184594237249</v>
      </c>
      <c r="R3283" t="n">
        <v>-0.003519276178828853</v>
      </c>
    </row>
    <row r="3284">
      <c r="F3284" t="n">
        <v>0.09212100331972767</v>
      </c>
      <c r="G3284" t="n">
        <v>0.0246451551732508</v>
      </c>
      <c r="H3284" t="n">
        <v>-0.002211339357253626</v>
      </c>
      <c r="J3284" t="n">
        <v>0.03354719356347084</v>
      </c>
      <c r="K3284" t="n">
        <v>0.02936618055624699</v>
      </c>
      <c r="L3284" t="n">
        <v>-0.004082083429042318</v>
      </c>
      <c r="M3284" t="n">
        <v>0.06795774870198035</v>
      </c>
      <c r="N3284" t="n">
        <v>0.02543994732346468</v>
      </c>
      <c r="O3284" t="n">
        <v>-0.003713711763596513</v>
      </c>
      <c r="P3284" t="n">
        <v>0.1057167301092167</v>
      </c>
      <c r="Q3284" t="n">
        <v>0.02888087403678849</v>
      </c>
      <c r="R3284" t="n">
        <v>-0.003516188329802081</v>
      </c>
    </row>
    <row r="3285">
      <c r="F3285" t="n">
        <v>0.09214066538053706</v>
      </c>
      <c r="G3285" t="n">
        <v>0.02465285919174823</v>
      </c>
      <c r="H3285" t="n">
        <v>-0.002211339357253626</v>
      </c>
      <c r="J3285" t="n">
        <v>0.033548087743039</v>
      </c>
      <c r="K3285" t="n">
        <v>0.02937536035635835</v>
      </c>
      <c r="L3285" t="n">
        <v>-0.004081267093990015</v>
      </c>
      <c r="M3285" t="n">
        <v>0.06793925152030261</v>
      </c>
      <c r="N3285" t="n">
        <v>0.02544789979214973</v>
      </c>
      <c r="O3285" t="n">
        <v>-0.003713711763596513</v>
      </c>
      <c r="P3285" t="n">
        <v>0.1057902477137376</v>
      </c>
      <c r="Q3285" t="n">
        <v>0.02888990213120449</v>
      </c>
      <c r="R3285" t="n">
        <v>-0.003515485232755531</v>
      </c>
    </row>
    <row r="3286">
      <c r="F3286" t="n">
        <v>0.09210660306957333</v>
      </c>
      <c r="G3286" t="n">
        <v>0.02466056321024565</v>
      </c>
      <c r="H3286" t="n">
        <v>-0.002211560513304956</v>
      </c>
      <c r="J3286" t="n">
        <v>0.03353227326932966</v>
      </c>
      <c r="K3286" t="n">
        <v>0.02938454015646971</v>
      </c>
      <c r="L3286" t="n">
        <v>-0.004081267093990015</v>
      </c>
      <c r="M3286" t="n">
        <v>0.06789896079308833</v>
      </c>
      <c r="N3286" t="n">
        <v>0.02545585226083477</v>
      </c>
      <c r="O3286" t="n">
        <v>-0.003712597872845585</v>
      </c>
      <c r="P3286" t="n">
        <v>0.1056859044245591</v>
      </c>
      <c r="Q3286" t="n">
        <v>0.02889893022562049</v>
      </c>
      <c r="R3286" t="n">
        <v>-0.003515485232755531</v>
      </c>
    </row>
    <row r="3287">
      <c r="F3287" t="n">
        <v>0.09213968299967765</v>
      </c>
      <c r="G3287" t="n">
        <v>0.02466826722874307</v>
      </c>
      <c r="H3287" t="n">
        <v>-0.002212006571055741</v>
      </c>
      <c r="J3287" t="n">
        <v>0.03353316621483772</v>
      </c>
      <c r="K3287" t="n">
        <v>0.02939371995658107</v>
      </c>
      <c r="L3287" t="n">
        <v>-0.004081675261516166</v>
      </c>
      <c r="M3287" t="n">
        <v>0.0679240451504598</v>
      </c>
      <c r="N3287" t="n">
        <v>0.02546380472951982</v>
      </c>
      <c r="O3287" t="n">
        <v>-0.003712970753493969</v>
      </c>
      <c r="P3287" t="n">
        <v>0.1057238481471776</v>
      </c>
      <c r="Q3287" t="n">
        <v>0.0289079583200365</v>
      </c>
      <c r="R3287" t="n">
        <v>-0.003515836781278806</v>
      </c>
    </row>
    <row r="3288">
      <c r="F3288" t="n">
        <v>0.09213246590436275</v>
      </c>
      <c r="G3288" t="n">
        <v>0.02467597124724049</v>
      </c>
      <c r="H3288" t="n">
        <v>-0.002212006571055741</v>
      </c>
      <c r="J3288" t="n">
        <v>0.03353405863297833</v>
      </c>
      <c r="K3288" t="n">
        <v>0.02940289975669244</v>
      </c>
      <c r="L3288" t="n">
        <v>-0.004080988528923726</v>
      </c>
      <c r="M3288" t="n">
        <v>0.06794912935374434</v>
      </c>
      <c r="N3288" t="n">
        <v>0.02547175719820487</v>
      </c>
      <c r="O3288" t="n">
        <v>-0.003712228307832403</v>
      </c>
      <c r="P3288" t="n">
        <v>0.1057973638617553</v>
      </c>
      <c r="Q3288" t="n">
        <v>0.0289169864144525</v>
      </c>
      <c r="R3288" t="n">
        <v>-0.003512036034584166</v>
      </c>
    </row>
    <row r="3289">
      <c r="F3289" t="n">
        <v>0.0921252412803478</v>
      </c>
      <c r="G3289" t="n">
        <v>0.02468367526573791</v>
      </c>
      <c r="H3289" t="n">
        <v>-0.00221134310177828</v>
      </c>
      <c r="J3289" t="n">
        <v>0.03356001351537685</v>
      </c>
      <c r="K3289" t="n">
        <v>0.0294120795568038</v>
      </c>
      <c r="L3289" t="n">
        <v>-0.004080580470876638</v>
      </c>
      <c r="M3289" t="n">
        <v>0.0679088342140183</v>
      </c>
      <c r="N3289" t="n">
        <v>0.02547970966688991</v>
      </c>
      <c r="O3289" t="n">
        <v>-0.003712228307832403</v>
      </c>
      <c r="P3289" t="n">
        <v>0.1057285879849677</v>
      </c>
      <c r="Q3289" t="n">
        <v>0.0289260145088685</v>
      </c>
      <c r="R3289" t="n">
        <v>-0.003510982634453817</v>
      </c>
    </row>
    <row r="3290">
      <c r="F3290" t="n">
        <v>0.09217173839166051</v>
      </c>
      <c r="G3290" t="n">
        <v>0.02469137928423534</v>
      </c>
      <c r="H3290" t="n">
        <v>-0.002211785414629921</v>
      </c>
      <c r="J3290" t="n">
        <v>0.03354419630746408</v>
      </c>
      <c r="K3290" t="n">
        <v>0.02942125935691516</v>
      </c>
      <c r="L3290" t="n">
        <v>-0.004080172412829551</v>
      </c>
      <c r="M3290" t="n">
        <v>0.0679121237282421</v>
      </c>
      <c r="N3290" t="n">
        <v>0.02548766213557496</v>
      </c>
      <c r="O3290" t="n">
        <v>-0.003712970753493969</v>
      </c>
      <c r="P3290" t="n">
        <v>0.1058021024394241</v>
      </c>
      <c r="Q3290" t="n">
        <v>0.0289350426032845</v>
      </c>
      <c r="R3290" t="n">
        <v>-0.003512036034584166</v>
      </c>
    </row>
    <row r="3291">
      <c r="F3291" t="n">
        <v>0.09215106826501637</v>
      </c>
      <c r="G3291" t="n">
        <v>0.02469908330273276</v>
      </c>
      <c r="H3291" t="n">
        <v>-0.002211564258204101</v>
      </c>
      <c r="J3291" t="n">
        <v>0.03355344174233253</v>
      </c>
      <c r="K3291" t="n">
        <v>0.02943043915702652</v>
      </c>
      <c r="L3291" t="n">
        <v>-0.004080172412829551</v>
      </c>
      <c r="M3291" t="n">
        <v>0.06798079359043965</v>
      </c>
      <c r="N3291" t="n">
        <v>0.02549561460426001</v>
      </c>
      <c r="O3291" t="n">
        <v>-0.003712228307832403</v>
      </c>
      <c r="P3291" t="n">
        <v>0.105733323407841</v>
      </c>
      <c r="Q3291" t="n">
        <v>0.02894407069770051</v>
      </c>
      <c r="R3291" t="n">
        <v>-0.0035113337678306</v>
      </c>
    </row>
    <row r="3292">
      <c r="F3292" t="n">
        <v>0.09215725648763159</v>
      </c>
      <c r="G3292" t="n">
        <v>0.02470678732123018</v>
      </c>
      <c r="H3292" t="n">
        <v>-0.002212015699301642</v>
      </c>
      <c r="J3292" t="n">
        <v>0.03353762303524702</v>
      </c>
      <c r="K3292" t="n">
        <v>0.02943961895713789</v>
      </c>
      <c r="L3292" t="n">
        <v>-0.004079070533172962</v>
      </c>
      <c r="M3292" t="n">
        <v>0.06791870031458</v>
      </c>
      <c r="N3292" t="n">
        <v>0.02550356707294505</v>
      </c>
      <c r="O3292" t="n">
        <v>-0.003711472279332789</v>
      </c>
      <c r="P3292" t="n">
        <v>0.1057712630331026</v>
      </c>
      <c r="Q3292" t="n">
        <v>0.0289530987921165</v>
      </c>
      <c r="R3292" t="n">
        <v>-0.003507875261387555</v>
      </c>
    </row>
    <row r="3293">
      <c r="F3293" t="n">
        <v>0.09219030677437831</v>
      </c>
      <c r="G3293" t="n">
        <v>0.0247144913397276</v>
      </c>
      <c r="H3293" t="n">
        <v>-0.002211794541963179</v>
      </c>
      <c r="J3293" t="n">
        <v>0.03355522219258715</v>
      </c>
      <c r="K3293" t="n">
        <v>0.02944879875724925</v>
      </c>
      <c r="L3293" t="n">
        <v>-0.004079478481021064</v>
      </c>
      <c r="M3293" t="n">
        <v>0.06794378176387716</v>
      </c>
      <c r="N3293" t="n">
        <v>0.0255115195416301</v>
      </c>
      <c r="O3293" t="n">
        <v>-0.003712214573788655</v>
      </c>
      <c r="P3293" t="n">
        <v>0.1057736282227509</v>
      </c>
      <c r="Q3293" t="n">
        <v>0.0289621268865325</v>
      </c>
      <c r="R3293" t="n">
        <v>-0.003506823109239568</v>
      </c>
    </row>
    <row r="3294">
      <c r="F3294" t="n">
        <v>0.09215617930900266</v>
      </c>
      <c r="G3294" t="n">
        <v>0.02472219535822502</v>
      </c>
      <c r="H3294" t="n">
        <v>-0.002211352227286254</v>
      </c>
      <c r="J3294" t="n">
        <v>0.03354775685225694</v>
      </c>
      <c r="K3294" t="n">
        <v>0.02945797855736061</v>
      </c>
      <c r="L3294" t="n">
        <v>-0.004079070533172962</v>
      </c>
      <c r="M3294" t="n">
        <v>0.06799065776196497</v>
      </c>
      <c r="N3294" t="n">
        <v>0.02551947201031515</v>
      </c>
      <c r="O3294" t="n">
        <v>-0.003711472279332789</v>
      </c>
      <c r="P3294" t="n">
        <v>0.1057404182674888</v>
      </c>
      <c r="Q3294" t="n">
        <v>0.02897115498094851</v>
      </c>
      <c r="R3294" t="n">
        <v>-0.00350717382662223</v>
      </c>
    </row>
    <row r="3295">
      <c r="F3295" t="n">
        <v>0.09217578348980418</v>
      </c>
      <c r="G3295" t="n">
        <v>0.02472989937672244</v>
      </c>
      <c r="H3295" t="n">
        <v>-0.002211352227286254</v>
      </c>
      <c r="J3295" t="n">
        <v>0.03354029080787335</v>
      </c>
      <c r="K3295" t="n">
        <v>0.02946715835747197</v>
      </c>
      <c r="L3295" t="n">
        <v>-0.004079070533172962</v>
      </c>
      <c r="M3295" t="n">
        <v>0.06797214915218575</v>
      </c>
      <c r="N3295" t="n">
        <v>0.02552742447900019</v>
      </c>
      <c r="O3295" t="n">
        <v>-0.003711101132104855</v>
      </c>
      <c r="P3295" t="n">
        <v>0.105742781014884</v>
      </c>
      <c r="Q3295" t="n">
        <v>0.02898018307536451</v>
      </c>
      <c r="R3295" t="n">
        <v>-0.003507524544004892</v>
      </c>
    </row>
    <row r="3296">
      <c r="F3296" t="n">
        <v>0.09219538263076707</v>
      </c>
      <c r="G3296" t="n">
        <v>0.02473760339521986</v>
      </c>
      <c r="H3296" t="n">
        <v>-0.002211809037253623</v>
      </c>
      <c r="J3296" t="n">
        <v>0.03356624387334979</v>
      </c>
      <c r="K3296" t="n">
        <v>0.02947633815758333</v>
      </c>
      <c r="L3296" t="n">
        <v>-0.004078369319488209</v>
      </c>
      <c r="M3296" t="n">
        <v>0.06799722979663056</v>
      </c>
      <c r="N3296" t="n">
        <v>0.02553537694768524</v>
      </c>
      <c r="O3296" t="n">
        <v>-0.003710330060309717</v>
      </c>
      <c r="P3296" t="n">
        <v>0.1058162916882157</v>
      </c>
      <c r="Q3296" t="n">
        <v>0.02898921116978051</v>
      </c>
      <c r="R3296" t="n">
        <v>-0.00350300548888442</v>
      </c>
    </row>
    <row r="3297">
      <c r="F3297" t="n">
        <v>0.09220154009392756</v>
      </c>
      <c r="G3297" t="n">
        <v>0.02474530741371729</v>
      </c>
      <c r="H3297" t="n">
        <v>-0.002212030196041469</v>
      </c>
      <c r="J3297" t="n">
        <v>0.03354206669260028</v>
      </c>
      <c r="K3297" t="n">
        <v>0.02948551795769469</v>
      </c>
      <c r="L3297" t="n">
        <v>-0.004078777156420158</v>
      </c>
      <c r="M3297" t="n">
        <v>0.06797871889624701</v>
      </c>
      <c r="N3297" t="n">
        <v>0.02554332941637029</v>
      </c>
      <c r="O3297" t="n">
        <v>-0.003710701130422759</v>
      </c>
      <c r="P3297" t="n">
        <v>0.1057119284517568</v>
      </c>
      <c r="Q3297" t="n">
        <v>0.02899823926419651</v>
      </c>
      <c r="R3297" t="n">
        <v>-0.00350300548888442</v>
      </c>
    </row>
    <row r="3298">
      <c r="F3298" t="n">
        <v>0.09222112854032607</v>
      </c>
      <c r="G3298" t="n">
        <v>0.02475301143221471</v>
      </c>
      <c r="H3298" t="n">
        <v>-0.002211587878465776</v>
      </c>
      <c r="J3298" t="n">
        <v>0.03355130897726143</v>
      </c>
      <c r="K3298" t="n">
        <v>0.02949469775780606</v>
      </c>
      <c r="L3298" t="n">
        <v>-0.004078369319488209</v>
      </c>
      <c r="M3298" t="n">
        <v>0.06793841050095464</v>
      </c>
      <c r="N3298" t="n">
        <v>0.02555128188505533</v>
      </c>
      <c r="O3298" t="n">
        <v>-0.003711072200535802</v>
      </c>
      <c r="P3298" t="n">
        <v>0.105785437628517</v>
      </c>
      <c r="Q3298" t="n">
        <v>0.02900726735861251</v>
      </c>
      <c r="R3298" t="n">
        <v>-0.003502655188335532</v>
      </c>
    </row>
    <row r="3299">
      <c r="F3299" t="n">
        <v>0.09218696047764779</v>
      </c>
      <c r="G3299" t="n">
        <v>0.02476071545071213</v>
      </c>
      <c r="H3299" t="n">
        <v>-0.002212030196041469</v>
      </c>
      <c r="J3299" t="n">
        <v>0.0335689061333274</v>
      </c>
      <c r="K3299" t="n">
        <v>0.02950387755791742</v>
      </c>
      <c r="L3299" t="n">
        <v>-0.004077961482556259</v>
      </c>
      <c r="M3299" t="n">
        <v>0.06800708171916495</v>
      </c>
      <c r="N3299" t="n">
        <v>0.02555923435374038</v>
      </c>
      <c r="O3299" t="n">
        <v>-0.003711072200535802</v>
      </c>
      <c r="P3299" t="n">
        <v>0.105787796202498</v>
      </c>
      <c r="Q3299" t="n">
        <v>0.02901629545302852</v>
      </c>
      <c r="R3299" t="n">
        <v>-0.003503706089982197</v>
      </c>
    </row>
    <row r="3300">
      <c r="F3300" t="n">
        <v>0.09219309790949384</v>
      </c>
      <c r="G3300" t="n">
        <v>0.02476841946920955</v>
      </c>
      <c r="H3300" t="n">
        <v>-0.002211828886398814</v>
      </c>
      <c r="J3300" t="n">
        <v>0.03356143719391282</v>
      </c>
      <c r="K3300" t="n">
        <v>0.02951305735802878</v>
      </c>
      <c r="L3300" t="n">
        <v>-0.004076845288515454</v>
      </c>
      <c r="M3300" t="n">
        <v>0.06798856737976169</v>
      </c>
      <c r="N3300" t="n">
        <v>0.02556718682242543</v>
      </c>
      <c r="O3300" t="n">
        <v>-0.003709914907261354</v>
      </c>
      <c r="P3300" t="n">
        <v>0.1057901536745292</v>
      </c>
      <c r="Q3300" t="n">
        <v>0.02902532354744452</v>
      </c>
      <c r="R3300" t="n">
        <v>-0.003498478951487734</v>
      </c>
    </row>
    <row r="3301">
      <c r="F3301" t="n">
        <v>0.09221266817305968</v>
      </c>
      <c r="G3301" t="n">
        <v>0.02477612348770697</v>
      </c>
      <c r="H3301" t="n">
        <v>-0.002211607725626252</v>
      </c>
      <c r="J3301" t="n">
        <v>0.03357067834554789</v>
      </c>
      <c r="K3301" t="n">
        <v>0.02952223715814015</v>
      </c>
      <c r="L3301" t="n">
        <v>-0.004077253013816835</v>
      </c>
      <c r="M3301" t="n">
        <v>0.06794825455994577</v>
      </c>
      <c r="N3301" t="n">
        <v>0.02557513929111048</v>
      </c>
      <c r="O3301" t="n">
        <v>-0.003710656890242806</v>
      </c>
      <c r="P3301" t="n">
        <v>0.1057213586579293</v>
      </c>
      <c r="Q3301" t="n">
        <v>0.02903435164186052</v>
      </c>
      <c r="R3301" t="n">
        <v>-0.003498828834371171</v>
      </c>
    </row>
    <row r="3302">
      <c r="F3302" t="n">
        <v>0.09221879369385122</v>
      </c>
      <c r="G3302" t="n">
        <v>0.02478382750620439</v>
      </c>
      <c r="H3302" t="n">
        <v>-0.002212050047171377</v>
      </c>
      <c r="J3302" t="n">
        <v>0.03354649720802809</v>
      </c>
      <c r="K3302" t="n">
        <v>0.02953141695825151</v>
      </c>
      <c r="L3302" t="n">
        <v>-0.004078068464419598</v>
      </c>
      <c r="M3302" t="n">
        <v>0.06797333160809654</v>
      </c>
      <c r="N3302" t="n">
        <v>0.02558309175979552</v>
      </c>
      <c r="O3302" t="n">
        <v>-0.003709543915770628</v>
      </c>
      <c r="P3302" t="n">
        <v>0.1057948653134982</v>
      </c>
      <c r="Q3302" t="n">
        <v>0.02904337973627652</v>
      </c>
      <c r="R3302" t="n">
        <v>-0.003498478951487734</v>
      </c>
    </row>
    <row r="3303">
      <c r="F3303" t="n">
        <v>0.09223835327409088</v>
      </c>
      <c r="G3303" t="n">
        <v>0.02479153152470181</v>
      </c>
      <c r="H3303" t="n">
        <v>-0.002211386564853689</v>
      </c>
      <c r="J3303" t="n">
        <v>0.03357244845713496</v>
      </c>
      <c r="K3303" t="n">
        <v>0.02954059675836286</v>
      </c>
      <c r="L3303" t="n">
        <v>-0.004076944817464017</v>
      </c>
      <c r="M3303" t="n">
        <v>0.06795481317009433</v>
      </c>
      <c r="N3303" t="n">
        <v>0.02559104422848057</v>
      </c>
      <c r="O3303" t="n">
        <v>-0.003709543915770628</v>
      </c>
      <c r="P3303" t="n">
        <v>0.1058327956451456</v>
      </c>
      <c r="Q3303" t="n">
        <v>0.02905240783069252</v>
      </c>
      <c r="R3303" t="n">
        <v>-0.003498828834371171</v>
      </c>
    </row>
    <row r="3304">
      <c r="F3304" t="n">
        <v>0.09225790781934728</v>
      </c>
      <c r="G3304" t="n">
        <v>0.02479923554319923</v>
      </c>
      <c r="H3304" t="n">
        <v>-0.002211854075296315</v>
      </c>
      <c r="J3304" t="n">
        <v>0.03355662140133345</v>
      </c>
      <c r="K3304" t="n">
        <v>0.02954977655847423</v>
      </c>
      <c r="L3304" t="n">
        <v>-0.004076944817464017</v>
      </c>
      <c r="M3304" t="n">
        <v>0.06797988923384818</v>
      </c>
      <c r="N3304" t="n">
        <v>0.02559899669716562</v>
      </c>
      <c r="O3304" t="n">
        <v>-0.003709113656007612</v>
      </c>
      <c r="P3304" t="n">
        <v>0.1057995725469358</v>
      </c>
      <c r="Q3304" t="n">
        <v>0.02906143592510852</v>
      </c>
      <c r="R3304" t="n">
        <v>-0.003494294478442201</v>
      </c>
    </row>
    <row r="3305">
      <c r="F3305" t="n">
        <v>0.09222369116590001</v>
      </c>
      <c r="G3305" t="n">
        <v>0.02480693956169665</v>
      </c>
      <c r="H3305" t="n">
        <v>-0.002211411748713915</v>
      </c>
      <c r="J3305" t="n">
        <v>0.03355750496844767</v>
      </c>
      <c r="K3305" t="n">
        <v>0.02955895635858559</v>
      </c>
      <c r="L3305" t="n">
        <v>-0.004076944817464017</v>
      </c>
      <c r="M3305" t="n">
        <v>0.06796136849893053</v>
      </c>
      <c r="N3305" t="n">
        <v>0.02560694916585066</v>
      </c>
      <c r="O3305" t="n">
        <v>-0.003709484567373213</v>
      </c>
      <c r="P3305" t="n">
        <v>0.105766347877265</v>
      </c>
      <c r="Q3305" t="n">
        <v>0.02907046401952452</v>
      </c>
      <c r="R3305" t="n">
        <v>-0.003494294478442201</v>
      </c>
    </row>
    <row r="3306">
      <c r="F3306" t="n">
        <v>0.09224323320117747</v>
      </c>
      <c r="G3306" t="n">
        <v>0.02481464358019407</v>
      </c>
      <c r="H3306" t="n">
        <v>-0.002211411748713915</v>
      </c>
      <c r="J3306" t="n">
        <v>0.03355003217238371</v>
      </c>
      <c r="K3306" t="n">
        <v>0.02956813615869695</v>
      </c>
      <c r="L3306" t="n">
        <v>-0.004076129591545709</v>
      </c>
      <c r="M3306" t="n">
        <v>0.0679646449316148</v>
      </c>
      <c r="N3306" t="n">
        <v>0.02561490163453571</v>
      </c>
      <c r="O3306" t="n">
        <v>-0.003709855478738814</v>
      </c>
      <c r="P3306" t="n">
        <v>0.1057331216366525</v>
      </c>
      <c r="Q3306" t="n">
        <v>0.02907949211394052</v>
      </c>
      <c r="R3306" t="n">
        <v>-0.003494294478442201</v>
      </c>
    </row>
    <row r="3307">
      <c r="F3307" t="n">
        <v>0.09226277020415927</v>
      </c>
      <c r="G3307" t="n">
        <v>0.0248223475986915</v>
      </c>
      <c r="H3307" t="n">
        <v>-0.002211411748713915</v>
      </c>
      <c r="J3307" t="n">
        <v>0.03357598238381988</v>
      </c>
      <c r="K3307" t="n">
        <v>0.02957731595880831</v>
      </c>
      <c r="L3307" t="n">
        <v>-0.004076537204504863</v>
      </c>
      <c r="M3307" t="n">
        <v>0.06796792054248085</v>
      </c>
      <c r="N3307" t="n">
        <v>0.02562285410322076</v>
      </c>
      <c r="O3307" t="n">
        <v>-0.003709484567373213</v>
      </c>
      <c r="P3307" t="n">
        <v>0.105735470930421</v>
      </c>
      <c r="Q3307" t="n">
        <v>0.02908852020835653</v>
      </c>
      <c r="R3307" t="n">
        <v>-0.003494643942836484</v>
      </c>
    </row>
    <row r="3308">
      <c r="F3308" t="n">
        <v>0.09226885880568997</v>
      </c>
      <c r="G3308" t="n">
        <v>0.02483005161718892</v>
      </c>
      <c r="H3308" t="n">
        <v>-0.002211663423501337</v>
      </c>
      <c r="J3308" t="n">
        <v>0.03356015252420405</v>
      </c>
      <c r="K3308" t="n">
        <v>0.02958649575891968</v>
      </c>
      <c r="L3308" t="n">
        <v>-0.004075814080029637</v>
      </c>
      <c r="M3308" t="n">
        <v>0.0679929946304951</v>
      </c>
      <c r="N3308" t="n">
        <v>0.0256308065719058</v>
      </c>
      <c r="O3308" t="n">
        <v>-0.003707926593078291</v>
      </c>
      <c r="P3308" t="n">
        <v>0.1058445511429105</v>
      </c>
      <c r="Q3308" t="n">
        <v>0.02909754830277253</v>
      </c>
      <c r="R3308" t="n">
        <v>-0.003490799939123765</v>
      </c>
    </row>
    <row r="3309">
      <c r="F3309" t="n">
        <v>0.09227494115870297</v>
      </c>
      <c r="G3309" t="n">
        <v>0.02483775563568634</v>
      </c>
      <c r="H3309" t="n">
        <v>-0.002211663423501337</v>
      </c>
      <c r="J3309" t="n">
        <v>0.03357774620162324</v>
      </c>
      <c r="K3309" t="n">
        <v>0.02959567555903104</v>
      </c>
      <c r="L3309" t="n">
        <v>-0.004075406580121616</v>
      </c>
      <c r="M3309" t="n">
        <v>0.06803986817744875</v>
      </c>
      <c r="N3309" t="n">
        <v>0.02563875904059085</v>
      </c>
      <c r="O3309" t="n">
        <v>-0.003707926593078291</v>
      </c>
      <c r="P3309" t="n">
        <v>0.1058468989406306</v>
      </c>
      <c r="Q3309" t="n">
        <v>0.02910657639718853</v>
      </c>
      <c r="R3309" t="n">
        <v>-0.003490101848944958</v>
      </c>
    </row>
    <row r="3310">
      <c r="F3310" t="n">
        <v>0.09229446185007947</v>
      </c>
      <c r="G3310" t="n">
        <v>0.02484545965418376</v>
      </c>
      <c r="H3310" t="n">
        <v>-0.002211663423501337</v>
      </c>
      <c r="J3310" t="n">
        <v>0.03357027113323777</v>
      </c>
      <c r="K3310" t="n">
        <v>0.0296048553591424</v>
      </c>
      <c r="L3310" t="n">
        <v>-0.004075406580121616</v>
      </c>
      <c r="M3310" t="n">
        <v>0.06802134234768167</v>
      </c>
      <c r="N3310" t="n">
        <v>0.0256467115092759</v>
      </c>
      <c r="O3310" t="n">
        <v>-0.003709039082305137</v>
      </c>
      <c r="P3310" t="n">
        <v>0.1057780900201766</v>
      </c>
      <c r="Q3310" t="n">
        <v>0.02911560449160453</v>
      </c>
      <c r="R3310" t="n">
        <v>-0.003490450894034361</v>
      </c>
    </row>
    <row r="3311">
      <c r="F3311" t="n">
        <v>0.09226019674319277</v>
      </c>
      <c r="G3311" t="n">
        <v>0.02485316367268118</v>
      </c>
      <c r="H3311" t="n">
        <v>-0.002211884589843687</v>
      </c>
      <c r="J3311" t="n">
        <v>0.03357950792420419</v>
      </c>
      <c r="K3311" t="n">
        <v>0.02961403515925376</v>
      </c>
      <c r="L3311" t="n">
        <v>-0.004075406580121616</v>
      </c>
      <c r="M3311" t="n">
        <v>0.06802461532083717</v>
      </c>
      <c r="N3311" t="n">
        <v>0.02565466397796095</v>
      </c>
      <c r="O3311" t="n">
        <v>-0.003707837000484663</v>
      </c>
      <c r="P3311" t="n">
        <v>0.1057448571052051</v>
      </c>
      <c r="Q3311" t="n">
        <v>0.02912463258602054</v>
      </c>
      <c r="R3311" t="n">
        <v>-0.003491148984213168</v>
      </c>
    </row>
    <row r="3312">
      <c r="F3312" t="n">
        <v>0.09229315074601963</v>
      </c>
      <c r="G3312" t="n">
        <v>0.02486086769117861</v>
      </c>
      <c r="H3312" t="n">
        <v>-0.002211920415938493</v>
      </c>
      <c r="J3312" t="n">
        <v>0.03356367526515598</v>
      </c>
      <c r="K3312" t="n">
        <v>0.02962321495936512</v>
      </c>
      <c r="L3312" t="n">
        <v>-0.004073861507359257</v>
      </c>
      <c r="M3312" t="n">
        <v>0.06804968807821221</v>
      </c>
      <c r="N3312" t="n">
        <v>0.02566261644664599</v>
      </c>
      <c r="O3312" t="n">
        <v>-0.003707095507233891</v>
      </c>
      <c r="P3312" t="n">
        <v>0.105818357455609</v>
      </c>
      <c r="Q3312" t="n">
        <v>0.02913366068043654</v>
      </c>
      <c r="R3312" t="n">
        <v>-0.003486598392695575</v>
      </c>
    </row>
    <row r="3313">
      <c r="F3313" t="n">
        <v>0.09227231531665198</v>
      </c>
      <c r="G3313" t="n">
        <v>0.02486857170967603</v>
      </c>
      <c r="H3313" t="n">
        <v>-0.00221147807608929</v>
      </c>
      <c r="J3313" t="n">
        <v>0.03355619818652295</v>
      </c>
      <c r="K3313" t="n">
        <v>0.02963239475947648</v>
      </c>
      <c r="L3313" t="n">
        <v>-0.004074676279660729</v>
      </c>
      <c r="M3313" t="n">
        <v>0.06800935785746601</v>
      </c>
      <c r="N3313" t="n">
        <v>0.02567056891533104</v>
      </c>
      <c r="O3313" t="n">
        <v>-0.003708207747110049</v>
      </c>
      <c r="P3313" t="n">
        <v>0.1058207006194901</v>
      </c>
      <c r="Q3313" t="n">
        <v>0.02914268877485253</v>
      </c>
      <c r="R3313" t="n">
        <v>-0.003485901142742031</v>
      </c>
    </row>
    <row r="3314">
      <c r="F3314" t="n">
        <v>0.09227836524604552</v>
      </c>
      <c r="G3314" t="n">
        <v>0.02487627572817344</v>
      </c>
      <c r="H3314" t="n">
        <v>-0.00221147807608929</v>
      </c>
      <c r="J3314" t="n">
        <v>0.03358214658249284</v>
      </c>
      <c r="K3314" t="n">
        <v>0.02964157455958785</v>
      </c>
      <c r="L3314" t="n">
        <v>-0.004073454121208521</v>
      </c>
      <c r="M3314" t="n">
        <v>0.06805623055432</v>
      </c>
      <c r="N3314" t="n">
        <v>0.02567852138401608</v>
      </c>
      <c r="O3314" t="n">
        <v>-0.003707837000484663</v>
      </c>
      <c r="P3314" t="n">
        <v>0.1058230426840671</v>
      </c>
      <c r="Q3314" t="n">
        <v>0.02915171686926853</v>
      </c>
      <c r="R3314" t="n">
        <v>-0.003486249767718803</v>
      </c>
    </row>
    <row r="3315">
      <c r="F3315" t="n">
        <v>0.09232475177978922</v>
      </c>
      <c r="G3315" t="n">
        <v>0.02488397974667087</v>
      </c>
      <c r="H3315" t="n">
        <v>-0.002211920415938493</v>
      </c>
      <c r="J3315" t="n">
        <v>0.03357466845792735</v>
      </c>
      <c r="K3315" t="n">
        <v>0.02965075435969921</v>
      </c>
      <c r="L3315" t="n">
        <v>-0.004072716900521461</v>
      </c>
      <c r="M3315" t="n">
        <v>0.06803769896382564</v>
      </c>
      <c r="N3315" t="n">
        <v>0.02568647385270113</v>
      </c>
      <c r="O3315" t="n">
        <v>-0.003707466253859277</v>
      </c>
      <c r="P3315" t="n">
        <v>0.1057542256885952</v>
      </c>
      <c r="Q3315" t="n">
        <v>0.02916074496368454</v>
      </c>
      <c r="R3315" t="n">
        <v>-0.003486598392695575</v>
      </c>
    </row>
    <row r="3316">
      <c r="F3316" t="n">
        <v>0.09231734283412329</v>
      </c>
      <c r="G3316" t="n">
        <v>0.02489168376516829</v>
      </c>
      <c r="H3316" t="n">
        <v>-0.002212182713514838</v>
      </c>
      <c r="J3316" t="n">
        <v>0.03356718963500918</v>
      </c>
      <c r="K3316" t="n">
        <v>0.02965993415981057</v>
      </c>
      <c r="L3316" t="n">
        <v>-0.004073531443901565</v>
      </c>
      <c r="M3316" t="n">
        <v>0.06799736397650166</v>
      </c>
      <c r="N3316" t="n">
        <v>0.02569442632138618</v>
      </c>
      <c r="O3316" t="n">
        <v>-0.003706990857302292</v>
      </c>
      <c r="P3316" t="n">
        <v>0.1057921443016346</v>
      </c>
      <c r="Q3316" t="n">
        <v>0.02916977305810054</v>
      </c>
      <c r="R3316" t="n">
        <v>-0.003482388847708176</v>
      </c>
    </row>
    <row r="3317">
      <c r="F3317" t="n">
        <v>0.09229647762813767</v>
      </c>
      <c r="G3317" t="n">
        <v>0.02489938778366571</v>
      </c>
      <c r="H3317" t="n">
        <v>-0.002212182713514838</v>
      </c>
      <c r="J3317" t="n">
        <v>0.03357642372744832</v>
      </c>
      <c r="K3317" t="n">
        <v>0.02966911395992193</v>
      </c>
      <c r="L3317" t="n">
        <v>-0.004072309628831408</v>
      </c>
      <c r="M3317" t="n">
        <v>0.06806603807194292</v>
      </c>
      <c r="N3317" t="n">
        <v>0.02570237879007123</v>
      </c>
      <c r="O3317" t="n">
        <v>-0.003706990857302292</v>
      </c>
      <c r="P3317" t="n">
        <v>0.1058300622838634</v>
      </c>
      <c r="Q3317" t="n">
        <v>0.02917880115251654</v>
      </c>
      <c r="R3317" t="n">
        <v>-0.003482737051772541</v>
      </c>
    </row>
    <row r="3318">
      <c r="F3318" t="n">
        <v>0.09231595204947879</v>
      </c>
      <c r="G3318" t="n">
        <v>0.02490709180216313</v>
      </c>
      <c r="H3318" t="n">
        <v>-0.002211961539478294</v>
      </c>
      <c r="J3318" t="n">
        <v>0.03357730057852337</v>
      </c>
      <c r="K3318" t="n">
        <v>0.0296782937600333</v>
      </c>
      <c r="L3318" t="n">
        <v>-0.004073531443901565</v>
      </c>
      <c r="M3318" t="n">
        <v>0.06800389787995118</v>
      </c>
      <c r="N3318" t="n">
        <v>0.02571033125875627</v>
      </c>
      <c r="O3318" t="n">
        <v>-0.003706990857302292</v>
      </c>
      <c r="P3318" t="n">
        <v>0.1058323999531139</v>
      </c>
      <c r="Q3318" t="n">
        <v>0.02918782924693254</v>
      </c>
      <c r="R3318" t="n">
        <v>-0.003481692439579448</v>
      </c>
    </row>
    <row r="3319">
      <c r="F3319" t="n">
        <v>0.09230852139717238</v>
      </c>
      <c r="G3319" t="n">
        <v>0.02491479582066055</v>
      </c>
      <c r="H3319" t="n">
        <v>-0.002211961539478294</v>
      </c>
      <c r="J3319" t="n">
        <v>0.03357817690736689</v>
      </c>
      <c r="K3319" t="n">
        <v>0.02968747356014466</v>
      </c>
      <c r="L3319" t="n">
        <v>-0.004073531443901565</v>
      </c>
      <c r="M3319" t="n">
        <v>0.06800716359025638</v>
      </c>
      <c r="N3319" t="n">
        <v>0.02571828372744132</v>
      </c>
      <c r="O3319" t="n">
        <v>-0.003706990857302292</v>
      </c>
      <c r="P3319" t="n">
        <v>0.1058347365240052</v>
      </c>
      <c r="Q3319" t="n">
        <v>0.02919685734134855</v>
      </c>
      <c r="R3319" t="n">
        <v>-0.003481692439579448</v>
      </c>
    </row>
    <row r="3320">
      <c r="F3320" t="n">
        <v>0.09231453394179584</v>
      </c>
      <c r="G3320" t="n">
        <v>0.02492249983915798</v>
      </c>
      <c r="H3320" t="n">
        <v>-0.002211565589007115</v>
      </c>
      <c r="J3320" t="n">
        <v>0.03357069564458352</v>
      </c>
      <c r="K3320" t="n">
        <v>0.02969665336025602</v>
      </c>
      <c r="L3320" t="n">
        <v>-0.004071565287238971</v>
      </c>
      <c r="M3320" t="n">
        <v>0.06807583814179494</v>
      </c>
      <c r="N3320" t="n">
        <v>0.02572623619612636</v>
      </c>
      <c r="O3320" t="n">
        <v>-0.003705759293250072</v>
      </c>
      <c r="P3320" t="n">
        <v>0.1058370719967263</v>
      </c>
      <c r="Q3320" t="n">
        <v>0.02920588543576455</v>
      </c>
      <c r="R3320" t="n">
        <v>-0.003477823601563387</v>
      </c>
    </row>
    <row r="3321">
      <c r="F3321" t="n">
        <v>0.09232054026240724</v>
      </c>
      <c r="G3321" t="n">
        <v>0.0249302038576554</v>
      </c>
      <c r="H3321" t="n">
        <v>-0.002211565589007115</v>
      </c>
      <c r="J3321" t="n">
        <v>0.03358828515611989</v>
      </c>
      <c r="K3321" t="n">
        <v>0.02970583316036738</v>
      </c>
      <c r="L3321" t="n">
        <v>-0.004071565287238971</v>
      </c>
      <c r="M3321" t="n">
        <v>0.06807910317436675</v>
      </c>
      <c r="N3321" t="n">
        <v>0.02573418866481141</v>
      </c>
      <c r="O3321" t="n">
        <v>-0.003706129869179397</v>
      </c>
      <c r="P3321" t="n">
        <v>0.1058394063714662</v>
      </c>
      <c r="Q3321" t="n">
        <v>0.02921491353018055</v>
      </c>
      <c r="R3321" t="n">
        <v>-0.0034785191662837</v>
      </c>
    </row>
    <row r="3322">
      <c r="F3322" t="n">
        <v>0.0923668958416255</v>
      </c>
      <c r="G3322" t="n">
        <v>0.02493790787615282</v>
      </c>
      <c r="H3322" t="n">
        <v>-0.002211786767683883</v>
      </c>
      <c r="J3322" t="n">
        <v>0.03358080276219913</v>
      </c>
      <c r="K3322" t="n">
        <v>0.02971501296047874</v>
      </c>
      <c r="L3322" t="n">
        <v>-0.004071972443767695</v>
      </c>
      <c r="M3322" t="n">
        <v>0.06808236737742107</v>
      </c>
      <c r="N3322" t="n">
        <v>0.02574214113349646</v>
      </c>
      <c r="O3322" t="n">
        <v>-0.003705388717320747</v>
      </c>
      <c r="P3322" t="n">
        <v>0.1057705784166073</v>
      </c>
      <c r="Q3322" t="n">
        <v>0.02922394162459654</v>
      </c>
      <c r="R3322" t="n">
        <v>-0.003478171383923544</v>
      </c>
    </row>
    <row r="3323">
      <c r="F3323" t="n">
        <v>0.09233253423934634</v>
      </c>
      <c r="G3323" t="n">
        <v>0.02494561189465024</v>
      </c>
      <c r="H3323" t="n">
        <v>-0.002211565589007115</v>
      </c>
      <c r="J3323" t="n">
        <v>0.03357331967184017</v>
      </c>
      <c r="K3323" t="n">
        <v>0.0297241927605901</v>
      </c>
      <c r="L3323" t="n">
        <v>-0.004072379600296419</v>
      </c>
      <c r="M3323" t="n">
        <v>0.06804202234599185</v>
      </c>
      <c r="N3323" t="n">
        <v>0.0257500936021815</v>
      </c>
      <c r="O3323" t="n">
        <v>-0.003706129869179397</v>
      </c>
      <c r="P3323" t="n">
        <v>0.1058440718277581</v>
      </c>
      <c r="Q3323" t="n">
        <v>0.02923296971901255</v>
      </c>
      <c r="R3323" t="n">
        <v>-0.003478171383923544</v>
      </c>
    </row>
    <row r="3324">
      <c r="F3324" t="n">
        <v>0.09235197492471728</v>
      </c>
      <c r="G3324" t="n">
        <v>0.02495331591314766</v>
      </c>
      <c r="H3324" t="n">
        <v>-0.002212059622483128</v>
      </c>
      <c r="J3324" t="n">
        <v>0.0335658358853685</v>
      </c>
      <c r="K3324" t="n">
        <v>0.02973337256070147</v>
      </c>
      <c r="L3324" t="n">
        <v>-0.004070406695050551</v>
      </c>
      <c r="M3324" t="n">
        <v>0.06806708876456621</v>
      </c>
      <c r="N3324" t="n">
        <v>0.02575804607086655</v>
      </c>
      <c r="O3324" t="n">
        <v>-0.003705254082279634</v>
      </c>
      <c r="P3324" t="n">
        <v>0.1058108218275053</v>
      </c>
      <c r="Q3324" t="n">
        <v>0.02924199781342855</v>
      </c>
      <c r="R3324" t="n">
        <v>-0.003473251361359408</v>
      </c>
    </row>
    <row r="3325">
      <c r="F3325" t="n">
        <v>0.09234450334349378</v>
      </c>
      <c r="G3325" t="n">
        <v>0.02496101993164508</v>
      </c>
      <c r="H3325" t="n">
        <v>-0.002212280806326991</v>
      </c>
      <c r="J3325" t="n">
        <v>0.0335917814296761</v>
      </c>
      <c r="K3325" t="n">
        <v>0.02974255236081283</v>
      </c>
      <c r="L3325" t="n">
        <v>-0.004070406695050551</v>
      </c>
      <c r="M3325" t="n">
        <v>0.06809215500451049</v>
      </c>
      <c r="N3325" t="n">
        <v>0.0257659985395516</v>
      </c>
      <c r="O3325" t="n">
        <v>-0.003704883593920242</v>
      </c>
      <c r="P3325" t="n">
        <v>0.105777570264077</v>
      </c>
      <c r="Q3325" t="n">
        <v>0.02925102590784455</v>
      </c>
      <c r="R3325" t="n">
        <v>-0.003474293440975777</v>
      </c>
    </row>
    <row r="3326">
      <c r="F3326" t="n">
        <v>0.09239084123597832</v>
      </c>
      <c r="G3326" t="n">
        <v>0.0249687239501425</v>
      </c>
      <c r="H3326" t="n">
        <v>-0.002212280806326991</v>
      </c>
      <c r="J3326" t="n">
        <v>0.03359265419489225</v>
      </c>
      <c r="K3326" t="n">
        <v>0.02975173216092419</v>
      </c>
      <c r="L3326" t="n">
        <v>-0.004070406695050551</v>
      </c>
      <c r="M3326" t="n">
        <v>0.0680518055234216</v>
      </c>
      <c r="N3326" t="n">
        <v>0.02577395100823664</v>
      </c>
      <c r="O3326" t="n">
        <v>-0.003705624570639026</v>
      </c>
      <c r="P3326" t="n">
        <v>0.1058866433300847</v>
      </c>
      <c r="Q3326" t="n">
        <v>0.02926005400226055</v>
      </c>
      <c r="R3326" t="n">
        <v>-0.003473946081103654</v>
      </c>
    </row>
    <row r="3327">
      <c r="F3327" t="n">
        <v>0.09239681204410063</v>
      </c>
      <c r="G3327" t="n">
        <v>0.02497642796863992</v>
      </c>
      <c r="H3327" t="n">
        <v>-0.0022116172547954</v>
      </c>
      <c r="J3327" t="n">
        <v>0.03356845339585433</v>
      </c>
      <c r="K3327" t="n">
        <v>0.02976091196103556</v>
      </c>
      <c r="L3327" t="n">
        <v>-0.004069999654381046</v>
      </c>
      <c r="M3327" t="n">
        <v>0.06809867593254035</v>
      </c>
      <c r="N3327" t="n">
        <v>0.02578190347692169</v>
      </c>
      <c r="O3327" t="n">
        <v>-0.00370451310556085</v>
      </c>
      <c r="P3327" t="n">
        <v>0.105817807792103</v>
      </c>
      <c r="Q3327" t="n">
        <v>0.02926908209667656</v>
      </c>
      <c r="R3327" t="n">
        <v>-0.003474293440975777</v>
      </c>
    </row>
    <row r="3328">
      <c r="F3328" t="n">
        <v>0.09236241039714596</v>
      </c>
      <c r="G3328" t="n">
        <v>0.02498413198713735</v>
      </c>
      <c r="H3328" t="n">
        <v>-0.002212337743279706</v>
      </c>
      <c r="J3328" t="n">
        <v>0.03359439816270067</v>
      </c>
      <c r="K3328" t="n">
        <v>0.02977009176114692</v>
      </c>
      <c r="L3328" t="n">
        <v>-0.004068834227379818</v>
      </c>
      <c r="M3328" t="n">
        <v>0.06808012931570739</v>
      </c>
      <c r="N3328" t="n">
        <v>0.02578985594560674</v>
      </c>
      <c r="O3328" t="n">
        <v>-0.003704363542766658</v>
      </c>
      <c r="P3328" t="n">
        <v>0.1058201342536195</v>
      </c>
      <c r="Q3328" t="n">
        <v>0.02927811019109256</v>
      </c>
      <c r="R3328" t="n">
        <v>-0.003470059955618725</v>
      </c>
    </row>
    <row r="3329">
      <c r="F3329" t="n">
        <v>0.09240873502535638</v>
      </c>
      <c r="G3329" t="n">
        <v>0.02499183600563477</v>
      </c>
      <c r="H3329" t="n">
        <v>-0.002211674174670443</v>
      </c>
      <c r="J3329" t="n">
        <v>0.03357855365490019</v>
      </c>
      <c r="K3329" t="n">
        <v>0.02977927156125828</v>
      </c>
      <c r="L3329" t="n">
        <v>-0.004069241151494968</v>
      </c>
      <c r="M3329" t="n">
        <v>0.06810519353057568</v>
      </c>
      <c r="N3329" t="n">
        <v>0.02579780841429179</v>
      </c>
      <c r="O3329" t="n">
        <v>-0.003703622744137968</v>
      </c>
      <c r="P3329" t="n">
        <v>0.1058224596187762</v>
      </c>
      <c r="Q3329" t="n">
        <v>0.02928713828550856</v>
      </c>
      <c r="R3329" t="n">
        <v>-0.003469366082402245</v>
      </c>
    </row>
    <row r="3330">
      <c r="F3330" t="n">
        <v>0.09238777399221892</v>
      </c>
      <c r="G3330" t="n">
        <v>0.02499954002413219</v>
      </c>
      <c r="H3330" t="n">
        <v>-0.002211674174670443</v>
      </c>
      <c r="J3330" t="n">
        <v>0.03357106622088896</v>
      </c>
      <c r="K3330" t="n">
        <v>0.02978845136136964</v>
      </c>
      <c r="L3330" t="n">
        <v>-0.004068834227379818</v>
      </c>
      <c r="M3330" t="n">
        <v>0.06806483811198097</v>
      </c>
      <c r="N3330" t="n">
        <v>0.02580576088297683</v>
      </c>
      <c r="O3330" t="n">
        <v>-0.003703993143452313</v>
      </c>
      <c r="P3330" t="n">
        <v>0.1058247838877622</v>
      </c>
      <c r="Q3330" t="n">
        <v>0.02929616637992456</v>
      </c>
      <c r="R3330" t="n">
        <v>-0.003469019145794004</v>
      </c>
    </row>
    <row r="3331">
      <c r="F3331" t="n">
        <v>0.09238026157422771</v>
      </c>
      <c r="G3331" t="n">
        <v>0.02500724404262961</v>
      </c>
      <c r="H3331" t="n">
        <v>-0.002212337743279706</v>
      </c>
      <c r="J3331" t="n">
        <v>0.03358865218097498</v>
      </c>
      <c r="K3331" t="n">
        <v>0.029797631161481</v>
      </c>
      <c r="L3331" t="n">
        <v>-0.004069648075610117</v>
      </c>
      <c r="M3331" t="n">
        <v>0.06808990098522427</v>
      </c>
      <c r="N3331" t="n">
        <v>0.02581371335166188</v>
      </c>
      <c r="O3331" t="n">
        <v>-0.003704733942081004</v>
      </c>
      <c r="P3331" t="n">
        <v>0.1058626897714723</v>
      </c>
      <c r="Q3331" t="n">
        <v>0.02930519447434056</v>
      </c>
      <c r="R3331" t="n">
        <v>-0.003469366082402245</v>
      </c>
    </row>
    <row r="3332">
      <c r="F3332" t="n">
        <v>0.09242657293884673</v>
      </c>
      <c r="G3332" t="n">
        <v>0.02501494806112703</v>
      </c>
      <c r="H3332" t="n">
        <v>-0.002211736334532627</v>
      </c>
      <c r="J3332" t="n">
        <v>0.03358116361983285</v>
      </c>
      <c r="K3332" t="n">
        <v>0.02980681096159236</v>
      </c>
      <c r="L3332" t="n">
        <v>-0.004067661877242574</v>
      </c>
      <c r="M3332" t="n">
        <v>0.0680495422703728</v>
      </c>
      <c r="N3332" t="n">
        <v>0.02582166582034693</v>
      </c>
      <c r="O3332" t="n">
        <v>-0.003703087988005326</v>
      </c>
      <c r="P3332" t="n">
        <v>0.1058650120808912</v>
      </c>
      <c r="Q3332" t="n">
        <v>0.02931422256875656</v>
      </c>
      <c r="R3332" t="n">
        <v>-0.003464779252253046</v>
      </c>
    </row>
    <row r="3333">
      <c r="F3333" t="n">
        <v>0.09239213134224999</v>
      </c>
      <c r="G3333" t="n">
        <v>0.02502265207962445</v>
      </c>
      <c r="H3333" t="n">
        <v>-0.002211736334532627</v>
      </c>
      <c r="J3333" t="n">
        <v>0.03359039077155028</v>
      </c>
      <c r="K3333" t="n">
        <v>0.02981599076170372</v>
      </c>
      <c r="L3333" t="n">
        <v>-0.004068475490979396</v>
      </c>
      <c r="M3333" t="n">
        <v>0.06805279633962402</v>
      </c>
      <c r="N3333" t="n">
        <v>0.02582961828903197</v>
      </c>
      <c r="O3333" t="n">
        <v>-0.003703828605602927</v>
      </c>
      <c r="P3333" t="n">
        <v>0.1058673332945966</v>
      </c>
      <c r="Q3333" t="n">
        <v>0.02932325066317256</v>
      </c>
      <c r="R3333" t="n">
        <v>-0.003465125764829529</v>
      </c>
    </row>
    <row r="3334">
      <c r="F3334" t="n">
        <v>0.09243843386486175</v>
      </c>
      <c r="G3334" t="n">
        <v>0.02503035609812187</v>
      </c>
      <c r="H3334" t="n">
        <v>-0.002212178726038685</v>
      </c>
      <c r="J3334" t="n">
        <v>0.03358290099711064</v>
      </c>
      <c r="K3334" t="n">
        <v>0.02982517056181509</v>
      </c>
      <c r="L3334" t="n">
        <v>-0.004068882297847807</v>
      </c>
      <c r="M3334" t="n">
        <v>0.06809966514511798</v>
      </c>
      <c r="N3334" t="n">
        <v>0.02583757075771702</v>
      </c>
      <c r="O3334" t="n">
        <v>-0.003702717679206526</v>
      </c>
      <c r="P3334" t="n">
        <v>0.105834070005777</v>
      </c>
      <c r="Q3334" t="n">
        <v>0.02933227875758856</v>
      </c>
      <c r="R3334" t="n">
        <v>-0.003465472277406012</v>
      </c>
    </row>
    <row r="3335">
      <c r="F3335" t="n">
        <v>0.09243089545752811</v>
      </c>
      <c r="G3335" t="n">
        <v>0.02503806011661929</v>
      </c>
      <c r="H3335" t="n">
        <v>-0.002212178726038685</v>
      </c>
      <c r="J3335" t="n">
        <v>0.03360048566023481</v>
      </c>
      <c r="K3335" t="n">
        <v>0.02983435036192645</v>
      </c>
      <c r="L3335" t="n">
        <v>-0.00406729600936941</v>
      </c>
      <c r="M3335" t="n">
        <v>0.0680811100829507</v>
      </c>
      <c r="N3335" t="n">
        <v>0.02584552322640207</v>
      </c>
      <c r="O3335" t="n">
        <v>-0.003702717679206526</v>
      </c>
      <c r="P3335" t="n">
        <v>0.1058363887967433</v>
      </c>
      <c r="Q3335" t="n">
        <v>0.02934130685200456</v>
      </c>
      <c r="R3335" t="n">
        <v>-0.003461570023837039</v>
      </c>
    </row>
    <row r="3336">
      <c r="F3336" t="n">
        <v>0.09245026999592096</v>
      </c>
      <c r="G3336" t="n">
        <v>0.02504576413511671</v>
      </c>
      <c r="H3336" t="n">
        <v>-0.002212467327759167</v>
      </c>
      <c r="J3336" t="n">
        <v>0.03360135322375045</v>
      </c>
      <c r="K3336" t="n">
        <v>0.02984353016203781</v>
      </c>
      <c r="L3336" t="n">
        <v>-0.004066482631505323</v>
      </c>
      <c r="M3336" t="n">
        <v>0.06808436197021323</v>
      </c>
      <c r="N3336" t="n">
        <v>0.02585347569508711</v>
      </c>
      <c r="O3336" t="n">
        <v>-0.003702538390555693</v>
      </c>
      <c r="P3336" t="n">
        <v>0.1058742903633219</v>
      </c>
      <c r="Q3336" t="n">
        <v>0.02935033494642057</v>
      </c>
      <c r="R3336" t="n">
        <v>-0.003460531760482559</v>
      </c>
    </row>
    <row r="3337">
      <c r="F3337" t="n">
        <v>0.09241579650798573</v>
      </c>
      <c r="G3337" t="n">
        <v>0.02505346815361414</v>
      </c>
      <c r="H3337" t="n">
        <v>-0.002212024922774612</v>
      </c>
      <c r="J3337" t="n">
        <v>0.0335938617177093</v>
      </c>
      <c r="K3337" t="n">
        <v>0.02985270996214918</v>
      </c>
      <c r="L3337" t="n">
        <v>-0.004067702698301454</v>
      </c>
      <c r="M3337" t="n">
        <v>0.06810942178197488</v>
      </c>
      <c r="N3337" t="n">
        <v>0.02586142816377216</v>
      </c>
      <c r="O3337" t="n">
        <v>-0.003701797956920945</v>
      </c>
      <c r="P3337" t="n">
        <v>0.1058766071960631</v>
      </c>
      <c r="Q3337" t="n">
        <v>0.02935936304083657</v>
      </c>
      <c r="R3337" t="n">
        <v>-0.003460531760482559</v>
      </c>
    </row>
    <row r="3338">
      <c r="F3338" t="n">
        <v>0.09246208134753298</v>
      </c>
      <c r="G3338" t="n">
        <v>0.02506117217211156</v>
      </c>
      <c r="H3338" t="n">
        <v>-0.002211803720282334</v>
      </c>
      <c r="J3338" t="n">
        <v>0.03357801088237491</v>
      </c>
      <c r="K3338" t="n">
        <v>0.02986188976226054</v>
      </c>
      <c r="L3338" t="n">
        <v>-0.004066889320437366</v>
      </c>
      <c r="M3338" t="n">
        <v>0.06813448140647951</v>
      </c>
      <c r="N3338" t="n">
        <v>0.02586938063245721</v>
      </c>
      <c r="O3338" t="n">
        <v>-0.003702908607373066</v>
      </c>
      <c r="P3338" t="n">
        <v>0.1058433386001758</v>
      </c>
      <c r="Q3338" t="n">
        <v>0.02936839113525257</v>
      </c>
      <c r="R3338" t="n">
        <v>-0.003460531760482559</v>
      </c>
    </row>
    <row r="3339">
      <c r="F3339" t="n">
        <v>0.09244105386976928</v>
      </c>
      <c r="G3339" t="n">
        <v>0.02506887619060898</v>
      </c>
      <c r="H3339" t="n">
        <v>-0.002212246125266889</v>
      </c>
      <c r="J3339" t="n">
        <v>0.03357887662892779</v>
      </c>
      <c r="K3339" t="n">
        <v>0.0298710695623719</v>
      </c>
      <c r="L3339" t="n">
        <v>-0.004066482631505323</v>
      </c>
      <c r="M3339" t="n">
        <v>0.06813773143171814</v>
      </c>
      <c r="N3339" t="n">
        <v>0.02587733310114225</v>
      </c>
      <c r="O3339" t="n">
        <v>-0.003702168173738319</v>
      </c>
      <c r="P3339" t="n">
        <v>0.1058100684468264</v>
      </c>
      <c r="Q3339" t="n">
        <v>0.02937741922966857</v>
      </c>
      <c r="R3339" t="n">
        <v>-0.003460877848267386</v>
      </c>
    </row>
    <row r="3340">
      <c r="F3340" t="n">
        <v>0.09247386793520671</v>
      </c>
      <c r="G3340" t="n">
        <v>0.0250765802091064</v>
      </c>
      <c r="H3340" t="n">
        <v>-0.00221231873732546</v>
      </c>
      <c r="J3340" t="n">
        <v>0.03358810066697022</v>
      </c>
      <c r="K3340" t="n">
        <v>0.02988024936248326</v>
      </c>
      <c r="L3340" t="n">
        <v>-0.00406651622863048</v>
      </c>
      <c r="M3340" t="n">
        <v>0.06807555141015206</v>
      </c>
      <c r="N3340" t="n">
        <v>0.0258852855698273</v>
      </c>
      <c r="O3340" t="n">
        <v>-0.00370086362343565</v>
      </c>
      <c r="P3340" t="n">
        <v>0.1059191359230643</v>
      </c>
      <c r="Q3340" t="n">
        <v>0.02938644732408457</v>
      </c>
      <c r="R3340" t="n">
        <v>-0.00345731373695231</v>
      </c>
    </row>
    <row r="3341">
      <c r="F3341" t="n">
        <v>0.09247975194741317</v>
      </c>
      <c r="G3341" t="n">
        <v>0.02508428422760382</v>
      </c>
      <c r="H3341" t="n">
        <v>-0.002211876317819945</v>
      </c>
      <c r="J3341" t="n">
        <v>0.03359732435956375</v>
      </c>
      <c r="K3341" t="n">
        <v>0.02988942916259462</v>
      </c>
      <c r="L3341" t="n">
        <v>-0.004065296517704076</v>
      </c>
      <c r="M3341" t="n">
        <v>0.06807879878366277</v>
      </c>
      <c r="N3341" t="n">
        <v>0.02589323803851235</v>
      </c>
      <c r="O3341" t="n">
        <v>-0.003701603870185013</v>
      </c>
      <c r="P3341" t="n">
        <v>0.105885863581232</v>
      </c>
      <c r="Q3341" t="n">
        <v>0.02939547541850058</v>
      </c>
      <c r="R3341" t="n">
        <v>-0.003456622412469816</v>
      </c>
    </row>
    <row r="3342">
      <c r="F3342" t="n">
        <v>0.09247216607653821</v>
      </c>
      <c r="G3342" t="n">
        <v>0.02509198824610125</v>
      </c>
      <c r="H3342" t="n">
        <v>-0.002212097527572703</v>
      </c>
      <c r="J3342" t="n">
        <v>0.03358147075779971</v>
      </c>
      <c r="K3342" t="n">
        <v>0.02989860896270598</v>
      </c>
      <c r="L3342" t="n">
        <v>-0.004066109658321679</v>
      </c>
      <c r="M3342" t="n">
        <v>0.06812566608911141</v>
      </c>
      <c r="N3342" t="n">
        <v>0.02590119050719739</v>
      </c>
      <c r="O3342" t="n">
        <v>-0.00370086362343565</v>
      </c>
      <c r="P3342" t="n">
        <v>0.1058170044240835</v>
      </c>
      <c r="Q3342" t="n">
        <v>0.02940450351291658</v>
      </c>
      <c r="R3342" t="n">
        <v>-0.003456968074711062</v>
      </c>
    </row>
    <row r="3343">
      <c r="F3343" t="n">
        <v>0.09249150141825838</v>
      </c>
      <c r="G3343" t="n">
        <v>0.02509969226459867</v>
      </c>
      <c r="H3343" t="n">
        <v>-0.002212539947078217</v>
      </c>
      <c r="J3343" t="n">
        <v>0.03358233443105825</v>
      </c>
      <c r="K3343" t="n">
        <v>0.02990778876281735</v>
      </c>
      <c r="L3343" t="n">
        <v>-0.004066109658321679</v>
      </c>
      <c r="M3343" t="n">
        <v>0.06808529101257924</v>
      </c>
      <c r="N3343" t="n">
        <v>0.02590914297588244</v>
      </c>
      <c r="O3343" t="n">
        <v>-0.003701233746810331</v>
      </c>
      <c r="P3343" t="n">
        <v>0.1058548997190126</v>
      </c>
      <c r="Q3343" t="n">
        <v>0.02941353160733258</v>
      </c>
      <c r="R3343" t="n">
        <v>-0.00345731373695231</v>
      </c>
    </row>
    <row r="3344">
      <c r="F3344" t="n">
        <v>0.09245697226660851</v>
      </c>
      <c r="G3344" t="n">
        <v>0.02510739628309609</v>
      </c>
      <c r="H3344" t="n">
        <v>-0.002211954113045843</v>
      </c>
      <c r="J3344" t="n">
        <v>0.03359155674209002</v>
      </c>
      <c r="K3344" t="n">
        <v>0.02991696856292871</v>
      </c>
      <c r="L3344" t="n">
        <v>-0.004064916465377722</v>
      </c>
      <c r="M3344" t="n">
        <v>0.06808853586699157</v>
      </c>
      <c r="N3344" t="n">
        <v>0.02591709544456748</v>
      </c>
      <c r="O3344" t="n">
        <v>-0.003699914724905066</v>
      </c>
      <c r="P3344" t="n">
        <v>0.1059283801031803</v>
      </c>
      <c r="Q3344" t="n">
        <v>0.02942255970174858</v>
      </c>
      <c r="R3344" t="n">
        <v>-0.0034520143012371</v>
      </c>
    </row>
    <row r="3345">
      <c r="F3345" t="n">
        <v>0.09250322616393722</v>
      </c>
      <c r="G3345" t="n">
        <v>0.02511510030159351</v>
      </c>
      <c r="H3345" t="n">
        <v>-0.002211954113045843</v>
      </c>
      <c r="J3345" t="n">
        <v>0.03360913794988125</v>
      </c>
      <c r="K3345" t="n">
        <v>0.02992614836304007</v>
      </c>
      <c r="L3345" t="n">
        <v>-0.004064103563374847</v>
      </c>
      <c r="M3345" t="n">
        <v>0.06813540259895912</v>
      </c>
      <c r="N3345" t="n">
        <v>0.02592504791325254</v>
      </c>
      <c r="O3345" t="n">
        <v>-0.00370102481033108</v>
      </c>
      <c r="P3345" t="n">
        <v>0.1058239305588961</v>
      </c>
      <c r="Q3345" t="n">
        <v>0.02943158779616458</v>
      </c>
      <c r="R3345" t="n">
        <v>-0.003452359537190819</v>
      </c>
    </row>
    <row r="3346">
      <c r="F3346" t="n">
        <v>0.09249561322729247</v>
      </c>
      <c r="G3346" t="n">
        <v>0.02512280432009093</v>
      </c>
      <c r="H3346" t="n">
        <v>-0.002212396548111959</v>
      </c>
      <c r="J3346" t="n">
        <v>0.03359328167227141</v>
      </c>
      <c r="K3346" t="n">
        <v>0.02993532816315143</v>
      </c>
      <c r="L3346" t="n">
        <v>-0.004064510014376284</v>
      </c>
      <c r="M3346" t="n">
        <v>0.06816045810366217</v>
      </c>
      <c r="N3346" t="n">
        <v>0.02593300038193758</v>
      </c>
      <c r="O3346" t="n">
        <v>-0.003700284753380404</v>
      </c>
      <c r="P3346" t="n">
        <v>0.1058618232664987</v>
      </c>
      <c r="Q3346" t="n">
        <v>0.02944061589058058</v>
      </c>
      <c r="R3346" t="n">
        <v>-0.003452704773144538</v>
      </c>
    </row>
    <row r="3347">
      <c r="F3347" t="n">
        <v>0.09251492619995849</v>
      </c>
      <c r="G3347" t="n">
        <v>0.02513050833858835</v>
      </c>
      <c r="H3347" t="n">
        <v>-0.002212396548111959</v>
      </c>
      <c r="J3347" t="n">
        <v>0.0335857839467731</v>
      </c>
      <c r="K3347" t="n">
        <v>0.02994450796326279</v>
      </c>
      <c r="L3347" t="n">
        <v>-0.004062903796053642</v>
      </c>
      <c r="M3347" t="n">
        <v>0.06814188939956334</v>
      </c>
      <c r="N3347" t="n">
        <v>0.02594095285062263</v>
      </c>
      <c r="O3347" t="n">
        <v>-0.003699914724905066</v>
      </c>
      <c r="P3347" t="n">
        <v>0.1058997153423847</v>
      </c>
      <c r="Q3347" t="n">
        <v>0.02944964398499658</v>
      </c>
      <c r="R3347" t="n">
        <v>-0.0034520143012371</v>
      </c>
    </row>
    <row r="3348">
      <c r="F3348" t="n">
        <v>0.09250729974576574</v>
      </c>
      <c r="G3348" t="n">
        <v>0.02513821235708577</v>
      </c>
      <c r="H3348" t="n">
        <v>-0.002212479543523948</v>
      </c>
      <c r="J3348" t="n">
        <v>0.03361172353357698</v>
      </c>
      <c r="K3348" t="n">
        <v>0.02995368776337416</v>
      </c>
      <c r="L3348" t="n">
        <v>-0.004063716458079055</v>
      </c>
      <c r="M3348" t="n">
        <v>0.06810150687274583</v>
      </c>
      <c r="N3348" t="n">
        <v>0.02594890531930768</v>
      </c>
      <c r="O3348" t="n">
        <v>-0.003699321239607576</v>
      </c>
      <c r="P3348" t="n">
        <v>0.1058664334997153</v>
      </c>
      <c r="Q3348" t="n">
        <v>0.02945867207941259</v>
      </c>
      <c r="R3348" t="n">
        <v>-0.003448089302184399</v>
      </c>
    </row>
    <row r="3349">
      <c r="F3349" t="n">
        <v>0.09249966595329068</v>
      </c>
      <c r="G3349" t="n">
        <v>0.02514591637558319</v>
      </c>
      <c r="H3349" t="n">
        <v>-0.002212258317692179</v>
      </c>
      <c r="J3349" t="n">
        <v>0.03360422477364296</v>
      </c>
      <c r="K3349" t="n">
        <v>0.02996286756348552</v>
      </c>
      <c r="L3349" t="n">
        <v>-0.004063310127066348</v>
      </c>
      <c r="M3349" t="n">
        <v>0.06817018548677947</v>
      </c>
      <c r="N3349" t="n">
        <v>0.02595685778799272</v>
      </c>
      <c r="O3349" t="n">
        <v>-0.003700061103855497</v>
      </c>
      <c r="P3349" t="n">
        <v>0.1058331501036606</v>
      </c>
      <c r="Q3349" t="n">
        <v>0.02946770017382859</v>
      </c>
      <c r="R3349" t="n">
        <v>-0.003448778920044836</v>
      </c>
    </row>
    <row r="3350">
      <c r="F3350" t="n">
        <v>0.09250549320331761</v>
      </c>
      <c r="G3350" t="n">
        <v>0.02515362039408062</v>
      </c>
      <c r="H3350" t="n">
        <v>-0.002212258317692179</v>
      </c>
      <c r="J3350" t="n">
        <v>0.03359672532463963</v>
      </c>
      <c r="K3350" t="n">
        <v>0.02997204736359688</v>
      </c>
      <c r="L3350" t="n">
        <v>-0.004063310127066348</v>
      </c>
      <c r="M3350" t="n">
        <v>0.06815161328159225</v>
      </c>
      <c r="N3350" t="n">
        <v>0.02596481025667777</v>
      </c>
      <c r="O3350" t="n">
        <v>-0.003700061103855497</v>
      </c>
      <c r="P3350" t="n">
        <v>0.1058354522586734</v>
      </c>
      <c r="Q3350" t="n">
        <v>0.02947672826824459</v>
      </c>
      <c r="R3350" t="n">
        <v>-0.003448778920044836</v>
      </c>
    </row>
    <row r="3351">
      <c r="F3351" t="n">
        <v>0.09252478324595989</v>
      </c>
      <c r="G3351" t="n">
        <v>0.02516132441257804</v>
      </c>
      <c r="H3351" t="n">
        <v>-0.002212479543523948</v>
      </c>
      <c r="J3351" t="n">
        <v>0.03361430446237476</v>
      </c>
      <c r="K3351" t="n">
        <v>0.02998122716370824</v>
      </c>
      <c r="L3351" t="n">
        <v>-0.004063310127066348</v>
      </c>
      <c r="M3351" t="n">
        <v>0.06813303958462222</v>
      </c>
      <c r="N3351" t="n">
        <v>0.02597276272536281</v>
      </c>
      <c r="O3351" t="n">
        <v>-0.003699691171731536</v>
      </c>
      <c r="P3351" t="n">
        <v>0.1058377533215929</v>
      </c>
      <c r="Q3351" t="n">
        <v>0.02948575636266059</v>
      </c>
      <c r="R3351" t="n">
        <v>-0.003448778920044836</v>
      </c>
    </row>
    <row r="3352">
      <c r="F3352" t="n">
        <v>0.09251712920584534</v>
      </c>
      <c r="G3352" t="n">
        <v>0.02516902843107546</v>
      </c>
      <c r="H3352" t="n">
        <v>-0.00221278894410647</v>
      </c>
      <c r="J3352" t="n">
        <v>0.0336068038939364</v>
      </c>
      <c r="K3352" t="n">
        <v>0.0299904069638196</v>
      </c>
      <c r="L3352" t="n">
        <v>-0.0040625096639672</v>
      </c>
      <c r="M3352" t="n">
        <v>0.06815809165123057</v>
      </c>
      <c r="N3352" t="n">
        <v>0.02598071519404786</v>
      </c>
      <c r="O3352" t="n">
        <v>-0.003698713085976052</v>
      </c>
      <c r="P3352" t="n">
        <v>0.1059468159848648</v>
      </c>
      <c r="Q3352" t="n">
        <v>0.02949478445707659</v>
      </c>
      <c r="R3352" t="n">
        <v>-0.003444500549561996</v>
      </c>
    </row>
    <row r="3353">
      <c r="F3353" t="n">
        <v>0.09250946784075156</v>
      </c>
      <c r="G3353" t="n">
        <v>0.02517673244957288</v>
      </c>
      <c r="H3353" t="n">
        <v>-0.002212346474811508</v>
      </c>
      <c r="J3353" t="n">
        <v>0.03360766256750973</v>
      </c>
      <c r="K3353" t="n">
        <v>0.02999958676393097</v>
      </c>
      <c r="L3353" t="n">
        <v>-0.004061697243276476</v>
      </c>
      <c r="M3353" t="n">
        <v>0.06818314352060678</v>
      </c>
      <c r="N3353" t="n">
        <v>0.02598866766273291</v>
      </c>
      <c r="O3353" t="n">
        <v>-0.003698713085976052</v>
      </c>
      <c r="P3353" t="n">
        <v>0.1058779399659038</v>
      </c>
      <c r="Q3353" t="n">
        <v>0.02950381255149259</v>
      </c>
      <c r="R3353" t="n">
        <v>-0.003444156168383276</v>
      </c>
    </row>
    <row r="3354">
      <c r="F3354" t="n">
        <v>0.0925556819613875</v>
      </c>
      <c r="G3354" t="n">
        <v>0.0251844364680703</v>
      </c>
      <c r="H3354" t="n">
        <v>-0.00221278894410647</v>
      </c>
      <c r="J3354" t="n">
        <v>0.0336001607086984</v>
      </c>
      <c r="K3354" t="n">
        <v>0.03000876656404233</v>
      </c>
      <c r="L3354" t="n">
        <v>-0.004062915874312563</v>
      </c>
      <c r="M3354" t="n">
        <v>0.06816456664152734</v>
      </c>
      <c r="N3354" t="n">
        <v>0.02599662013141795</v>
      </c>
      <c r="O3354" t="n">
        <v>-0.003698713085976052</v>
      </c>
      <c r="P3354" t="n">
        <v>0.1059514140310751</v>
      </c>
      <c r="Q3354" t="n">
        <v>0.02951284064590859</v>
      </c>
      <c r="R3354" t="n">
        <v>-0.003443467406025835</v>
      </c>
    </row>
    <row r="3355">
      <c r="F3355" t="n">
        <v>0.09254800827626911</v>
      </c>
      <c r="G3355" t="n">
        <v>0.02519214048656772</v>
      </c>
      <c r="H3355" t="n">
        <v>-0.002212125240164027</v>
      </c>
      <c r="J3355" t="n">
        <v>0.03359265816223127</v>
      </c>
      <c r="K3355" t="n">
        <v>0.03001794636415369</v>
      </c>
      <c r="L3355" t="n">
        <v>-0.004061697243276476</v>
      </c>
      <c r="M3355" t="n">
        <v>0.0681459882693537</v>
      </c>
      <c r="N3355" t="n">
        <v>0.026004572600103</v>
      </c>
      <c r="O3355" t="n">
        <v>-0.003699082920301217</v>
      </c>
      <c r="P3355" t="n">
        <v>0.1058825349096061</v>
      </c>
      <c r="Q3355" t="n">
        <v>0.02952186874032459</v>
      </c>
      <c r="R3355" t="n">
        <v>-0.003443467406025835</v>
      </c>
    </row>
    <row r="3356">
      <c r="F3356" t="n">
        <v>0.09254032727506623</v>
      </c>
      <c r="G3356" t="n">
        <v>0.02519984450506514</v>
      </c>
      <c r="H3356" t="n">
        <v>-0.002212661031814645</v>
      </c>
      <c r="J3356" t="n">
        <v>0.03361859567855364</v>
      </c>
      <c r="K3356" t="n">
        <v>0.03002712616426505</v>
      </c>
      <c r="L3356" t="n">
        <v>-0.004060483932579357</v>
      </c>
      <c r="M3356" t="n">
        <v>0.0681274084038429</v>
      </c>
      <c r="N3356" t="n">
        <v>0.02601252506878805</v>
      </c>
      <c r="O3356" t="n">
        <v>-0.003697720570752943</v>
      </c>
      <c r="P3356" t="n">
        <v>0.1059204192275505</v>
      </c>
      <c r="Q3356" t="n">
        <v>0.0295308968347406</v>
      </c>
      <c r="R3356" t="n">
        <v>-0.003440214977419692</v>
      </c>
    </row>
    <row r="3357">
      <c r="F3357" t="n">
        <v>0.09255958383919369</v>
      </c>
      <c r="G3357" t="n">
        <v>0.02520754852356256</v>
      </c>
      <c r="H3357" t="n">
        <v>-0.002212882275793428</v>
      </c>
      <c r="J3357" t="n">
        <v>0.03361945237353865</v>
      </c>
      <c r="K3357" t="n">
        <v>0.03003630596437641</v>
      </c>
      <c r="L3357" t="n">
        <v>-0.004061702199585831</v>
      </c>
      <c r="M3357" t="n">
        <v>0.06813064229050581</v>
      </c>
      <c r="N3357" t="n">
        <v>0.0260204775374731</v>
      </c>
      <c r="O3357" t="n">
        <v>-0.003697350835669376</v>
      </c>
      <c r="P3357" t="n">
        <v>0.105887125488277</v>
      </c>
      <c r="Q3357" t="n">
        <v>0.0295399249291566</v>
      </c>
      <c r="R3357" t="n">
        <v>-0.003439871024712491</v>
      </c>
    </row>
    <row r="3358">
      <c r="F3358" t="n">
        <v>0.0925384163561587</v>
      </c>
      <c r="G3358" t="n">
        <v>0.02521525254205998</v>
      </c>
      <c r="H3358" t="n">
        <v>-0.002212439787835861</v>
      </c>
      <c r="J3358" t="n">
        <v>0.03359522747648407</v>
      </c>
      <c r="K3358" t="n">
        <v>0.03004548576448778</v>
      </c>
      <c r="L3358" t="n">
        <v>-0.004060483932579357</v>
      </c>
      <c r="M3358" t="n">
        <v>0.06817750646819853</v>
      </c>
      <c r="N3358" t="n">
        <v>0.02602843000615814</v>
      </c>
      <c r="O3358" t="n">
        <v>-0.003697720570752943</v>
      </c>
      <c r="P3358" t="n">
        <v>0.1059605970250263</v>
      </c>
      <c r="Q3358" t="n">
        <v>0.0295489530235726</v>
      </c>
      <c r="R3358" t="n">
        <v>-0.00343918311929809</v>
      </c>
    </row>
    <row r="3359">
      <c r="F3359" t="n">
        <v>0.0925576611941803</v>
      </c>
      <c r="G3359" t="n">
        <v>0.02522295656055741</v>
      </c>
      <c r="H3359" t="n">
        <v>-0.002212439787835861</v>
      </c>
      <c r="J3359" t="n">
        <v>0.03360444332794511</v>
      </c>
      <c r="K3359" t="n">
        <v>0.03005466556459914</v>
      </c>
      <c r="L3359" t="n">
        <v>-0.004061702199585831</v>
      </c>
      <c r="M3359" t="n">
        <v>0.0681807393065679</v>
      </c>
      <c r="N3359" t="n">
        <v>0.02603638247484319</v>
      </c>
      <c r="O3359" t="n">
        <v>-0.003696981100585809</v>
      </c>
      <c r="P3359" t="n">
        <v>0.1059273008745985</v>
      </c>
      <c r="Q3359" t="n">
        <v>0.0295579811179886</v>
      </c>
      <c r="R3359" t="n">
        <v>-0.003439527072005291</v>
      </c>
    </row>
    <row r="3360">
      <c r="F3360" t="n">
        <v>0.09254995269618416</v>
      </c>
      <c r="G3360" t="n">
        <v>0.02523066057905483</v>
      </c>
      <c r="H3360" t="n">
        <v>-0.002212759496488476</v>
      </c>
      <c r="J3360" t="n">
        <v>0.03360529830537484</v>
      </c>
      <c r="K3360" t="n">
        <v>0.0300638453647105</v>
      </c>
      <c r="L3360" t="n">
        <v>-0.004060075825469995</v>
      </c>
      <c r="M3360" t="n">
        <v>0.06816215508111612</v>
      </c>
      <c r="N3360" t="n">
        <v>0.02604433494352824</v>
      </c>
      <c r="O3360" t="n">
        <v>-0.003697083306629649</v>
      </c>
      <c r="P3360" t="n">
        <v>0.1059295925754738</v>
      </c>
      <c r="Q3360" t="n">
        <v>0.0295670092124046</v>
      </c>
      <c r="R3360" t="n">
        <v>-0.003435235236340604</v>
      </c>
    </row>
    <row r="3361">
      <c r="F3361" t="n">
        <v>0.09259613588443291</v>
      </c>
      <c r="G3361" t="n">
        <v>0.02523836459755225</v>
      </c>
      <c r="H3361" t="n">
        <v>-0.002212980750312743</v>
      </c>
      <c r="J3361" t="n">
        <v>0.03360615276772584</v>
      </c>
      <c r="K3361" t="n">
        <v>0.03007302516482186</v>
      </c>
      <c r="L3361" t="n">
        <v>-0.004059263891498298</v>
      </c>
      <c r="M3361" t="n">
        <v>0.06814356936069091</v>
      </c>
      <c r="N3361" t="n">
        <v>0.02605228741221328</v>
      </c>
      <c r="O3361" t="n">
        <v>-0.003696344037822084</v>
      </c>
      <c r="P3361" t="n">
        <v>0.1059674728152826</v>
      </c>
      <c r="Q3361" t="n">
        <v>0.0295760373068206</v>
      </c>
      <c r="R3361" t="n">
        <v>-0.00343489171281697</v>
      </c>
    </row>
    <row r="3362">
      <c r="F3362" t="n">
        <v>0.09256146445024449</v>
      </c>
      <c r="G3362" t="n">
        <v>0.02524606861604967</v>
      </c>
      <c r="H3362" t="n">
        <v>-0.00221253824266421</v>
      </c>
      <c r="J3362" t="n">
        <v>0.03359864601449565</v>
      </c>
      <c r="K3362" t="n">
        <v>0.03008220496493322</v>
      </c>
      <c r="L3362" t="n">
        <v>-0.004060481792455843</v>
      </c>
      <c r="M3362" t="n">
        <v>0.06821224959139752</v>
      </c>
      <c r="N3362" t="n">
        <v>0.02606023988089833</v>
      </c>
      <c r="O3362" t="n">
        <v>-0.003695974403418302</v>
      </c>
      <c r="P3362" t="n">
        <v>0.1058629929895775</v>
      </c>
      <c r="Q3362" t="n">
        <v>0.0295850654012366</v>
      </c>
      <c r="R3362" t="n">
        <v>-0.003435922283387872</v>
      </c>
    </row>
    <row r="3363">
      <c r="F3363" t="n">
        <v>0.09258068700875841</v>
      </c>
      <c r="G3363" t="n">
        <v>0.02525377263454709</v>
      </c>
      <c r="H3363" t="n">
        <v>-0.00221253824266421</v>
      </c>
      <c r="J3363" t="n">
        <v>0.03361622093388267</v>
      </c>
      <c r="K3363" t="n">
        <v>0.03009138476504459</v>
      </c>
      <c r="L3363" t="n">
        <v>-0.004060075825469995</v>
      </c>
      <c r="M3363" t="n">
        <v>0.06821547935644595</v>
      </c>
      <c r="N3363" t="n">
        <v>0.02606819234958338</v>
      </c>
      <c r="O3363" t="n">
        <v>-0.003696344037822084</v>
      </c>
      <c r="P3363" t="n">
        <v>0.1059008710492181</v>
      </c>
      <c r="Q3363" t="n">
        <v>0.0295940934956526</v>
      </c>
      <c r="R3363" t="n">
        <v>-0.003435235236340604</v>
      </c>
    </row>
    <row r="3364">
      <c r="F3364" t="n">
        <v>0.0925729516338438</v>
      </c>
      <c r="G3364" t="n">
        <v>0.02526147665304451</v>
      </c>
      <c r="H3364" t="n">
        <v>-0.002213084353560564</v>
      </c>
      <c r="J3364" t="n">
        <v>0.03362543480861029</v>
      </c>
      <c r="K3364" t="n">
        <v>0.03010056456515595</v>
      </c>
      <c r="L3364" t="n">
        <v>-0.004058848836167681</v>
      </c>
      <c r="M3364" t="n">
        <v>0.06817507325645789</v>
      </c>
      <c r="N3364" t="n">
        <v>0.02607614481826842</v>
      </c>
      <c r="O3364" t="n">
        <v>-0.003696061968848903</v>
      </c>
      <c r="P3364" t="n">
        <v>0.1058675678450117</v>
      </c>
      <c r="Q3364" t="n">
        <v>0.02960312159006861</v>
      </c>
      <c r="R3364" t="n">
        <v>-0.003431279453600494</v>
      </c>
    </row>
    <row r="3365">
      <c r="F3365" t="n">
        <v>0.09260564010452724</v>
      </c>
      <c r="G3365" t="n">
        <v>0.02526918067154194</v>
      </c>
      <c r="H3365" t="n">
        <v>-0.002212863089378045</v>
      </c>
      <c r="J3365" t="n">
        <v>0.03360120451317682</v>
      </c>
      <c r="K3365" t="n">
        <v>0.03010974436526731</v>
      </c>
      <c r="L3365" t="n">
        <v>-0.004058848836167681</v>
      </c>
      <c r="M3365" t="n">
        <v>0.06817830067475539</v>
      </c>
      <c r="N3365" t="n">
        <v>0.02608409728695347</v>
      </c>
      <c r="O3365" t="n">
        <v>-0.003696061968848903</v>
      </c>
      <c r="P3365" t="n">
        <v>0.1059054441828802</v>
      </c>
      <c r="Q3365" t="n">
        <v>0.02961214968448461</v>
      </c>
      <c r="R3365" t="n">
        <v>-0.00343162254723649</v>
      </c>
    </row>
    <row r="3366">
      <c r="F3366" t="n">
        <v>0.09261136949621163</v>
      </c>
      <c r="G3366" t="n">
        <v>0.02527688469003935</v>
      </c>
      <c r="H3366" t="n">
        <v>-0.002212641825195525</v>
      </c>
      <c r="J3366" t="n">
        <v>0.03361041735921705</v>
      </c>
      <c r="K3366" t="n">
        <v>0.03011892416537867</v>
      </c>
      <c r="L3366" t="n">
        <v>-0.004058442991868494</v>
      </c>
      <c r="M3366" t="n">
        <v>0.06818152724184423</v>
      </c>
      <c r="N3366" t="n">
        <v>0.02609204975563852</v>
      </c>
      <c r="O3366" t="n">
        <v>-0.00369532290426805</v>
      </c>
      <c r="P3366" t="n">
        <v>0.1059433198884759</v>
      </c>
      <c r="Q3366" t="n">
        <v>0.02962117777890061</v>
      </c>
      <c r="R3366" t="n">
        <v>-0.003430936359964497</v>
      </c>
    </row>
    <row r="3367">
      <c r="F3367" t="n">
        <v>0.09261709275180563</v>
      </c>
      <c r="G3367" t="n">
        <v>0.02528458870853677</v>
      </c>
      <c r="H3367" t="n">
        <v>-0.002212641825195525</v>
      </c>
      <c r="J3367" t="n">
        <v>0.03361962986151945</v>
      </c>
      <c r="K3367" t="n">
        <v>0.03012810396549003</v>
      </c>
      <c r="L3367" t="n">
        <v>-0.004057209449273327</v>
      </c>
      <c r="M3367" t="n">
        <v>0.0682283899078191</v>
      </c>
      <c r="N3367" t="n">
        <v>0.02610000222432356</v>
      </c>
      <c r="O3367" t="n">
        <v>-0.003694953371977623</v>
      </c>
      <c r="P3367" t="n">
        <v>0.1058744219577734</v>
      </c>
      <c r="Q3367" t="n">
        <v>0.02963020587331661</v>
      </c>
      <c r="R3367" t="n">
        <v>-0.003431279453600494</v>
      </c>
    </row>
    <row r="3368">
      <c r="F3368" t="n">
        <v>0.09263628863403386</v>
      </c>
      <c r="G3368" t="n">
        <v>0.0252922927270342</v>
      </c>
      <c r="H3368" t="n">
        <v>-0.002213193071433046</v>
      </c>
      <c r="J3368" t="n">
        <v>0.03360375838421997</v>
      </c>
      <c r="K3368" t="n">
        <v>0.0301372837656014</v>
      </c>
      <c r="L3368" t="n">
        <v>-0.004057615170218254</v>
      </c>
      <c r="M3368" t="n">
        <v>0.06816615902262682</v>
      </c>
      <c r="N3368" t="n">
        <v>0.02610795469300861</v>
      </c>
      <c r="O3368" t="n">
        <v>-0.003694287481166312</v>
      </c>
      <c r="P3368" t="n">
        <v>0.1058767044840124</v>
      </c>
      <c r="Q3368" t="n">
        <v>0.02963923396773261</v>
      </c>
      <c r="R3368" t="n">
        <v>-0.00342628785957871</v>
      </c>
    </row>
    <row r="3369">
      <c r="F3369" t="n">
        <v>0.0926285208624765</v>
      </c>
      <c r="G3369" t="n">
        <v>0.02529999674553162</v>
      </c>
      <c r="H3369" t="n">
        <v>-0.002212971796380913</v>
      </c>
      <c r="J3369" t="n">
        <v>0.03360460864699258</v>
      </c>
      <c r="K3369" t="n">
        <v>0.03014646356571276</v>
      </c>
      <c r="L3369" t="n">
        <v>-0.004058020891163181</v>
      </c>
      <c r="M3369" t="n">
        <v>0.06819120183089117</v>
      </c>
      <c r="N3369" t="n">
        <v>0.02611590716169366</v>
      </c>
      <c r="O3369" t="n">
        <v>-0.003694287481166312</v>
      </c>
      <c r="P3369" t="n">
        <v>0.1059857602947728</v>
      </c>
      <c r="Q3369" t="n">
        <v>0.02964826206214861</v>
      </c>
      <c r="R3369" t="n">
        <v>-0.003427315848735499</v>
      </c>
    </row>
    <row r="3370">
      <c r="F3370" t="n">
        <v>0.0926072659169167</v>
      </c>
      <c r="G3370" t="n">
        <v>0.02530770076402904</v>
      </c>
      <c r="H3370" t="n">
        <v>-0.002212529246276647</v>
      </c>
      <c r="J3370" t="n">
        <v>0.0336305425421928</v>
      </c>
      <c r="K3370" t="n">
        <v>0.03015564336582412</v>
      </c>
      <c r="L3370" t="n">
        <v>-0.004057615170218254</v>
      </c>
      <c r="M3370" t="n">
        <v>0.06817260554567894</v>
      </c>
      <c r="N3370" t="n">
        <v>0.0261238596303787</v>
      </c>
      <c r="O3370" t="n">
        <v>-0.003695026338662545</v>
      </c>
      <c r="P3370" t="n">
        <v>0.1059880413279891</v>
      </c>
      <c r="Q3370" t="n">
        <v>0.02965729015656461</v>
      </c>
      <c r="R3370" t="n">
        <v>-0.003427315848735499</v>
      </c>
    </row>
    <row r="3371">
      <c r="F3371" t="n">
        <v>0.09261296350790149</v>
      </c>
      <c r="G3371" t="n">
        <v>0.02531540478252646</v>
      </c>
      <c r="H3371" t="n">
        <v>-0.002213193071433046</v>
      </c>
      <c r="J3371" t="n">
        <v>0.03362303056600917</v>
      </c>
      <c r="K3371" t="n">
        <v>0.03016482316593548</v>
      </c>
      <c r="L3371" t="n">
        <v>-0.004057615170218254</v>
      </c>
      <c r="M3371" t="n">
        <v>0.06821946705650112</v>
      </c>
      <c r="N3371" t="n">
        <v>0.02613181209906375</v>
      </c>
      <c r="O3371" t="n">
        <v>-0.003694656909914429</v>
      </c>
      <c r="P3371" t="n">
        <v>0.1059191374450751</v>
      </c>
      <c r="Q3371" t="n">
        <v>0.02966631825098062</v>
      </c>
      <c r="R3371" t="n">
        <v>-0.00342628785957871</v>
      </c>
    </row>
    <row r="3372">
      <c r="F3372" t="n">
        <v>0.09261865497371319</v>
      </c>
      <c r="G3372" t="n">
        <v>0.02532310880102388</v>
      </c>
      <c r="H3372" t="n">
        <v>-0.002213085603394643</v>
      </c>
      <c r="J3372" t="n">
        <v>0.03362387945853294</v>
      </c>
      <c r="K3372" t="n">
        <v>0.03017400296604685</v>
      </c>
      <c r="L3372" t="n">
        <v>-0.004055969258237405</v>
      </c>
      <c r="M3372" t="n">
        <v>0.06820086874117695</v>
      </c>
      <c r="N3372" t="n">
        <v>0.0261397645677488</v>
      </c>
      <c r="O3372" t="n">
        <v>-0.003693976462238848</v>
      </c>
      <c r="P3372" t="n">
        <v>0.1058858237039335</v>
      </c>
      <c r="Q3372" t="n">
        <v>0.02967534634539662</v>
      </c>
      <c r="R3372" t="n">
        <v>-0.003421975572313622</v>
      </c>
    </row>
    <row r="3373">
      <c r="F3373" t="n">
        <v>0.09263782192615716</v>
      </c>
      <c r="G3373" t="n">
        <v>0.02533081281952131</v>
      </c>
      <c r="H3373" t="n">
        <v>-0.002212643030531251</v>
      </c>
      <c r="J3373" t="n">
        <v>0.03361636620133532</v>
      </c>
      <c r="K3373" t="n">
        <v>0.03018318276615821</v>
      </c>
      <c r="L3373" t="n">
        <v>-0.004056374855163229</v>
      </c>
      <c r="M3373" t="n">
        <v>0.06824773015376318</v>
      </c>
      <c r="N3373" t="n">
        <v>0.02614771703643384</v>
      </c>
      <c r="O3373" t="n">
        <v>-0.003693976462238848</v>
      </c>
      <c r="P3373" t="n">
        <v>0.105959285527231</v>
      </c>
      <c r="Q3373" t="n">
        <v>0.02968437443981262</v>
      </c>
      <c r="R3373" t="n">
        <v>-0.003422317804094031</v>
      </c>
    </row>
    <row r="3374">
      <c r="F3374" t="n">
        <v>0.09264350171541558</v>
      </c>
      <c r="G3374" t="n">
        <v>0.02533851683801873</v>
      </c>
      <c r="H3374" t="n">
        <v>-0.002212643030531251</v>
      </c>
      <c r="J3374" t="n">
        <v>0.03360885226164911</v>
      </c>
      <c r="K3374" t="n">
        <v>0.03019236256626957</v>
      </c>
      <c r="L3374" t="n">
        <v>-0.004056780452089052</v>
      </c>
      <c r="M3374" t="n">
        <v>0.06818548834452481</v>
      </c>
      <c r="N3374" t="n">
        <v>0.02615566950511889</v>
      </c>
      <c r="O3374" t="n">
        <v>-0.003693976462238848</v>
      </c>
      <c r="P3374" t="n">
        <v>0.1059615619793942</v>
      </c>
      <c r="Q3374" t="n">
        <v>0.02969340253422862</v>
      </c>
      <c r="R3374" t="n">
        <v>-0.00342300226765485</v>
      </c>
    </row>
    <row r="3375">
      <c r="F3375" t="n">
        <v>0.09264917538470299</v>
      </c>
      <c r="G3375" t="n">
        <v>0.02534622085651615</v>
      </c>
      <c r="H3375" t="n">
        <v>-0.002213306889826339</v>
      </c>
      <c r="J3375" t="n">
        <v>0.03360969944592244</v>
      </c>
      <c r="K3375" t="n">
        <v>0.03020154236638093</v>
      </c>
      <c r="L3375" t="n">
        <v>-0.004055969258237405</v>
      </c>
      <c r="M3375" t="n">
        <v>0.0682541700648811</v>
      </c>
      <c r="N3375" t="n">
        <v>0.02616362197380394</v>
      </c>
      <c r="O3375" t="n">
        <v>-0.00369360713845738</v>
      </c>
      <c r="P3375" t="n">
        <v>0.1058926516948772</v>
      </c>
      <c r="Q3375" t="n">
        <v>0.02970243062864462</v>
      </c>
      <c r="R3375" t="n">
        <v>-0.003418681883764496</v>
      </c>
    </row>
    <row r="3376">
      <c r="F3376" t="n">
        <v>0.09268180955989427</v>
      </c>
      <c r="G3376" t="n">
        <v>0.02535392487501357</v>
      </c>
      <c r="H3376" t="n">
        <v>-0.002213425794636596</v>
      </c>
      <c r="J3376" t="n">
        <v>0.03361054611770423</v>
      </c>
      <c r="K3376" t="n">
        <v>0.03021072216649229</v>
      </c>
      <c r="L3376" t="n">
        <v>-0.004054316974054866</v>
      </c>
      <c r="M3376" t="n">
        <v>0.06819192461237131</v>
      </c>
      <c r="N3376" t="n">
        <v>0.02617157444248899</v>
      </c>
      <c r="O3376" t="n">
        <v>-0.003691804733560794</v>
      </c>
      <c r="P3376" t="n">
        <v>0.1058949255168667</v>
      </c>
      <c r="Q3376" t="n">
        <v>0.02971145872306062</v>
      </c>
      <c r="R3376" t="n">
        <v>-0.003417656484279264</v>
      </c>
    </row>
    <row r="3377">
      <c r="F3377" t="n">
        <v>0.09264702049300549</v>
      </c>
      <c r="G3377" t="n">
        <v>0.02536162889351099</v>
      </c>
      <c r="H3377" t="n">
        <v>-0.002212983197996997</v>
      </c>
      <c r="J3377" t="n">
        <v>0.0336113922771635</v>
      </c>
      <c r="K3377" t="n">
        <v>0.03021990196660365</v>
      </c>
      <c r="L3377" t="n">
        <v>-0.004054316974054866</v>
      </c>
      <c r="M3377" t="n">
        <v>0.06819514146166203</v>
      </c>
      <c r="N3377" t="n">
        <v>0.02617952691117403</v>
      </c>
      <c r="O3377" t="n">
        <v>-0.00369291238574608</v>
      </c>
      <c r="P3377" t="n">
        <v>0.1059683848099814</v>
      </c>
      <c r="Q3377" t="n">
        <v>0.02972048681747663</v>
      </c>
      <c r="R3377" t="n">
        <v>-0.003418681883764496</v>
      </c>
    </row>
    <row r="3378">
      <c r="F3378" t="n">
        <v>0.0926931285794089</v>
      </c>
      <c r="G3378" t="n">
        <v>0.02536933291200841</v>
      </c>
      <c r="H3378" t="n">
        <v>-0.002212761899677197</v>
      </c>
      <c r="J3378" t="n">
        <v>0.03363732410446464</v>
      </c>
      <c r="K3378" t="n">
        <v>0.03022908176671502</v>
      </c>
      <c r="L3378" t="n">
        <v>-0.004054316974054866</v>
      </c>
      <c r="M3378" t="n">
        <v>0.06826382350771026</v>
      </c>
      <c r="N3378" t="n">
        <v>0.02618747937985908</v>
      </c>
      <c r="O3378" t="n">
        <v>-0.003691804733560794</v>
      </c>
      <c r="P3378" t="n">
        <v>0.1060062504185135</v>
      </c>
      <c r="Q3378" t="n">
        <v>0.02972951491189263</v>
      </c>
      <c r="R3378" t="n">
        <v>-0.003418340083936085</v>
      </c>
    </row>
    <row r="3379">
      <c r="F3379" t="n">
        <v>0.09265832389234124</v>
      </c>
      <c r="G3379" t="n">
        <v>0.02537703693050583</v>
      </c>
      <c r="H3379" t="n">
        <v>-0.002213204496316797</v>
      </c>
      <c r="J3379" t="n">
        <v>0.03363816949335197</v>
      </c>
      <c r="K3379" t="n">
        <v>0.03023826156682638</v>
      </c>
      <c r="L3379" t="n">
        <v>-0.004053063694094265</v>
      </c>
      <c r="M3379" t="n">
        <v>0.0682015725884948</v>
      </c>
      <c r="N3379" t="n">
        <v>0.02619543184854413</v>
      </c>
      <c r="O3379" t="n">
        <v>-0.00369291238574608</v>
      </c>
      <c r="P3379" t="n">
        <v>0.1059017404605052</v>
      </c>
      <c r="Q3379" t="n">
        <v>0.02973854300630863</v>
      </c>
      <c r="R3379" t="n">
        <v>-0.003418340083936085</v>
      </c>
    </row>
    <row r="3380">
      <c r="F3380" t="n">
        <v>0.09266396642653663</v>
      </c>
      <c r="G3380" t="n">
        <v>0.02538474094900325</v>
      </c>
      <c r="H3380" t="n">
        <v>-0.002213107150329902</v>
      </c>
      <c r="J3380" t="n">
        <v>0.03363065214127914</v>
      </c>
      <c r="K3380" t="n">
        <v>0.03024744136693774</v>
      </c>
      <c r="L3380" t="n">
        <v>-0.004053063694094265</v>
      </c>
      <c r="M3380" t="n">
        <v>0.06827025484790128</v>
      </c>
      <c r="N3380" t="n">
        <v>0.02620338431722917</v>
      </c>
      <c r="O3380" t="n">
        <v>-0.003691095936165282</v>
      </c>
      <c r="P3380" t="n">
        <v>0.1059396038952941</v>
      </c>
      <c r="Q3380" t="n">
        <v>0.02974757110072463</v>
      </c>
      <c r="R3380" t="n">
        <v>-0.003414354776834386</v>
      </c>
    </row>
    <row r="3381">
      <c r="F3381" t="n">
        <v>0.09269657512614859</v>
      </c>
      <c r="G3381" t="n">
        <v>0.02539244496750068</v>
      </c>
      <c r="H3381" t="n">
        <v>-0.002213328461044935</v>
      </c>
      <c r="J3381" t="n">
        <v>0.03363149642197806</v>
      </c>
      <c r="K3381" t="n">
        <v>0.0302566211670491</v>
      </c>
      <c r="L3381" t="n">
        <v>-0.004054279734806564</v>
      </c>
      <c r="M3381" t="n">
        <v>0.06822982326534463</v>
      </c>
      <c r="N3381" t="n">
        <v>0.02621133678591422</v>
      </c>
      <c r="O3381" t="n">
        <v>-0.003691465045758899</v>
      </c>
      <c r="P3381" t="n">
        <v>0.1059418725101297</v>
      </c>
      <c r="Q3381" t="n">
        <v>0.02975659919514063</v>
      </c>
      <c r="R3381" t="n">
        <v>-0.003413330675221659</v>
      </c>
    </row>
    <row r="3382">
      <c r="F3382" t="n">
        <v>0.09271569327265897</v>
      </c>
      <c r="G3382" t="n">
        <v>0.0254001489859981</v>
      </c>
      <c r="H3382" t="n">
        <v>-0.002213328461044935</v>
      </c>
      <c r="J3382" t="n">
        <v>0.0336323401910974</v>
      </c>
      <c r="K3382" t="n">
        <v>0.03026580096716047</v>
      </c>
      <c r="L3382" t="n">
        <v>-0.004054279734806564</v>
      </c>
      <c r="M3382" t="n">
        <v>0.06823303614553647</v>
      </c>
      <c r="N3382" t="n">
        <v>0.02621928925459927</v>
      </c>
      <c r="O3382" t="n">
        <v>-0.003691834155352515</v>
      </c>
      <c r="P3382" t="n">
        <v>0.1059085456246165</v>
      </c>
      <c r="Q3382" t="n">
        <v>0.02976562728955663</v>
      </c>
      <c r="R3382" t="n">
        <v>-0.003413672042425901</v>
      </c>
    </row>
    <row r="3383">
      <c r="F3383" t="n">
        <v>0.09269434465262918</v>
      </c>
      <c r="G3383" t="n">
        <v>0.02540785300449552</v>
      </c>
      <c r="H3383" t="n">
        <v>-0.002213549771759968</v>
      </c>
      <c r="J3383" t="n">
        <v>0.03363318344880621</v>
      </c>
      <c r="K3383" t="n">
        <v>0.03027498076727182</v>
      </c>
      <c r="L3383" t="n">
        <v>-0.004053874387902463</v>
      </c>
      <c r="M3383" t="n">
        <v>0.06821442454125828</v>
      </c>
      <c r="N3383" t="n">
        <v>0.02622724172328431</v>
      </c>
      <c r="O3383" t="n">
        <v>-0.003690726826571666</v>
      </c>
      <c r="P3383" t="n">
        <v>0.1059820011216032</v>
      </c>
      <c r="Q3383" t="n">
        <v>0.02977465538397263</v>
      </c>
      <c r="R3383" t="n">
        <v>-0.003413330675221659</v>
      </c>
    </row>
    <row r="3384">
      <c r="F3384" t="n">
        <v>0.09271345115340429</v>
      </c>
      <c r="G3384" t="n">
        <v>0.02541555702299294</v>
      </c>
      <c r="H3384" t="n">
        <v>-0.002213457483476621</v>
      </c>
      <c r="J3384" t="n">
        <v>0.03364238876163649</v>
      </c>
      <c r="K3384" t="n">
        <v>0.03028416056738319</v>
      </c>
      <c r="L3384" t="n">
        <v>-0.004052209069872773</v>
      </c>
      <c r="M3384" t="n">
        <v>0.06821763538053044</v>
      </c>
      <c r="N3384" t="n">
        <v>0.02623519419196936</v>
      </c>
      <c r="O3384" t="n">
        <v>-0.003690372816844778</v>
      </c>
      <c r="P3384" t="n">
        <v>0.1059842667045067</v>
      </c>
      <c r="Q3384" t="n">
        <v>0.02978368347838863</v>
      </c>
      <c r="R3384" t="n">
        <v>-0.003408998224886835</v>
      </c>
    </row>
    <row r="3385">
      <c r="F3385" t="n">
        <v>0.09270557590557493</v>
      </c>
      <c r="G3385" t="n">
        <v>0.02542326104149036</v>
      </c>
      <c r="H3385" t="n">
        <v>-0.002213457483476621</v>
      </c>
      <c r="J3385" t="n">
        <v>0.0336181431295126</v>
      </c>
      <c r="K3385" t="n">
        <v>0.03029334036749455</v>
      </c>
      <c r="L3385" t="n">
        <v>-0.004051803848965785</v>
      </c>
      <c r="M3385" t="n">
        <v>0.06828631816012956</v>
      </c>
      <c r="N3385" t="n">
        <v>0.0262431466606544</v>
      </c>
      <c r="O3385" t="n">
        <v>-0.003690003816463131</v>
      </c>
      <c r="P3385" t="n">
        <v>0.1059865312015235</v>
      </c>
      <c r="Q3385" t="n">
        <v>0.02979271157280464</v>
      </c>
      <c r="R3385" t="n">
        <v>-0.003409339158802715</v>
      </c>
    </row>
    <row r="3386">
      <c r="F3386" t="n">
        <v>0.09271118238310258</v>
      </c>
      <c r="G3386" t="n">
        <v>0.02543096505998778</v>
      </c>
      <c r="H3386" t="n">
        <v>-0.002213457483476621</v>
      </c>
      <c r="J3386" t="n">
        <v>0.0336273474204183</v>
      </c>
      <c r="K3386" t="n">
        <v>0.03030252016760591</v>
      </c>
      <c r="L3386" t="n">
        <v>-0.00405261429077976</v>
      </c>
      <c r="M3386" t="n">
        <v>0.06828952824061482</v>
      </c>
      <c r="N3386" t="n">
        <v>0.02625109912933945</v>
      </c>
      <c r="O3386" t="n">
        <v>-0.003690741817226424</v>
      </c>
      <c r="P3386" t="n">
        <v>0.1060243899327719</v>
      </c>
      <c r="Q3386" t="n">
        <v>0.02980173966722064</v>
      </c>
      <c r="R3386" t="n">
        <v>-0.003409339158802715</v>
      </c>
    </row>
    <row r="3387">
      <c r="F3387" t="n">
        <v>0.09274376177582008</v>
      </c>
      <c r="G3387" t="n">
        <v>0.0254386690784852</v>
      </c>
      <c r="H3387" t="n">
        <v>-0.002213678807092607</v>
      </c>
      <c r="J3387" t="n">
        <v>0.03364491418777288</v>
      </c>
      <c r="K3387" t="n">
        <v>0.03031169996771728</v>
      </c>
      <c r="L3387" t="n">
        <v>-0.004053019511686747</v>
      </c>
      <c r="M3387" t="n">
        <v>0.06829273745928732</v>
      </c>
      <c r="N3387" t="n">
        <v>0.0262590515980245</v>
      </c>
      <c r="O3387" t="n">
        <v>-0.003689634816081485</v>
      </c>
      <c r="P3387" t="n">
        <v>0.1060266524847925</v>
      </c>
      <c r="Q3387" t="n">
        <v>0.02981076776163664</v>
      </c>
      <c r="R3387" t="n">
        <v>-0.003410021026634476</v>
      </c>
    </row>
    <row r="3388">
      <c r="F3388" t="n">
        <v>0.0927223770499585</v>
      </c>
      <c r="G3388" t="n">
        <v>0.02544637309698262</v>
      </c>
      <c r="H3388" t="n">
        <v>-0.002213591549509415</v>
      </c>
      <c r="J3388" t="n">
        <v>0.03362902916919337</v>
      </c>
      <c r="K3388" t="n">
        <v>0.03032087976782864</v>
      </c>
      <c r="L3388" t="n">
        <v>-0.004051347654717535</v>
      </c>
      <c r="M3388" t="n">
        <v>0.06827412058611451</v>
      </c>
      <c r="N3388" t="n">
        <v>0.02626700406670955</v>
      </c>
      <c r="O3388" t="n">
        <v>-0.003689266527772276</v>
      </c>
      <c r="P3388" t="n">
        <v>0.1059933181791442</v>
      </c>
      <c r="Q3388" t="n">
        <v>0.02981979585605264</v>
      </c>
      <c r="R3388" t="n">
        <v>-0.003405340212963415</v>
      </c>
    </row>
    <row r="3389">
      <c r="F3389" t="n">
        <v>0.09271447461896407</v>
      </c>
      <c r="G3389" t="n">
        <v>0.02545407711548004</v>
      </c>
      <c r="H3389" t="n">
        <v>-0.002213591549509415</v>
      </c>
      <c r="J3389" t="n">
        <v>0.03364659525183446</v>
      </c>
      <c r="K3389" t="n">
        <v>0.03033005956794</v>
      </c>
      <c r="L3389" t="n">
        <v>-0.004050942560461489</v>
      </c>
      <c r="M3389" t="n">
        <v>0.06829915330920658</v>
      </c>
      <c r="N3389" t="n">
        <v>0.02627495653539459</v>
      </c>
      <c r="O3389" t="n">
        <v>-0.003689266527772276</v>
      </c>
      <c r="P3389" t="n">
        <v>0.1060311743327381</v>
      </c>
      <c r="Q3389" t="n">
        <v>0.02982882395046864</v>
      </c>
      <c r="R3389" t="n">
        <v>-0.003405680712934714</v>
      </c>
    </row>
    <row r="3390">
      <c r="F3390" t="n">
        <v>0.09276052971028867</v>
      </c>
      <c r="G3390" t="n">
        <v>0.02546178113397747</v>
      </c>
      <c r="H3390" t="n">
        <v>-0.002213591549509415</v>
      </c>
      <c r="J3390" t="n">
        <v>0.03363070887658838</v>
      </c>
      <c r="K3390" t="n">
        <v>0.03033923936805136</v>
      </c>
      <c r="L3390" t="n">
        <v>-0.004051347654717535</v>
      </c>
      <c r="M3390" t="n">
        <v>0.06823688232700031</v>
      </c>
      <c r="N3390" t="n">
        <v>0.02628290900407964</v>
      </c>
      <c r="O3390" t="n">
        <v>-0.003689266527772276</v>
      </c>
      <c r="P3390" t="n">
        <v>0.1059978374049231</v>
      </c>
      <c r="Q3390" t="n">
        <v>0.02983785204488464</v>
      </c>
      <c r="R3390" t="n">
        <v>-0.003405680712934714</v>
      </c>
    </row>
    <row r="3391">
      <c r="F3391" t="n">
        <v>0.0927661068388384</v>
      </c>
      <c r="G3391" t="n">
        <v>0.02546948515247489</v>
      </c>
      <c r="H3391" t="n">
        <v>-0.002213370212488166</v>
      </c>
      <c r="J3391" t="n">
        <v>0.03363154796519105</v>
      </c>
      <c r="K3391" t="n">
        <v>0.03034841916816272</v>
      </c>
      <c r="L3391" t="n">
        <v>-0.004050942560461489</v>
      </c>
      <c r="M3391" t="n">
        <v>0.06828373951458019</v>
      </c>
      <c r="N3391" t="n">
        <v>0.02629086147276469</v>
      </c>
      <c r="O3391" t="n">
        <v>-0.003689635417536077</v>
      </c>
      <c r="P3391" t="n">
        <v>0.1059289024908007</v>
      </c>
      <c r="Q3391" t="n">
        <v>0.02984688013930064</v>
      </c>
      <c r="R3391" t="n">
        <v>-0.003404999712992116</v>
      </c>
    </row>
    <row r="3392">
      <c r="F3392" t="n">
        <v>0.0927446932851427</v>
      </c>
      <c r="G3392" t="n">
        <v>0.02547718917097231</v>
      </c>
      <c r="H3392" t="n">
        <v>-0.002213509294111469</v>
      </c>
      <c r="J3392" t="n">
        <v>0.03362402330530144</v>
      </c>
      <c r="K3392" t="n">
        <v>0.03035759896827408</v>
      </c>
      <c r="L3392" t="n">
        <v>-0.004050479474211336</v>
      </c>
      <c r="M3392" t="n">
        <v>0.06824329107279303</v>
      </c>
      <c r="N3392" t="n">
        <v>0.02629881394144973</v>
      </c>
      <c r="O3392" t="n">
        <v>-0.003687408669215659</v>
      </c>
      <c r="P3392" t="n">
        <v>0.106002352291691</v>
      </c>
      <c r="Q3392" t="n">
        <v>0.02985590823371664</v>
      </c>
      <c r="R3392" t="n">
        <v>-0.003400653784748106</v>
      </c>
    </row>
    <row r="3393">
      <c r="F3393" t="n">
        <v>0.09275025712638504</v>
      </c>
      <c r="G3393" t="n">
        <v>0.02548489318946973</v>
      </c>
      <c r="H3393" t="n">
        <v>-0.002213730645040881</v>
      </c>
      <c r="J3393" t="n">
        <v>0.03364995125797451</v>
      </c>
      <c r="K3393" t="n">
        <v>0.03036677876838544</v>
      </c>
      <c r="L3393" t="n">
        <v>-0.004049264573349245</v>
      </c>
      <c r="M3393" t="n">
        <v>0.068246494149136</v>
      </c>
      <c r="N3393" t="n">
        <v>0.02630676641013478</v>
      </c>
      <c r="O3393" t="n">
        <v>-0.003687777446960355</v>
      </c>
      <c r="P3393" t="n">
        <v>0.1059690112072975</v>
      </c>
      <c r="Q3393" t="n">
        <v>0.02986493632813265</v>
      </c>
      <c r="R3393" t="n">
        <v>-0.003400993850126581</v>
      </c>
    </row>
    <row r="3394">
      <c r="F3394" t="n">
        <v>0.09275581488448234</v>
      </c>
      <c r="G3394" t="n">
        <v>0.02549259720796715</v>
      </c>
      <c r="H3394" t="n">
        <v>-0.002213951995970292</v>
      </c>
      <c r="J3394" t="n">
        <v>0.03364242557886551</v>
      </c>
      <c r="K3394" t="n">
        <v>0.03037595856849681</v>
      </c>
      <c r="L3394" t="n">
        <v>-0.004049669540303276</v>
      </c>
      <c r="M3394" t="n">
        <v>0.0683151778175016</v>
      </c>
      <c r="N3394" t="n">
        <v>0.02631471887881983</v>
      </c>
      <c r="O3394" t="n">
        <v>-0.003687777446960355</v>
      </c>
      <c r="P3394" t="n">
        <v>0.1060424599675313</v>
      </c>
      <c r="Q3394" t="n">
        <v>0.02987396442254865</v>
      </c>
      <c r="R3394" t="n">
        <v>-0.003400313719369631</v>
      </c>
    </row>
    <row r="3395">
      <c r="F3395" t="n">
        <v>0.09274787259704187</v>
      </c>
      <c r="G3395" t="n">
        <v>0.02550030122646458</v>
      </c>
      <c r="H3395" t="n">
        <v>-0.002213730645040881</v>
      </c>
      <c r="J3395" t="n">
        <v>0.03365162620275852</v>
      </c>
      <c r="K3395" t="n">
        <v>0.03038513836860817</v>
      </c>
      <c r="L3395" t="n">
        <v>-0.004049264573349245</v>
      </c>
      <c r="M3395" t="n">
        <v>0.06829655265126741</v>
      </c>
      <c r="N3395" t="n">
        <v>0.02632267134750487</v>
      </c>
      <c r="O3395" t="n">
        <v>-0.003687408669215659</v>
      </c>
      <c r="P3395" t="n">
        <v>0.1060091164895046</v>
      </c>
      <c r="Q3395" t="n">
        <v>0.02988299251696465</v>
      </c>
      <c r="R3395" t="n">
        <v>-0.003400653784748106</v>
      </c>
    </row>
    <row r="3396">
      <c r="F3396" t="n">
        <v>0.09278040667788529</v>
      </c>
      <c r="G3396" t="n">
        <v>0.025508005244962</v>
      </c>
      <c r="H3396" t="n">
        <v>-0.002214096121307642</v>
      </c>
      <c r="J3396" t="n">
        <v>0.03362737219044167</v>
      </c>
      <c r="K3396" t="n">
        <v>0.03039431816871953</v>
      </c>
      <c r="L3396" t="n">
        <v>-0.004047985197933205</v>
      </c>
      <c r="M3396" t="n">
        <v>0.06825609818599096</v>
      </c>
      <c r="N3396" t="n">
        <v>0.02633062381618992</v>
      </c>
      <c r="O3396" t="n">
        <v>-0.003686274625148861</v>
      </c>
      <c r="P3396" t="n">
        <v>0.105940173899946</v>
      </c>
      <c r="Q3396" t="n">
        <v>0.02989202061138065</v>
      </c>
      <c r="R3396" t="n">
        <v>-0.003396641083970068</v>
      </c>
    </row>
    <row r="3397">
      <c r="F3397" t="n">
        <v>0.09275895660644326</v>
      </c>
      <c r="G3397" t="n">
        <v>0.02551570926345942</v>
      </c>
      <c r="H3397" t="n">
        <v>-0.002213432025290453</v>
      </c>
      <c r="J3397" t="n">
        <v>0.03362820813895004</v>
      </c>
      <c r="K3397" t="n">
        <v>0.0304034979688309</v>
      </c>
      <c r="L3397" t="n">
        <v>-0.004047985197933205</v>
      </c>
      <c r="M3397" t="n">
        <v>0.06832478213700247</v>
      </c>
      <c r="N3397" t="n">
        <v>0.02633857628487497</v>
      </c>
      <c r="O3397" t="n">
        <v>-0.003687380618135704</v>
      </c>
      <c r="P3397" t="n">
        <v>0.1060136205353595</v>
      </c>
      <c r="Q3397" t="n">
        <v>0.02990104870579666</v>
      </c>
      <c r="R3397" t="n">
        <v>-0.003396980714115451</v>
      </c>
    </row>
    <row r="3398">
      <c r="F3398" t="n">
        <v>0.09280497637655957</v>
      </c>
      <c r="G3398" t="n">
        <v>0.02552341328195684</v>
      </c>
      <c r="H3398" t="n">
        <v>-0.002214096121307642</v>
      </c>
      <c r="J3398" t="n">
        <v>0.03363740731941781</v>
      </c>
      <c r="K3398" t="n">
        <v>0.03041267776894226</v>
      </c>
      <c r="L3398" t="n">
        <v>-0.004048390036936899</v>
      </c>
      <c r="M3398" t="n">
        <v>0.06830615341044449</v>
      </c>
      <c r="N3398" t="n">
        <v>0.02634652875356002</v>
      </c>
      <c r="O3398" t="n">
        <v>-0.003687011953806757</v>
      </c>
      <c r="P3398" t="n">
        <v>0.1060158709330477</v>
      </c>
      <c r="Q3398" t="n">
        <v>0.02991007680021265</v>
      </c>
      <c r="R3398" t="n">
        <v>-0.003395961823679304</v>
      </c>
    </row>
    <row r="3399">
      <c r="F3399" t="n">
        <v>0.09277001631670595</v>
      </c>
      <c r="G3399" t="n">
        <v>0.02553111730045426</v>
      </c>
      <c r="H3399" t="n">
        <v>-0.002213581107692483</v>
      </c>
      <c r="J3399" t="n">
        <v>0.03364660615828494</v>
      </c>
      <c r="K3399" t="n">
        <v>0.03042185756905362</v>
      </c>
      <c r="L3399" t="n">
        <v>-0.004047104077901121</v>
      </c>
      <c r="M3399" t="n">
        <v>0.06830935192878948</v>
      </c>
      <c r="N3399" t="n">
        <v>0.02635448122224506</v>
      </c>
      <c r="O3399" t="n">
        <v>-0.003686643289477809</v>
      </c>
      <c r="P3399" t="n">
        <v>0.1059825219952955</v>
      </c>
      <c r="Q3399" t="n">
        <v>0.02991910489462865</v>
      </c>
      <c r="R3399" t="n">
        <v>-0.003395961823679304</v>
      </c>
    </row>
    <row r="3400">
      <c r="F3400" t="n">
        <v>0.09280253052661402</v>
      </c>
      <c r="G3400" t="n">
        <v>0.02553882131895168</v>
      </c>
      <c r="H3400" t="n">
        <v>-0.002213581107692483</v>
      </c>
      <c r="J3400" t="n">
        <v>0.03363071293251592</v>
      </c>
      <c r="K3400" t="n">
        <v>0.03043103736916498</v>
      </c>
      <c r="L3400" t="n">
        <v>-0.004047508788308911</v>
      </c>
      <c r="M3400" t="n">
        <v>0.06833437865100014</v>
      </c>
      <c r="N3400" t="n">
        <v>0.02636243369093011</v>
      </c>
      <c r="O3400" t="n">
        <v>-0.003686232310762222</v>
      </c>
      <c r="P3400" t="n">
        <v>0.10594917152489</v>
      </c>
      <c r="Q3400" t="n">
        <v>0.02992813298904465</v>
      </c>
      <c r="R3400" t="n">
        <v>-0.003391942799975857</v>
      </c>
    </row>
    <row r="3401">
      <c r="F3401" t="n">
        <v>0.09280804630848885</v>
      </c>
      <c r="G3401" t="n">
        <v>0.0255465253374491</v>
      </c>
      <c r="H3401" t="n">
        <v>-0.002213802487941278</v>
      </c>
      <c r="J3401" t="n">
        <v>0.03363991083803204</v>
      </c>
      <c r="K3401" t="n">
        <v>0.03044021716927634</v>
      </c>
      <c r="L3401" t="n">
        <v>-0.004047913498716702</v>
      </c>
      <c r="M3401" t="n">
        <v>0.06827208757703385</v>
      </c>
      <c r="N3401" t="n">
        <v>0.02637038615961515</v>
      </c>
      <c r="O3401" t="n">
        <v>-0.003685495211719878</v>
      </c>
      <c r="P3401" t="n">
        <v>0.1059870169257303</v>
      </c>
      <c r="Q3401" t="n">
        <v>0.02993716108346066</v>
      </c>
      <c r="R3401" t="n">
        <v>-0.003391942799975857</v>
      </c>
    </row>
    <row r="3402">
      <c r="F3402" t="n">
        <v>0.09278656035513019</v>
      </c>
      <c r="G3402" t="n">
        <v>0.02555422935594652</v>
      </c>
      <c r="H3402" t="n">
        <v>-0.002213581107692483</v>
      </c>
      <c r="J3402" t="n">
        <v>0.03363238025328419</v>
      </c>
      <c r="K3402" t="n">
        <v>0.0304493969693877</v>
      </c>
      <c r="L3402" t="n">
        <v>-0.004047913498716702</v>
      </c>
      <c r="M3402" t="n">
        <v>0.06834077198398325</v>
      </c>
      <c r="N3402" t="n">
        <v>0.0263783386283002</v>
      </c>
      <c r="O3402" t="n">
        <v>-0.003685495211719878</v>
      </c>
      <c r="P3402" t="n">
        <v>0.1059892627670047</v>
      </c>
      <c r="Q3402" t="n">
        <v>0.02994618917787666</v>
      </c>
      <c r="R3402" t="n">
        <v>-0.003392281994255855</v>
      </c>
    </row>
    <row r="3403">
      <c r="F3403" t="n">
        <v>0.09281905966943846</v>
      </c>
      <c r="G3403" t="n">
        <v>0.02556193337444395</v>
      </c>
      <c r="H3403" t="n">
        <v>-0.002214245248438866</v>
      </c>
      <c r="J3403" t="n">
        <v>0.03364157730942373</v>
      </c>
      <c r="K3403" t="n">
        <v>0.03045857676949906</v>
      </c>
      <c r="L3403" t="n">
        <v>-0.004047913498716702</v>
      </c>
      <c r="M3403" t="n">
        <v>0.0683439673460797</v>
      </c>
      <c r="N3403" t="n">
        <v>0.02638629109698525</v>
      </c>
      <c r="O3403" t="n">
        <v>-0.00368507012649757</v>
      </c>
      <c r="P3403" t="n">
        <v>0.1059915075259023</v>
      </c>
      <c r="Q3403" t="n">
        <v>0.02995521727229266</v>
      </c>
      <c r="R3403" t="n">
        <v>-0.003391603605695859</v>
      </c>
    </row>
    <row r="3404">
      <c r="F3404" t="n">
        <v>0.0927975593853767</v>
      </c>
      <c r="G3404" t="n">
        <v>0.02556963739294137</v>
      </c>
      <c r="H3404" t="n">
        <v>-0.002213956571945727</v>
      </c>
      <c r="J3404" t="n">
        <v>0.03364240978332138</v>
      </c>
      <c r="K3404" t="n">
        <v>0.03046775656961043</v>
      </c>
      <c r="L3404" t="n">
        <v>-0.004046216271903783</v>
      </c>
      <c r="M3404" t="n">
        <v>0.06828167078757555</v>
      </c>
      <c r="N3404" t="n">
        <v>0.02639424356567029</v>
      </c>
      <c r="O3404" t="n">
        <v>-0.00368507012649757</v>
      </c>
      <c r="P3404" t="n">
        <v>0.1060293505777324</v>
      </c>
      <c r="Q3404" t="n">
        <v>0.02996424536670866</v>
      </c>
      <c r="R3404" t="n">
        <v>-0.003387239145165324</v>
      </c>
    </row>
    <row r="3405">
      <c r="F3405" t="n">
        <v>0.09280304980770313</v>
      </c>
      <c r="G3405" t="n">
        <v>0.02557734141143879</v>
      </c>
      <c r="H3405" t="n">
        <v>-0.002214177967602922</v>
      </c>
      <c r="J3405" t="n">
        <v>0.03363487742540405</v>
      </c>
      <c r="K3405" t="n">
        <v>0.03047693636972179</v>
      </c>
      <c r="L3405" t="n">
        <v>-0.004046216271903783</v>
      </c>
      <c r="M3405" t="n">
        <v>0.06835035545899795</v>
      </c>
      <c r="N3405" t="n">
        <v>0.02640219603435534</v>
      </c>
      <c r="O3405" t="n">
        <v>-0.003683964826519616</v>
      </c>
      <c r="P3405" t="n">
        <v>0.1059959937973232</v>
      </c>
      <c r="Q3405" t="n">
        <v>0.02997327346112467</v>
      </c>
      <c r="R3405" t="n">
        <v>-0.003388255418536211</v>
      </c>
    </row>
    <row r="3406">
      <c r="F3406" t="n">
        <v>0.09283553423293892</v>
      </c>
      <c r="G3406" t="n">
        <v>0.02558504542993621</v>
      </c>
      <c r="H3406" t="n">
        <v>-0.002214399363260117</v>
      </c>
      <c r="J3406" t="n">
        <v>0.03366080202300734</v>
      </c>
      <c r="K3406" t="n">
        <v>0.03048611616983315</v>
      </c>
      <c r="L3406" t="n">
        <v>-0.004046216271903783</v>
      </c>
      <c r="M3406" t="n">
        <v>0.06833171722020298</v>
      </c>
      <c r="N3406" t="n">
        <v>0.02641014850304039</v>
      </c>
      <c r="O3406" t="n">
        <v>-0.003684701693171585</v>
      </c>
      <c r="P3406" t="n">
        <v>0.1059982353102243</v>
      </c>
      <c r="Q3406" t="n">
        <v>0.02998230155554067</v>
      </c>
      <c r="R3406" t="n">
        <v>-0.00338757790295562</v>
      </c>
    </row>
    <row r="3407">
      <c r="F3407" t="n">
        <v>0.09282751305543266</v>
      </c>
      <c r="G3407" t="n">
        <v>0.02559274944843363</v>
      </c>
      <c r="H3407" t="n">
        <v>-0.002213735176288533</v>
      </c>
      <c r="J3407" t="n">
        <v>0.03363653966943445</v>
      </c>
      <c r="K3407" t="n">
        <v>0.03049529596994452</v>
      </c>
      <c r="L3407" t="n">
        <v>-0.004045811690734709</v>
      </c>
      <c r="M3407" t="n">
        <v>0.06829124616366311</v>
      </c>
      <c r="N3407" t="n">
        <v>0.02641810097172544</v>
      </c>
      <c r="O3407" t="n">
        <v>-0.00368507012649757</v>
      </c>
      <c r="P3407" t="n">
        <v>0.1059648756939305</v>
      </c>
      <c r="Q3407" t="n">
        <v>0.02999132964995667</v>
      </c>
      <c r="R3407" t="n">
        <v>-0.003387916660745916</v>
      </c>
    </row>
    <row r="3408">
      <c r="F3408" t="n">
        <v>0.09284648697927134</v>
      </c>
      <c r="G3408" t="n">
        <v>0.02560045346693105</v>
      </c>
      <c r="H3408" t="n">
        <v>-0.002213894216978981</v>
      </c>
      <c r="J3408" t="n">
        <v>0.03364573460420232</v>
      </c>
      <c r="K3408" t="n">
        <v>0.03050447577005588</v>
      </c>
      <c r="L3408" t="n">
        <v>-0.004044512902976427</v>
      </c>
      <c r="M3408" t="n">
        <v>0.06829443621238451</v>
      </c>
      <c r="N3408" t="n">
        <v>0.02642605344041048</v>
      </c>
      <c r="O3408" t="n">
        <v>-0.003683525795762018</v>
      </c>
      <c r="P3408" t="n">
        <v>0.1060027150913531</v>
      </c>
      <c r="Q3408" t="n">
        <v>0.03000035774437267</v>
      </c>
      <c r="R3408" t="n">
        <v>-0.00338388348388648</v>
      </c>
    </row>
    <row r="3409">
      <c r="F3409" t="n">
        <v>0.09283845259651791</v>
      </c>
      <c r="G3409" t="n">
        <v>0.02560815748542847</v>
      </c>
      <c r="H3409" t="n">
        <v>-0.002214115628541835</v>
      </c>
      <c r="J3409" t="n">
        <v>0.03365492919804461</v>
      </c>
      <c r="K3409" t="n">
        <v>0.03051365557016724</v>
      </c>
      <c r="L3409" t="n">
        <v>-0.004044512902976427</v>
      </c>
      <c r="M3409" t="n">
        <v>0.0683631212258245</v>
      </c>
      <c r="N3409" t="n">
        <v>0.02643400590909553</v>
      </c>
      <c r="O3409" t="n">
        <v>-0.00368389411151002</v>
      </c>
      <c r="P3409" t="n">
        <v>0.1060405538552944</v>
      </c>
      <c r="Q3409" t="n">
        <v>0.03000938583878867</v>
      </c>
      <c r="R3409" t="n">
        <v>-0.003383545163202228</v>
      </c>
    </row>
    <row r="3410">
      <c r="F3410" t="n">
        <v>0.09283041106888731</v>
      </c>
      <c r="G3410" t="n">
        <v>0.02561586150392589</v>
      </c>
      <c r="H3410" t="n">
        <v>-0.002214558451667544</v>
      </c>
      <c r="J3410" t="n">
        <v>0.03366412345097829</v>
      </c>
      <c r="K3410" t="n">
        <v>0.0305228353702786</v>
      </c>
      <c r="L3410" t="n">
        <v>-0.004044917354266725</v>
      </c>
      <c r="M3410" t="n">
        <v>0.06830081369188548</v>
      </c>
      <c r="N3410" t="n">
        <v>0.02644195837778058</v>
      </c>
      <c r="O3410" t="n">
        <v>-0.003683525795762018</v>
      </c>
      <c r="P3410" t="n">
        <v>0.1059715898284549</v>
      </c>
      <c r="Q3410" t="n">
        <v>0.03001841393320467</v>
      </c>
      <c r="R3410" t="n">
        <v>-0.003383545163202228</v>
      </c>
    </row>
    <row r="3411">
      <c r="F3411" t="n">
        <v>0.0928628706935361</v>
      </c>
      <c r="G3411" t="n">
        <v>0.02562356552242331</v>
      </c>
      <c r="H3411" t="n">
        <v>-0.002214558451667544</v>
      </c>
      <c r="J3411" t="n">
        <v>0.03363985807386197</v>
      </c>
      <c r="K3411" t="n">
        <v>0.03053201517038996</v>
      </c>
      <c r="L3411" t="n">
        <v>-0.004042803421390824</v>
      </c>
      <c r="M3411" t="n">
        <v>0.06832583370504214</v>
      </c>
      <c r="N3411" t="n">
        <v>0.02644991084646562</v>
      </c>
      <c r="O3411" t="n">
        <v>-0.003683525795762018</v>
      </c>
      <c r="P3411" t="n">
        <v>0.1059738257115306</v>
      </c>
      <c r="Q3411" t="n">
        <v>0.03002744202762067</v>
      </c>
      <c r="R3411" t="n">
        <v>-0.00338388348388648</v>
      </c>
    </row>
    <row r="3412">
      <c r="F3412" t="n">
        <v>0.09288182314064267</v>
      </c>
      <c r="G3412" t="n">
        <v>0.02563126954092074</v>
      </c>
      <c r="H3412" t="n">
        <v>-0.002214279643628575</v>
      </c>
      <c r="J3412" t="n">
        <v>0.03366578112392543</v>
      </c>
      <c r="K3412" t="n">
        <v>0.03054119497050132</v>
      </c>
      <c r="L3412" t="n">
        <v>-0.00404320774216504</v>
      </c>
      <c r="M3412" t="n">
        <v>0.06832902057954396</v>
      </c>
      <c r="N3412" t="n">
        <v>0.02645786331515067</v>
      </c>
      <c r="O3412" t="n">
        <v>-0.003682336115176004</v>
      </c>
      <c r="P3412" t="n">
        <v>0.1060116616802062</v>
      </c>
      <c r="Q3412" t="n">
        <v>0.03003647012203667</v>
      </c>
      <c r="R3412" t="n">
        <v>-0.003379505464356611</v>
      </c>
    </row>
    <row r="3413">
      <c r="F3413" t="n">
        <v>0.09286025906858986</v>
      </c>
      <c r="G3413" t="n">
        <v>0.02563897355941816</v>
      </c>
      <c r="H3413" t="n">
        <v>-0.002214279643628575</v>
      </c>
      <c r="J3413" t="n">
        <v>0.03365824421280877</v>
      </c>
      <c r="K3413" t="n">
        <v>0.03055037477061269</v>
      </c>
      <c r="L3413" t="n">
        <v>-0.004043612062939256</v>
      </c>
      <c r="M3413" t="n">
        <v>0.0683322065794898</v>
      </c>
      <c r="N3413" t="n">
        <v>0.02646581578383571</v>
      </c>
      <c r="O3413" t="n">
        <v>-0.003682704311967843</v>
      </c>
      <c r="P3413" t="n">
        <v>0.1060850984048544</v>
      </c>
      <c r="Q3413" t="n">
        <v>0.03004549821645267</v>
      </c>
      <c r="R3413" t="n">
        <v>-0.003378829698416928</v>
      </c>
    </row>
    <row r="3414">
      <c r="F3414" t="n">
        <v>0.09285219117357829</v>
      </c>
      <c r="G3414" t="n">
        <v>0.02564667757791558</v>
      </c>
      <c r="H3414" t="n">
        <v>-0.002214058215664212</v>
      </c>
      <c r="J3414" t="n">
        <v>0.03364234155932841</v>
      </c>
      <c r="K3414" t="n">
        <v>0.03055955457072405</v>
      </c>
      <c r="L3414" t="n">
        <v>-0.004042803421390824</v>
      </c>
      <c r="M3414" t="n">
        <v>0.06837905878272374</v>
      </c>
      <c r="N3414" t="n">
        <v>0.02647376825252076</v>
      </c>
      <c r="O3414" t="n">
        <v>-0.003681967918384166</v>
      </c>
      <c r="P3414" t="n">
        <v>0.1060161284909541</v>
      </c>
      <c r="Q3414" t="n">
        <v>0.03005452631086868</v>
      </c>
      <c r="R3414" t="n">
        <v>-0.003378829698416928</v>
      </c>
    </row>
    <row r="3415">
      <c r="F3415" t="n">
        <v>0.09288463097086572</v>
      </c>
      <c r="G3415" t="n">
        <v>0.025654381596413</v>
      </c>
      <c r="H3415" t="n">
        <v>-0.002214501071592938</v>
      </c>
      <c r="J3415" t="n">
        <v>0.03364316837579419</v>
      </c>
      <c r="K3415" t="n">
        <v>0.03056873437083541</v>
      </c>
      <c r="L3415" t="n">
        <v>-0.00404320774216504</v>
      </c>
      <c r="M3415" t="n">
        <v>0.06838224366891726</v>
      </c>
      <c r="N3415" t="n">
        <v>0.02648172072120581</v>
      </c>
      <c r="O3415" t="n">
        <v>-0.003681967918384166</v>
      </c>
      <c r="P3415" t="n">
        <v>0.1059827584400422</v>
      </c>
      <c r="Q3415" t="n">
        <v>0.03006355440528468</v>
      </c>
      <c r="R3415" t="n">
        <v>-0.003375121439716557</v>
      </c>
    </row>
    <row r="3416">
      <c r="F3416" t="n">
        <v>0.09287655044986115</v>
      </c>
      <c r="G3416" t="n">
        <v>0.02566208561491042</v>
      </c>
      <c r="H3416" t="n">
        <v>-0.002214670047965228</v>
      </c>
      <c r="J3416" t="n">
        <v>0.03364399468653019</v>
      </c>
      <c r="K3416" t="n">
        <v>0.03057791417094677</v>
      </c>
      <c r="L3416" t="n">
        <v>-0.00404270461508648</v>
      </c>
      <c r="M3416" t="n">
        <v>0.06834175932702391</v>
      </c>
      <c r="N3416" t="n">
        <v>0.02648967318989086</v>
      </c>
      <c r="O3416" t="n">
        <v>-0.0036811326975772</v>
      </c>
      <c r="P3416" t="n">
        <v>0.1060205909812651</v>
      </c>
      <c r="Q3416" t="n">
        <v>0.03007258249970068</v>
      </c>
      <c r="R3416" t="n">
        <v>-0.003374446550406475</v>
      </c>
    </row>
    <row r="3417">
      <c r="F3417" t="n">
        <v>0.09290898087968386</v>
      </c>
      <c r="G3417" t="n">
        <v>0.02566978963340784</v>
      </c>
      <c r="H3417" t="n">
        <v>-0.002214227158244608</v>
      </c>
      <c r="J3417" t="n">
        <v>0.03365318581028647</v>
      </c>
      <c r="K3417" t="n">
        <v>0.03058709397105814</v>
      </c>
      <c r="L3417" t="n">
        <v>-0.00404270461508648</v>
      </c>
      <c r="M3417" t="n">
        <v>0.06832310732959596</v>
      </c>
      <c r="N3417" t="n">
        <v>0.02649762565857591</v>
      </c>
      <c r="O3417" t="n">
        <v>-0.003680764621115088</v>
      </c>
      <c r="P3417" t="n">
        <v>0.1059872183246685</v>
      </c>
      <c r="Q3417" t="n">
        <v>0.03008161059411668</v>
      </c>
      <c r="R3417" t="n">
        <v>-0.003375121439716557</v>
      </c>
    </row>
    <row r="3418">
      <c r="F3418" t="n">
        <v>0.0929008877404395</v>
      </c>
      <c r="G3418" t="n">
        <v>0.02567749365190527</v>
      </c>
      <c r="H3418" t="n">
        <v>-0.002214227158244608</v>
      </c>
      <c r="J3418" t="n">
        <v>0.03366237659372755</v>
      </c>
      <c r="K3418" t="n">
        <v>0.0305962737711695</v>
      </c>
      <c r="L3418" t="n">
        <v>-0.004042300425462896</v>
      </c>
      <c r="M3418" t="n">
        <v>0.06832628863114867</v>
      </c>
      <c r="N3418" t="n">
        <v>0.02650557812726095</v>
      </c>
      <c r="O3418" t="n">
        <v>-0.003680764621115088</v>
      </c>
      <c r="P3418" t="n">
        <v>0.1060606516575662</v>
      </c>
      <c r="Q3418" t="n">
        <v>0.03009063868853269</v>
      </c>
      <c r="R3418" t="n">
        <v>-0.003374446550406475</v>
      </c>
    </row>
    <row r="3419">
      <c r="F3419" t="n">
        <v>0.09290629459045965</v>
      </c>
      <c r="G3419" t="n">
        <v>0.02568519767040268</v>
      </c>
      <c r="H3419" t="n">
        <v>-0.002214227158244608</v>
      </c>
      <c r="J3419" t="n">
        <v>0.03364647058604993</v>
      </c>
      <c r="K3419" t="n">
        <v>0.03060545357128085</v>
      </c>
      <c r="L3419" t="n">
        <v>-0.004042300425462896</v>
      </c>
      <c r="M3419" t="n">
        <v>0.06839497444650836</v>
      </c>
      <c r="N3419" t="n">
        <v>0.02651353059594599</v>
      </c>
      <c r="O3419" t="n">
        <v>-0.0036811326975772</v>
      </c>
      <c r="P3419" t="n">
        <v>0.1060272766192193</v>
      </c>
      <c r="Q3419" t="n">
        <v>0.03009966678294869</v>
      </c>
      <c r="R3419" t="n">
        <v>-0.003375121439716557</v>
      </c>
    </row>
    <row r="3420">
      <c r="F3420" t="n">
        <v>0.09291169540712499</v>
      </c>
      <c r="G3420" t="n">
        <v>0.02569290168890011</v>
      </c>
      <c r="H3420" t="n">
        <v>-0.002214843955119123</v>
      </c>
      <c r="J3420" t="n">
        <v>0.03365566044160143</v>
      </c>
      <c r="K3420" t="n">
        <v>0.03061463337139222</v>
      </c>
      <c r="L3420" t="n">
        <v>-0.004041386527220315</v>
      </c>
      <c r="M3420" t="n">
        <v>0.06837631949822118</v>
      </c>
      <c r="N3420" t="n">
        <v>0.02652148306463105</v>
      </c>
      <c r="O3420" t="n">
        <v>-0.003680283543892696</v>
      </c>
      <c r="P3420" t="n">
        <v>0.1060651059569239</v>
      </c>
      <c r="Q3420" t="n">
        <v>0.03010869487736468</v>
      </c>
      <c r="R3420" t="n">
        <v>-0.003370394483988444</v>
      </c>
    </row>
    <row r="3421">
      <c r="F3421" t="n">
        <v>0.09293059837824932</v>
      </c>
      <c r="G3421" t="n">
        <v>0.02570060570739753</v>
      </c>
      <c r="H3421" t="n">
        <v>-0.002214843955119123</v>
      </c>
      <c r="J3421" t="n">
        <v>0.0336564843086109</v>
      </c>
      <c r="K3421" t="n">
        <v>0.03062381317150358</v>
      </c>
      <c r="L3421" t="n">
        <v>-0.004040174353696854</v>
      </c>
      <c r="M3421" t="n">
        <v>0.06837949880173477</v>
      </c>
      <c r="N3421" t="n">
        <v>0.02652943553331609</v>
      </c>
      <c r="O3421" t="n">
        <v>-0.00367991558912926</v>
      </c>
      <c r="P3421" t="n">
        <v>0.1061029346607147</v>
      </c>
      <c r="Q3421" t="n">
        <v>0.03011772297178068</v>
      </c>
      <c r="R3421" t="n">
        <v>-0.00337005747824062</v>
      </c>
    </row>
    <row r="3422">
      <c r="F3422" t="n">
        <v>0.09293598767284186</v>
      </c>
      <c r="G3422" t="n">
        <v>0.02570830972589495</v>
      </c>
      <c r="H3422" t="n">
        <v>-0.002214843955119123</v>
      </c>
      <c r="J3422" t="n">
        <v>0.03365730767085438</v>
      </c>
      <c r="K3422" t="n">
        <v>0.03063299297161494</v>
      </c>
      <c r="L3422" t="n">
        <v>-0.004040578411538008</v>
      </c>
      <c r="M3422" t="n">
        <v>0.06840451331024786</v>
      </c>
      <c r="N3422" t="n">
        <v>0.02653738800200114</v>
      </c>
      <c r="O3422" t="n">
        <v>-0.003679179679602387</v>
      </c>
      <c r="P3422" t="n">
        <v>0.1060339525446937</v>
      </c>
      <c r="Q3422" t="n">
        <v>0.03012675106619669</v>
      </c>
      <c r="R3422" t="n">
        <v>-0.00337005747824062</v>
      </c>
    </row>
    <row r="3423">
      <c r="F3423" t="n">
        <v>0.09291435241345974</v>
      </c>
      <c r="G3423" t="n">
        <v>0.02571601374439237</v>
      </c>
      <c r="H3423" t="n">
        <v>-0.002214622492869836</v>
      </c>
      <c r="J3423" t="n">
        <v>0.0336497647154481</v>
      </c>
      <c r="K3423" t="n">
        <v>0.03064217277172631</v>
      </c>
      <c r="L3423" t="n">
        <v>-0.004041386527220315</v>
      </c>
      <c r="M3423" t="n">
        <v>0.06840769117275805</v>
      </c>
      <c r="N3423" t="n">
        <v>0.02654534047068618</v>
      </c>
      <c r="O3423" t="n">
        <v>-0.00367991558912926</v>
      </c>
      <c r="P3423" t="n">
        <v>0.1060005720781686</v>
      </c>
      <c r="Q3423" t="n">
        <v>0.03013577916061269</v>
      </c>
      <c r="R3423" t="n">
        <v>-0.003370394483988444</v>
      </c>
    </row>
    <row r="3424">
      <c r="F3424" t="n">
        <v>0.09294674817953844</v>
      </c>
      <c r="G3424" t="n">
        <v>0.02572371776288979</v>
      </c>
      <c r="H3424" t="n">
        <v>-0.002214801298822301</v>
      </c>
      <c r="J3424" t="n">
        <v>0.03366731877700781</v>
      </c>
      <c r="K3424" t="n">
        <v>0.03065135257183767</v>
      </c>
      <c r="L3424" t="n">
        <v>-0.004039254296799893</v>
      </c>
      <c r="M3424" t="n">
        <v>0.06838903143560041</v>
      </c>
      <c r="N3424" t="n">
        <v>0.02655329293937123</v>
      </c>
      <c r="O3424" t="n">
        <v>-0.003679052667696269</v>
      </c>
      <c r="P3424" t="n">
        <v>0.1060027939285971</v>
      </c>
      <c r="Q3424" t="n">
        <v>0.03014480725502869</v>
      </c>
      <c r="R3424" t="n">
        <v>-0.003365325995417194</v>
      </c>
    </row>
    <row r="3425">
      <c r="F3425" t="n">
        <v>0.09293860905797288</v>
      </c>
      <c r="G3425" t="n">
        <v>0.02573142178138722</v>
      </c>
      <c r="H3425" t="n">
        <v>-0.002215244259082065</v>
      </c>
      <c r="J3425" t="n">
        <v>0.03365977473067952</v>
      </c>
      <c r="K3425" t="n">
        <v>0.03066053237194903</v>
      </c>
      <c r="L3425" t="n">
        <v>-0.004040062147659253</v>
      </c>
      <c r="M3425" t="n">
        <v>0.06834853314563805</v>
      </c>
      <c r="N3425" t="n">
        <v>0.02656124540805628</v>
      </c>
      <c r="O3425" t="n">
        <v>-0.003677949172594981</v>
      </c>
      <c r="P3425" t="n">
        <v>0.106005014700914</v>
      </c>
      <c r="Q3425" t="n">
        <v>0.03015383534944469</v>
      </c>
      <c r="R3425" t="n">
        <v>-0.003365662561673362</v>
      </c>
    </row>
    <row r="3426">
      <c r="F3426" t="n">
        <v>0.09294397371521551</v>
      </c>
      <c r="G3426" t="n">
        <v>0.02573912579988464</v>
      </c>
      <c r="H3426" t="n">
        <v>-0.002214579818692418</v>
      </c>
      <c r="J3426" t="n">
        <v>0.03366896213515722</v>
      </c>
      <c r="K3426" t="n">
        <v>0.03066971217206039</v>
      </c>
      <c r="L3426" t="n">
        <v>-0.004040062147659253</v>
      </c>
      <c r="M3426" t="n">
        <v>0.06837354476817015</v>
      </c>
      <c r="N3426" t="n">
        <v>0.02656919787674132</v>
      </c>
      <c r="O3426" t="n">
        <v>-0.00367868483599584</v>
      </c>
      <c r="P3426" t="n">
        <v>0.1060784429630438</v>
      </c>
      <c r="Q3426" t="n">
        <v>0.0301628634438607</v>
      </c>
      <c r="R3426" t="n">
        <v>-0.003365999127929529</v>
      </c>
    </row>
    <row r="3427">
      <c r="F3427" t="n">
        <v>0.09293582094290304</v>
      </c>
      <c r="G3427" t="n">
        <v>0.02574682981838206</v>
      </c>
      <c r="H3427" t="n">
        <v>-0.002214801298822301</v>
      </c>
      <c r="J3427" t="n">
        <v>0.03366978305819078</v>
      </c>
      <c r="K3427" t="n">
        <v>0.03067889197217175</v>
      </c>
      <c r="L3427" t="n">
        <v>-0.004039658222229573</v>
      </c>
      <c r="M3427" t="n">
        <v>0.06839855614402068</v>
      </c>
      <c r="N3427" t="n">
        <v>0.02657715034542637</v>
      </c>
      <c r="O3427" t="n">
        <v>-0.003677072777062889</v>
      </c>
      <c r="P3427" t="n">
        <v>0.1061162665292232</v>
      </c>
      <c r="Q3427" t="n">
        <v>0.0301718915382767</v>
      </c>
      <c r="R3427" t="n">
        <v>-0.003365999127929529</v>
      </c>
    </row>
    <row r="3428">
      <c r="F3428" t="n">
        <v>0.09295468497228113</v>
      </c>
      <c r="G3428" t="n">
        <v>0.02575453383687948</v>
      </c>
      <c r="H3428" t="n">
        <v>-0.002214985006861285</v>
      </c>
      <c r="J3428" t="n">
        <v>0.03366223725369696</v>
      </c>
      <c r="K3428" t="n">
        <v>0.03068807177228311</v>
      </c>
      <c r="L3428" t="n">
        <v>-0.004038731503947563</v>
      </c>
      <c r="M3428" t="n">
        <v>0.06840172928329896</v>
      </c>
      <c r="N3428" t="n">
        <v>0.02658510281411142</v>
      </c>
      <c r="O3428" t="n">
        <v>-0.003676705069785183</v>
      </c>
      <c r="P3428" t="n">
        <v>0.1061184847336665</v>
      </c>
      <c r="Q3428" t="n">
        <v>0.03018091963269269</v>
      </c>
      <c r="R3428" t="n">
        <v>-0.003361261880458703</v>
      </c>
    </row>
    <row r="3429">
      <c r="F3429" t="n">
        <v>0.09294651909639645</v>
      </c>
      <c r="G3429" t="n">
        <v>0.0257622378553769</v>
      </c>
      <c r="H3429" t="n">
        <v>-0.0022147635083606</v>
      </c>
      <c r="J3429" t="n">
        <v>0.03367142339302098</v>
      </c>
      <c r="K3429" t="n">
        <v>0.03069725157239447</v>
      </c>
      <c r="L3429" t="n">
        <v>-0.004038731503947563</v>
      </c>
      <c r="M3429" t="n">
        <v>0.06836122492733829</v>
      </c>
      <c r="N3429" t="n">
        <v>0.02659305528279646</v>
      </c>
      <c r="O3429" t="n">
        <v>-0.003677440484340595</v>
      </c>
      <c r="P3429" t="n">
        <v>0.1061207018604305</v>
      </c>
      <c r="Q3429" t="n">
        <v>0.03018994772710869</v>
      </c>
      <c r="R3429" t="n">
        <v>-0.003361934132834795</v>
      </c>
    </row>
    <row r="3430">
      <c r="F3430" t="n">
        <v>0.09296537216570983</v>
      </c>
      <c r="G3430" t="n">
        <v>0.02576994187387432</v>
      </c>
      <c r="H3430" t="n">
        <v>-0.002214985006861285</v>
      </c>
      <c r="J3430" t="n">
        <v>0.03367224280515577</v>
      </c>
      <c r="K3430" t="n">
        <v>0.03070643137250584</v>
      </c>
      <c r="L3430" t="n">
        <v>-0.004038731503947563</v>
      </c>
      <c r="M3430" t="n">
        <v>0.068364395666724</v>
      </c>
      <c r="N3430" t="n">
        <v>0.02660100775148151</v>
      </c>
      <c r="O3430" t="n">
        <v>-0.003677808191618301</v>
      </c>
      <c r="P3430" t="n">
        <v>0.1060517075681907</v>
      </c>
      <c r="Q3430" t="n">
        <v>0.0301989758215247</v>
      </c>
      <c r="R3430" t="n">
        <v>-0.003361598006646749</v>
      </c>
    </row>
    <row r="3431">
      <c r="F3431" t="n">
        <v>0.09295719319641194</v>
      </c>
      <c r="G3431" t="n">
        <v>0.02577764589237174</v>
      </c>
      <c r="H3431" t="n">
        <v>-0.0022147635083606</v>
      </c>
      <c r="J3431" t="n">
        <v>0.03366469524447137</v>
      </c>
      <c r="K3431" t="n">
        <v>0.0307156111726172</v>
      </c>
      <c r="L3431" t="n">
        <v>-0.00403618364743767</v>
      </c>
      <c r="M3431" t="n">
        <v>0.06836756552270057</v>
      </c>
      <c r="N3431" t="n">
        <v>0.02660896022016656</v>
      </c>
      <c r="O3431" t="n">
        <v>-0.003677440484340595</v>
      </c>
      <c r="P3431" t="n">
        <v>0.1061251328816767</v>
      </c>
      <c r="Q3431" t="n">
        <v>0.0302080039159407</v>
      </c>
      <c r="R3431" t="n">
        <v>-0.003360925754270658</v>
      </c>
    </row>
    <row r="3432">
      <c r="F3432" t="n">
        <v>0.09294900715141305</v>
      </c>
      <c r="G3432" t="n">
        <v>0.02578534991086916</v>
      </c>
      <c r="H3432" t="n">
        <v>-0.002215616637606338</v>
      </c>
      <c r="J3432" t="n">
        <v>0.03368224667106701</v>
      </c>
      <c r="K3432" t="n">
        <v>0.03072479097272856</v>
      </c>
      <c r="L3432" t="n">
        <v>-0.004036587306168286</v>
      </c>
      <c r="M3432" t="n">
        <v>0.06843625226689692</v>
      </c>
      <c r="N3432" t="n">
        <v>0.0266169126888516</v>
      </c>
      <c r="O3432" t="n">
        <v>-0.003675814998827299</v>
      </c>
      <c r="P3432" t="n">
        <v>0.106127346776537</v>
      </c>
      <c r="Q3432" t="n">
        <v>0.0302170320103567</v>
      </c>
      <c r="R3432" t="n">
        <v>-0.003356855514350646</v>
      </c>
    </row>
    <row r="3433">
      <c r="F3433" t="n">
        <v>0.09298135787045578</v>
      </c>
      <c r="G3433" t="n">
        <v>0.02579305392936658</v>
      </c>
      <c r="H3433" t="n">
        <v>-0.002215616637606338</v>
      </c>
      <c r="J3433" t="n">
        <v>0.03365796475619007</v>
      </c>
      <c r="K3433" t="n">
        <v>0.03073397077283993</v>
      </c>
      <c r="L3433" t="n">
        <v>-0.004036587306168286</v>
      </c>
      <c r="M3433" t="n">
        <v>0.06839574215665509</v>
      </c>
      <c r="N3433" t="n">
        <v>0.02662486515753665</v>
      </c>
      <c r="O3433" t="n">
        <v>-0.003676182580327181</v>
      </c>
      <c r="P3433" t="n">
        <v>0.1060227420900964</v>
      </c>
      <c r="Q3433" t="n">
        <v>0.0302260601047727</v>
      </c>
      <c r="R3433" t="n">
        <v>-0.003356519828799211</v>
      </c>
    </row>
    <row r="3434">
      <c r="F3434" t="n">
        <v>0.09298667442368555</v>
      </c>
      <c r="G3434" t="n">
        <v>0.02580075794786401</v>
      </c>
      <c r="H3434" t="n">
        <v>-0.002214952085525472</v>
      </c>
      <c r="J3434" t="n">
        <v>0.0336671487075674</v>
      </c>
      <c r="K3434" t="n">
        <v>0.03074315057295129</v>
      </c>
      <c r="L3434" t="n">
        <v>-0.00403618364743767</v>
      </c>
      <c r="M3434" t="n">
        <v>0.06839890967617598</v>
      </c>
      <c r="N3434" t="n">
        <v>0.0266328176262217</v>
      </c>
      <c r="O3434" t="n">
        <v>-0.003675814998827299</v>
      </c>
      <c r="P3434" t="n">
        <v>0.1060605592238317</v>
      </c>
      <c r="Q3434" t="n">
        <v>0.03023508819918871</v>
      </c>
      <c r="R3434" t="n">
        <v>-0.003357526885453516</v>
      </c>
    </row>
    <row r="3435">
      <c r="F3435" t="n">
        <v>0.09299198497263647</v>
      </c>
      <c r="G3435" t="n">
        <v>0.02580846196636143</v>
      </c>
      <c r="H3435" t="n">
        <v>-0.002215173602885761</v>
      </c>
      <c r="J3435" t="n">
        <v>0.03368469911634224</v>
      </c>
      <c r="K3435" t="n">
        <v>0.03075233037306265</v>
      </c>
      <c r="L3435" t="n">
        <v>-0.00403618364743767</v>
      </c>
      <c r="M3435" t="n">
        <v>0.06840207631021236</v>
      </c>
      <c r="N3435" t="n">
        <v>0.02664077009490675</v>
      </c>
      <c r="O3435" t="n">
        <v>-0.003675447417327416</v>
      </c>
      <c r="P3435" t="n">
        <v>0.1060627694464445</v>
      </c>
      <c r="Q3435" t="n">
        <v>0.03024411629360471</v>
      </c>
      <c r="R3435" t="n">
        <v>-0.003357191199902081</v>
      </c>
    </row>
    <row r="3436">
      <c r="F3436" t="n">
        <v>0.09297025710923454</v>
      </c>
      <c r="G3436" t="n">
        <v>0.02581616598485885</v>
      </c>
      <c r="H3436" t="n">
        <v>-0.002215810146209258</v>
      </c>
      <c r="J3436" t="n">
        <v>0.03366041495832504</v>
      </c>
      <c r="K3436" t="n">
        <v>0.03076151017317401</v>
      </c>
      <c r="L3436" t="n">
        <v>-0.004035244485352326</v>
      </c>
      <c r="M3436" t="n">
        <v>0.06842708258247329</v>
      </c>
      <c r="N3436" t="n">
        <v>0.02664872256359179</v>
      </c>
      <c r="O3436" t="n">
        <v>-0.003675278624490829</v>
      </c>
      <c r="P3436" t="n">
        <v>0.1061005850907755</v>
      </c>
      <c r="Q3436" t="n">
        <v>0.03025314438802071</v>
      </c>
      <c r="R3436" t="n">
        <v>-0.003352108298748879</v>
      </c>
    </row>
    <row r="3437">
      <c r="F3437" t="n">
        <v>0.09300258806545553</v>
      </c>
      <c r="G3437" t="n">
        <v>0.02582387000335627</v>
      </c>
      <c r="H3437" t="n">
        <v>-0.002215588609501979</v>
      </c>
      <c r="J3437" t="n">
        <v>0.03367796460731445</v>
      </c>
      <c r="K3437" t="n">
        <v>0.03077068997328537</v>
      </c>
      <c r="L3437" t="n">
        <v>-0.004034840960903791</v>
      </c>
      <c r="M3437" t="n">
        <v>0.06840840691984462</v>
      </c>
      <c r="N3437" t="n">
        <v>0.02665667503227684</v>
      </c>
      <c r="O3437" t="n">
        <v>-0.003674543715747679</v>
      </c>
      <c r="P3437" t="n">
        <v>0.1061027933821022</v>
      </c>
      <c r="Q3437" t="n">
        <v>0.03026217248243671</v>
      </c>
      <c r="R3437" t="n">
        <v>-0.0033527787874575</v>
      </c>
    </row>
    <row r="3438">
      <c r="F3438" t="n">
        <v>0.0930213978772102</v>
      </c>
      <c r="G3438" t="n">
        <v>0.02583157402185369</v>
      </c>
      <c r="H3438" t="n">
        <v>-0.002215588609501979</v>
      </c>
      <c r="J3438" t="n">
        <v>0.03368714703912101</v>
      </c>
      <c r="K3438" t="n">
        <v>0.03077986977339673</v>
      </c>
      <c r="L3438" t="n">
        <v>-0.004036051534249397</v>
      </c>
      <c r="M3438" t="n">
        <v>0.06841157089444699</v>
      </c>
      <c r="N3438" t="n">
        <v>0.02666462750096189</v>
      </c>
      <c r="O3438" t="n">
        <v>-0.003674176261376104</v>
      </c>
      <c r="P3438" t="n">
        <v>0.1060337867188265</v>
      </c>
      <c r="Q3438" t="n">
        <v>0.03027120057685271</v>
      </c>
      <c r="R3438" t="n">
        <v>-0.00335244354310319</v>
      </c>
    </row>
    <row r="3439">
      <c r="F3439" t="n">
        <v>0.09299964937180827</v>
      </c>
      <c r="G3439" t="n">
        <v>0.02583927804035111</v>
      </c>
      <c r="H3439" t="n">
        <v>-0.00221514553608742</v>
      </c>
      <c r="J3439" t="n">
        <v>0.03368796200917049</v>
      </c>
      <c r="K3439" t="n">
        <v>0.0307890495735081</v>
      </c>
      <c r="L3439" t="n">
        <v>-0.004035648009800862</v>
      </c>
      <c r="M3439" t="n">
        <v>0.06839289250817976</v>
      </c>
      <c r="N3439" t="n">
        <v>0.02667257996964693</v>
      </c>
      <c r="O3439" t="n">
        <v>-0.003674543715747679</v>
      </c>
      <c r="P3439" t="n">
        <v>0.1060715995773747</v>
      </c>
      <c r="Q3439" t="n">
        <v>0.03028022867126871</v>
      </c>
      <c r="R3439" t="n">
        <v>-0.00335244354310319</v>
      </c>
    </row>
    <row r="3440">
      <c r="F3440" t="n">
        <v>0.09299141107982356</v>
      </c>
      <c r="G3440" t="n">
        <v>0.02584698205884853</v>
      </c>
      <c r="H3440" t="n">
        <v>-0.002215786959027322</v>
      </c>
      <c r="J3440" t="n">
        <v>0.03367204206898293</v>
      </c>
      <c r="K3440" t="n">
        <v>0.03079822937361946</v>
      </c>
      <c r="L3440" t="n">
        <v>-0.004034702263351464</v>
      </c>
      <c r="M3440" t="n">
        <v>0.0684397379703586</v>
      </c>
      <c r="N3440" t="n">
        <v>0.02668053243833198</v>
      </c>
      <c r="O3440" t="n">
        <v>-0.003673626299880469</v>
      </c>
      <c r="P3440" t="n">
        <v>0.106145019182056</v>
      </c>
      <c r="Q3440" t="n">
        <v>0.03028925676568471</v>
      </c>
      <c r="R3440" t="n">
        <v>-0.003348360849074985</v>
      </c>
    </row>
    <row r="3441">
      <c r="F3441" t="n">
        <v>0.09301020343701935</v>
      </c>
      <c r="G3441" t="n">
        <v>0.02585468607734595</v>
      </c>
      <c r="H3441" t="n">
        <v>-0.002215565402487073</v>
      </c>
      <c r="J3441" t="n">
        <v>0.03368959044396883</v>
      </c>
      <c r="K3441" t="n">
        <v>0.03080740917373082</v>
      </c>
      <c r="L3441" t="n">
        <v>-0.004034702263351464</v>
      </c>
      <c r="M3441" t="n">
        <v>0.06846474170293645</v>
      </c>
      <c r="N3441" t="n">
        <v>0.02668848490701702</v>
      </c>
      <c r="O3441" t="n">
        <v>-0.003673993625777867</v>
      </c>
      <c r="P3441" t="n">
        <v>0.1061472233914104</v>
      </c>
      <c r="Q3441" t="n">
        <v>0.03029828486010071</v>
      </c>
      <c r="R3441" t="n">
        <v>-0.003347691243865691</v>
      </c>
    </row>
    <row r="3442">
      <c r="F3442" t="n">
        <v>0.0930154714834894</v>
      </c>
      <c r="G3442" t="n">
        <v>0.02586239009584337</v>
      </c>
      <c r="H3442" t="n">
        <v>-0.002215786959027322</v>
      </c>
      <c r="J3442" t="n">
        <v>0.03366530180830335</v>
      </c>
      <c r="K3442" t="n">
        <v>0.03081658897384218</v>
      </c>
      <c r="L3442" t="n">
        <v>-0.004034702263351464</v>
      </c>
      <c r="M3442" t="n">
        <v>0.06842421791317405</v>
      </c>
      <c r="N3442" t="n">
        <v>0.02669643737570207</v>
      </c>
      <c r="O3442" t="n">
        <v>-0.003673626299880469</v>
      </c>
      <c r="P3442" t="n">
        <v>0.1061138187044544</v>
      </c>
      <c r="Q3442" t="n">
        <v>0.03030731295451672</v>
      </c>
      <c r="R3442" t="n">
        <v>-0.003348026046470338</v>
      </c>
    </row>
    <row r="3443">
      <c r="F3443" t="n">
        <v>0.09302073354178669</v>
      </c>
      <c r="G3443" t="n">
        <v>0.0258700941143408</v>
      </c>
      <c r="H3443" t="n">
        <v>-0.002215547001004068</v>
      </c>
      <c r="J3443" t="n">
        <v>0.03366611452823412</v>
      </c>
      <c r="K3443" t="n">
        <v>0.03082576877395355</v>
      </c>
      <c r="L3443" t="n">
        <v>-0.004033492094706188</v>
      </c>
      <c r="M3443" t="n">
        <v>0.06840553470770686</v>
      </c>
      <c r="N3443" t="n">
        <v>0.02670438984438712</v>
      </c>
      <c r="O3443" t="n">
        <v>-0.003673626299880469</v>
      </c>
      <c r="P3443" t="n">
        <v>0.1061516285846417</v>
      </c>
      <c r="Q3443" t="n">
        <v>0.03031634104893272</v>
      </c>
      <c r="R3443" t="n">
        <v>-0.003348360849074985</v>
      </c>
    </row>
    <row r="3444">
      <c r="F3444" t="n">
        <v>0.09302598961384936</v>
      </c>
      <c r="G3444" t="n">
        <v>0.02587779813283822</v>
      </c>
      <c r="H3444" t="n">
        <v>-0.00221599015471964</v>
      </c>
      <c r="J3444" t="n">
        <v>0.03366692674716833</v>
      </c>
      <c r="K3444" t="n">
        <v>0.03083494857406491</v>
      </c>
      <c r="L3444" t="n">
        <v>-0.00403213707638087</v>
      </c>
      <c r="M3444" t="n">
        <v>0.0684523791413823</v>
      </c>
      <c r="N3444" t="n">
        <v>0.02671234231307217</v>
      </c>
      <c r="O3444" t="n">
        <v>-0.003672328015774481</v>
      </c>
      <c r="P3444" t="n">
        <v>0.106082613046287</v>
      </c>
      <c r="Q3444" t="n">
        <v>0.03032536914334872</v>
      </c>
      <c r="R3444" t="n">
        <v>-0.003343603104206089</v>
      </c>
    </row>
    <row r="3445">
      <c r="F3445" t="n">
        <v>0.09301771874997083</v>
      </c>
      <c r="G3445" t="n">
        <v>0.02588550215133564</v>
      </c>
      <c r="H3445" t="n">
        <v>-0.002215768577861854</v>
      </c>
      <c r="J3445" t="n">
        <v>0.03369284129709785</v>
      </c>
      <c r="K3445" t="n">
        <v>0.03084412837417626</v>
      </c>
      <c r="L3445" t="n">
        <v>-0.004032540330413912</v>
      </c>
      <c r="M3445" t="n">
        <v>0.06841185047025966</v>
      </c>
      <c r="N3445" t="n">
        <v>0.02672029478175722</v>
      </c>
      <c r="O3445" t="n">
        <v>-0.003671593623610543</v>
      </c>
      <c r="P3445" t="n">
        <v>0.1060492040347407</v>
      </c>
      <c r="Q3445" t="n">
        <v>0.03033439723776472</v>
      </c>
      <c r="R3445" t="n">
        <v>-0.003343603104206089</v>
      </c>
    </row>
    <row r="3446">
      <c r="F3446" t="n">
        <v>0.09303648380702406</v>
      </c>
      <c r="G3446" t="n">
        <v>0.02589320616983306</v>
      </c>
      <c r="H3446" t="n">
        <v>-0.00221599015471964</v>
      </c>
      <c r="J3446" t="n">
        <v>0.03366854968272337</v>
      </c>
      <c r="K3446" t="n">
        <v>0.03085330817428763</v>
      </c>
      <c r="L3446" t="n">
        <v>-0.004032943584446953</v>
      </c>
      <c r="M3446" t="n">
        <v>0.06841500701549494</v>
      </c>
      <c r="N3446" t="n">
        <v>0.02672824725044226</v>
      </c>
      <c r="O3446" t="n">
        <v>-0.003671960819692512</v>
      </c>
      <c r="P3446" t="n">
        <v>0.1060870109114462</v>
      </c>
      <c r="Q3446" t="n">
        <v>0.03034342533218072</v>
      </c>
      <c r="R3446" t="n">
        <v>-0.003343603104206089</v>
      </c>
    </row>
    <row r="3447">
      <c r="F3447" t="n">
        <v>0.09305524393188047</v>
      </c>
      <c r="G3447" t="n">
        <v>0.02590091018833048</v>
      </c>
      <c r="H3447" t="n">
        <v>-0.002216211731577427</v>
      </c>
      <c r="J3447" t="n">
        <v>0.03366936039968225</v>
      </c>
      <c r="K3447" t="n">
        <v>0.03086248797439899</v>
      </c>
      <c r="L3447" t="n">
        <v>-0.004032943584446953</v>
      </c>
      <c r="M3447" t="n">
        <v>0.06841816266937381</v>
      </c>
      <c r="N3447" t="n">
        <v>0.02673619971912731</v>
      </c>
      <c r="O3447" t="n">
        <v>-0.003671593623610543</v>
      </c>
      <c r="P3447" t="n">
        <v>0.1061604260744841</v>
      </c>
      <c r="Q3447" t="n">
        <v>0.03035245342659672</v>
      </c>
      <c r="R3447" t="n">
        <v>-0.003343268743895669</v>
      </c>
    </row>
    <row r="3448">
      <c r="F3448" t="n">
        <v>0.09307399912468445</v>
      </c>
      <c r="G3448" t="n">
        <v>0.02590861420682791</v>
      </c>
      <c r="H3448" t="n">
        <v>-0.002215976584818015</v>
      </c>
      <c r="J3448" t="n">
        <v>0.03368690632401482</v>
      </c>
      <c r="K3448" t="n">
        <v>0.03087166777451035</v>
      </c>
      <c r="L3448" t="n">
        <v>-0.004031985287179261</v>
      </c>
      <c r="M3448" t="n">
        <v>0.06848685037992391</v>
      </c>
      <c r="N3448" t="n">
        <v>0.02674415218781235</v>
      </c>
      <c r="O3448" t="n">
        <v>-0.003670649299035043</v>
      </c>
      <c r="P3448" t="n">
        <v>0.1061270136208035</v>
      </c>
      <c r="Q3448" t="n">
        <v>0.03036148152101273</v>
      </c>
      <c r="R3448" t="n">
        <v>-0.003339842631023658</v>
      </c>
    </row>
    <row r="3449">
      <c r="F3449" t="n">
        <v>0.09305218024848239</v>
      </c>
      <c r="G3449" t="n">
        <v>0.02591631822532533</v>
      </c>
      <c r="H3449" t="n">
        <v>-0.002216198182476497</v>
      </c>
      <c r="J3449" t="n">
        <v>0.03367098033280801</v>
      </c>
      <c r="K3449" t="n">
        <v>0.03088084757462172</v>
      </c>
      <c r="L3449" t="n">
        <v>-0.004030775933463851</v>
      </c>
      <c r="M3449" t="n">
        <v>0.06842447130107571</v>
      </c>
      <c r="N3449" t="n">
        <v>0.0267521046564974</v>
      </c>
      <c r="O3449" t="n">
        <v>-0.00367138342889485</v>
      </c>
      <c r="P3449" t="n">
        <v>0.1061648183741195</v>
      </c>
      <c r="Q3449" t="n">
        <v>0.03037050961542873</v>
      </c>
      <c r="R3449" t="n">
        <v>-0.003339508713544052</v>
      </c>
    </row>
    <row r="3450">
      <c r="F3450" t="n">
        <v>0.0930709240115595</v>
      </c>
      <c r="G3450" t="n">
        <v>0.02592402224382274</v>
      </c>
      <c r="H3450" t="n">
        <v>-0.002215754987159533</v>
      </c>
      <c r="J3450" t="n">
        <v>0.03368852558082595</v>
      </c>
      <c r="K3450" t="n">
        <v>0.03089002737473308</v>
      </c>
      <c r="L3450" t="n">
        <v>-0.004031985287179261</v>
      </c>
      <c r="M3450" t="n">
        <v>0.0684276242779053</v>
      </c>
      <c r="N3450" t="n">
        <v>0.02676005712518245</v>
      </c>
      <c r="O3450" t="n">
        <v>-0.003671016363964947</v>
      </c>
      <c r="P3450" t="n">
        <v>0.1061670129132772</v>
      </c>
      <c r="Q3450" t="n">
        <v>0.03037953770984473</v>
      </c>
      <c r="R3450" t="n">
        <v>-0.003339174796064446</v>
      </c>
    </row>
    <row r="3451">
      <c r="F3451" t="n">
        <v>0.09306261466653121</v>
      </c>
      <c r="G3451" t="n">
        <v>0.02593172626232017</v>
      </c>
      <c r="H3451" t="n">
        <v>-0.002216198182476497</v>
      </c>
      <c r="J3451" t="n">
        <v>0.03369770255591348</v>
      </c>
      <c r="K3451" t="n">
        <v>0.03089920717484444</v>
      </c>
      <c r="L3451" t="n">
        <v>-0.004031582169274124</v>
      </c>
      <c r="M3451" t="n">
        <v>0.06847446688571643</v>
      </c>
      <c r="N3451" t="n">
        <v>0.02676800959386749</v>
      </c>
      <c r="O3451" t="n">
        <v>-0.003668957525723887</v>
      </c>
      <c r="P3451" t="n">
        <v>0.1060623769828791</v>
      </c>
      <c r="Q3451" t="n">
        <v>0.03038856580426073</v>
      </c>
      <c r="R3451" t="n">
        <v>-0.003339174796064446</v>
      </c>
    </row>
    <row r="3452">
      <c r="F3452" t="n">
        <v>0.09309487213842652</v>
      </c>
      <c r="G3452" t="n">
        <v>0.02593943028081759</v>
      </c>
      <c r="H3452" t="n">
        <v>-0.002216189409254526</v>
      </c>
      <c r="J3452" t="n">
        <v>0.03369014283798434</v>
      </c>
      <c r="K3452" t="n">
        <v>0.0309083869749558</v>
      </c>
      <c r="L3452" t="n">
        <v>-0.004029811674658605</v>
      </c>
      <c r="M3452" t="n">
        <v>0.0684339275510383</v>
      </c>
      <c r="N3452" t="n">
        <v>0.02677596206255254</v>
      </c>
      <c r="O3452" t="n">
        <v>-0.003668957525723887</v>
      </c>
      <c r="P3452" t="n">
        <v>0.106064568717597</v>
      </c>
      <c r="Q3452" t="n">
        <v>0.03039759389867673</v>
      </c>
      <c r="R3452" t="n">
        <v>-0.003335074675919589</v>
      </c>
    </row>
    <row r="3453">
      <c r="F3453" t="n">
        <v>0.09305950007146965</v>
      </c>
      <c r="G3453" t="n">
        <v>0.02594713429931501</v>
      </c>
      <c r="H3453" t="n">
        <v>-0.002216632647136377</v>
      </c>
      <c r="J3453" t="n">
        <v>0.03368258245887053</v>
      </c>
      <c r="K3453" t="n">
        <v>0.03091756677506717</v>
      </c>
      <c r="L3453" t="n">
        <v>-0.004030214655826071</v>
      </c>
      <c r="M3453" t="n">
        <v>0.06848076963109601</v>
      </c>
      <c r="N3453" t="n">
        <v>0.02678391453123759</v>
      </c>
      <c r="O3453" t="n">
        <v>-0.003668957525723887</v>
      </c>
      <c r="P3453" t="n">
        <v>0.1061379798534167</v>
      </c>
      <c r="Q3453" t="n">
        <v>0.03040662199309273</v>
      </c>
      <c r="R3453" t="n">
        <v>-0.003335074675919589</v>
      </c>
    </row>
    <row r="3454">
      <c r="F3454" t="n">
        <v>0.09309174716781016</v>
      </c>
      <c r="G3454" t="n">
        <v>0.02595483831781243</v>
      </c>
      <c r="H3454" t="n">
        <v>-0.002215967790313601</v>
      </c>
      <c r="J3454" t="n">
        <v>0.03367502141889096</v>
      </c>
      <c r="K3454" t="n">
        <v>0.03092674657517852</v>
      </c>
      <c r="L3454" t="n">
        <v>-0.004030214655826071</v>
      </c>
      <c r="M3454" t="n">
        <v>0.06848391966151582</v>
      </c>
      <c r="N3454" t="n">
        <v>0.02679186699992264</v>
      </c>
      <c r="O3454" t="n">
        <v>-0.003669324458169704</v>
      </c>
      <c r="P3454" t="n">
        <v>0.1061045594246998</v>
      </c>
      <c r="Q3454" t="n">
        <v>0.03041565008750874</v>
      </c>
      <c r="R3454" t="n">
        <v>-0.003334741201799409</v>
      </c>
    </row>
    <row r="3455">
      <c r="F3455" t="n">
        <v>0.09311046420711178</v>
      </c>
      <c r="G3455" t="n">
        <v>0.02596254233630985</v>
      </c>
      <c r="H3455" t="n">
        <v>-0.002216189409254526</v>
      </c>
      <c r="J3455" t="n">
        <v>0.03369256497733177</v>
      </c>
      <c r="K3455" t="n">
        <v>0.03093592637528988</v>
      </c>
      <c r="L3455" t="n">
        <v>-0.004030617636993537</v>
      </c>
      <c r="M3455" t="n">
        <v>0.06846522227419916</v>
      </c>
      <c r="N3455" t="n">
        <v>0.02679981946860768</v>
      </c>
      <c r="O3455" t="n">
        <v>-0.003668957525723887</v>
      </c>
      <c r="P3455" t="n">
        <v>0.1061067481603936</v>
      </c>
      <c r="Q3455" t="n">
        <v>0.03042467818192474</v>
      </c>
      <c r="R3455" t="n">
        <v>-0.003335408150039769</v>
      </c>
    </row>
    <row r="3456">
      <c r="F3456" t="n">
        <v>0.09308859625781701</v>
      </c>
      <c r="G3456" t="n">
        <v>0.02597024635480728</v>
      </c>
      <c r="H3456" t="n">
        <v>-0.00221640703707036</v>
      </c>
      <c r="J3456" t="n">
        <v>0.03368500285846736</v>
      </c>
      <c r="K3456" t="n">
        <v>0.03094510617540125</v>
      </c>
      <c r="L3456" t="n">
        <v>-0.004028841071644312</v>
      </c>
      <c r="M3456" t="n">
        <v>0.06844652336129176</v>
      </c>
      <c r="N3456" t="n">
        <v>0.02680777193729273</v>
      </c>
      <c r="O3456" t="n">
        <v>-0.003667986343255534</v>
      </c>
      <c r="P3456" t="n">
        <v>0.1061801576108903</v>
      </c>
      <c r="Q3456" t="n">
        <v>0.03043370627634074</v>
      </c>
      <c r="R3456" t="n">
        <v>-0.003329969370924864</v>
      </c>
    </row>
    <row r="3457">
      <c r="F3457" t="n">
        <v>0.09310730189035124</v>
      </c>
      <c r="G3457" t="n">
        <v>0.0259779503733047</v>
      </c>
      <c r="H3457" t="n">
        <v>-0.00221640703707036</v>
      </c>
      <c r="J3457" t="n">
        <v>0.03370254582214194</v>
      </c>
      <c r="K3457" t="n">
        <v>0.03095428597551261</v>
      </c>
      <c r="L3457" t="n">
        <v>-0.004028035383998747</v>
      </c>
      <c r="M3457" t="n">
        <v>0.06849336437773365</v>
      </c>
      <c r="N3457" t="n">
        <v>0.02681572440597777</v>
      </c>
      <c r="O3457" t="n">
        <v>-0.003667619544621208</v>
      </c>
      <c r="P3457" t="n">
        <v>0.1061467335271262</v>
      </c>
      <c r="Q3457" t="n">
        <v>0.03044273437075674</v>
      </c>
      <c r="R3457" t="n">
        <v>-0.00333030240116498</v>
      </c>
    </row>
    <row r="3458">
      <c r="F3458" t="n">
        <v>0.09312600259827961</v>
      </c>
      <c r="G3458" t="n">
        <v>0.02598565439180212</v>
      </c>
      <c r="H3458" t="n">
        <v>-0.002216185396366653</v>
      </c>
      <c r="J3458" t="n">
        <v>0.03370335128646532</v>
      </c>
      <c r="K3458" t="n">
        <v>0.03096346577562397</v>
      </c>
      <c r="L3458" t="n">
        <v>-0.004028841071644312</v>
      </c>
      <c r="M3458" t="n">
        <v>0.06851835828947211</v>
      </c>
      <c r="N3458" t="n">
        <v>0.02682367687466282</v>
      </c>
      <c r="O3458" t="n">
        <v>-0.003667986343255534</v>
      </c>
      <c r="P3458" t="n">
        <v>0.1061845305956468</v>
      </c>
      <c r="Q3458" t="n">
        <v>0.03045176246517274</v>
      </c>
      <c r="R3458" t="n">
        <v>-0.003330635431405096</v>
      </c>
    </row>
    <row r="3459">
      <c r="F3459" t="n">
        <v>0.09313117014271177</v>
      </c>
      <c r="G3459" t="n">
        <v>0.02599335841029954</v>
      </c>
      <c r="H3459" t="n">
        <v>-0.002216628677774067</v>
      </c>
      <c r="J3459" t="n">
        <v>0.03368741876842458</v>
      </c>
      <c r="K3459" t="n">
        <v>0.03097264557573534</v>
      </c>
      <c r="L3459" t="n">
        <v>-0.00402843822782153</v>
      </c>
      <c r="M3459" t="n">
        <v>0.0684559608093249</v>
      </c>
      <c r="N3459" t="n">
        <v>0.02683162934334787</v>
      </c>
      <c r="O3459" t="n">
        <v>-0.003667619544621208</v>
      </c>
      <c r="P3459" t="n">
        <v>0.10611549238144</v>
      </c>
      <c r="Q3459" t="n">
        <v>0.03046079055958874</v>
      </c>
      <c r="R3459" t="n">
        <v>-0.003330635431405096</v>
      </c>
    </row>
    <row r="3460">
      <c r="F3460" t="n">
        <v>0.09313633173072974</v>
      </c>
      <c r="G3460" t="n">
        <v>0.02600106242879696</v>
      </c>
      <c r="H3460" t="n">
        <v>-0.002217072780055322</v>
      </c>
      <c r="J3460" t="n">
        <v>0.03370496071944991</v>
      </c>
      <c r="K3460" t="n">
        <v>0.0309818253758467</v>
      </c>
      <c r="L3460" t="n">
        <v>-0.004027461444270364</v>
      </c>
      <c r="M3460" t="n">
        <v>0.06852464911624892</v>
      </c>
      <c r="N3460" t="n">
        <v>0.02683958181203291</v>
      </c>
      <c r="O3460" t="n">
        <v>-0.003667368327451663</v>
      </c>
      <c r="P3460" t="n">
        <v>0.1061888992923656</v>
      </c>
      <c r="Q3460" t="n">
        <v>0.03046981865400474</v>
      </c>
      <c r="R3460" t="n">
        <v>-0.003326191059762551</v>
      </c>
    </row>
    <row r="3461">
      <c r="F3461" t="n">
        <v>0.09314148736427211</v>
      </c>
      <c r="G3461" t="n">
        <v>0.02600876644729438</v>
      </c>
      <c r="H3461" t="n">
        <v>-0.002217072780055322</v>
      </c>
      <c r="J3461" t="n">
        <v>0.0336890268830727</v>
      </c>
      <c r="K3461" t="n">
        <v>0.03099100517595806</v>
      </c>
      <c r="L3461" t="n">
        <v>-0.004027864150144203</v>
      </c>
      <c r="M3461" t="n">
        <v>0.06850594477237992</v>
      </c>
      <c r="N3461" t="n">
        <v>0.02684753428071796</v>
      </c>
      <c r="O3461" t="n">
        <v>-0.003667368327451663</v>
      </c>
      <c r="P3461" t="n">
        <v>0.1061910820331836</v>
      </c>
      <c r="Q3461" t="n">
        <v>0.03047884674842074</v>
      </c>
      <c r="R3461" t="n">
        <v>-0.003326523645609943</v>
      </c>
    </row>
    <row r="3462">
      <c r="F3462" t="n">
        <v>0.09310604768901073</v>
      </c>
      <c r="G3462" t="n">
        <v>0.0260164704657918</v>
      </c>
      <c r="H3462" t="n">
        <v>-0.002216851117109906</v>
      </c>
      <c r="J3462" t="n">
        <v>0.03368146121028757</v>
      </c>
      <c r="K3462" t="n">
        <v>0.03100018497606942</v>
      </c>
      <c r="L3462" t="n">
        <v>-0.004027058738396525</v>
      </c>
      <c r="M3462" t="n">
        <v>0.06846539017703671</v>
      </c>
      <c r="N3462" t="n">
        <v>0.02685548674940301</v>
      </c>
      <c r="O3462" t="n">
        <v>-0.003666268336951527</v>
      </c>
      <c r="P3462" t="n">
        <v>0.1060864270907708</v>
      </c>
      <c r="Q3462" t="n">
        <v>0.03048787484283674</v>
      </c>
      <c r="R3462" t="n">
        <v>-0.00332585847391516</v>
      </c>
    </row>
    <row r="3463">
      <c r="F3463" t="n">
        <v>0.09312472017629952</v>
      </c>
      <c r="G3463" t="n">
        <v>0.02602417448428922</v>
      </c>
      <c r="H3463" t="n">
        <v>-0.002216851117109906</v>
      </c>
      <c r="J3463" t="n">
        <v>0.03368226394240609</v>
      </c>
      <c r="K3463" t="n">
        <v>0.03100936477618078</v>
      </c>
      <c r="L3463" t="n">
        <v>-0.00402647836856914</v>
      </c>
      <c r="M3463" t="n">
        <v>0.06851222957777031</v>
      </c>
      <c r="N3463" t="n">
        <v>0.02686343921808806</v>
      </c>
      <c r="O3463" t="n">
        <v>-0.003667368327451663</v>
      </c>
      <c r="P3463" t="n">
        <v>0.1060886070348444</v>
      </c>
      <c r="Q3463" t="n">
        <v>0.03049690293725275</v>
      </c>
      <c r="R3463" t="n">
        <v>-0.00332585847391516</v>
      </c>
    </row>
    <row r="3464">
      <c r="F3464" t="n">
        <v>0.09311632611732787</v>
      </c>
      <c r="G3464" t="n">
        <v>0.02603187850278664</v>
      </c>
      <c r="H3464" t="n">
        <v>-0.002216634960771242</v>
      </c>
      <c r="J3464" t="n">
        <v>0.03368306617690893</v>
      </c>
      <c r="K3464" t="n">
        <v>0.03101854457629214</v>
      </c>
      <c r="L3464" t="n">
        <v>-0.004025673233922356</v>
      </c>
      <c r="M3464" t="n">
        <v>0.06853721998287135</v>
      </c>
      <c r="N3464" t="n">
        <v>0.02687139168677311</v>
      </c>
      <c r="O3464" t="n">
        <v>-0.003664903948869267</v>
      </c>
      <c r="P3464" t="n">
        <v>0.1061976238277392</v>
      </c>
      <c r="Q3464" t="n">
        <v>0.03050593103166875</v>
      </c>
      <c r="R3464" t="n">
        <v>-0.00332140949980395</v>
      </c>
    </row>
    <row r="3465">
      <c r="F3465" t="n">
        <v>0.09312145641311112</v>
      </c>
      <c r="G3465" t="n">
        <v>0.02603958252128407</v>
      </c>
      <c r="H3465" t="n">
        <v>-0.002217300017765173</v>
      </c>
      <c r="J3465" t="n">
        <v>0.03369223713767895</v>
      </c>
      <c r="K3465" t="n">
        <v>0.03102772437640351</v>
      </c>
      <c r="L3465" t="n">
        <v>-0.004026075801245748</v>
      </c>
      <c r="M3465" t="n">
        <v>0.06847481145101619</v>
      </c>
      <c r="N3465" t="n">
        <v>0.02687934415545815</v>
      </c>
      <c r="O3465" t="n">
        <v>-0.003665637002964451</v>
      </c>
      <c r="P3465" t="n">
        <v>0.1061641894262649</v>
      </c>
      <c r="Q3465" t="n">
        <v>0.03051495912608475</v>
      </c>
      <c r="R3465" t="n">
        <v>-0.00332140949980395</v>
      </c>
    </row>
    <row r="3466">
      <c r="F3466" t="n">
        <v>0.09315364444376534</v>
      </c>
      <c r="G3466" t="n">
        <v>0.02604728653978149</v>
      </c>
      <c r="H3466" t="n">
        <v>-0.002217078332100529</v>
      </c>
      <c r="J3466" t="n">
        <v>0.03369303845758961</v>
      </c>
      <c r="K3466" t="n">
        <v>0.03103690417651487</v>
      </c>
      <c r="L3466" t="n">
        <v>-0.004025673233922356</v>
      </c>
      <c r="M3466" t="n">
        <v>0.06854350001476736</v>
      </c>
      <c r="N3466" t="n">
        <v>0.0268872966241432</v>
      </c>
      <c r="O3466" t="n">
        <v>-0.003665270475916859</v>
      </c>
      <c r="P3466" t="n">
        <v>0.1061663665940661</v>
      </c>
      <c r="Q3466" t="n">
        <v>0.03052398722050075</v>
      </c>
      <c r="R3466" t="n">
        <v>-0.00332107735885397</v>
      </c>
    </row>
    <row r="3467">
      <c r="F3467" t="n">
        <v>0.09315876387927219</v>
      </c>
      <c r="G3467" t="n">
        <v>0.02605499055827891</v>
      </c>
      <c r="H3467" t="n">
        <v>-0.002217078332100529</v>
      </c>
      <c r="J3467" t="n">
        <v>0.03368546989641405</v>
      </c>
      <c r="K3467" t="n">
        <v>0.03104608397662623</v>
      </c>
      <c r="L3467" t="n">
        <v>-0.004025270666598964</v>
      </c>
      <c r="M3467" t="n">
        <v>0.06848108779719528</v>
      </c>
      <c r="N3467" t="n">
        <v>0.02689524909282824</v>
      </c>
      <c r="O3467" t="n">
        <v>-0.003665637002964451</v>
      </c>
      <c r="P3467" t="n">
        <v>0.1061685426914769</v>
      </c>
      <c r="Q3467" t="n">
        <v>0.03053301531491675</v>
      </c>
      <c r="R3467" t="n">
        <v>-0.003322073781703911</v>
      </c>
    </row>
    <row r="3468">
      <c r="F3468" t="n">
        <v>0.09316387737446757</v>
      </c>
      <c r="G3468" t="n">
        <v>0.02606269457677633</v>
      </c>
      <c r="H3468" t="n">
        <v>-0.002217088599783521</v>
      </c>
      <c r="J3468" t="n">
        <v>0.03369463960610536</v>
      </c>
      <c r="K3468" t="n">
        <v>0.03105526377673759</v>
      </c>
      <c r="L3468" t="n">
        <v>-0.004023879313763594</v>
      </c>
      <c r="M3468" t="n">
        <v>0.06850607522537505</v>
      </c>
      <c r="N3468" t="n">
        <v>0.02690320156151329</v>
      </c>
      <c r="O3468" t="n">
        <v>-0.003664625594373595</v>
      </c>
      <c r="P3468" t="n">
        <v>0.1060994906978446</v>
      </c>
      <c r="Q3468" t="n">
        <v>0.03054204340933275</v>
      </c>
      <c r="R3468" t="n">
        <v>-0.003317618949697069</v>
      </c>
    </row>
    <row r="3469">
      <c r="F3469" t="n">
        <v>0.0931419181856287</v>
      </c>
      <c r="G3469" t="n">
        <v>0.02607039859527375</v>
      </c>
      <c r="H3469" t="n">
        <v>-0.002217532017503478</v>
      </c>
      <c r="J3469" t="n">
        <v>0.03371217852293554</v>
      </c>
      <c r="K3469" t="n">
        <v>0.03106444357684896</v>
      </c>
      <c r="L3469" t="n">
        <v>-0.004025086598286176</v>
      </c>
      <c r="M3469" t="n">
        <v>0.06848736053622595</v>
      </c>
      <c r="N3469" t="n">
        <v>0.02691115403019833</v>
      </c>
      <c r="O3469" t="n">
        <v>-0.003663892815810433</v>
      </c>
      <c r="P3469" t="n">
        <v>0.1061372779480886</v>
      </c>
      <c r="Q3469" t="n">
        <v>0.03055107150374875</v>
      </c>
      <c r="R3469" t="n">
        <v>-0.003316623863029493</v>
      </c>
    </row>
    <row r="3470">
      <c r="F3470" t="n">
        <v>0.09317408655167769</v>
      </c>
      <c r="G3470" t="n">
        <v>0.02607810261377117</v>
      </c>
      <c r="H3470" t="n">
        <v>-0.002217532017503478</v>
      </c>
      <c r="J3470" t="n">
        <v>0.03370460839121742</v>
      </c>
      <c r="K3470" t="n">
        <v>0.03107362337696032</v>
      </c>
      <c r="L3470" t="n">
        <v>-0.004024281741937788</v>
      </c>
      <c r="M3470" t="n">
        <v>0.06849049555181891</v>
      </c>
      <c r="N3470" t="n">
        <v>0.02691910649888338</v>
      </c>
      <c r="O3470" t="n">
        <v>-0.003663526426528852</v>
      </c>
      <c r="P3470" t="n">
        <v>0.1061038366731334</v>
      </c>
      <c r="Q3470" t="n">
        <v>0.03056009959816475</v>
      </c>
      <c r="R3470" t="n">
        <v>-0.003317618949697069</v>
      </c>
    </row>
    <row r="3471">
      <c r="F3471" t="n">
        <v>0.09316564784510986</v>
      </c>
      <c r="G3471" t="n">
        <v>0.02608580663226859</v>
      </c>
      <c r="H3471" t="n">
        <v>-0.0022173103086435</v>
      </c>
      <c r="J3471" t="n">
        <v>0.03368866789939051</v>
      </c>
      <c r="K3471" t="n">
        <v>0.03108280317707168</v>
      </c>
      <c r="L3471" t="n">
        <v>-0.004023879313763594</v>
      </c>
      <c r="M3471" t="n">
        <v>0.06853733276037716</v>
      </c>
      <c r="N3471" t="n">
        <v>0.02692705896756843</v>
      </c>
      <c r="O3471" t="n">
        <v>-0.003663526426528852</v>
      </c>
      <c r="P3471" t="n">
        <v>0.1061060080565525</v>
      </c>
      <c r="Q3471" t="n">
        <v>0.03056912769258076</v>
      </c>
      <c r="R3471" t="n">
        <v>-0.003316955558585352</v>
      </c>
    </row>
    <row r="3472">
      <c r="F3472" t="n">
        <v>0.09317073708951906</v>
      </c>
      <c r="G3472" t="n">
        <v>0.02609351065076601</v>
      </c>
      <c r="H3472" t="n">
        <v>-0.002217768765166389</v>
      </c>
      <c r="J3472" t="n">
        <v>0.03370620572624232</v>
      </c>
      <c r="K3472" t="n">
        <v>0.03109198297718304</v>
      </c>
      <c r="L3472" t="n">
        <v>-0.004023286578410583</v>
      </c>
      <c r="M3472" t="n">
        <v>0.06856231845709679</v>
      </c>
      <c r="N3472" t="n">
        <v>0.02693501143625348</v>
      </c>
      <c r="O3472" t="n">
        <v>-0.003662868316497964</v>
      </c>
      <c r="P3472" t="n">
        <v>0.106215021508565</v>
      </c>
      <c r="Q3472" t="n">
        <v>0.03057815578699676</v>
      </c>
      <c r="R3472" t="n">
        <v>-0.003312496730013365</v>
      </c>
    </row>
    <row r="3473">
      <c r="F3473" t="n">
        <v>0.09316228499418661</v>
      </c>
      <c r="G3473" t="n">
        <v>0.02610121466926344</v>
      </c>
      <c r="H3473" t="n">
        <v>-0.002217325300106368</v>
      </c>
      <c r="J3473" t="n">
        <v>0.03369026392262281</v>
      </c>
      <c r="K3473" t="n">
        <v>0.0311011627772944</v>
      </c>
      <c r="L3473" t="n">
        <v>-0.004023688866839581</v>
      </c>
      <c r="M3473" t="n">
        <v>0.0685654517011533</v>
      </c>
      <c r="N3473" t="n">
        <v>0.02694296390493853</v>
      </c>
      <c r="O3473" t="n">
        <v>-0.003662135816084706</v>
      </c>
      <c r="P3473" t="n">
        <v>0.1061815768083274</v>
      </c>
      <c r="Q3473" t="n">
        <v>0.03058718388141276</v>
      </c>
      <c r="R3473" t="n">
        <v>-0.003312496730013365</v>
      </c>
    </row>
    <row r="3474">
      <c r="F3474" t="n">
        <v>0.09320796966716116</v>
      </c>
      <c r="G3474" t="n">
        <v>0.02610891868776086</v>
      </c>
      <c r="H3474" t="n">
        <v>-0.002217325300106368</v>
      </c>
      <c r="J3474" t="n">
        <v>0.03371617101960665</v>
      </c>
      <c r="K3474" t="n">
        <v>0.03111034257740576</v>
      </c>
      <c r="L3474" t="n">
        <v>-0.004022884289981585</v>
      </c>
      <c r="M3474" t="n">
        <v>0.06856858404017113</v>
      </c>
      <c r="N3474" t="n">
        <v>0.02695091637362357</v>
      </c>
      <c r="O3474" t="n">
        <v>-0.003662868316497964</v>
      </c>
      <c r="P3474" t="n">
        <v>0.1061125157921762</v>
      </c>
      <c r="Q3474" t="n">
        <v>0.03059621197582876</v>
      </c>
      <c r="R3474" t="n">
        <v>-0.003312165480340364</v>
      </c>
    </row>
    <row r="3475">
      <c r="F3475" t="n">
        <v>0.09319950894719697</v>
      </c>
      <c r="G3475" t="n">
        <v>0.02611662270625828</v>
      </c>
      <c r="H3475" t="n">
        <v>-0.002217103567576357</v>
      </c>
      <c r="J3475" t="n">
        <v>0.03371696803054978</v>
      </c>
      <c r="K3475" t="n">
        <v>0.03111952237751713</v>
      </c>
      <c r="L3475" t="n">
        <v>-0.004022884289981585</v>
      </c>
      <c r="M3475" t="n">
        <v>0.06857171547365329</v>
      </c>
      <c r="N3475" t="n">
        <v>0.02695886884230862</v>
      </c>
      <c r="O3475" t="n">
        <v>-0.003662868316497964</v>
      </c>
      <c r="P3475" t="n">
        <v>0.1061502979295956</v>
      </c>
      <c r="Q3475" t="n">
        <v>0.03060524007024476</v>
      </c>
      <c r="R3475" t="n">
        <v>-0.003312496730013365</v>
      </c>
    </row>
    <row r="3476">
      <c r="F3476" t="n">
        <v>0.09321812029528312</v>
      </c>
      <c r="G3476" t="n">
        <v>0.0261243267247557</v>
      </c>
      <c r="H3476" t="n">
        <v>-0.002217344976630067</v>
      </c>
      <c r="J3476" t="n">
        <v>0.03369265423845487</v>
      </c>
      <c r="K3476" t="n">
        <v>0.03112870217762849</v>
      </c>
      <c r="L3476" t="n">
        <v>-0.004021883053683071</v>
      </c>
      <c r="M3476" t="n">
        <v>0.06857484600110297</v>
      </c>
      <c r="N3476" t="n">
        <v>0.02696682131099366</v>
      </c>
      <c r="O3476" t="n">
        <v>-0.003660732163691252</v>
      </c>
      <c r="P3476" t="n">
        <v>0.1062236946782089</v>
      </c>
      <c r="Q3476" t="n">
        <v>0.03061426816466076</v>
      </c>
      <c r="R3476" t="n">
        <v>-0.003308363897151377</v>
      </c>
    </row>
    <row r="3477">
      <c r="F3477" t="n">
        <v>0.09319611955689458</v>
      </c>
      <c r="G3477" t="n">
        <v>0.02613203074325312</v>
      </c>
      <c r="H3477" t="n">
        <v>-0.002217344976630067</v>
      </c>
      <c r="J3477" t="n">
        <v>0.03369345001933735</v>
      </c>
      <c r="K3477" t="n">
        <v>0.03113788197773985</v>
      </c>
      <c r="L3477" t="n">
        <v>-0.004022285201773631</v>
      </c>
      <c r="M3477" t="n">
        <v>0.06857797562202339</v>
      </c>
      <c r="N3477" t="n">
        <v>0.02697477377967871</v>
      </c>
      <c r="O3477" t="n">
        <v>-0.003661830493173308</v>
      </c>
      <c r="P3477" t="n">
        <v>0.1061902448356916</v>
      </c>
      <c r="Q3477" t="n">
        <v>0.03062329625907676</v>
      </c>
      <c r="R3477" t="n">
        <v>-0.003308033093841993</v>
      </c>
    </row>
    <row r="3478">
      <c r="F3478" t="n">
        <v>0.09322826779425827</v>
      </c>
      <c r="G3478" t="n">
        <v>0.02613973476175055</v>
      </c>
      <c r="H3478" t="n">
        <v>-0.002217566733303397</v>
      </c>
      <c r="J3478" t="n">
        <v>0.03370261556652746</v>
      </c>
      <c r="K3478" t="n">
        <v>0.03114706177785121</v>
      </c>
      <c r="L3478" t="n">
        <v>-0.004021883053683071</v>
      </c>
      <c r="M3478" t="n">
        <v>0.06858110433591763</v>
      </c>
      <c r="N3478" t="n">
        <v>0.02698272624836376</v>
      </c>
      <c r="O3478" t="n">
        <v>-0.003661098273518604</v>
      </c>
      <c r="P3478" t="n">
        <v>0.1062280248506304</v>
      </c>
      <c r="Q3478" t="n">
        <v>0.03063232435349277</v>
      </c>
      <c r="R3478" t="n">
        <v>-0.003307702290532609</v>
      </c>
    </row>
    <row r="3479">
      <c r="F3479" t="n">
        <v>0.0932198019150875</v>
      </c>
      <c r="G3479" t="n">
        <v>0.02614743878024797</v>
      </c>
      <c r="H3479" t="n">
        <v>-0.002217788489976727</v>
      </c>
      <c r="J3479" t="n">
        <v>0.03371178077761158</v>
      </c>
      <c r="K3479" t="n">
        <v>0.03115624157796258</v>
      </c>
      <c r="L3479" t="n">
        <v>-0.004021078757501954</v>
      </c>
      <c r="M3479" t="n">
        <v>0.06858423214228887</v>
      </c>
      <c r="N3479" t="n">
        <v>0.0269906787170488</v>
      </c>
      <c r="O3479" t="n">
        <v>-0.003661464383345956</v>
      </c>
      <c r="P3479" t="n">
        <v>0.1062301883344027</v>
      </c>
      <c r="Q3479" t="n">
        <v>0.03064135244790877</v>
      </c>
      <c r="R3479" t="n">
        <v>-0.003308033093841993</v>
      </c>
    </row>
    <row r="3480">
      <c r="F3480" t="n">
        <v>0.09322487319912429</v>
      </c>
      <c r="G3480" t="n">
        <v>0.02615514279874539</v>
      </c>
      <c r="H3480" t="n">
        <v>-0.002218034666562109</v>
      </c>
      <c r="J3480" t="n">
        <v>0.03371257523212914</v>
      </c>
      <c r="K3480" t="n">
        <v>0.03116542137807394</v>
      </c>
      <c r="L3480" t="n">
        <v>-0.004020071616309335</v>
      </c>
      <c r="M3480" t="n">
        <v>0.06852179594554705</v>
      </c>
      <c r="N3480" t="n">
        <v>0.02699863118573385</v>
      </c>
      <c r="O3480" t="n">
        <v>-0.00366041341994801</v>
      </c>
      <c r="P3480" t="n">
        <v>0.1061611185264292</v>
      </c>
      <c r="Q3480" t="n">
        <v>0.03065038054232477</v>
      </c>
      <c r="R3480" t="n">
        <v>-0.003303895086298218</v>
      </c>
    </row>
    <row r="3481">
      <c r="F3481" t="n">
        <v>0.09322994369902096</v>
      </c>
      <c r="G3481" t="n">
        <v>0.02616284681724281</v>
      </c>
      <c r="H3481" t="n">
        <v>-0.002218034666562109</v>
      </c>
      <c r="J3481" t="n">
        <v>0.03372173969167507</v>
      </c>
      <c r="K3481" t="n">
        <v>0.0311746011781853</v>
      </c>
      <c r="L3481" t="n">
        <v>-0.004020875630632597</v>
      </c>
      <c r="M3481" t="n">
        <v>0.06856863035290736</v>
      </c>
      <c r="N3481" t="n">
        <v>0.0270065836544189</v>
      </c>
      <c r="O3481" t="n">
        <v>-0.00365968148365128</v>
      </c>
      <c r="P3481" t="n">
        <v>0.1061276631141823</v>
      </c>
      <c r="Q3481" t="n">
        <v>0.03065940863674077</v>
      </c>
      <c r="R3481" t="n">
        <v>-0.003303234373352254</v>
      </c>
    </row>
    <row r="3482">
      <c r="F3482" t="n">
        <v>0.09324855338931329</v>
      </c>
      <c r="G3482" t="n">
        <v>0.02617055083574023</v>
      </c>
      <c r="H3482" t="n">
        <v>-0.002217591103985055</v>
      </c>
      <c r="J3482" t="n">
        <v>0.03369742149839526</v>
      </c>
      <c r="K3482" t="n">
        <v>0.03118378097829666</v>
      </c>
      <c r="L3482" t="n">
        <v>-0.004020071616309335</v>
      </c>
      <c r="M3482" t="n">
        <v>0.06852804514125663</v>
      </c>
      <c r="N3482" t="n">
        <v>0.02701453612310395</v>
      </c>
      <c r="O3482" t="n">
        <v>-0.00365968148365128</v>
      </c>
      <c r="P3482" t="n">
        <v>0.1061298227464457</v>
      </c>
      <c r="Q3482" t="n">
        <v>0.03066843673115677</v>
      </c>
      <c r="R3482" t="n">
        <v>-0.003304225442771201</v>
      </c>
    </row>
    <row r="3483">
      <c r="F3483" t="n">
        <v>0.0932265418626011</v>
      </c>
      <c r="G3483" t="n">
        <v>0.02617825485423765</v>
      </c>
      <c r="H3483" t="n">
        <v>-0.002218256447850636</v>
      </c>
      <c r="J3483" t="n">
        <v>0.03371495562731303</v>
      </c>
      <c r="K3483" t="n">
        <v>0.03119296077840802</v>
      </c>
      <c r="L3483" t="n">
        <v>-0.004020071616309335</v>
      </c>
      <c r="M3483" t="n">
        <v>0.0685748789802389</v>
      </c>
      <c r="N3483" t="n">
        <v>0.02702248859178899</v>
      </c>
      <c r="O3483" t="n">
        <v>-0.003659315515502915</v>
      </c>
      <c r="P3483" t="n">
        <v>0.1062032148311703</v>
      </c>
      <c r="Q3483" t="n">
        <v>0.03067746482557277</v>
      </c>
      <c r="R3483" t="n">
        <v>-0.003303895086298218</v>
      </c>
    </row>
    <row r="3484">
      <c r="F3484" t="n">
        <v>0.09321806851179121</v>
      </c>
      <c r="G3484" t="n">
        <v>0.02618595887273507</v>
      </c>
      <c r="H3484" t="n">
        <v>-0.002218285548290085</v>
      </c>
      <c r="J3484" t="n">
        <v>0.03370737736574508</v>
      </c>
      <c r="K3484" t="n">
        <v>0.03120214057851938</v>
      </c>
      <c r="L3484" t="n">
        <v>-0.004018656449670815</v>
      </c>
      <c r="M3484" t="n">
        <v>0.06855614631464718</v>
      </c>
      <c r="N3484" t="n">
        <v>0.02703044106047404</v>
      </c>
      <c r="O3484" t="n">
        <v>-0.003658617568022687</v>
      </c>
      <c r="P3484" t="n">
        <v>0.1061341388097021</v>
      </c>
      <c r="Q3484" t="n">
        <v>0.03068649291998878</v>
      </c>
      <c r="R3484" t="n">
        <v>-0.003299751536060638</v>
      </c>
    </row>
    <row r="3485">
      <c r="F3485" t="n">
        <v>0.09325021784754775</v>
      </c>
      <c r="G3485" t="n">
        <v>0.02619366289123249</v>
      </c>
      <c r="H3485" t="n">
        <v>-0.002218063741915893</v>
      </c>
      <c r="J3485" t="n">
        <v>0.03371654008548575</v>
      </c>
      <c r="K3485" t="n">
        <v>0.03121132037863075</v>
      </c>
      <c r="L3485" t="n">
        <v>-0.004019058315315782</v>
      </c>
      <c r="M3485" t="n">
        <v>0.06860297989470945</v>
      </c>
      <c r="N3485" t="n">
        <v>0.02703839352915909</v>
      </c>
      <c r="O3485" t="n">
        <v>-0.003658617568022687</v>
      </c>
      <c r="P3485" t="n">
        <v>0.1062431468148025</v>
      </c>
      <c r="Q3485" t="n">
        <v>0.03069552101440478</v>
      </c>
      <c r="R3485" t="n">
        <v>-0.003299091717717095</v>
      </c>
    </row>
    <row r="3486">
      <c r="F3486" t="n">
        <v>0.09326882642141648</v>
      </c>
      <c r="G3486" t="n">
        <v>0.02620136690972992</v>
      </c>
      <c r="H3486" t="n">
        <v>-0.002217841935541702</v>
      </c>
      <c r="J3486" t="n">
        <v>0.03370058978135888</v>
      </c>
      <c r="K3486" t="n">
        <v>0.03122050017874211</v>
      </c>
      <c r="L3486" t="n">
        <v>-0.004019460180960749</v>
      </c>
      <c r="M3486" t="n">
        <v>0.06856238885673649</v>
      </c>
      <c r="N3486" t="n">
        <v>0.02704634599784413</v>
      </c>
      <c r="O3486" t="n">
        <v>-0.003658251742848402</v>
      </c>
      <c r="P3486" t="n">
        <v>0.1062453028262608</v>
      </c>
      <c r="Q3486" t="n">
        <v>0.03070454910882078</v>
      </c>
      <c r="R3486" t="n">
        <v>-0.003299751536060638</v>
      </c>
    </row>
    <row r="3487">
      <c r="F3487" t="n">
        <v>0.09327389271285882</v>
      </c>
      <c r="G3487" t="n">
        <v>0.02620907092822734</v>
      </c>
      <c r="H3487" t="n">
        <v>-0.002218507354664276</v>
      </c>
      <c r="J3487" t="n">
        <v>0.03372649354283588</v>
      </c>
      <c r="K3487" t="n">
        <v>0.03122967997885347</v>
      </c>
      <c r="L3487" t="n">
        <v>-0.004019460180960749</v>
      </c>
      <c r="M3487" t="n">
        <v>0.06854365221018005</v>
      </c>
      <c r="N3487" t="n">
        <v>0.02705429846652918</v>
      </c>
      <c r="O3487" t="n">
        <v>-0.003658617568022687</v>
      </c>
      <c r="P3487" t="n">
        <v>0.1062474577710018</v>
      </c>
      <c r="Q3487" t="n">
        <v>0.03071357720323678</v>
      </c>
      <c r="R3487" t="n">
        <v>-0.003299091717717095</v>
      </c>
    </row>
    <row r="3488">
      <c r="F3488" t="n">
        <v>0.09326541520180839</v>
      </c>
      <c r="G3488" t="n">
        <v>0.02621677494672476</v>
      </c>
      <c r="H3488" t="n">
        <v>-0.002218319289129304</v>
      </c>
      <c r="J3488" t="n">
        <v>0.03371891306820156</v>
      </c>
      <c r="K3488" t="n">
        <v>0.03123885977896483</v>
      </c>
      <c r="L3488" t="n">
        <v>-0.0040168337096724</v>
      </c>
      <c r="M3488" t="n">
        <v>0.06856862775356354</v>
      </c>
      <c r="N3488" t="n">
        <v>0.02706225093521422</v>
      </c>
      <c r="O3488" t="n">
        <v>-0.003657540459088464</v>
      </c>
      <c r="P3488" t="n">
        <v>0.106142758136422</v>
      </c>
      <c r="Q3488" t="n">
        <v>0.03072260529765278</v>
      </c>
      <c r="R3488" t="n">
        <v>-0.003294284675857843</v>
      </c>
    </row>
    <row r="3489">
      <c r="F3489" t="n">
        <v>0.09325693588993508</v>
      </c>
      <c r="G3489" t="n">
        <v>0.02622447896522218</v>
      </c>
      <c r="H3489" t="n">
        <v>-0.00221876295298713</v>
      </c>
      <c r="J3489" t="n">
        <v>0.03372807420843249</v>
      </c>
      <c r="K3489" t="n">
        <v>0.0312480395790762</v>
      </c>
      <c r="L3489" t="n">
        <v>-0.004018038880302364</v>
      </c>
      <c r="M3489" t="n">
        <v>0.06859360300834527</v>
      </c>
      <c r="N3489" t="n">
        <v>0.02707020340389927</v>
      </c>
      <c r="O3489" t="n">
        <v>-0.003656443416359283</v>
      </c>
      <c r="P3489" t="n">
        <v>0.1061449103025808</v>
      </c>
      <c r="Q3489" t="n">
        <v>0.03073163339206878</v>
      </c>
      <c r="R3489" t="n">
        <v>-0.003295273060099025</v>
      </c>
    </row>
    <row r="3490">
      <c r="F3490" t="n">
        <v>0.09326199880454772</v>
      </c>
      <c r="G3490" t="n">
        <v>0.0262321829837196</v>
      </c>
      <c r="H3490" t="n">
        <v>-0.00221876295298713</v>
      </c>
      <c r="J3490" t="n">
        <v>0.03371212137681819</v>
      </c>
      <c r="K3490" t="n">
        <v>0.03125721937918755</v>
      </c>
      <c r="L3490" t="n">
        <v>-0.004017235433215721</v>
      </c>
      <c r="M3490" t="n">
        <v>0.06859672048745458</v>
      </c>
      <c r="N3490" t="n">
        <v>0.02707815587258432</v>
      </c>
      <c r="O3490" t="n">
        <v>-0.00365680909726901</v>
      </c>
      <c r="P3490" t="n">
        <v>0.1062182979388431</v>
      </c>
      <c r="Q3490" t="n">
        <v>0.03074066148648478</v>
      </c>
      <c r="R3490" t="n">
        <v>-0.003294284675857843</v>
      </c>
    </row>
    <row r="3491">
      <c r="F3491" t="n">
        <v>0.0932670609302699</v>
      </c>
      <c r="G3491" t="n">
        <v>0.02623988700221702</v>
      </c>
      <c r="H3491" t="n">
        <v>-0.00221876295298713</v>
      </c>
      <c r="J3491" t="n">
        <v>0.03372965290055521</v>
      </c>
      <c r="K3491" t="n">
        <v>0.03126639917929892</v>
      </c>
      <c r="L3491" t="n">
        <v>-0.0040168337096724</v>
      </c>
      <c r="M3491" t="n">
        <v>0.06857797925524442</v>
      </c>
      <c r="N3491" t="n">
        <v>0.02708610834126937</v>
      </c>
      <c r="O3491" t="n">
        <v>-0.003657540459088464</v>
      </c>
      <c r="P3491" t="n">
        <v>0.1062560668865714</v>
      </c>
      <c r="Q3491" t="n">
        <v>0.03074968958090079</v>
      </c>
      <c r="R3491" t="n">
        <v>-0.00329461413727157</v>
      </c>
    </row>
    <row r="3492">
      <c r="F3492" t="n">
        <v>0.09329921234642174</v>
      </c>
      <c r="G3492" t="n">
        <v>0.02624759102071444</v>
      </c>
      <c r="H3492" t="n">
        <v>-0.002219023228715348</v>
      </c>
      <c r="J3492" t="n">
        <v>0.03372207013710989</v>
      </c>
      <c r="K3492" t="n">
        <v>0.03127557897941028</v>
      </c>
      <c r="L3492" t="n">
        <v>-0.004016611756201713</v>
      </c>
      <c r="M3492" t="n">
        <v>0.06860295270499467</v>
      </c>
      <c r="N3492" t="n">
        <v>0.02709406080995442</v>
      </c>
      <c r="O3492" t="n">
        <v>-0.003655353593072144</v>
      </c>
      <c r="P3492" t="n">
        <v>0.1062225978026497</v>
      </c>
      <c r="Q3492" t="n">
        <v>0.03075871767531679</v>
      </c>
      <c r="R3492" t="n">
        <v>-0.00328980305503584</v>
      </c>
    </row>
    <row r="3493">
      <c r="F3493" t="n">
        <v>0.09329072835906776</v>
      </c>
      <c r="G3493" t="n">
        <v>0.02625529503921186</v>
      </c>
      <c r="H3493" t="n">
        <v>-0.002218579512812785</v>
      </c>
      <c r="J3493" t="n">
        <v>0.0337312296205568</v>
      </c>
      <c r="K3493" t="n">
        <v>0.03128475877952164</v>
      </c>
      <c r="L3493" t="n">
        <v>-0.004016611756201713</v>
      </c>
      <c r="M3493" t="n">
        <v>0.06858420902152973</v>
      </c>
      <c r="N3493" t="n">
        <v>0.02710201327863946</v>
      </c>
      <c r="O3493" t="n">
        <v>-0.003655719128431451</v>
      </c>
      <c r="P3493" t="n">
        <v>0.1061535083107986</v>
      </c>
      <c r="Q3493" t="n">
        <v>0.03076774576973279</v>
      </c>
      <c r="R3493" t="n">
        <v>-0.003290790094656313</v>
      </c>
    </row>
    <row r="3494">
      <c r="F3494" t="n">
        <v>0.09326869651733369</v>
      </c>
      <c r="G3494" t="n">
        <v>0.02626299905770928</v>
      </c>
      <c r="H3494" t="n">
        <v>-0.002218801370764066</v>
      </c>
      <c r="J3494" t="n">
        <v>0.03373201724143492</v>
      </c>
      <c r="K3494" t="n">
        <v>0.03129393857963301</v>
      </c>
      <c r="L3494" t="n">
        <v>-0.004015808594482816</v>
      </c>
      <c r="M3494" t="n">
        <v>0.06856546380047829</v>
      </c>
      <c r="N3494" t="n">
        <v>0.0271099657473245</v>
      </c>
      <c r="O3494" t="n">
        <v>-0.003656084663790758</v>
      </c>
      <c r="P3494" t="n">
        <v>0.1062625125319767</v>
      </c>
      <c r="Q3494" t="n">
        <v>0.03077677386414879</v>
      </c>
      <c r="R3494" t="n">
        <v>-0.003290132068242665</v>
      </c>
    </row>
    <row r="3495">
      <c r="F3495" t="n">
        <v>0.0932873015345973</v>
      </c>
      <c r="G3495" t="n">
        <v>0.0262707030762067</v>
      </c>
      <c r="H3495" t="n">
        <v>-0.002219023228715348</v>
      </c>
      <c r="J3495" t="n">
        <v>0.03371606115755851</v>
      </c>
      <c r="K3495" t="n">
        <v>0.03130311837974437</v>
      </c>
      <c r="L3495" t="n">
        <v>-0.004014777398606966</v>
      </c>
      <c r="M3495" t="n">
        <v>0.06856857608513098</v>
      </c>
      <c r="N3495" t="n">
        <v>0.02711791821600955</v>
      </c>
      <c r="O3495" t="n">
        <v>-0.003656084663790758</v>
      </c>
      <c r="P3495" t="n">
        <v>0.1061934202657291</v>
      </c>
      <c r="Q3495" t="n">
        <v>0.0307858019585648</v>
      </c>
      <c r="R3495" t="n">
        <v>-0.003290132068242665</v>
      </c>
    </row>
    <row r="3496">
      <c r="F3496" t="n">
        <v>0.0932923597086244</v>
      </c>
      <c r="G3496" t="n">
        <v>0.02627840709470413</v>
      </c>
      <c r="H3496" t="n">
        <v>-0.002218622514425423</v>
      </c>
      <c r="J3496" t="n">
        <v>0.03373359100579125</v>
      </c>
      <c r="K3496" t="n">
        <v>0.03131229817985573</v>
      </c>
      <c r="L3496" t="n">
        <v>-0.004014375961010864</v>
      </c>
      <c r="M3496" t="n">
        <v>0.06863726551813154</v>
      </c>
      <c r="N3496" t="n">
        <v>0.0271258706846946</v>
      </c>
      <c r="O3496" t="n">
        <v>-0.003653519887889201</v>
      </c>
      <c r="P3496" t="n">
        <v>0.1061955651895334</v>
      </c>
      <c r="Q3496" t="n">
        <v>0.03079483005298079</v>
      </c>
      <c r="R3496" t="n">
        <v>-0.003286302719502456</v>
      </c>
    </row>
    <row r="3497">
      <c r="F3497" t="n">
        <v>0.0933109646602478</v>
      </c>
      <c r="G3497" t="n">
        <v>0.02628611111320155</v>
      </c>
      <c r="H3497" t="n">
        <v>-0.002218844398865309</v>
      </c>
      <c r="J3497" t="n">
        <v>0.03372600538624534</v>
      </c>
      <c r="K3497" t="n">
        <v>0.03132147797996709</v>
      </c>
      <c r="L3497" t="n">
        <v>-0.004014777398606966</v>
      </c>
      <c r="M3497" t="n">
        <v>0.06859665757261268</v>
      </c>
      <c r="N3497" t="n">
        <v>0.02713382315337964</v>
      </c>
      <c r="O3497" t="n">
        <v>-0.003654250664944484</v>
      </c>
      <c r="P3497" t="n">
        <v>0.1061977090487232</v>
      </c>
      <c r="Q3497" t="n">
        <v>0.03080385814739679</v>
      </c>
      <c r="R3497" t="n">
        <v>-0.00328531702582534</v>
      </c>
    </row>
    <row r="3498">
      <c r="F3498" t="n">
        <v>0.0933295698309187</v>
      </c>
      <c r="G3498" t="n">
        <v>0.02629381513169897</v>
      </c>
      <c r="H3498" t="n">
        <v>-0.002219066283305196</v>
      </c>
      <c r="J3498" t="n">
        <v>0.03372679095949657</v>
      </c>
      <c r="K3498" t="n">
        <v>0.03133065778007846</v>
      </c>
      <c r="L3498" t="n">
        <v>-0.004015178836203066</v>
      </c>
      <c r="M3498" t="n">
        <v>0.06857790744293382</v>
      </c>
      <c r="N3498" t="n">
        <v>0.02714177562206469</v>
      </c>
      <c r="O3498" t="n">
        <v>-0.003654250664944484</v>
      </c>
      <c r="P3498" t="n">
        <v>0.1061642318583031</v>
      </c>
      <c r="Q3498" t="n">
        <v>0.03081288624181279</v>
      </c>
      <c r="R3498" t="n">
        <v>-0.003286302719502456</v>
      </c>
    </row>
    <row r="3499">
      <c r="F3499" t="n">
        <v>0.09333462663929384</v>
      </c>
      <c r="G3499" t="n">
        <v>0.02630151915019639</v>
      </c>
      <c r="H3499" t="n">
        <v>-0.002219066283305196</v>
      </c>
      <c r="J3499" t="n">
        <v>0.03371083220012623</v>
      </c>
      <c r="K3499" t="n">
        <v>0.03133983758018982</v>
      </c>
      <c r="L3499" t="n">
        <v>-0.004015178836203066</v>
      </c>
      <c r="M3499" t="n">
        <v>0.06858101606182737</v>
      </c>
      <c r="N3499" t="n">
        <v>0.02714972809074974</v>
      </c>
      <c r="O3499" t="n">
        <v>-0.003653519887889201</v>
      </c>
      <c r="P3499" t="n">
        <v>0.10627323397273</v>
      </c>
      <c r="Q3499" t="n">
        <v>0.03082191433622879</v>
      </c>
      <c r="R3499" t="n">
        <v>-0.003285974154943417</v>
      </c>
    </row>
    <row r="3500">
      <c r="F3500" t="n">
        <v>0.09333968265427406</v>
      </c>
      <c r="G3500" t="n">
        <v>0.02630922316869381</v>
      </c>
      <c r="H3500" t="n">
        <v>-0.002219557755972486</v>
      </c>
      <c r="J3500" t="n">
        <v>0.03371161663304939</v>
      </c>
      <c r="K3500" t="n">
        <v>0.03134901738030118</v>
      </c>
      <c r="L3500" t="n">
        <v>-0.004013338854094664</v>
      </c>
      <c r="M3500" t="n">
        <v>0.06858412376303941</v>
      </c>
      <c r="N3500" t="n">
        <v>0.02715768055943479</v>
      </c>
      <c r="O3500" t="n">
        <v>-0.003652404193462146</v>
      </c>
      <c r="P3500" t="n">
        <v>0.1061685138270712</v>
      </c>
      <c r="Q3500" t="n">
        <v>0.0308309424306448</v>
      </c>
      <c r="R3500" t="n">
        <v>-0.003281811014407404</v>
      </c>
    </row>
    <row r="3501">
      <c r="F3501" t="n">
        <v>0.09334473787537648</v>
      </c>
      <c r="G3501" t="n">
        <v>0.02631692718719124</v>
      </c>
      <c r="H3501" t="n">
        <v>-0.002219557755972486</v>
      </c>
      <c r="J3501" t="n">
        <v>0.03371240057461153</v>
      </c>
      <c r="K3501" t="n">
        <v>0.03135819718041254</v>
      </c>
      <c r="L3501" t="n">
        <v>-0.004013740147850698</v>
      </c>
      <c r="M3501" t="n">
        <v>0.06863095236436426</v>
      </c>
      <c r="N3501" t="n">
        <v>0.02716563302811983</v>
      </c>
      <c r="O3501" t="n">
        <v>-0.003652769433881493</v>
      </c>
      <c r="P3501" t="n">
        <v>0.1062775150978852</v>
      </c>
      <c r="Q3501" t="n">
        <v>0.0308399705250608</v>
      </c>
      <c r="R3501" t="n">
        <v>-0.003281482898929059</v>
      </c>
    </row>
    <row r="3502">
      <c r="F3502" t="n">
        <v>0.0933091420114612</v>
      </c>
      <c r="G3502" t="n">
        <v>0.02632463120568865</v>
      </c>
      <c r="H3502" t="n">
        <v>-0.002219335844579167</v>
      </c>
      <c r="J3502" t="n">
        <v>0.0337299283362178</v>
      </c>
      <c r="K3502" t="n">
        <v>0.0313673769805239</v>
      </c>
      <c r="L3502" t="n">
        <v>-0.004013338854094664</v>
      </c>
      <c r="M3502" t="n">
        <v>0.0686340588499581</v>
      </c>
      <c r="N3502" t="n">
        <v>0.02717358549680488</v>
      </c>
      <c r="O3502" t="n">
        <v>-0.003653134674300838</v>
      </c>
      <c r="P3502" t="n">
        <v>0.1061727915408301</v>
      </c>
      <c r="Q3502" t="n">
        <v>0.0308489986194768</v>
      </c>
      <c r="R3502" t="n">
        <v>-0.003280826667972369</v>
      </c>
    </row>
    <row r="3503">
      <c r="F3503" t="n">
        <v>0.09334129533186822</v>
      </c>
      <c r="G3503" t="n">
        <v>0.02633233522418607</v>
      </c>
      <c r="H3503" t="n">
        <v>-0.002219557755972486</v>
      </c>
      <c r="J3503" t="n">
        <v>0.03373908368609443</v>
      </c>
      <c r="K3503" t="n">
        <v>0.03137655678063526</v>
      </c>
      <c r="L3503" t="n">
        <v>-0.004013338854094664</v>
      </c>
      <c r="M3503" t="n">
        <v>0.06861530288590784</v>
      </c>
      <c r="N3503" t="n">
        <v>0.02718153796548993</v>
      </c>
      <c r="O3503" t="n">
        <v>-0.003652769433881493</v>
      </c>
      <c r="P3503" t="n">
        <v>0.1062105498575392</v>
      </c>
      <c r="Q3503" t="n">
        <v>0.0308580267138928</v>
      </c>
      <c r="R3503" t="n">
        <v>-0.003281811014407404</v>
      </c>
    </row>
    <row r="3504">
      <c r="F3504" t="n">
        <v>0.09333279655592636</v>
      </c>
      <c r="G3504" t="n">
        <v>0.02634003924268349</v>
      </c>
      <c r="H3504" t="n">
        <v>-0.002219166162863208</v>
      </c>
      <c r="J3504" t="n">
        <v>0.03373149407717534</v>
      </c>
      <c r="K3504" t="n">
        <v>0.03138573658074663</v>
      </c>
      <c r="L3504" t="n">
        <v>-0.004011894569346881</v>
      </c>
      <c r="M3504" t="n">
        <v>0.06861840722186033</v>
      </c>
      <c r="N3504" t="n">
        <v>0.02718949043417497</v>
      </c>
      <c r="O3504" t="n">
        <v>-0.003650910390367095</v>
      </c>
      <c r="P3504" t="n">
        <v>0.1062839288069723</v>
      </c>
      <c r="Q3504" t="n">
        <v>0.0308670548083088</v>
      </c>
      <c r="R3504" t="n">
        <v>-0.003276987393168391</v>
      </c>
    </row>
    <row r="3505">
      <c r="F3505" t="n">
        <v>0.09336495081134863</v>
      </c>
      <c r="G3505" t="n">
        <v>0.02634774326118092</v>
      </c>
      <c r="H3505" t="n">
        <v>-0.002219610040483543</v>
      </c>
      <c r="J3505" t="n">
        <v>0.03371553143063093</v>
      </c>
      <c r="K3505" t="n">
        <v>0.03139491638085799</v>
      </c>
      <c r="L3505" t="n">
        <v>-0.004012295718688881</v>
      </c>
      <c r="M3505" t="n">
        <v>0.06859964848649197</v>
      </c>
      <c r="N3505" t="n">
        <v>0.02719744290286002</v>
      </c>
      <c r="O3505" t="n">
        <v>-0.003650910390367095</v>
      </c>
      <c r="P3505" t="n">
        <v>0.1062148216187946</v>
      </c>
      <c r="Q3505" t="n">
        <v>0.0308760829027248</v>
      </c>
      <c r="R3505" t="n">
        <v>-0.003276332061222951</v>
      </c>
    </row>
    <row r="3506">
      <c r="F3506" t="n">
        <v>0.09335644993836054</v>
      </c>
      <c r="G3506" t="n">
        <v>0.02635544727967834</v>
      </c>
      <c r="H3506" t="n">
        <v>-0.002219388101673375</v>
      </c>
      <c r="J3506" t="n">
        <v>0.03371631291792369</v>
      </c>
      <c r="K3506" t="n">
        <v>0.03140409618096935</v>
      </c>
      <c r="L3506" t="n">
        <v>-0.00401109227066288</v>
      </c>
      <c r="M3506" t="n">
        <v>0.06864647559381057</v>
      </c>
      <c r="N3506" t="n">
        <v>0.02720539537154507</v>
      </c>
      <c r="O3506" t="n">
        <v>-0.003650545299328058</v>
      </c>
      <c r="P3506" t="n">
        <v>0.106288199296138</v>
      </c>
      <c r="Q3506" t="n">
        <v>0.0308851109971408</v>
      </c>
      <c r="R3506" t="n">
        <v>-0.003276659727195671</v>
      </c>
    </row>
    <row r="3507">
      <c r="F3507" t="n">
        <v>0.09337505250351066</v>
      </c>
      <c r="G3507" t="n">
        <v>0.02636315129817576</v>
      </c>
      <c r="H3507" t="n">
        <v>-0.002219610040483543</v>
      </c>
      <c r="J3507" t="n">
        <v>0.03372546646151588</v>
      </c>
      <c r="K3507" t="n">
        <v>0.03141327598108071</v>
      </c>
      <c r="L3507" t="n">
        <v>-0.00401109227066288</v>
      </c>
      <c r="M3507" t="n">
        <v>0.06867144024912958</v>
      </c>
      <c r="N3507" t="n">
        <v>0.02721334784023011</v>
      </c>
      <c r="O3507" t="n">
        <v>-0.003651275481406131</v>
      </c>
      <c r="P3507" t="n">
        <v>0.1062190891283945</v>
      </c>
      <c r="Q3507" t="n">
        <v>0.0308941390915568</v>
      </c>
      <c r="R3507" t="n">
        <v>-0.003276332061222951</v>
      </c>
    </row>
    <row r="3508">
      <c r="F3508" t="n">
        <v>0.09336654902668054</v>
      </c>
      <c r="G3508" t="n">
        <v>0.02637085531667318</v>
      </c>
      <c r="H3508" t="n">
        <v>-0.002219888856915883</v>
      </c>
      <c r="J3508" t="n">
        <v>0.03374299229575199</v>
      </c>
      <c r="K3508" t="n">
        <v>0.03142245578119207</v>
      </c>
      <c r="L3508" t="n">
        <v>-0.004010845576261887</v>
      </c>
      <c r="M3508" t="n">
        <v>0.06860895227659622</v>
      </c>
      <c r="N3508" t="n">
        <v>0.02722130030891516</v>
      </c>
      <c r="O3508" t="n">
        <v>-0.003649768853682056</v>
      </c>
      <c r="P3508" t="n">
        <v>0.106221221289296</v>
      </c>
      <c r="Q3508" t="n">
        <v>0.03090316718597281</v>
      </c>
      <c r="R3508" t="n">
        <v>-0.003271833285323113</v>
      </c>
    </row>
    <row r="3509">
      <c r="F3509" t="n">
        <v>0.09337159737458936</v>
      </c>
      <c r="G3509" t="n">
        <v>0.0263785593351706</v>
      </c>
      <c r="H3509" t="n">
        <v>-0.002219444923537838</v>
      </c>
      <c r="J3509" t="n">
        <v>0.03371865443839779</v>
      </c>
      <c r="K3509" t="n">
        <v>0.03143163558130344</v>
      </c>
      <c r="L3509" t="n">
        <v>-0.004009642563191623</v>
      </c>
      <c r="M3509" t="n">
        <v>0.06865577847934046</v>
      </c>
      <c r="N3509" t="n">
        <v>0.02722925277760021</v>
      </c>
      <c r="O3509" t="n">
        <v>-0.003650133794073385</v>
      </c>
      <c r="P3509" t="n">
        <v>0.1062589747230893</v>
      </c>
      <c r="Q3509" t="n">
        <v>0.03091219528038881</v>
      </c>
      <c r="R3509" t="n">
        <v>-0.00327216050137325</v>
      </c>
    </row>
    <row r="3510">
      <c r="F3510" t="n">
        <v>0.09336309078759988</v>
      </c>
      <c r="G3510" t="n">
        <v>0.02638626335366803</v>
      </c>
      <c r="H3510" t="n">
        <v>-0.002219888856915883</v>
      </c>
      <c r="J3510" t="n">
        <v>0.03372780674599249</v>
      </c>
      <c r="K3510" t="n">
        <v>0.0314408153814148</v>
      </c>
      <c r="L3510" t="n">
        <v>-0.004010845576261887</v>
      </c>
      <c r="M3510" t="n">
        <v>0.06865887759617997</v>
      </c>
      <c r="N3510" t="n">
        <v>0.02723720524628526</v>
      </c>
      <c r="O3510" t="n">
        <v>-0.003649768853682056</v>
      </c>
      <c r="P3510" t="n">
        <v>0.1061898598760046</v>
      </c>
      <c r="Q3510" t="n">
        <v>0.03092122337480481</v>
      </c>
      <c r="R3510" t="n">
        <v>-0.00327216050137325</v>
      </c>
    </row>
    <row r="3511">
      <c r="F3511" t="n">
        <v>0.09339524631686813</v>
      </c>
      <c r="G3511" t="n">
        <v>0.02639396737216545</v>
      </c>
      <c r="H3511" t="n">
        <v>-0.00221966689022686</v>
      </c>
      <c r="J3511" t="n">
        <v>0.03372858586115354</v>
      </c>
      <c r="K3511" t="n">
        <v>0.03144999518152616</v>
      </c>
      <c r="L3511" t="n">
        <v>-0.004010043567548378</v>
      </c>
      <c r="M3511" t="n">
        <v>0.06861824776733386</v>
      </c>
      <c r="N3511" t="n">
        <v>0.0272451577149703</v>
      </c>
      <c r="O3511" t="n">
        <v>-0.003649768853682056</v>
      </c>
      <c r="P3511" t="n">
        <v>0.1061919886375345</v>
      </c>
      <c r="Q3511" t="n">
        <v>0.03093025146922081</v>
      </c>
      <c r="R3511" t="n">
        <v>-0.00327216050137325</v>
      </c>
    </row>
    <row r="3512">
      <c r="F3512" t="n">
        <v>0.0933867376275159</v>
      </c>
      <c r="G3512" t="n">
        <v>0.02640167139066287</v>
      </c>
      <c r="H3512" t="n">
        <v>-0.002219950284745276</v>
      </c>
      <c r="J3512" t="n">
        <v>0.03372936448676413</v>
      </c>
      <c r="K3512" t="n">
        <v>0.03145917498163752</v>
      </c>
      <c r="L3512" t="n">
        <v>-0.004009389748113988</v>
      </c>
      <c r="M3512" t="n">
        <v>0.06864320873849863</v>
      </c>
      <c r="N3512" t="n">
        <v>0.02725311018365535</v>
      </c>
      <c r="O3512" t="n">
        <v>-0.003648249596872922</v>
      </c>
      <c r="P3512" t="n">
        <v>0.1062297393113217</v>
      </c>
      <c r="Q3512" t="n">
        <v>0.03093927956363682</v>
      </c>
      <c r="R3512" t="n">
        <v>-0.003267657185737455</v>
      </c>
    </row>
    <row r="3513">
      <c r="F3513" t="n">
        <v>0.09339178277994839</v>
      </c>
      <c r="G3513" t="n">
        <v>0.02640937540916029</v>
      </c>
      <c r="H3513" t="n">
        <v>-0.002220394274802225</v>
      </c>
      <c r="J3513" t="n">
        <v>0.0337301426229933</v>
      </c>
      <c r="K3513" t="n">
        <v>0.03146835478174888</v>
      </c>
      <c r="L3513" t="n">
        <v>-0.004008988889310937</v>
      </c>
      <c r="M3513" t="n">
        <v>0.06864630477425449</v>
      </c>
      <c r="N3513" t="n">
        <v>0.0272610626523404</v>
      </c>
      <c r="O3513" t="n">
        <v>-0.003647884808392083</v>
      </c>
      <c r="P3513" t="n">
        <v>0.106267489348994</v>
      </c>
      <c r="Q3513" t="n">
        <v>0.03094830765805281</v>
      </c>
      <c r="R3513" t="n">
        <v>-0.003267657185737455</v>
      </c>
    </row>
    <row r="3514">
      <c r="F3514" t="n">
        <v>0.0933968271323046</v>
      </c>
      <c r="G3514" t="n">
        <v>0.02641707942765771</v>
      </c>
      <c r="H3514" t="n">
        <v>-0.002219728289716802</v>
      </c>
      <c r="J3514" t="n">
        <v>0.03373092027001014</v>
      </c>
      <c r="K3514" t="n">
        <v>0.03147753458186025</v>
      </c>
      <c r="L3514" t="n">
        <v>-0.004009389748113988</v>
      </c>
      <c r="M3514" t="n">
        <v>0.06869312976525957</v>
      </c>
      <c r="N3514" t="n">
        <v>0.02726901512102544</v>
      </c>
      <c r="O3514" t="n">
        <v>-0.003647884808392083</v>
      </c>
      <c r="P3514" t="n">
        <v>0.1061983685528365</v>
      </c>
      <c r="Q3514" t="n">
        <v>0.03095733575246882</v>
      </c>
      <c r="R3514" t="n">
        <v>-0.003267330420018881</v>
      </c>
    </row>
    <row r="3515">
      <c r="F3515" t="n">
        <v>0.09337475736594691</v>
      </c>
      <c r="G3515" t="n">
        <v>0.02642478344615513</v>
      </c>
      <c r="H3515" t="n">
        <v>-0.002219950284745276</v>
      </c>
      <c r="J3515" t="n">
        <v>0.03374844376746926</v>
      </c>
      <c r="K3515" t="n">
        <v>0.03148671438197161</v>
      </c>
      <c r="L3515" t="n">
        <v>-0.004009389748113988</v>
      </c>
      <c r="M3515" t="n">
        <v>0.06863062882167884</v>
      </c>
      <c r="N3515" t="n">
        <v>0.02727696758971049</v>
      </c>
      <c r="O3515" t="n">
        <v>-0.003647884808392083</v>
      </c>
      <c r="P3515" t="n">
        <v>0.1063073639038085</v>
      </c>
      <c r="Q3515" t="n">
        <v>0.03096636384688482</v>
      </c>
      <c r="R3515" t="n">
        <v>-0.003267657185737455</v>
      </c>
    </row>
    <row r="3516">
      <c r="F3516" t="n">
        <v>0.0934204705981582</v>
      </c>
      <c r="G3516" t="n">
        <v>0.02643248746465255</v>
      </c>
      <c r="H3516" t="n">
        <v>-0.002220016247300483</v>
      </c>
      <c r="J3516" t="n">
        <v>0.0337408473444927</v>
      </c>
      <c r="K3516" t="n">
        <v>0.03149589418208297</v>
      </c>
      <c r="L3516" t="n">
        <v>-0.004007928261789458</v>
      </c>
      <c r="M3516" t="n">
        <v>0.06869931844863425</v>
      </c>
      <c r="N3516" t="n">
        <v>0.02728492005839553</v>
      </c>
      <c r="O3516" t="n">
        <v>-0.003646717757142385</v>
      </c>
      <c r="P3516" t="n">
        <v>0.1062382403478889</v>
      </c>
      <c r="Q3516" t="n">
        <v>0.03097539194130082</v>
      </c>
      <c r="R3516" t="n">
        <v>-0.003263149860042285</v>
      </c>
    </row>
    <row r="3517">
      <c r="F3517" t="n">
        <v>0.09342551305153229</v>
      </c>
      <c r="G3517" t="n">
        <v>0.02644019148314998</v>
      </c>
      <c r="H3517" t="n">
        <v>-0.002220016247300483</v>
      </c>
      <c r="J3517" t="n">
        <v>0.03372487695244938</v>
      </c>
      <c r="K3517" t="n">
        <v>0.03150507398219433</v>
      </c>
      <c r="L3517" t="n">
        <v>-0.004007126836422173</v>
      </c>
      <c r="M3517" t="n">
        <v>0.06863681379706557</v>
      </c>
      <c r="N3517" t="n">
        <v>0.02729287252708058</v>
      </c>
      <c r="O3517" t="n">
        <v>-0.003646353121830201</v>
      </c>
      <c r="P3517" t="n">
        <v>0.1062759869907655</v>
      </c>
      <c r="Q3517" t="n">
        <v>0.03098442003571682</v>
      </c>
      <c r="R3517" t="n">
        <v>-0.003262823545056281</v>
      </c>
    </row>
    <row r="3518">
      <c r="F3518" t="n">
        <v>0.09343055470281822</v>
      </c>
      <c r="G3518" t="n">
        <v>0.0264478955016474</v>
      </c>
      <c r="H3518" t="n">
        <v>-0.002220238271127595</v>
      </c>
      <c r="J3518" t="n">
        <v>0.03373402596933518</v>
      </c>
      <c r="K3518" t="n">
        <v>0.03151425378230569</v>
      </c>
      <c r="L3518" t="n">
        <v>-0.004007928261789458</v>
      </c>
      <c r="M3518" t="n">
        <v>0.0686836372492885</v>
      </c>
      <c r="N3518" t="n">
        <v>0.02730082499576563</v>
      </c>
      <c r="O3518" t="n">
        <v>-0.003647082392454567</v>
      </c>
      <c r="P3518" t="n">
        <v>0.1063137329973048</v>
      </c>
      <c r="Q3518" t="n">
        <v>0.03099344813013282</v>
      </c>
      <c r="R3518" t="n">
        <v>-0.003263802490014294</v>
      </c>
    </row>
    <row r="3519">
      <c r="F3519" t="n">
        <v>0.09342203687603812</v>
      </c>
      <c r="G3519" t="n">
        <v>0.02645559952014482</v>
      </c>
      <c r="H3519" t="n">
        <v>-0.002220460294954708</v>
      </c>
      <c r="J3519" t="n">
        <v>0.03374317465294349</v>
      </c>
      <c r="K3519" t="n">
        <v>0.03152343358241706</v>
      </c>
      <c r="L3519" t="n">
        <v>-0.004007126836422173</v>
      </c>
      <c r="M3519" t="n">
        <v>0.06866486155211893</v>
      </c>
      <c r="N3519" t="n">
        <v>0.02730877746445068</v>
      </c>
      <c r="O3519" t="n">
        <v>-0.003645988486518018</v>
      </c>
      <c r="P3519" t="n">
        <v>0.1063158539068792</v>
      </c>
      <c r="Q3519" t="n">
        <v>0.03100247622454882</v>
      </c>
      <c r="R3519" t="n">
        <v>-0.003263476175028289</v>
      </c>
    </row>
    <row r="3520">
      <c r="F3520" t="n">
        <v>0.09342707641779496</v>
      </c>
      <c r="G3520" t="n">
        <v>0.02646330353864224</v>
      </c>
      <c r="H3520" t="n">
        <v>-0.002220308782189262</v>
      </c>
      <c r="J3520" t="n">
        <v>0.03373557588811923</v>
      </c>
      <c r="K3520" t="n">
        <v>0.03153261338252842</v>
      </c>
      <c r="L3520" t="n">
        <v>-0.004006060578831285</v>
      </c>
      <c r="M3520" t="n">
        <v>0.0686679511043482</v>
      </c>
      <c r="N3520" t="n">
        <v>0.02731672993313573</v>
      </c>
      <c r="O3520" t="n">
        <v>-0.003645537861544076</v>
      </c>
      <c r="P3520" t="n">
        <v>0.1062823490835321</v>
      </c>
      <c r="Q3520" t="n">
        <v>0.03101150431896483</v>
      </c>
      <c r="R3520" t="n">
        <v>-0.003259290331762552</v>
      </c>
    </row>
    <row r="3521">
      <c r="F3521" t="n">
        <v>0.09344567483931712</v>
      </c>
      <c r="G3521" t="n">
        <v>0.02647100755713966</v>
      </c>
      <c r="H3521" t="n">
        <v>-0.002220308782189262</v>
      </c>
      <c r="J3521" t="n">
        <v>0.0337279764803718</v>
      </c>
      <c r="K3521" t="n">
        <v>0.03154179318263978</v>
      </c>
      <c r="L3521" t="n">
        <v>-0.004005660012830002</v>
      </c>
      <c r="M3521" t="n">
        <v>0.06871477393631809</v>
      </c>
      <c r="N3521" t="n">
        <v>0.02732468240182077</v>
      </c>
      <c r="O3521" t="n">
        <v>-0.003645537861544076</v>
      </c>
      <c r="P3521" t="n">
        <v>0.106284467660498</v>
      </c>
      <c r="Q3521" t="n">
        <v>0.03102053241338083</v>
      </c>
      <c r="R3521" t="n">
        <v>-0.003258638604041743</v>
      </c>
    </row>
    <row r="3522">
      <c r="F3522" t="n">
        <v>0.09342359290349028</v>
      </c>
      <c r="G3522" t="n">
        <v>0.02647871157563708</v>
      </c>
      <c r="H3522" t="n">
        <v>-0.002220974941439843</v>
      </c>
      <c r="J3522" t="n">
        <v>0.03372875014240211</v>
      </c>
      <c r="K3522" t="n">
        <v>0.03155097298275114</v>
      </c>
      <c r="L3522" t="n">
        <v>-0.004006461144832568</v>
      </c>
      <c r="M3522" t="n">
        <v>0.06871786224917956</v>
      </c>
      <c r="N3522" t="n">
        <v>0.02733263487050581</v>
      </c>
      <c r="O3522" t="n">
        <v>-0.003644808899764123</v>
      </c>
      <c r="P3522" t="n">
        <v>0.1063222102734755</v>
      </c>
      <c r="Q3522" t="n">
        <v>0.03102956050779683</v>
      </c>
      <c r="R3522" t="n">
        <v>-0.003258638604041743</v>
      </c>
    </row>
    <row r="3523">
      <c r="F3523" t="n">
        <v>0.09344219022039321</v>
      </c>
      <c r="G3523" t="n">
        <v>0.0264864155941345</v>
      </c>
      <c r="H3523" t="n">
        <v>-0.002220530835272789</v>
      </c>
      <c r="J3523" t="n">
        <v>0.03375464468592236</v>
      </c>
      <c r="K3523" t="n">
        <v>0.03156015278286251</v>
      </c>
      <c r="L3523" t="n">
        <v>-0.004006060578831285</v>
      </c>
      <c r="M3523" t="n">
        <v>0.06869908191123761</v>
      </c>
      <c r="N3523" t="n">
        <v>0.02734058733919086</v>
      </c>
      <c r="O3523" t="n">
        <v>-0.0036451733806541</v>
      </c>
      <c r="P3523" t="n">
        <v>0.1062530763269966</v>
      </c>
      <c r="Q3523" t="n">
        <v>0.03103858860221283</v>
      </c>
      <c r="R3523" t="n">
        <v>-0.003259290331762552</v>
      </c>
    </row>
    <row r="3524">
      <c r="F3524" t="n">
        <v>0.09344722654542553</v>
      </c>
      <c r="G3524" t="n">
        <v>0.02649411961263192</v>
      </c>
      <c r="H3524" t="n">
        <v>-0.002221050045876138</v>
      </c>
      <c r="J3524" t="n">
        <v>0.03375541760466691</v>
      </c>
      <c r="K3524" t="n">
        <v>0.03156933258297387</v>
      </c>
      <c r="L3524" t="n">
        <v>-0.004004588006028864</v>
      </c>
      <c r="M3524" t="n">
        <v>0.06872403608625233</v>
      </c>
      <c r="N3524" t="n">
        <v>0.02734853980787591</v>
      </c>
      <c r="O3524" t="n">
        <v>-0.003643616513571723</v>
      </c>
      <c r="P3524" t="n">
        <v>0.1062551915130214</v>
      </c>
      <c r="Q3524" t="n">
        <v>0.03104761669662883</v>
      </c>
      <c r="R3524" t="n">
        <v>-0.003254774322189325</v>
      </c>
    </row>
    <row r="3525">
      <c r="F3525" t="n">
        <v>0.09342513866964638</v>
      </c>
      <c r="G3525" t="n">
        <v>0.02650182363112935</v>
      </c>
      <c r="H3525" t="n">
        <v>-0.002221272128672446</v>
      </c>
      <c r="J3525" t="n">
        <v>0.03373944214753183</v>
      </c>
      <c r="K3525" t="n">
        <v>0.03157851238308523</v>
      </c>
      <c r="L3525" t="n">
        <v>-0.004004988424787592</v>
      </c>
      <c r="M3525" t="n">
        <v>0.06866151659399022</v>
      </c>
      <c r="N3525" t="n">
        <v>0.02735649227656095</v>
      </c>
      <c r="O3525" t="n">
        <v>-0.003643980838790559</v>
      </c>
      <c r="P3525" t="n">
        <v>0.1062929313702865</v>
      </c>
      <c r="Q3525" t="n">
        <v>0.03105664479104484</v>
      </c>
      <c r="R3525" t="n">
        <v>-0.003254774322189325</v>
      </c>
    </row>
    <row r="3526">
      <c r="F3526" t="n">
        <v>0.09344373457770941</v>
      </c>
      <c r="G3526" t="n">
        <v>0.02650952764962677</v>
      </c>
      <c r="H3526" t="n">
        <v>-0.002221050045876138</v>
      </c>
      <c r="J3526" t="n">
        <v>0.0337569619799747</v>
      </c>
      <c r="K3526" t="n">
        <v>0.03158769218319659</v>
      </c>
      <c r="L3526" t="n">
        <v>-0.004003787168511411</v>
      </c>
      <c r="M3526" t="n">
        <v>0.06866460026114021</v>
      </c>
      <c r="N3526" t="n">
        <v>0.027364444745246</v>
      </c>
      <c r="O3526" t="n">
        <v>-0.003643616513571723</v>
      </c>
      <c r="P3526" t="n">
        <v>0.1062237927654182</v>
      </c>
      <c r="Q3526" t="n">
        <v>0.03106567288546083</v>
      </c>
      <c r="R3526" t="n">
        <v>-0.003253798085140079</v>
      </c>
    </row>
    <row r="3527">
      <c r="F3527" t="n">
        <v>0.09346233068626025</v>
      </c>
      <c r="G3527" t="n">
        <v>0.02651723166812419</v>
      </c>
      <c r="H3527" t="n">
        <v>-0.002220907527483645</v>
      </c>
      <c r="J3527" t="n">
        <v>0.03374935933835213</v>
      </c>
      <c r="K3527" t="n">
        <v>0.03159687198330795</v>
      </c>
      <c r="L3527" t="n">
        <v>-0.004002709587281345</v>
      </c>
      <c r="M3527" t="n">
        <v>0.06871142090758817</v>
      </c>
      <c r="N3527" t="n">
        <v>0.02737239721393105</v>
      </c>
      <c r="O3527" t="n">
        <v>-0.003643616513571723</v>
      </c>
      <c r="P3527" t="n">
        <v>0.1062971568689811</v>
      </c>
      <c r="Q3527" t="n">
        <v>0.03107470097987683</v>
      </c>
      <c r="R3527" t="n">
        <v>-0.003254123497489827</v>
      </c>
    </row>
    <row r="3528">
      <c r="F3528" t="n">
        <v>0.09345380057910871</v>
      </c>
      <c r="G3528" t="n">
        <v>0.02652493568662161</v>
      </c>
      <c r="H3528" t="n">
        <v>-0.002220907527483645</v>
      </c>
      <c r="J3528" t="n">
        <v>0.033733381880018</v>
      </c>
      <c r="K3528" t="n">
        <v>0.03160605178341931</v>
      </c>
      <c r="L3528" t="n">
        <v>-0.004003510129198801</v>
      </c>
      <c r="M3528" t="n">
        <v>0.06869263406507253</v>
      </c>
      <c r="N3528" t="n">
        <v>0.0273803496826161</v>
      </c>
      <c r="O3528" t="n">
        <v>-0.00364204720205891</v>
      </c>
      <c r="P3528" t="n">
        <v>0.1063348943941066</v>
      </c>
      <c r="Q3528" t="n">
        <v>0.03108372907429284</v>
      </c>
      <c r="R3528" t="n">
        <v>-0.00325025454106457</v>
      </c>
    </row>
    <row r="3529">
      <c r="F3529" t="n">
        <v>0.09348595979101412</v>
      </c>
      <c r="G3529" t="n">
        <v>0.02653263970511903</v>
      </c>
      <c r="H3529" t="n">
        <v>-0.002221573866375779</v>
      </c>
      <c r="J3529" t="n">
        <v>0.03375927489001947</v>
      </c>
      <c r="K3529" t="n">
        <v>0.03161523158353068</v>
      </c>
      <c r="L3529" t="n">
        <v>-0.004003109858240073</v>
      </c>
      <c r="M3529" t="n">
        <v>0.06867384567404852</v>
      </c>
      <c r="N3529" t="n">
        <v>0.02738830215130115</v>
      </c>
      <c r="O3529" t="n">
        <v>-0.003641318865452159</v>
      </c>
      <c r="P3529" t="n">
        <v>0.1062657515570697</v>
      </c>
      <c r="Q3529" t="n">
        <v>0.03109275716870884</v>
      </c>
      <c r="R3529" t="n">
        <v>-0.003249604620140541</v>
      </c>
    </row>
    <row r="3530">
      <c r="F3530" t="n">
        <v>0.09347742756556046</v>
      </c>
      <c r="G3530" t="n">
        <v>0.02654034372361646</v>
      </c>
      <c r="H3530" t="n">
        <v>-0.002221129640447689</v>
      </c>
      <c r="J3530" t="n">
        <v>0.0337600448865996</v>
      </c>
      <c r="K3530" t="n">
        <v>0.03162441138364204</v>
      </c>
      <c r="L3530" t="n">
        <v>-0.004003510129198801</v>
      </c>
      <c r="M3530" t="n">
        <v>0.0687206653729471</v>
      </c>
      <c r="N3530" t="n">
        <v>0.02739625461998619</v>
      </c>
      <c r="O3530" t="n">
        <v>-0.003641683033755535</v>
      </c>
      <c r="P3530" t="n">
        <v>0.106303487176026</v>
      </c>
      <c r="Q3530" t="n">
        <v>0.03110178526312484</v>
      </c>
      <c r="R3530" t="n">
        <v>-0.003249604620140541</v>
      </c>
    </row>
    <row r="3531">
      <c r="F3531" t="n">
        <v>0.09346889352570525</v>
      </c>
      <c r="G3531" t="n">
        <v>0.02654804774211388</v>
      </c>
      <c r="H3531" t="n">
        <v>-0.002221573866375779</v>
      </c>
      <c r="J3531" t="n">
        <v>0.03374406558362741</v>
      </c>
      <c r="K3531" t="n">
        <v>0.0316335911837534</v>
      </c>
      <c r="L3531" t="n">
        <v>-0.004002709587281345</v>
      </c>
      <c r="M3531" t="n">
        <v>0.06872374499553069</v>
      </c>
      <c r="N3531" t="n">
        <v>0.02740420708867124</v>
      </c>
      <c r="O3531" t="n">
        <v>-0.00364204720205891</v>
      </c>
      <c r="P3531" t="n">
        <v>0.1063412221583473</v>
      </c>
      <c r="Q3531" t="n">
        <v>0.03111081335754084</v>
      </c>
      <c r="R3531" t="n">
        <v>-0.00325025454106457</v>
      </c>
    </row>
    <row r="3532">
      <c r="F3532" t="n">
        <v>0.09346035767120811</v>
      </c>
      <c r="G3532" t="n">
        <v>0.0265557517606113</v>
      </c>
      <c r="H3532" t="n">
        <v>-0.002221657996860667</v>
      </c>
      <c r="J3532" t="n">
        <v>0.03374483445373147</v>
      </c>
      <c r="K3532" t="n">
        <v>0.03164277098386476</v>
      </c>
      <c r="L3532" t="n">
        <v>-0.004001226040402387</v>
      </c>
      <c r="M3532" t="n">
        <v>0.06874869417967042</v>
      </c>
      <c r="N3532" t="n">
        <v>0.02741215955735628</v>
      </c>
      <c r="O3532" t="n">
        <v>-0.003640465492279316</v>
      </c>
      <c r="P3532" t="n">
        <v>0.1063433292964172</v>
      </c>
      <c r="Q3532" t="n">
        <v>0.03111984145195685</v>
      </c>
      <c r="R3532" t="n">
        <v>-0.003245731068158236</v>
      </c>
    </row>
    <row r="3533">
      <c r="F3533" t="n">
        <v>0.0934925171702875</v>
      </c>
      <c r="G3533" t="n">
        <v>0.02656345577910871</v>
      </c>
      <c r="H3533" t="n">
        <v>-0.002221435853275339</v>
      </c>
      <c r="J3533" t="n">
        <v>0.03375397739811913</v>
      </c>
      <c r="K3533" t="n">
        <v>0.03165195078397613</v>
      </c>
      <c r="L3533" t="n">
        <v>-0.004002026285610467</v>
      </c>
      <c r="M3533" t="n">
        <v>0.06872990143891289</v>
      </c>
      <c r="N3533" t="n">
        <v>0.02742011202604133</v>
      </c>
      <c r="O3533" t="n">
        <v>-0.003639737471982889</v>
      </c>
      <c r="P3533" t="n">
        <v>0.1063098079584094</v>
      </c>
      <c r="Q3533" t="n">
        <v>0.03112886954637285</v>
      </c>
      <c r="R3533" t="n">
        <v>-0.003244757543542711</v>
      </c>
    </row>
    <row r="3534">
      <c r="F3534" t="n">
        <v>0.09347041296851602</v>
      </c>
      <c r="G3534" t="n">
        <v>0.02657115979760613</v>
      </c>
      <c r="H3534" t="n">
        <v>-0.002221435853275339</v>
      </c>
      <c r="J3534" t="n">
        <v>0.0337547453731817</v>
      </c>
      <c r="K3534" t="n">
        <v>0.03166113058408749</v>
      </c>
      <c r="L3534" t="n">
        <v>-0.004002026285610467</v>
      </c>
      <c r="M3534" t="n">
        <v>0.0686892360372883</v>
      </c>
      <c r="N3534" t="n">
        <v>0.02742806449472638</v>
      </c>
      <c r="O3534" t="n">
        <v>-0.003639737471982889</v>
      </c>
      <c r="P3534" t="n">
        <v>0.1063475403986753</v>
      </c>
      <c r="Q3534" t="n">
        <v>0.03113789764078885</v>
      </c>
      <c r="R3534" t="n">
        <v>-0.003245406559953061</v>
      </c>
    </row>
    <row r="3535">
      <c r="F3535" t="n">
        <v>0.09347543940232805</v>
      </c>
      <c r="G3535" t="n">
        <v>0.02657886381610356</v>
      </c>
      <c r="H3535" t="n">
        <v>-0.002221657996860667</v>
      </c>
      <c r="J3535" t="n">
        <v>0.03374713814871878</v>
      </c>
      <c r="K3535" t="n">
        <v>0.03167031038419885</v>
      </c>
      <c r="L3535" t="n">
        <v>-0.004001226040402387</v>
      </c>
      <c r="M3535" t="n">
        <v>0.06869231130672482</v>
      </c>
      <c r="N3535" t="n">
        <v>0.02743601696341142</v>
      </c>
      <c r="O3535" t="n">
        <v>-0.003640829502427529</v>
      </c>
      <c r="P3535" t="n">
        <v>0.1063496443632415</v>
      </c>
      <c r="Q3535" t="n">
        <v>0.03114692573520484</v>
      </c>
      <c r="R3535" t="n">
        <v>-0.003244757543542711</v>
      </c>
    </row>
    <row r="3536">
      <c r="F3536" t="n">
        <v>0.09348046502560173</v>
      </c>
      <c r="G3536" t="n">
        <v>0.02658656783460098</v>
      </c>
      <c r="H3536" t="n">
        <v>-0.002221524412803006</v>
      </c>
      <c r="J3536" t="n">
        <v>0.03374790507583648</v>
      </c>
      <c r="K3536" t="n">
        <v>0.03167949018431021</v>
      </c>
      <c r="L3536" t="n">
        <v>-0.00399973697417203</v>
      </c>
      <c r="M3536" t="n">
        <v>0.06871725736633519</v>
      </c>
      <c r="N3536" t="n">
        <v>0.02744396943209647</v>
      </c>
      <c r="O3536" t="n">
        <v>-0.003638507579638632</v>
      </c>
      <c r="P3536" t="n">
        <v>0.1062448631229996</v>
      </c>
      <c r="Q3536" t="n">
        <v>0.03115595382962085</v>
      </c>
      <c r="R3536" t="n">
        <v>-0.003240879927653068</v>
      </c>
    </row>
    <row r="3537">
      <c r="F3537" t="n">
        <v>0.09349905757128618</v>
      </c>
      <c r="G3537" t="n">
        <v>0.0265942718530984</v>
      </c>
      <c r="H3537" t="n">
        <v>-0.002221746587461752</v>
      </c>
      <c r="J3537" t="n">
        <v>0.03375704638478198</v>
      </c>
      <c r="K3537" t="n">
        <v>0.03168866998442157</v>
      </c>
      <c r="L3537" t="n">
        <v>-0.003999337000474613</v>
      </c>
      <c r="M3537" t="n">
        <v>0.06874220310462714</v>
      </c>
      <c r="N3537" t="n">
        <v>0.02745192190078152</v>
      </c>
      <c r="O3537" t="n">
        <v>-0.003638143728880668</v>
      </c>
      <c r="P3537" t="n">
        <v>0.1063182208609333</v>
      </c>
      <c r="Q3537" t="n">
        <v>0.03116498192403685</v>
      </c>
      <c r="R3537" t="n">
        <v>-0.003240231816478655</v>
      </c>
    </row>
    <row r="3538">
      <c r="F3538" t="n">
        <v>0.09353121854624949</v>
      </c>
      <c r="G3538" t="n">
        <v>0.02660197587159582</v>
      </c>
      <c r="H3538" t="n">
        <v>-0.002221968762120498</v>
      </c>
      <c r="J3538" t="n">
        <v>0.03375781241801652</v>
      </c>
      <c r="K3538" t="n">
        <v>0.03169784978453293</v>
      </c>
      <c r="L3538" t="n">
        <v>-0.003999337000474613</v>
      </c>
      <c r="M3538" t="n">
        <v>0.0687015314996709</v>
      </c>
      <c r="N3538" t="n">
        <v>0.02745987436946657</v>
      </c>
      <c r="O3538" t="n">
        <v>-0.003638507579638632</v>
      </c>
      <c r="P3538" t="n">
        <v>0.1063203214436597</v>
      </c>
      <c r="Q3538" t="n">
        <v>0.03117401001845285</v>
      </c>
      <c r="R3538" t="n">
        <v>-0.003241203983240275</v>
      </c>
    </row>
    <row r="3539">
      <c r="F3539" t="n">
        <v>0.09352267450386711</v>
      </c>
      <c r="G3539" t="n">
        <v>0.02660967989009324</v>
      </c>
      <c r="H3539" t="n">
        <v>-0.002221968762120498</v>
      </c>
      <c r="J3539" t="n">
        <v>0.03376695298651135</v>
      </c>
      <c r="K3539" t="n">
        <v>0.0317070295846443</v>
      </c>
      <c r="L3539" t="n">
        <v>-0.004000136947869447</v>
      </c>
      <c r="M3539" t="n">
        <v>0.06877022096657751</v>
      </c>
      <c r="N3539" t="n">
        <v>0.02746782683815161</v>
      </c>
      <c r="O3539" t="n">
        <v>-0.003638507579638632</v>
      </c>
      <c r="P3539" t="n">
        <v>0.1063580496488312</v>
      </c>
      <c r="Q3539" t="n">
        <v>0.03118303811286885</v>
      </c>
      <c r="R3539" t="n">
        <v>-0.003236349763464556</v>
      </c>
    </row>
    <row r="3540">
      <c r="F3540" t="n">
        <v>0.09352769788473486</v>
      </c>
      <c r="G3540" t="n">
        <v>0.02661738390859067</v>
      </c>
      <c r="H3540" t="n">
        <v>-0.00222183962272301</v>
      </c>
      <c r="J3540" t="n">
        <v>0.03375934302955175</v>
      </c>
      <c r="K3540" t="n">
        <v>0.03171620938475566</v>
      </c>
      <c r="L3540" t="n">
        <v>-0.003997842591887426</v>
      </c>
      <c r="M3540" t="n">
        <v>0.0687732924745012</v>
      </c>
      <c r="N3540" t="n">
        <v>0.02747577930683666</v>
      </c>
      <c r="O3540" t="n">
        <v>-0.003637265062574406</v>
      </c>
      <c r="P3540" t="n">
        <v>0.1063245194389499</v>
      </c>
      <c r="Q3540" t="n">
        <v>0.03119206620728486</v>
      </c>
      <c r="R3540" t="n">
        <v>-0.003236673366080641</v>
      </c>
    </row>
    <row r="3541">
      <c r="F3541" t="n">
        <v>0.09353272045248756</v>
      </c>
      <c r="G3541" t="n">
        <v>0.02662508792708809</v>
      </c>
      <c r="H3541" t="n">
        <v>-0.002222506241271681</v>
      </c>
      <c r="J3541" t="n">
        <v>0.03376010760819058</v>
      </c>
      <c r="K3541" t="n">
        <v>0.03172538918486702</v>
      </c>
      <c r="L3541" t="n">
        <v>-0.003997842591887426</v>
      </c>
      <c r="M3541" t="n">
        <v>0.06877636304409721</v>
      </c>
      <c r="N3541" t="n">
        <v>0.0274837317755217</v>
      </c>
      <c r="O3541" t="n">
        <v>-0.003636901372437163</v>
      </c>
      <c r="P3541" t="n">
        <v>0.1062553586543409</v>
      </c>
      <c r="Q3541" t="n">
        <v>0.03120109430170086</v>
      </c>
      <c r="R3541" t="n">
        <v>-0.003235702558232387</v>
      </c>
    </row>
    <row r="3542">
      <c r="F3542" t="n">
        <v>0.09351060171690032</v>
      </c>
      <c r="G3542" t="n">
        <v>0.02663279194558551</v>
      </c>
      <c r="H3542" t="n">
        <v>-0.002222506241271681</v>
      </c>
      <c r="J3542" t="n">
        <v>0.0337441212030118</v>
      </c>
      <c r="K3542" t="n">
        <v>0.03173456898497838</v>
      </c>
      <c r="L3542" t="n">
        <v>-0.003998642240370652</v>
      </c>
      <c r="M3542" t="n">
        <v>0.06871381196920731</v>
      </c>
      <c r="N3542" t="n">
        <v>0.02749168424420675</v>
      </c>
      <c r="O3542" t="n">
        <v>-0.003637265062574406</v>
      </c>
      <c r="P3542" t="n">
        <v>0.1063643425170063</v>
      </c>
      <c r="Q3542" t="n">
        <v>0.03121012239611686</v>
      </c>
      <c r="R3542" t="n">
        <v>-0.003236349763464556</v>
      </c>
    </row>
    <row r="3543">
      <c r="F3543" t="n">
        <v>0.09352919239980131</v>
      </c>
      <c r="G3543" t="n">
        <v>0.02664049596408293</v>
      </c>
      <c r="H3543" t="n">
        <v>-0.00222183962272301</v>
      </c>
      <c r="J3543" t="n">
        <v>0.0337700106380547</v>
      </c>
      <c r="K3543" t="n">
        <v>0.03174374878508974</v>
      </c>
      <c r="L3543" t="n">
        <v>-0.003998242416129039</v>
      </c>
      <c r="M3543" t="n">
        <v>0.06878250136631858</v>
      </c>
      <c r="N3543" t="n">
        <v>0.0274996367128918</v>
      </c>
      <c r="O3543" t="n">
        <v>-0.003637265062574406</v>
      </c>
      <c r="P3543" t="n">
        <v>0.1062595494735148</v>
      </c>
      <c r="Q3543" t="n">
        <v>0.03121915049053285</v>
      </c>
      <c r="R3543" t="n">
        <v>-0.003236026160848472</v>
      </c>
    </row>
    <row r="3544">
      <c r="F3544" t="n">
        <v>0.09356135452110326</v>
      </c>
      <c r="G3544" t="n">
        <v>0.02664819998258035</v>
      </c>
      <c r="H3544" t="n">
        <v>-0.002222826039819456</v>
      </c>
      <c r="J3544" t="n">
        <v>0.03374564763301387</v>
      </c>
      <c r="K3544" t="n">
        <v>0.0317529285852011</v>
      </c>
      <c r="L3544" t="n">
        <v>-0.003996342719572797</v>
      </c>
      <c r="M3544" t="n">
        <v>0.06878556911795031</v>
      </c>
      <c r="N3544" t="n">
        <v>0.02750758918157684</v>
      </c>
      <c r="O3544" t="n">
        <v>-0.003636009963267072</v>
      </c>
      <c r="P3544" t="n">
        <v>0.1062616432995656</v>
      </c>
      <c r="Q3544" t="n">
        <v>0.03122817858494886</v>
      </c>
      <c r="R3544" t="n">
        <v>-0.003232139296449284</v>
      </c>
    </row>
    <row r="3545">
      <c r="F3545" t="n">
        <v>0.09356637433344739</v>
      </c>
      <c r="G3545" t="n">
        <v>0.02665590400107777</v>
      </c>
      <c r="H3545" t="n">
        <v>-0.002222603801663106</v>
      </c>
      <c r="J3545" t="n">
        <v>0.03377153655772598</v>
      </c>
      <c r="K3545" t="n">
        <v>0.03176210838531247</v>
      </c>
      <c r="L3545" t="n">
        <v>-0.003997541742290941</v>
      </c>
      <c r="M3545" t="n">
        <v>0.06872301246318133</v>
      </c>
      <c r="N3545" t="n">
        <v>0.02751554165026189</v>
      </c>
      <c r="O3545" t="n">
        <v>-0.003636009963267072</v>
      </c>
      <c r="P3545" t="n">
        <v>0.1062993660067781</v>
      </c>
      <c r="Q3545" t="n">
        <v>0.03123720667936486</v>
      </c>
      <c r="R3545" t="n">
        <v>-0.003231169848549929</v>
      </c>
    </row>
    <row r="3546">
      <c r="F3546" t="n">
        <v>0.09357139333018036</v>
      </c>
      <c r="G3546" t="n">
        <v>0.02666360801957519</v>
      </c>
      <c r="H3546" t="n">
        <v>-0.002222826039819456</v>
      </c>
      <c r="J3546" t="n">
        <v>0.03377229879162835</v>
      </c>
      <c r="K3546" t="n">
        <v>0.03177128818542383</v>
      </c>
      <c r="L3546" t="n">
        <v>-0.003997541742290941</v>
      </c>
      <c r="M3546" t="n">
        <v>0.06876982700455053</v>
      </c>
      <c r="N3546" t="n">
        <v>0.02752349411894694</v>
      </c>
      <c r="O3546" t="n">
        <v>-0.003636009963267072</v>
      </c>
      <c r="P3546" t="n">
        <v>0.1063727182229188</v>
      </c>
      <c r="Q3546" t="n">
        <v>0.03124623477378086</v>
      </c>
      <c r="R3546" t="n">
        <v>-0.003231492997849714</v>
      </c>
    </row>
    <row r="3547">
      <c r="F3547" t="n">
        <v>0.09354926600226915</v>
      </c>
      <c r="G3547" t="n">
        <v>0.02667131203807261</v>
      </c>
      <c r="H3547" t="n">
        <v>-0.002222159325350404</v>
      </c>
      <c r="J3547" t="n">
        <v>0.03376468491087267</v>
      </c>
      <c r="K3547" t="n">
        <v>0.03178046798553519</v>
      </c>
      <c r="L3547" t="n">
        <v>-0.003996035982147165</v>
      </c>
      <c r="M3547" t="n">
        <v>0.0687510165256621</v>
      </c>
      <c r="N3547" t="n">
        <v>0.02753144658763199</v>
      </c>
      <c r="O3547" t="n">
        <v>-0.003636009963267072</v>
      </c>
      <c r="P3547" t="n">
        <v>0.1062679184458403</v>
      </c>
      <c r="Q3547" t="n">
        <v>0.03125526286819686</v>
      </c>
      <c r="R3547" t="n">
        <v>-0.003232139296449284</v>
      </c>
    </row>
    <row r="3548">
      <c r="F3548" t="n">
        <v>0.09358142887488091</v>
      </c>
      <c r="G3548" t="n">
        <v>0.02667901605657004</v>
      </c>
      <c r="H3548" t="n">
        <v>-0.002222928047741005</v>
      </c>
      <c r="J3548" t="n">
        <v>0.03375707039433318</v>
      </c>
      <c r="K3548" t="n">
        <v>0.03178964778564655</v>
      </c>
      <c r="L3548" t="n">
        <v>-0.003995236934760213</v>
      </c>
      <c r="M3548" t="n">
        <v>0.06877595530836728</v>
      </c>
      <c r="N3548" t="n">
        <v>0.02753939905631704</v>
      </c>
      <c r="O3548" t="n">
        <v>-0.003633652228543386</v>
      </c>
      <c r="P3548" t="n">
        <v>0.1062700080512691</v>
      </c>
      <c r="Q3548" t="n">
        <v>0.03126429096261286</v>
      </c>
      <c r="R3548" t="n">
        <v>-0.003226956462823592</v>
      </c>
    </row>
    <row r="3549">
      <c r="F3549" t="n">
        <v>0.09355929790695156</v>
      </c>
      <c r="G3549" t="n">
        <v>0.02668672007506746</v>
      </c>
      <c r="H3549" t="n">
        <v>-0.002223150318318721</v>
      </c>
      <c r="J3549" t="n">
        <v>0.033766206808529</v>
      </c>
      <c r="K3549" t="n">
        <v>0.03179882758575792</v>
      </c>
      <c r="L3549" t="n">
        <v>-0.003995636458453689</v>
      </c>
      <c r="M3549" t="n">
        <v>0.06875714233297825</v>
      </c>
      <c r="N3549" t="n">
        <v>0.02754735152500208</v>
      </c>
      <c r="O3549" t="n">
        <v>-0.003633652228543386</v>
      </c>
      <c r="P3549" t="n">
        <v>0.1063077273747524</v>
      </c>
      <c r="Q3549" t="n">
        <v>0.03127331905702887</v>
      </c>
      <c r="R3549" t="n">
        <v>-0.003227601854116156</v>
      </c>
    </row>
    <row r="3550">
      <c r="F3550" t="n">
        <v>0.09355073837452668</v>
      </c>
      <c r="G3550" t="n">
        <v>0.02669442409356488</v>
      </c>
      <c r="H3550" t="n">
        <v>-0.002222705777163288</v>
      </c>
      <c r="J3550" t="n">
        <v>0.03376696703251093</v>
      </c>
      <c r="K3550" t="n">
        <v>0.03180800738586928</v>
      </c>
      <c r="L3550" t="n">
        <v>-0.003995636458453689</v>
      </c>
      <c r="M3550" t="n">
        <v>0.06873832780258612</v>
      </c>
      <c r="N3550" t="n">
        <v>0.02755530399368713</v>
      </c>
      <c r="O3550" t="n">
        <v>-0.00363401559376624</v>
      </c>
      <c r="P3550" t="n">
        <v>0.1063810770427903</v>
      </c>
      <c r="Q3550" t="n">
        <v>0.03128234715144487</v>
      </c>
      <c r="R3550" t="n">
        <v>-0.003227279158469874</v>
      </c>
    </row>
    <row r="3551">
      <c r="F3551" t="n">
        <v>0.09356932654211569</v>
      </c>
      <c r="G3551" t="n">
        <v>0.0267021281120623</v>
      </c>
      <c r="H3551" t="n">
        <v>-0.002222928047741005</v>
      </c>
      <c r="J3551" t="n">
        <v>0.03375097490331982</v>
      </c>
      <c r="K3551" t="n">
        <v>0.03181718718598064</v>
      </c>
      <c r="L3551" t="n">
        <v>-0.003995636458453689</v>
      </c>
      <c r="M3551" t="n">
        <v>0.06880701702272493</v>
      </c>
      <c r="N3551" t="n">
        <v>0.02756325646237217</v>
      </c>
      <c r="O3551" t="n">
        <v>-0.003633652228543386</v>
      </c>
      <c r="P3551" t="n">
        <v>0.1063119017303857</v>
      </c>
      <c r="Q3551" t="n">
        <v>0.03129137524586087</v>
      </c>
      <c r="R3551" t="n">
        <v>-0.003227601854116156</v>
      </c>
    </row>
    <row r="3552">
      <c r="F3552" t="n">
        <v>0.09360149015569738</v>
      </c>
      <c r="G3552" t="n">
        <v>0.02670983213055972</v>
      </c>
      <c r="H3552" t="n">
        <v>-0.002223479062665627</v>
      </c>
      <c r="J3552" t="n">
        <v>0.03375173400962365</v>
      </c>
      <c r="K3552" t="n">
        <v>0.031826366986092</v>
      </c>
      <c r="L3552" t="n">
        <v>-0.003993726066511907</v>
      </c>
      <c r="M3552" t="n">
        <v>0.06876632397312915</v>
      </c>
      <c r="N3552" t="n">
        <v>0.02757120893105722</v>
      </c>
      <c r="O3552" t="n">
        <v>-0.003632009384169157</v>
      </c>
      <c r="P3552" t="n">
        <v>0.1063139873267754</v>
      </c>
      <c r="Q3552" t="n">
        <v>0.03130040334027687</v>
      </c>
      <c r="R3552" t="n">
        <v>-0.003222416635524106</v>
      </c>
    </row>
    <row r="3553">
      <c r="F3553" t="n">
        <v>0.09360650342962906</v>
      </c>
      <c r="G3553" t="n">
        <v>0.02671753614905714</v>
      </c>
      <c r="H3553" t="n">
        <v>-0.002222812152328895</v>
      </c>
      <c r="J3553" t="n">
        <v>0.03376086872022881</v>
      </c>
      <c r="K3553" t="n">
        <v>0.03183554678620336</v>
      </c>
      <c r="L3553" t="n">
        <v>-0.003994524811725209</v>
      </c>
      <c r="M3553" t="n">
        <v>0.06881313650883272</v>
      </c>
      <c r="N3553" t="n">
        <v>0.02757916139974226</v>
      </c>
      <c r="O3553" t="n">
        <v>-0.003632372585107574</v>
      </c>
      <c r="P3553" t="n">
        <v>0.1062804402619453</v>
      </c>
      <c r="Q3553" t="n">
        <v>0.03130943143469287</v>
      </c>
      <c r="R3553" t="n">
        <v>-0.003222416635524106</v>
      </c>
    </row>
    <row r="3554">
      <c r="F3554" t="n">
        <v>0.09359793962007545</v>
      </c>
      <c r="G3554" t="n">
        <v>0.02672524016755456</v>
      </c>
      <c r="H3554" t="n">
        <v>-0.002223479062665627</v>
      </c>
      <c r="J3554" t="n">
        <v>0.03377000310007575</v>
      </c>
      <c r="K3554" t="n">
        <v>0.03184472658631472</v>
      </c>
      <c r="L3554" t="n">
        <v>-0.003993726066511907</v>
      </c>
      <c r="M3554" t="n">
        <v>0.06877244034688546</v>
      </c>
      <c r="N3554" t="n">
        <v>0.02758711386842731</v>
      </c>
      <c r="O3554" t="n">
        <v>-0.003632009384169157</v>
      </c>
      <c r="P3554" t="n">
        <v>0.1063181553576453</v>
      </c>
      <c r="Q3554" t="n">
        <v>0.03131845952910887</v>
      </c>
      <c r="R3554" t="n">
        <v>-0.00322306111885121</v>
      </c>
    </row>
    <row r="3555">
      <c r="F3555" t="n">
        <v>0.09360295075351116</v>
      </c>
      <c r="G3555" t="n">
        <v>0.02673294418605199</v>
      </c>
      <c r="H3555" t="n">
        <v>-0.002222812152328895</v>
      </c>
      <c r="J3555" t="n">
        <v>0.03376238467225436</v>
      </c>
      <c r="K3555" t="n">
        <v>0.03185390638642609</v>
      </c>
      <c r="L3555" t="n">
        <v>-0.003993726066511907</v>
      </c>
      <c r="M3555" t="n">
        <v>0.06879737466608171</v>
      </c>
      <c r="N3555" t="n">
        <v>0.02759506633711236</v>
      </c>
      <c r="O3555" t="n">
        <v>-0.003631646183230741</v>
      </c>
      <c r="P3555" t="n">
        <v>0.106391501840062</v>
      </c>
      <c r="Q3555" t="n">
        <v>0.03132748762352487</v>
      </c>
      <c r="R3555" t="n">
        <v>-0.003222738877187658</v>
      </c>
    </row>
    <row r="3556">
      <c r="F3556" t="n">
        <v>0.09359438380053328</v>
      </c>
      <c r="G3556" t="n">
        <v>0.02674064820454941</v>
      </c>
      <c r="H3556" t="n">
        <v>-0.002223367585239279</v>
      </c>
      <c r="J3556" t="n">
        <v>0.03376314192501495</v>
      </c>
      <c r="K3556" t="n">
        <v>0.03186308618653745</v>
      </c>
      <c r="L3556" t="n">
        <v>-0.003992209816606024</v>
      </c>
      <c r="M3556" t="n">
        <v>0.06882230865085132</v>
      </c>
      <c r="N3556" t="n">
        <v>0.02760301880579741</v>
      </c>
      <c r="O3556" t="n">
        <v>-0.003631080490606032</v>
      </c>
      <c r="P3556" t="n">
        <v>0.1063935836377305</v>
      </c>
      <c r="Q3556" t="n">
        <v>0.03133651571794088</v>
      </c>
      <c r="R3556" t="n">
        <v>-0.003217873595705257</v>
      </c>
    </row>
    <row r="3557">
      <c r="F3557" t="n">
        <v>0.09362654832577735</v>
      </c>
      <c r="G3557" t="n">
        <v>0.02674835222304683</v>
      </c>
      <c r="H3557" t="n">
        <v>-0.002223589921997803</v>
      </c>
      <c r="J3557" t="n">
        <v>0.03378065147557202</v>
      </c>
      <c r="K3557" t="n">
        <v>0.03187226598664881</v>
      </c>
      <c r="L3557" t="n">
        <v>-0.003993008258569345</v>
      </c>
      <c r="M3557" t="n">
        <v>0.06882536413963203</v>
      </c>
      <c r="N3557" t="n">
        <v>0.02761097127448246</v>
      </c>
      <c r="O3557" t="n">
        <v>-0.003629991384280115</v>
      </c>
      <c r="P3557" t="n">
        <v>0.1063243995020112</v>
      </c>
      <c r="Q3557" t="n">
        <v>0.03134554381235688</v>
      </c>
      <c r="R3557" t="n">
        <v>-0.003218517170424398</v>
      </c>
    </row>
    <row r="3558">
      <c r="F3558" t="n">
        <v>0.09363155749750499</v>
      </c>
      <c r="G3558" t="n">
        <v>0.02675605624154425</v>
      </c>
      <c r="H3558" t="n">
        <v>-0.002223589921997803</v>
      </c>
      <c r="J3558" t="n">
        <v>0.03376465498487706</v>
      </c>
      <c r="K3558" t="n">
        <v>0.03188144578676017</v>
      </c>
      <c r="L3558" t="n">
        <v>-0.003993008258569345</v>
      </c>
      <c r="M3558" t="n">
        <v>0.06878466174928866</v>
      </c>
      <c r="N3558" t="n">
        <v>0.0276189237431675</v>
      </c>
      <c r="O3558" t="n">
        <v>-0.003630354419722088</v>
      </c>
      <c r="P3558" t="n">
        <v>0.1063621114249164</v>
      </c>
      <c r="Q3558" t="n">
        <v>0.03135457190677288</v>
      </c>
      <c r="R3558" t="n">
        <v>-0.003218517170424398</v>
      </c>
    </row>
    <row r="3559">
      <c r="F3559" t="n">
        <v>0.09362298707883704</v>
      </c>
      <c r="G3559" t="n">
        <v>0.02676376026004167</v>
      </c>
      <c r="H3559" t="n">
        <v>-0.002223812258756327</v>
      </c>
      <c r="J3559" t="n">
        <v>0.03377378733339594</v>
      </c>
      <c r="K3559" t="n">
        <v>0.03189062558687154</v>
      </c>
      <c r="L3559" t="n">
        <v>-0.003991486350223848</v>
      </c>
      <c r="M3559" t="n">
        <v>0.06878771473342729</v>
      </c>
      <c r="N3559" t="n">
        <v>0.02762687621185255</v>
      </c>
      <c r="O3559" t="n">
        <v>-0.00363071745516406</v>
      </c>
      <c r="P3559" t="n">
        <v>0.1062929241434671</v>
      </c>
      <c r="Q3559" t="n">
        <v>0.03136360000118888</v>
      </c>
      <c r="R3559" t="n">
        <v>-0.003218195383064828</v>
      </c>
    </row>
    <row r="3560">
      <c r="F3560" t="n">
        <v>0.09364157337480811</v>
      </c>
      <c r="G3560" t="n">
        <v>0.02677146427853909</v>
      </c>
      <c r="H3560" t="n">
        <v>-0.002223927521971827</v>
      </c>
      <c r="J3560" t="n">
        <v>0.03378291935154448</v>
      </c>
      <c r="K3560" t="n">
        <v>0.0318998053869829</v>
      </c>
      <c r="L3560" t="n">
        <v>-0.003990289143760073</v>
      </c>
      <c r="M3560" t="n">
        <v>0.06881264584666455</v>
      </c>
      <c r="N3560" t="n">
        <v>0.0276348286805376</v>
      </c>
      <c r="O3560" t="n">
        <v>-0.003629050250099354</v>
      </c>
      <c r="P3560" t="n">
        <v>0.1063662672320022</v>
      </c>
      <c r="Q3560" t="n">
        <v>0.03137262809560488</v>
      </c>
      <c r="R3560" t="n">
        <v>-0.003213648755863361</v>
      </c>
    </row>
    <row r="3561">
      <c r="F3561" t="n">
        <v>0.09360584077023132</v>
      </c>
      <c r="G3561" t="n">
        <v>0.02677916829703652</v>
      </c>
      <c r="H3561" t="n">
        <v>-0.002223482780941535</v>
      </c>
      <c r="J3561" t="n">
        <v>0.03375854427096217</v>
      </c>
      <c r="K3561" t="n">
        <v>0.03190898518709426</v>
      </c>
      <c r="L3561" t="n">
        <v>-0.003990688212581332</v>
      </c>
      <c r="M3561" t="n">
        <v>0.06881569724025854</v>
      </c>
      <c r="N3561" t="n">
        <v>0.02764278114922264</v>
      </c>
      <c r="O3561" t="n">
        <v>-0.003628324512623082</v>
      </c>
      <c r="P3561" t="n">
        <v>0.1064039768275398</v>
      </c>
      <c r="Q3561" t="n">
        <v>0.03138165619002089</v>
      </c>
      <c r="R3561" t="n">
        <v>-0.003213648755863361</v>
      </c>
    </row>
    <row r="3562">
      <c r="F3562" t="n">
        <v>0.0936380056904719</v>
      </c>
      <c r="G3562" t="n">
        <v>0.02678687231553394</v>
      </c>
      <c r="H3562" t="n">
        <v>-0.002223705151456681</v>
      </c>
      <c r="J3562" t="n">
        <v>0.03378442886176404</v>
      </c>
      <c r="K3562" t="n">
        <v>0.03191816498720562</v>
      </c>
      <c r="L3562" t="n">
        <v>-0.003990289143760073</v>
      </c>
      <c r="M3562" t="n">
        <v>0.06884062737198562</v>
      </c>
      <c r="N3562" t="n">
        <v>0.02765073361790769</v>
      </c>
      <c r="O3562" t="n">
        <v>-0.003628324512623082</v>
      </c>
      <c r="P3562" t="n">
        <v>0.1062991518715129</v>
      </c>
      <c r="Q3562" t="n">
        <v>0.03139068428443689</v>
      </c>
      <c r="R3562" t="n">
        <v>-0.003213970088605673</v>
      </c>
    </row>
    <row r="3563">
      <c r="F3563" t="n">
        <v>0.09361584870627071</v>
      </c>
      <c r="G3563" t="n">
        <v>0.02679457633403136</v>
      </c>
      <c r="H3563" t="n">
        <v>-0.002223705151456681</v>
      </c>
      <c r="J3563" t="n">
        <v>0.03376005236648966</v>
      </c>
      <c r="K3563" t="n">
        <v>0.03192734478731698</v>
      </c>
      <c r="L3563" t="n">
        <v>-0.003991486350223848</v>
      </c>
      <c r="M3563" t="n">
        <v>0.06877803719751163</v>
      </c>
      <c r="N3563" t="n">
        <v>0.02765868608659273</v>
      </c>
      <c r="O3563" t="n">
        <v>-0.003628687381361218</v>
      </c>
      <c r="P3563" t="n">
        <v>0.1063012256765337</v>
      </c>
      <c r="Q3563" t="n">
        <v>0.03139971237885288</v>
      </c>
      <c r="R3563" t="n">
        <v>-0.003213327423121048</v>
      </c>
    </row>
    <row r="3564">
      <c r="F3564" t="n">
        <v>0.0936208514384459</v>
      </c>
      <c r="G3564" t="n">
        <v>0.02680228035252877</v>
      </c>
      <c r="H3564" t="n">
        <v>-0.002224491949753714</v>
      </c>
      <c r="J3564" t="n">
        <v>0.03376080569310208</v>
      </c>
      <c r="K3564" t="n">
        <v>0.03193652458742834</v>
      </c>
      <c r="L3564" t="n">
        <v>-0.003988762365848394</v>
      </c>
      <c r="M3564" t="n">
        <v>0.06880296543050984</v>
      </c>
      <c r="N3564" t="n">
        <v>0.02766663855527778</v>
      </c>
      <c r="O3564" t="n">
        <v>-0.003626645614414062</v>
      </c>
      <c r="P3564" t="n">
        <v>0.1063032984297053</v>
      </c>
      <c r="Q3564" t="n">
        <v>0.03140874047326889</v>
      </c>
      <c r="R3564" t="n">
        <v>-0.003208457319705725</v>
      </c>
    </row>
    <row r="3565">
      <c r="F3565" t="n">
        <v>0.09363943511726744</v>
      </c>
      <c r="G3565" t="n">
        <v>0.0268099843710262</v>
      </c>
      <c r="H3565" t="n">
        <v>-0.002223824735611617</v>
      </c>
      <c r="J3565" t="n">
        <v>0.03376993553272561</v>
      </c>
      <c r="K3565" t="n">
        <v>0.03194570438753971</v>
      </c>
      <c r="L3565" t="n">
        <v>-0.00398956019810479</v>
      </c>
      <c r="M3565" t="n">
        <v>0.06880601272172696</v>
      </c>
      <c r="N3565" t="n">
        <v>0.02767459102396283</v>
      </c>
      <c r="O3565" t="n">
        <v>-0.003626645614414062</v>
      </c>
      <c r="P3565" t="n">
        <v>0.106305370131217</v>
      </c>
      <c r="Q3565" t="n">
        <v>0.03141776856768489</v>
      </c>
      <c r="R3565" t="n">
        <v>-0.003209419953164983</v>
      </c>
    </row>
    <row r="3566">
      <c r="F3566" t="n">
        <v>0.09363085442869309</v>
      </c>
      <c r="G3566" t="n">
        <v>0.02681768838952362</v>
      </c>
      <c r="H3566" t="n">
        <v>-0.002224269545039682</v>
      </c>
      <c r="J3566" t="n">
        <v>0.03378744211126158</v>
      </c>
      <c r="K3566" t="n">
        <v>0.03195488418765107</v>
      </c>
      <c r="L3566" t="n">
        <v>-0.003989161281976592</v>
      </c>
      <c r="M3566" t="n">
        <v>0.068787178156479</v>
      </c>
      <c r="N3566" t="n">
        <v>0.02768254349264788</v>
      </c>
      <c r="O3566" t="n">
        <v>-0.003627371016077111</v>
      </c>
      <c r="P3566" t="n">
        <v>0.1064143437037842</v>
      </c>
      <c r="Q3566" t="n">
        <v>0.03142679666210089</v>
      </c>
      <c r="R3566" t="n">
        <v>-0.003209419953164983</v>
      </c>
    </row>
    <row r="3567">
      <c r="F3567" t="n">
        <v>0.09364943745722004</v>
      </c>
      <c r="G3567" t="n">
        <v>0.02682539240802104</v>
      </c>
      <c r="H3567" t="n">
        <v>-0.002223824735611617</v>
      </c>
      <c r="J3567" t="n">
        <v>0.03376306279036256</v>
      </c>
      <c r="K3567" t="n">
        <v>0.03196406398776244</v>
      </c>
      <c r="L3567" t="n">
        <v>-0.00398956019810479</v>
      </c>
      <c r="M3567" t="n">
        <v>0.06881210445198788</v>
      </c>
      <c r="N3567" t="n">
        <v>0.02769049596133292</v>
      </c>
      <c r="O3567" t="n">
        <v>-0.003625679799260987</v>
      </c>
      <c r="P3567" t="n">
        <v>0.1063807794089948</v>
      </c>
      <c r="Q3567" t="n">
        <v>0.03143582475651689</v>
      </c>
      <c r="R3567" t="n">
        <v>-0.00320909907534523</v>
      </c>
    </row>
    <row r="3568">
      <c r="F3568" t="n">
        <v>0.09364085411691736</v>
      </c>
      <c r="G3568" t="n">
        <v>0.02683309642651846</v>
      </c>
      <c r="H3568" t="n">
        <v>-0.002224393537745156</v>
      </c>
      <c r="J3568" t="n">
        <v>0.0337721914149621</v>
      </c>
      <c r="K3568" t="n">
        <v>0.03197324378787379</v>
      </c>
      <c r="L3568" t="n">
        <v>-0.003988426578141037</v>
      </c>
      <c r="M3568" t="n">
        <v>0.06881514889003815</v>
      </c>
      <c r="N3568" t="n">
        <v>0.02769844843001797</v>
      </c>
      <c r="O3568" t="n">
        <v>-0.003625317267534233</v>
      </c>
      <c r="P3568" t="n">
        <v>0.1063472136490459</v>
      </c>
      <c r="Q3568" t="n">
        <v>0.03144485285093289</v>
      </c>
      <c r="R3568" t="n">
        <v>-0.003203905576072683</v>
      </c>
    </row>
    <row r="3569">
      <c r="F3569" t="n">
        <v>0.09368660403553611</v>
      </c>
      <c r="G3569" t="n">
        <v>0.02684080044501588</v>
      </c>
      <c r="H3569" t="n">
        <v>-0.002224838416452705</v>
      </c>
      <c r="J3569" t="n">
        <v>0.03378969700413735</v>
      </c>
      <c r="K3569" t="n">
        <v>0.03198242358798516</v>
      </c>
      <c r="L3569" t="n">
        <v>-0.003987629052330571</v>
      </c>
      <c r="M3569" t="n">
        <v>0.06886195601451445</v>
      </c>
      <c r="N3569" t="n">
        <v>0.02770640089870301</v>
      </c>
      <c r="O3569" t="n">
        <v>-0.00362604233098774</v>
      </c>
      <c r="P3569" t="n">
        <v>0.1064205512088475</v>
      </c>
      <c r="Q3569" t="n">
        <v>0.0314538809453489</v>
      </c>
      <c r="R3569" t="n">
        <v>-0.003204546421272417</v>
      </c>
    </row>
    <row r="3570">
      <c r="F3570" t="n">
        <v>0.09367801904155978</v>
      </c>
      <c r="G3570" t="n">
        <v>0.02684850446351331</v>
      </c>
      <c r="H3570" t="n">
        <v>-0.002224838416452705</v>
      </c>
      <c r="J3570" t="n">
        <v>0.03377369293660144</v>
      </c>
      <c r="K3570" t="n">
        <v>0.03199160338809651</v>
      </c>
      <c r="L3570" t="n">
        <v>-0.003987230289425337</v>
      </c>
      <c r="M3570" t="n">
        <v>0.06882123490949452</v>
      </c>
      <c r="N3570" t="n">
        <v>0.02771435336738806</v>
      </c>
      <c r="O3570" t="n">
        <v>-0.003625317267534233</v>
      </c>
      <c r="P3570" t="n">
        <v>0.1063513480052878</v>
      </c>
      <c r="Q3570" t="n">
        <v>0.0314629090397649</v>
      </c>
      <c r="R3570" t="n">
        <v>-0.00320422599867255</v>
      </c>
    </row>
    <row r="3571">
      <c r="F3571" t="n">
        <v>0.09366943222040822</v>
      </c>
      <c r="G3571" t="n">
        <v>0.02685620848201073</v>
      </c>
      <c r="H3571" t="n">
        <v>-0.002225189278480096</v>
      </c>
      <c r="J3571" t="n">
        <v>0.03379119786656838</v>
      </c>
      <c r="K3571" t="n">
        <v>0.03200078318820788</v>
      </c>
      <c r="L3571" t="n">
        <v>-0.003988426578141037</v>
      </c>
      <c r="M3571" t="n">
        <v>0.06886804134520513</v>
      </c>
      <c r="N3571" t="n">
        <v>0.02772230583607311</v>
      </c>
      <c r="O3571" t="n">
        <v>-0.003625679799260987</v>
      </c>
      <c r="P3571" t="n">
        <v>0.1063177782660062</v>
      </c>
      <c r="Q3571" t="n">
        <v>0.03147193713418089</v>
      </c>
      <c r="R3571" t="n">
        <v>-0.003204866843872284</v>
      </c>
    </row>
    <row r="3572">
      <c r="F3572" t="n">
        <v>0.09366084357184684</v>
      </c>
      <c r="G3572" t="n">
        <v>0.02686391250050815</v>
      </c>
      <c r="H3572" t="n">
        <v>-0.002224521855181212</v>
      </c>
      <c r="J3572" t="n">
        <v>0.03379194757844535</v>
      </c>
      <c r="K3572" t="n">
        <v>0.03200996298831924</v>
      </c>
      <c r="L3572" t="n">
        <v>-0.003986091551182034</v>
      </c>
      <c r="M3572" t="n">
        <v>0.06882731711678036</v>
      </c>
      <c r="N3572" t="n">
        <v>0.02773025830475815</v>
      </c>
      <c r="O3572" t="n">
        <v>-0.003623614284386198</v>
      </c>
      <c r="P3572" t="n">
        <v>0.1063554781590037</v>
      </c>
      <c r="Q3572" t="n">
        <v>0.0314809652285969</v>
      </c>
      <c r="R3572" t="n">
        <v>-0.003200310840497526</v>
      </c>
    </row>
    <row r="3573">
      <c r="F3573" t="n">
        <v>0.09370659617619476</v>
      </c>
      <c r="G3573" t="n">
        <v>0.02687161651900557</v>
      </c>
      <c r="H3573" t="n">
        <v>-0.002224521855181212</v>
      </c>
      <c r="J3573" t="n">
        <v>0.03378431921682647</v>
      </c>
      <c r="K3573" t="n">
        <v>0.0320191427884306</v>
      </c>
      <c r="L3573" t="n">
        <v>-0.00398688876949227</v>
      </c>
      <c r="M3573" t="n">
        <v>0.06887412286097541</v>
      </c>
      <c r="N3573" t="n">
        <v>0.0277382107734432</v>
      </c>
      <c r="O3573" t="n">
        <v>-0.003623976645814636</v>
      </c>
      <c r="P3573" t="n">
        <v>0.1064288131687188</v>
      </c>
      <c r="Q3573" t="n">
        <v>0.0314899933230129</v>
      </c>
      <c r="R3573" t="n">
        <v>-0.003199350939225631</v>
      </c>
    </row>
    <row r="3574">
      <c r="F3574" t="n">
        <v>0.0936708333308269</v>
      </c>
      <c r="G3574" t="n">
        <v>0.02687932053750299</v>
      </c>
      <c r="H3574" t="n">
        <v>-0.002225189278480096</v>
      </c>
      <c r="J3574" t="n">
        <v>0.03376831255729974</v>
      </c>
      <c r="K3574" t="n">
        <v>0.03202832258854196</v>
      </c>
      <c r="L3574" t="n">
        <v>-0.003986490160337152</v>
      </c>
      <c r="M3574" t="n">
        <v>0.06883339550792167</v>
      </c>
      <c r="N3574" t="n">
        <v>0.02774616324212825</v>
      </c>
      <c r="O3574" t="n">
        <v>-0.003623614284386198</v>
      </c>
      <c r="P3574" t="n">
        <v>0.1063952400721165</v>
      </c>
      <c r="Q3574" t="n">
        <v>0.03149902141742891</v>
      </c>
      <c r="R3574" t="n">
        <v>-0.003199990873406894</v>
      </c>
    </row>
    <row r="3575">
      <c r="F3575" t="n">
        <v>0.09368941373555428</v>
      </c>
      <c r="G3575" t="n">
        <v>0.02688702455600041</v>
      </c>
      <c r="H3575" t="n">
        <v>-0.002224744329614173</v>
      </c>
      <c r="J3575" t="n">
        <v>0.03378581609491604</v>
      </c>
      <c r="K3575" t="n">
        <v>0.03203750238865333</v>
      </c>
      <c r="L3575" t="n">
        <v>-0.003986490160337152</v>
      </c>
      <c r="M3575" t="n">
        <v>0.06888020055785049</v>
      </c>
      <c r="N3575" t="n">
        <v>0.0277541157108133</v>
      </c>
      <c r="O3575" t="n">
        <v>-0.003623614284386198</v>
      </c>
      <c r="P3575" t="n">
        <v>0.1063260293465968</v>
      </c>
      <c r="Q3575" t="n">
        <v>0.0315080495118449</v>
      </c>
      <c r="R3575" t="n">
        <v>-0.003199990873406894</v>
      </c>
    </row>
    <row r="3576">
      <c r="F3576" t="n">
        <v>0.09369440704071272</v>
      </c>
      <c r="G3576" t="n">
        <v>0.02689472857449783</v>
      </c>
      <c r="H3576" t="n">
        <v>-0.002224876991881491</v>
      </c>
      <c r="J3576" t="n">
        <v>0.03378656381570866</v>
      </c>
      <c r="K3576" t="n">
        <v>0.03204668218876469</v>
      </c>
      <c r="L3576" t="n">
        <v>-0.003984150351189137</v>
      </c>
      <c r="M3576" t="n">
        <v>0.06881758613193659</v>
      </c>
      <c r="N3576" t="n">
        <v>0.02776206817949834</v>
      </c>
      <c r="O3576" t="n">
        <v>-0.003622261601901716</v>
      </c>
      <c r="P3576" t="n">
        <v>0.1064349986100773</v>
      </c>
      <c r="Q3576" t="n">
        <v>0.0315170776062609</v>
      </c>
      <c r="R3576" t="n">
        <v>-0.00319511300021062</v>
      </c>
    </row>
    <row r="3577">
      <c r="F3577" t="n">
        <v>0.09368581174782786</v>
      </c>
      <c r="G3577" t="n">
        <v>0.02690243259299525</v>
      </c>
      <c r="H3577" t="n">
        <v>-0.002225099501831674</v>
      </c>
      <c r="J3577" t="n">
        <v>0.03377055527125904</v>
      </c>
      <c r="K3577" t="n">
        <v>0.03205586198887606</v>
      </c>
      <c r="L3577" t="n">
        <v>-0.003984548806069744</v>
      </c>
      <c r="M3577" t="n">
        <v>0.06882062168007644</v>
      </c>
      <c r="N3577" t="n">
        <v>0.02777002064818339</v>
      </c>
      <c r="O3577" t="n">
        <v>-0.003622261601901716</v>
      </c>
      <c r="P3577" t="n">
        <v>0.1064370583241961</v>
      </c>
      <c r="Q3577" t="n">
        <v>0.03152610570067691</v>
      </c>
      <c r="R3577" t="n">
        <v>-0.003195432511510641</v>
      </c>
    </row>
    <row r="3578">
      <c r="F3578" t="n">
        <v>0.09370439115929588</v>
      </c>
      <c r="G3578" t="n">
        <v>0.02691013661149267</v>
      </c>
      <c r="H3578" t="n">
        <v>-0.002225099501831674</v>
      </c>
      <c r="J3578" t="n">
        <v>0.03377130188566423</v>
      </c>
      <c r="K3578" t="n">
        <v>0.03206504178898741</v>
      </c>
      <c r="L3578" t="n">
        <v>-0.003984548806069744</v>
      </c>
      <c r="M3578" t="n">
        <v>0.06882365627179213</v>
      </c>
      <c r="N3578" t="n">
        <v>0.02777797311686844</v>
      </c>
      <c r="O3578" t="n">
        <v>-0.003622261601901716</v>
      </c>
      <c r="P3578" t="n">
        <v>0.1063678434201124</v>
      </c>
      <c r="Q3578" t="n">
        <v>0.03153513379509291</v>
      </c>
      <c r="R3578" t="n">
        <v>-0.003194793488910599</v>
      </c>
    </row>
    <row r="3579">
      <c r="F3579" t="n">
        <v>0.0937093819717548</v>
      </c>
      <c r="G3579" t="n">
        <v>0.0269178406299901</v>
      </c>
      <c r="H3579" t="n">
        <v>-0.002225099501831674</v>
      </c>
      <c r="J3579" t="n">
        <v>0.03378880410710679</v>
      </c>
      <c r="K3579" t="n">
        <v>0.03207422158909877</v>
      </c>
      <c r="L3579" t="n">
        <v>-0.003983000844532467</v>
      </c>
      <c r="M3579" t="n">
        <v>0.06884857476406323</v>
      </c>
      <c r="N3579" t="n">
        <v>0.02778592558555348</v>
      </c>
      <c r="O3579" t="n">
        <v>-0.003621537222019325</v>
      </c>
      <c r="P3579" t="n">
        <v>0.1063342636338799</v>
      </c>
      <c r="Q3579" t="n">
        <v>0.03154416188950891</v>
      </c>
      <c r="R3579" t="n">
        <v>-0.003190871415345633</v>
      </c>
    </row>
    <row r="3580">
      <c r="F3580" t="n">
        <v>0.09371437195234816</v>
      </c>
      <c r="G3580" t="n">
        <v>0.02692554464848752</v>
      </c>
      <c r="H3580" t="n">
        <v>-0.002225236494392599</v>
      </c>
      <c r="J3580" t="n">
        <v>0.03377279368011706</v>
      </c>
      <c r="K3580" t="n">
        <v>0.03208340138921013</v>
      </c>
      <c r="L3580" t="n">
        <v>-0.003983797444701374</v>
      </c>
      <c r="M3580" t="n">
        <v>0.06887349290551284</v>
      </c>
      <c r="N3580" t="n">
        <v>0.02779387805423853</v>
      </c>
      <c r="O3580" t="n">
        <v>-0.00362017269641624</v>
      </c>
      <c r="P3580" t="n">
        <v>0.1064075939745192</v>
      </c>
      <c r="Q3580" t="n">
        <v>0.03155318998392491</v>
      </c>
      <c r="R3580" t="n">
        <v>-0.003190871415345633</v>
      </c>
    </row>
    <row r="3581">
      <c r="F3581" t="n">
        <v>0.09371936110059312</v>
      </c>
      <c r="G3581" t="n">
        <v>0.02693324866698494</v>
      </c>
      <c r="H3581" t="n">
        <v>-0.002225459040296629</v>
      </c>
      <c r="J3581" t="n">
        <v>0.03379867343561843</v>
      </c>
      <c r="K3581" t="n">
        <v>0.0320925811893215</v>
      </c>
      <c r="L3581" t="n">
        <v>-0.00398339914461692</v>
      </c>
      <c r="M3581" t="n">
        <v>0.06889841069535685</v>
      </c>
      <c r="N3581" t="n">
        <v>0.02780183052292358</v>
      </c>
      <c r="O3581" t="n">
        <v>-0.003620534713685882</v>
      </c>
      <c r="P3581" t="n">
        <v>0.1063740118849984</v>
      </c>
      <c r="Q3581" t="n">
        <v>0.03156221807834091</v>
      </c>
      <c r="R3581" t="n">
        <v>-0.003191190470581644</v>
      </c>
    </row>
    <row r="3582">
      <c r="F3582" t="n">
        <v>0.09375152994123953</v>
      </c>
      <c r="G3582" t="n">
        <v>0.02694095268548236</v>
      </c>
      <c r="H3582" t="n">
        <v>-0.002225904132104688</v>
      </c>
      <c r="J3582" t="n">
        <v>0.03378266182940301</v>
      </c>
      <c r="K3582" t="n">
        <v>0.03210176098943286</v>
      </c>
      <c r="L3582" t="n">
        <v>-0.00398339914461692</v>
      </c>
      <c r="M3582" t="n">
        <v>0.06887955659864464</v>
      </c>
      <c r="N3582" t="n">
        <v>0.02780978299160862</v>
      </c>
      <c r="O3582" t="n">
        <v>-0.003620534713685882</v>
      </c>
      <c r="P3582" t="n">
        <v>0.1063760659426026</v>
      </c>
      <c r="Q3582" t="n">
        <v>0.03157124617275692</v>
      </c>
      <c r="R3582" t="n">
        <v>-0.003190552360109622</v>
      </c>
    </row>
    <row r="3583">
      <c r="F3583" t="n">
        <v>0.09375651842083543</v>
      </c>
      <c r="G3583" t="n">
        <v>0.02694865670397978</v>
      </c>
      <c r="H3583" t="n">
        <v>-0.002225236494392599</v>
      </c>
      <c r="J3583" t="n">
        <v>0.03377502778843802</v>
      </c>
      <c r="K3583" t="n">
        <v>0.03211094078954422</v>
      </c>
      <c r="L3583" t="n">
        <v>-0.003983797444701374</v>
      </c>
      <c r="M3583" t="n">
        <v>0.06890447307690328</v>
      </c>
      <c r="N3583" t="n">
        <v>0.02781773546029367</v>
      </c>
      <c r="O3583" t="n">
        <v>-0.00362017269641624</v>
      </c>
      <c r="P3583" t="n">
        <v>0.1063424811399476</v>
      </c>
      <c r="Q3583" t="n">
        <v>0.03158027426717291</v>
      </c>
      <c r="R3583" t="n">
        <v>-0.003190871415345633</v>
      </c>
    </row>
    <row r="3584">
      <c r="F3584" t="n">
        <v>0.09374791480643813</v>
      </c>
      <c r="G3584" t="n">
        <v>0.0269563607224772</v>
      </c>
      <c r="H3584" t="n">
        <v>-0.002226268095494192</v>
      </c>
      <c r="J3584" t="n">
        <v>0.03377577153632563</v>
      </c>
      <c r="K3584" t="n">
        <v>0.03212012058965558</v>
      </c>
      <c r="L3584" t="n">
        <v>-0.003981049549339556</v>
      </c>
      <c r="M3584" t="n">
        <v>0.06888561645537827</v>
      </c>
      <c r="N3584" t="n">
        <v>0.02782568792897872</v>
      </c>
      <c r="O3584" t="n">
        <v>-0.003618072340494005</v>
      </c>
      <c r="P3584" t="n">
        <v>0.1064514469470905</v>
      </c>
      <c r="Q3584" t="n">
        <v>0.03158930236158891</v>
      </c>
      <c r="R3584" t="n">
        <v>-0.003186307664673847</v>
      </c>
    </row>
    <row r="3585">
      <c r="F3585" t="n">
        <v>0.09376649287765285</v>
      </c>
      <c r="G3585" t="n">
        <v>0.02696406474097463</v>
      </c>
      <c r="H3585" t="n">
        <v>-0.002225822930908011</v>
      </c>
      <c r="J3585" t="n">
        <v>0.03379327178571127</v>
      </c>
      <c r="K3585" t="n">
        <v>0.03212930038976695</v>
      </c>
      <c r="L3585" t="n">
        <v>-0.003982243983647789</v>
      </c>
      <c r="M3585" t="n">
        <v>0.06891053161968055</v>
      </c>
      <c r="N3585" t="n">
        <v>0.02783364039766377</v>
      </c>
      <c r="O3585" t="n">
        <v>-0.003618796027330787</v>
      </c>
      <c r="P3585" t="n">
        <v>0.1064178600481698</v>
      </c>
      <c r="Q3585" t="n">
        <v>0.03159833045600492</v>
      </c>
      <c r="R3585" t="n">
        <v>-0.00318598906576727</v>
      </c>
    </row>
    <row r="3586">
      <c r="F3586" t="n">
        <v>0.09377147885390849</v>
      </c>
      <c r="G3586" t="n">
        <v>0.02697176875947205</v>
      </c>
      <c r="H3586" t="n">
        <v>-0.00222560034861492</v>
      </c>
      <c r="J3586" t="n">
        <v>0.03378563616440257</v>
      </c>
      <c r="K3586" t="n">
        <v>0.03213848018987831</v>
      </c>
      <c r="L3586" t="n">
        <v>-0.003981049549339556</v>
      </c>
      <c r="M3586" t="n">
        <v>0.0689135594502886</v>
      </c>
      <c r="N3586" t="n">
        <v>0.02784159286634881</v>
      </c>
      <c r="O3586" t="n">
        <v>-0.003619157870749179</v>
      </c>
      <c r="P3586" t="n">
        <v>0.1063486332641</v>
      </c>
      <c r="Q3586" t="n">
        <v>0.03160735855042092</v>
      </c>
      <c r="R3586" t="n">
        <v>-0.003185670466860693</v>
      </c>
    </row>
    <row r="3587">
      <c r="F3587" t="n">
        <v>0.09377646399475142</v>
      </c>
      <c r="G3587" t="n">
        <v>0.02697947277796947</v>
      </c>
      <c r="H3587" t="n">
        <v>-0.002226045513201101</v>
      </c>
      <c r="J3587" t="n">
        <v>0.03380313583126372</v>
      </c>
      <c r="K3587" t="n">
        <v>0.03214765998998968</v>
      </c>
      <c r="L3587" t="n">
        <v>-0.003981049549339556</v>
      </c>
      <c r="M3587" t="n">
        <v>0.0688509244761866</v>
      </c>
      <c r="N3587" t="n">
        <v>0.02784954533503385</v>
      </c>
      <c r="O3587" t="n">
        <v>-0.003619157870749179</v>
      </c>
      <c r="P3587" t="n">
        <v>0.1063506818768922</v>
      </c>
      <c r="Q3587" t="n">
        <v>0.03161638664483692</v>
      </c>
      <c r="R3587" t="n">
        <v>-0.00318598906576727</v>
      </c>
    </row>
    <row r="3588">
      <c r="F3588" t="n">
        <v>0.09375426179199076</v>
      </c>
      <c r="G3588" t="n">
        <v>0.02698717679646689</v>
      </c>
      <c r="H3588" t="n">
        <v>-0.002226413778680747</v>
      </c>
      <c r="J3588" t="n">
        <v>0.03380387789409486</v>
      </c>
      <c r="K3588" t="n">
        <v>0.03215683979010103</v>
      </c>
      <c r="L3588" t="n">
        <v>-0.003980685360214478</v>
      </c>
      <c r="M3588" t="n">
        <v>0.06889772464375335</v>
      </c>
      <c r="N3588" t="n">
        <v>0.02785749780371891</v>
      </c>
      <c r="O3588" t="n">
        <v>-0.00361740725739215</v>
      </c>
      <c r="P3588" t="n">
        <v>0.10635272944237</v>
      </c>
      <c r="Q3588" t="n">
        <v>0.03162541473925292</v>
      </c>
      <c r="R3588" t="n">
        <v>-0.003182059481576952</v>
      </c>
    </row>
    <row r="3589">
      <c r="F3589" t="n">
        <v>0.09374565051196382</v>
      </c>
      <c r="G3589" t="n">
        <v>0.02699488081496431</v>
      </c>
      <c r="H3589" t="n">
        <v>-0.00222619115956479</v>
      </c>
      <c r="J3589" t="n">
        <v>0.03380461948029793</v>
      </c>
      <c r="K3589" t="n">
        <v>0.03216601959021239</v>
      </c>
      <c r="L3589" t="n">
        <v>-0.003980685360214478</v>
      </c>
      <c r="M3589" t="n">
        <v>0.0688788614007482</v>
      </c>
      <c r="N3589" t="n">
        <v>0.02786545027240395</v>
      </c>
      <c r="O3589" t="n">
        <v>-0.003617045589000089</v>
      </c>
      <c r="P3589" t="n">
        <v>0.1064616930852229</v>
      </c>
      <c r="Q3589" t="n">
        <v>0.03163444283366892</v>
      </c>
      <c r="R3589" t="n">
        <v>-0.003182059481576952</v>
      </c>
    </row>
    <row r="3590">
      <c r="F3590" t="n">
        <v>0.09375063164918032</v>
      </c>
      <c r="G3590" t="n">
        <v>0.02700258483346173</v>
      </c>
      <c r="H3590" t="n">
        <v>-0.002226413778680747</v>
      </c>
      <c r="J3590" t="n">
        <v>0.03378022400918122</v>
      </c>
      <c r="K3590" t="n">
        <v>0.03217519939032375</v>
      </c>
      <c r="L3590" t="n">
        <v>-0.003980287371276244</v>
      </c>
      <c r="M3590" t="n">
        <v>0.06890377296744601</v>
      </c>
      <c r="N3590" t="n">
        <v>0.027873402741089</v>
      </c>
      <c r="O3590" t="n">
        <v>-0.003617045589000089</v>
      </c>
      <c r="P3590" t="n">
        <v>0.1064637391703414</v>
      </c>
      <c r="Q3590" t="n">
        <v>0.03164347092808493</v>
      </c>
      <c r="R3590" t="n">
        <v>-0.003182059481576952</v>
      </c>
    </row>
    <row r="3591">
      <c r="F3591" t="n">
        <v>0.09376920669764796</v>
      </c>
      <c r="G3591" t="n">
        <v>0.02701028885195915</v>
      </c>
      <c r="H3591" t="n">
        <v>-0.002225968540448834</v>
      </c>
      <c r="J3591" t="n">
        <v>0.03378096442048985</v>
      </c>
      <c r="K3591" t="n">
        <v>0.03218437919043512</v>
      </c>
      <c r="L3591" t="n">
        <v>-0.00397832593675836</v>
      </c>
      <c r="M3591" t="n">
        <v>0.06890679568492983</v>
      </c>
      <c r="N3591" t="n">
        <v>0.02788135520977404</v>
      </c>
      <c r="O3591" t="n">
        <v>-0.003615283444857443</v>
      </c>
      <c r="P3591" t="n">
        <v>0.1064301447578674</v>
      </c>
      <c r="Q3591" t="n">
        <v>0.03165249902250093</v>
      </c>
      <c r="R3591" t="n">
        <v>-0.003181105054617871</v>
      </c>
    </row>
    <row r="3592">
      <c r="F3592" t="n">
        <v>0.09377418665819093</v>
      </c>
      <c r="G3592" t="n">
        <v>0.02701799287045658</v>
      </c>
      <c r="H3592" t="n">
        <v>-0.002226563712165942</v>
      </c>
      <c r="J3592" t="n">
        <v>0.03379008336415695</v>
      </c>
      <c r="K3592" t="n">
        <v>0.03219355899054648</v>
      </c>
      <c r="L3592" t="n">
        <v>-0.003979121601945712</v>
      </c>
      <c r="M3592" t="n">
        <v>0.06886603985311371</v>
      </c>
      <c r="N3592" t="n">
        <v>0.02788930767845909</v>
      </c>
      <c r="O3592" t="n">
        <v>-0.003614921952662177</v>
      </c>
      <c r="P3592" t="n">
        <v>0.1064321885446933</v>
      </c>
      <c r="Q3592" t="n">
        <v>0.03166152711691692</v>
      </c>
      <c r="R3592" t="n">
        <v>-0.00317653714789117</v>
      </c>
    </row>
    <row r="3593">
      <c r="F3593" t="n">
        <v>0.0937655700363382</v>
      </c>
      <c r="G3593" t="n">
        <v>0.027025696888954</v>
      </c>
      <c r="H3593" t="n">
        <v>-0.002227009024908375</v>
      </c>
      <c r="J3593" t="n">
        <v>0.03380758106221159</v>
      </c>
      <c r="K3593" t="n">
        <v>0.03220273879065785</v>
      </c>
      <c r="L3593" t="n">
        <v>-0.003977928104164684</v>
      </c>
      <c r="M3593" t="n">
        <v>0.06886906003886165</v>
      </c>
      <c r="N3593" t="n">
        <v>0.02789726014714414</v>
      </c>
      <c r="O3593" t="n">
        <v>-0.00361456046046691</v>
      </c>
      <c r="P3593" t="n">
        <v>0.1063629515666552</v>
      </c>
      <c r="Q3593" t="n">
        <v>0.03167055521133293</v>
      </c>
      <c r="R3593" t="n">
        <v>-0.003177490204341182</v>
      </c>
    </row>
    <row r="3594">
      <c r="F3594" t="n">
        <v>0.09379774030644669</v>
      </c>
      <c r="G3594" t="n">
        <v>0.02703340090745142</v>
      </c>
      <c r="H3594" t="n">
        <v>-0.002226563712165942</v>
      </c>
      <c r="J3594" t="n">
        <v>0.0337831827992242</v>
      </c>
      <c r="K3594" t="n">
        <v>0.0322119185907692</v>
      </c>
      <c r="L3594" t="n">
        <v>-0.00397832593675836</v>
      </c>
      <c r="M3594" t="n">
        <v>0.06893774745083528</v>
      </c>
      <c r="N3594" t="n">
        <v>0.02790521261582919</v>
      </c>
      <c r="O3594" t="n">
        <v>-0.00361456046046691</v>
      </c>
      <c r="P3594" t="n">
        <v>0.106364992852214</v>
      </c>
      <c r="Q3594" t="n">
        <v>0.03167958330574893</v>
      </c>
      <c r="R3594" t="n">
        <v>-0.003177172518857845</v>
      </c>
    </row>
    <row r="3595">
      <c r="F3595" t="n">
        <v>0.09377552476920559</v>
      </c>
      <c r="G3595" t="n">
        <v>0.02704110492594884</v>
      </c>
      <c r="H3595" t="n">
        <v>-0.002226786368537158</v>
      </c>
      <c r="J3595" t="n">
        <v>0.0338006797677428</v>
      </c>
      <c r="K3595" t="n">
        <v>0.03222109839088057</v>
      </c>
      <c r="L3595" t="n">
        <v>-0.003979121601945712</v>
      </c>
      <c r="M3595" t="n">
        <v>0.0689188769141896</v>
      </c>
      <c r="N3595" t="n">
        <v>0.02791316508451423</v>
      </c>
      <c r="O3595" t="n">
        <v>-0.003615644937052709</v>
      </c>
      <c r="P3595" t="n">
        <v>0.106402673359117</v>
      </c>
      <c r="Q3595" t="n">
        <v>0.03168861140016493</v>
      </c>
      <c r="R3595" t="n">
        <v>-0.003177172518857845</v>
      </c>
    </row>
    <row r="3596">
      <c r="F3596" t="n">
        <v>0.09379409811410572</v>
      </c>
      <c r="G3596" t="n">
        <v>0.02704880894444626</v>
      </c>
      <c r="H3596" t="n">
        <v>-0.002226940574610435</v>
      </c>
      <c r="J3596" t="n">
        <v>0.0338097972523379</v>
      </c>
      <c r="K3596" t="n">
        <v>0.03223027819099193</v>
      </c>
      <c r="L3596" t="n">
        <v>-0.003976757384908779</v>
      </c>
      <c r="M3596" t="n">
        <v>0.06894378480933247</v>
      </c>
      <c r="N3596" t="n">
        <v>0.02792111755319928</v>
      </c>
      <c r="O3596" t="n">
        <v>-0.003612787011401258</v>
      </c>
      <c r="P3596" t="n">
        <v>0.1064759936993723</v>
      </c>
      <c r="Q3596" t="n">
        <v>0.03169763949458093</v>
      </c>
      <c r="R3596" t="n">
        <v>-0.003171966826426616</v>
      </c>
    </row>
    <row r="3597">
      <c r="F3597" t="n">
        <v>0.09381267161416854</v>
      </c>
      <c r="G3597" t="n">
        <v>0.02705651296294368</v>
      </c>
      <c r="H3597" t="n">
        <v>-0.002226717880552974</v>
      </c>
      <c r="J3597" t="n">
        <v>0.03380215565397635</v>
      </c>
      <c r="K3597" t="n">
        <v>0.03223945799110329</v>
      </c>
      <c r="L3597" t="n">
        <v>-0.003976359709170289</v>
      </c>
      <c r="M3597" t="n">
        <v>0.06894680203960243</v>
      </c>
      <c r="N3597" t="n">
        <v>0.02792907002188432</v>
      </c>
      <c r="O3597" t="n">
        <v>-0.003612787011401258</v>
      </c>
      <c r="P3597" t="n">
        <v>0.1064067511088063</v>
      </c>
      <c r="Q3597" t="n">
        <v>0.03170666758899693</v>
      </c>
      <c r="R3597" t="n">
        <v>-0.003172284054832099</v>
      </c>
    </row>
    <row r="3598">
      <c r="F3598" t="n">
        <v>0.09383124526865905</v>
      </c>
      <c r="G3598" t="n">
        <v>0.0270642169814411</v>
      </c>
      <c r="H3598" t="n">
        <v>-0.002227163268667896</v>
      </c>
      <c r="J3598" t="n">
        <v>0.03379451343307721</v>
      </c>
      <c r="K3598" t="n">
        <v>0.03224863779121465</v>
      </c>
      <c r="L3598" t="n">
        <v>-0.003977552736385761</v>
      </c>
      <c r="M3598" t="n">
        <v>0.06892792769951467</v>
      </c>
      <c r="N3598" t="n">
        <v>0.02793702249056937</v>
      </c>
      <c r="O3598" t="n">
        <v>-0.003613870955899128</v>
      </c>
      <c r="P3598" t="n">
        <v>0.1064800701729453</v>
      </c>
      <c r="Q3598" t="n">
        <v>0.03171569568341294</v>
      </c>
      <c r="R3598" t="n">
        <v>-0.003172918511643066</v>
      </c>
    </row>
    <row r="3599">
      <c r="F3599" t="n">
        <v>0.09379542415698822</v>
      </c>
      <c r="G3599" t="n">
        <v>0.02707192099993852</v>
      </c>
      <c r="H3599" t="n">
        <v>-0.002226717880552974</v>
      </c>
      <c r="J3599" t="n">
        <v>0.03381200916498658</v>
      </c>
      <c r="K3599" t="n">
        <v>0.03225781759132601</v>
      </c>
      <c r="L3599" t="n">
        <v>-0.00397715506064727</v>
      </c>
      <c r="M3599" t="n">
        <v>0.06888716088416419</v>
      </c>
      <c r="N3599" t="n">
        <v>0.02794497495925442</v>
      </c>
      <c r="O3599" t="n">
        <v>-0.003613870955899128</v>
      </c>
      <c r="P3599" t="n">
        <v>0.1064821068413127</v>
      </c>
      <c r="Q3599" t="n">
        <v>0.03172472377782894</v>
      </c>
      <c r="R3599" t="n">
        <v>-0.003172601283237582</v>
      </c>
    </row>
    <row r="3600">
      <c r="F3600" t="n">
        <v>0.09381399612883168</v>
      </c>
      <c r="G3600" t="n">
        <v>0.02707962501843595</v>
      </c>
      <c r="H3600" t="n">
        <v>-0.002227767197143802</v>
      </c>
      <c r="J3600" t="n">
        <v>0.03381274551944131</v>
      </c>
      <c r="K3600" t="n">
        <v>0.03226699739143737</v>
      </c>
      <c r="L3600" t="n">
        <v>-0.003975978791078903</v>
      </c>
      <c r="M3600" t="n">
        <v>0.06891206551543277</v>
      </c>
      <c r="N3600" t="n">
        <v>0.02795292742793946</v>
      </c>
      <c r="O3600" t="n">
        <v>-0.003611363087482181</v>
      </c>
      <c r="P3600" t="n">
        <v>0.1063772186063517</v>
      </c>
      <c r="Q3600" t="n">
        <v>0.03173375187224494</v>
      </c>
      <c r="R3600" t="n">
        <v>-0.003167710941064343</v>
      </c>
    </row>
    <row r="3601">
      <c r="F3601" t="n">
        <v>0.09384616797776124</v>
      </c>
      <c r="G3601" t="n">
        <v>0.02708732903693337</v>
      </c>
      <c r="H3601" t="n">
        <v>-0.002227099000623963</v>
      </c>
      <c r="J3601" t="n">
        <v>0.03380510172709167</v>
      </c>
      <c r="K3601" t="n">
        <v>0.03227617719154874</v>
      </c>
      <c r="L3601" t="n">
        <v>-0.003975978791078903</v>
      </c>
      <c r="M3601" t="n">
        <v>0.06895886128923198</v>
      </c>
      <c r="N3601" t="n">
        <v>0.02796087989662451</v>
      </c>
      <c r="O3601" t="n">
        <v>-0.003611363087482181</v>
      </c>
      <c r="P3601" t="n">
        <v>0.1063792525739355</v>
      </c>
      <c r="Q3601" t="n">
        <v>0.03174277996666094</v>
      </c>
      <c r="R3601" t="n">
        <v>-0.003168027712158449</v>
      </c>
    </row>
    <row r="3602">
      <c r="F3602" t="n">
        <v>0.09385114052945831</v>
      </c>
      <c r="G3602" t="n">
        <v>0.02709503305543079</v>
      </c>
      <c r="H3602" t="n">
        <v>-0.002227767197143802</v>
      </c>
      <c r="J3602" t="n">
        <v>0.03378907756752918</v>
      </c>
      <c r="K3602" t="n">
        <v>0.0322853569916601</v>
      </c>
      <c r="L3602" t="n">
        <v>-0.003975183754328037</v>
      </c>
      <c r="M3602" t="n">
        <v>0.06889619825427346</v>
      </c>
      <c r="N3602" t="n">
        <v>0.02796883236530956</v>
      </c>
      <c r="O3602" t="n">
        <v>-0.003611001951173433</v>
      </c>
      <c r="P3602" t="n">
        <v>0.1063812854968499</v>
      </c>
      <c r="Q3602" t="n">
        <v>0.03175180806107694</v>
      </c>
      <c r="R3602" t="n">
        <v>-0.003167394169970237</v>
      </c>
    </row>
    <row r="3603">
      <c r="F3603" t="n">
        <v>0.09381531008175076</v>
      </c>
      <c r="G3603" t="n">
        <v>0.02710273707392821</v>
      </c>
      <c r="H3603" t="n">
        <v>-0.002227099000623963</v>
      </c>
      <c r="J3603" t="n">
        <v>0.0337898122782592</v>
      </c>
      <c r="K3603" t="n">
        <v>0.03229453679177147</v>
      </c>
      <c r="L3603" t="n">
        <v>-0.003975183754328037</v>
      </c>
      <c r="M3603" t="n">
        <v>0.06896488510422052</v>
      </c>
      <c r="N3603" t="n">
        <v>0.02797678483399461</v>
      </c>
      <c r="O3603" t="n">
        <v>-0.003612085360099677</v>
      </c>
      <c r="P3603" t="n">
        <v>0.1064189592712113</v>
      </c>
      <c r="Q3603" t="n">
        <v>0.03176083615549295</v>
      </c>
      <c r="R3603" t="n">
        <v>-0.003167394169970237</v>
      </c>
    </row>
    <row r="3604">
      <c r="F3604" t="n">
        <v>0.09383388067146531</v>
      </c>
      <c r="G3604" t="n">
        <v>0.02711044109242563</v>
      </c>
      <c r="H3604" t="n">
        <v>-0.002227484401908075</v>
      </c>
      <c r="J3604" t="n">
        <v>0.03379892640768056</v>
      </c>
      <c r="K3604" t="n">
        <v>0.03230371659188282</v>
      </c>
      <c r="L3604" t="n">
        <v>-0.003973605072554895</v>
      </c>
      <c r="M3604" t="n">
        <v>0.06890221832429866</v>
      </c>
      <c r="N3604" t="n">
        <v>0.02798473730267965</v>
      </c>
      <c r="O3604" t="n">
        <v>-0.003609566282566115</v>
      </c>
      <c r="P3604" t="n">
        <v>0.1064566324074886</v>
      </c>
      <c r="Q3604" t="n">
        <v>0.03176986424990894</v>
      </c>
      <c r="R3604" t="n">
        <v>-0.003163768198939603</v>
      </c>
    </row>
    <row r="3605">
      <c r="F3605" t="n">
        <v>0.09382524798584316</v>
      </c>
      <c r="G3605" t="n">
        <v>0.02711814511092306</v>
      </c>
      <c r="H3605" t="n">
        <v>-0.002227484401908075</v>
      </c>
      <c r="J3605" t="n">
        <v>0.03379128027804001</v>
      </c>
      <c r="K3605" t="n">
        <v>0.03231289639199419</v>
      </c>
      <c r="L3605" t="n">
        <v>-0.00397400243306215</v>
      </c>
      <c r="M3605" t="n">
        <v>0.06890522690480685</v>
      </c>
      <c r="N3605" t="n">
        <v>0.0279926897713647</v>
      </c>
      <c r="O3605" t="n">
        <v>-0.003610288195822628</v>
      </c>
      <c r="P3605" t="n">
        <v>0.1064943049055578</v>
      </c>
      <c r="Q3605" t="n">
        <v>0.03177889234432494</v>
      </c>
      <c r="R3605" t="n">
        <v>-0.003163768198939603</v>
      </c>
    </row>
    <row r="3606">
      <c r="F3606" t="n">
        <v>0.09385742009055303</v>
      </c>
      <c r="G3606" t="n">
        <v>0.02712584912942047</v>
      </c>
      <c r="H3606" t="n">
        <v>-0.002227484401908075</v>
      </c>
      <c r="J3606" t="n">
        <v>0.03379201356742888</v>
      </c>
      <c r="K3606" t="n">
        <v>0.03232207619210554</v>
      </c>
      <c r="L3606" t="n">
        <v>-0.00397320771204764</v>
      </c>
      <c r="M3606" t="n">
        <v>0.06890823451498315</v>
      </c>
      <c r="N3606" t="n">
        <v>0.02800064224004975</v>
      </c>
      <c r="O3606" t="n">
        <v>-0.003609205325937858</v>
      </c>
      <c r="P3606" t="n">
        <v>0.1064963342603694</v>
      </c>
      <c r="Q3606" t="n">
        <v>0.03178792043874095</v>
      </c>
      <c r="R3606" t="n">
        <v>-0.003163135571825237</v>
      </c>
    </row>
    <row r="3607">
      <c r="F3607" t="n">
        <v>0.0938759906311829</v>
      </c>
      <c r="G3607" t="n">
        <v>0.02713355314791789</v>
      </c>
      <c r="H3607" t="n">
        <v>-0.002228152714059863</v>
      </c>
      <c r="J3607" t="n">
        <v>0.03380950660867466</v>
      </c>
      <c r="K3607" t="n">
        <v>0.03233125599221691</v>
      </c>
      <c r="L3607" t="n">
        <v>-0.00397400243306215</v>
      </c>
      <c r="M3607" t="n">
        <v>0.06893313446777766</v>
      </c>
      <c r="N3607" t="n">
        <v>0.02800859470873479</v>
      </c>
      <c r="O3607" t="n">
        <v>-0.003609927239194372</v>
      </c>
      <c r="P3607" t="n">
        <v>0.1064270771557121</v>
      </c>
      <c r="Q3607" t="n">
        <v>0.03179694853315695</v>
      </c>
      <c r="R3607" t="n">
        <v>-0.003162819258268055</v>
      </c>
    </row>
    <row r="3608">
      <c r="F3608" t="n">
        <v>0.09386735491394904</v>
      </c>
      <c r="G3608" t="n">
        <v>0.02714125716641531</v>
      </c>
      <c r="H3608" t="n">
        <v>-0.002228542499369689</v>
      </c>
      <c r="J3608" t="n">
        <v>0.03380185891193996</v>
      </c>
      <c r="K3608" t="n">
        <v>0.03234043579232827</v>
      </c>
      <c r="L3608" t="n">
        <v>-0.003972021367128118</v>
      </c>
      <c r="M3608" t="n">
        <v>0.06893614043639698</v>
      </c>
      <c r="N3608" t="n">
        <v>0.02801654717741984</v>
      </c>
      <c r="O3608" t="n">
        <v>-0.003608479509236252</v>
      </c>
      <c r="P3608" t="n">
        <v>0.1064647469276667</v>
      </c>
      <c r="Q3608" t="n">
        <v>0.03180597662757295</v>
      </c>
      <c r="R3608" t="n">
        <v>-0.003158558026868785</v>
      </c>
    </row>
    <row r="3609">
      <c r="F3609" t="n">
        <v>0.093858717357548</v>
      </c>
      <c r="G3609" t="n">
        <v>0.02714896118491273</v>
      </c>
      <c r="H3609" t="n">
        <v>-0.002227874070305691</v>
      </c>
      <c r="J3609" t="n">
        <v>0.03381097111378881</v>
      </c>
      <c r="K3609" t="n">
        <v>0.03234961559243963</v>
      </c>
      <c r="L3609" t="n">
        <v>-0.003972021367128118</v>
      </c>
      <c r="M3609" t="n">
        <v>0.0689172515185538</v>
      </c>
      <c r="N3609" t="n">
        <v>0.02802449964610488</v>
      </c>
      <c r="O3609" t="n">
        <v>-0.003607397181848959</v>
      </c>
      <c r="P3609" t="n">
        <v>0.1064667729483504</v>
      </c>
      <c r="Q3609" t="n">
        <v>0.03181500472198895</v>
      </c>
      <c r="R3609" t="n">
        <v>-0.003158558026868785</v>
      </c>
    </row>
    <row r="3610">
      <c r="F3610" t="n">
        <v>0.0938908905494224</v>
      </c>
      <c r="G3610" t="n">
        <v>0.02715666520341016</v>
      </c>
      <c r="H3610" t="n">
        <v>-0.00222809687999369</v>
      </c>
      <c r="J3610" t="n">
        <v>0.03381170265671674</v>
      </c>
      <c r="K3610" t="n">
        <v>0.03235879539255099</v>
      </c>
      <c r="L3610" t="n">
        <v>-0.003972021367128118</v>
      </c>
      <c r="M3610" t="n">
        <v>0.06896404367232706</v>
      </c>
      <c r="N3610" t="n">
        <v>0.02803245211478993</v>
      </c>
      <c r="O3610" t="n">
        <v>-0.003607397181848959</v>
      </c>
      <c r="P3610" t="n">
        <v>0.1064687979256678</v>
      </c>
      <c r="Q3610" t="n">
        <v>0.03182403281640495</v>
      </c>
      <c r="R3610" t="n">
        <v>-0.003158873882671471</v>
      </c>
    </row>
    <row r="3611">
      <c r="F3611" t="n">
        <v>0.09386864611090012</v>
      </c>
      <c r="G3611" t="n">
        <v>0.02716436922190758</v>
      </c>
      <c r="H3611" t="n">
        <v>-0.00222831968968169</v>
      </c>
      <c r="J3611" t="n">
        <v>0.03381243372678394</v>
      </c>
      <c r="K3611" t="n">
        <v>0.03236797519266236</v>
      </c>
      <c r="L3611" t="n">
        <v>-0.003970432665586471</v>
      </c>
      <c r="M3611" t="n">
        <v>0.06892325799350205</v>
      </c>
      <c r="N3611" t="n">
        <v>0.02804040458347498</v>
      </c>
      <c r="O3611" t="n">
        <v>-0.003607757957644724</v>
      </c>
      <c r="P3611" t="n">
        <v>0.1064351783419734</v>
      </c>
      <c r="Q3611" t="n">
        <v>0.03183306091082096</v>
      </c>
      <c r="R3611" t="n">
        <v>-0.003158242171066098</v>
      </c>
    </row>
    <row r="3612">
      <c r="F3612" t="n">
        <v>0.09390081959403465</v>
      </c>
      <c r="G3612" t="n">
        <v>0.027172073240405</v>
      </c>
      <c r="H3612" t="n">
        <v>-0.002228936538969434</v>
      </c>
      <c r="J3612" t="n">
        <v>0.03382154480254415</v>
      </c>
      <c r="K3612" t="n">
        <v>0.03237715499277372</v>
      </c>
      <c r="L3612" t="n">
        <v>-0.00397082970885303</v>
      </c>
      <c r="M3612" t="n">
        <v>0.06894815458671505</v>
      </c>
      <c r="N3612" t="n">
        <v>0.02804835705216003</v>
      </c>
      <c r="O3612" t="n">
        <v>-0.003606298752692934</v>
      </c>
      <c r="P3612" t="n">
        <v>0.106401557310753</v>
      </c>
      <c r="Q3612" t="n">
        <v>0.03184208900523695</v>
      </c>
      <c r="R3612" t="n">
        <v>-0.003153978385948987</v>
      </c>
    </row>
    <row r="3613">
      <c r="F3613" t="n">
        <v>0.0938921771598053</v>
      </c>
      <c r="G3613" t="n">
        <v>0.02717977725890242</v>
      </c>
      <c r="H3613" t="n">
        <v>-0.002228713689885354</v>
      </c>
      <c r="J3613" t="n">
        <v>0.03380551389762289</v>
      </c>
      <c r="K3613" t="n">
        <v>0.03238633479288509</v>
      </c>
      <c r="L3613" t="n">
        <v>-0.00397082970885303</v>
      </c>
      <c r="M3613" t="n">
        <v>0.06892926057520193</v>
      </c>
      <c r="N3613" t="n">
        <v>0.02805630952084508</v>
      </c>
      <c r="O3613" t="n">
        <v>-0.003605938158877047</v>
      </c>
      <c r="P3613" t="n">
        <v>0.1064392226770435</v>
      </c>
      <c r="Q3613" t="n">
        <v>0.03185111709965296</v>
      </c>
      <c r="R3613" t="n">
        <v>-0.003154609181626176</v>
      </c>
    </row>
    <row r="3614">
      <c r="F3614" t="n">
        <v>0.09388353288484133</v>
      </c>
      <c r="G3614" t="n">
        <v>0.02718748127739984</v>
      </c>
      <c r="H3614" t="n">
        <v>-0.002228713689885354</v>
      </c>
      <c r="J3614" t="n">
        <v>0.03379786285281687</v>
      </c>
      <c r="K3614" t="n">
        <v>0.03239551459299644</v>
      </c>
      <c r="L3614" t="n">
        <v>-0.00397082970885303</v>
      </c>
      <c r="M3614" t="n">
        <v>0.06897605123600609</v>
      </c>
      <c r="N3614" t="n">
        <v>0.02806426198953012</v>
      </c>
      <c r="O3614" t="n">
        <v>-0.003605577565061159</v>
      </c>
      <c r="P3614" t="n">
        <v>0.1064055991563965</v>
      </c>
      <c r="Q3614" t="n">
        <v>0.03186014519406896</v>
      </c>
      <c r="R3614" t="n">
        <v>-0.003153662988110392</v>
      </c>
    </row>
    <row r="3615">
      <c r="F3615" t="n">
        <v>0.09391570679997252</v>
      </c>
      <c r="G3615" t="n">
        <v>0.02719518529589727</v>
      </c>
      <c r="H3615" t="n">
        <v>-0.002228713689885354</v>
      </c>
      <c r="J3615" t="n">
        <v>0.0338153532818276</v>
      </c>
      <c r="K3615" t="n">
        <v>0.0324046943931078</v>
      </c>
      <c r="L3615" t="n">
        <v>-0.00397082970885303</v>
      </c>
      <c r="M3615" t="n">
        <v>0.06893525925967992</v>
      </c>
      <c r="N3615" t="n">
        <v>0.02807221445821517</v>
      </c>
      <c r="O3615" t="n">
        <v>-0.003604467343115365</v>
      </c>
      <c r="P3615" t="n">
        <v>0.1064076185158043</v>
      </c>
      <c r="Q3615" t="n">
        <v>0.03186917328848496</v>
      </c>
      <c r="R3615" t="n">
        <v>-0.003153662988110392</v>
      </c>
    </row>
    <row r="3616">
      <c r="F3616" t="n">
        <v>0.09387984598478685</v>
      </c>
      <c r="G3616" t="n">
        <v>0.02720288931439469</v>
      </c>
      <c r="H3616" t="n">
        <v>-0.00222933481875525</v>
      </c>
      <c r="J3616" t="n">
        <v>0.03381608199012756</v>
      </c>
      <c r="K3616" t="n">
        <v>0.03241387419321917</v>
      </c>
      <c r="L3616" t="n">
        <v>-0.00396883899546872</v>
      </c>
      <c r="M3616" t="n">
        <v>0.06893825713921889</v>
      </c>
      <c r="N3616" t="n">
        <v>0.02808016692690021</v>
      </c>
      <c r="O3616" t="n">
        <v>-0.003604827753808608</v>
      </c>
      <c r="P3616" t="n">
        <v>0.1064452813613242</v>
      </c>
      <c r="Q3616" t="n">
        <v>0.03187820138290096</v>
      </c>
      <c r="R3616" t="n">
        <v>-0.003149081789146962</v>
      </c>
    </row>
    <row r="3617">
      <c r="F3617" t="n">
        <v>0.09389841201988941</v>
      </c>
      <c r="G3617" t="n">
        <v>0.02721059333289211</v>
      </c>
      <c r="H3617" t="n">
        <v>-0.002228666152042966</v>
      </c>
      <c r="J3617" t="n">
        <v>0.03382519106951971</v>
      </c>
      <c r="K3617" t="n">
        <v>0.03242305399333053</v>
      </c>
      <c r="L3617" t="n">
        <v>-0.003968442111569173</v>
      </c>
      <c r="M3617" t="n">
        <v>0.06898504667303393</v>
      </c>
      <c r="N3617" t="n">
        <v>0.02808811939558526</v>
      </c>
      <c r="O3617" t="n">
        <v>-0.003604106932422123</v>
      </c>
      <c r="P3617" t="n">
        <v>0.1064116541087366</v>
      </c>
      <c r="Q3617" t="n">
        <v>0.03188722947731696</v>
      </c>
      <c r="R3617" t="n">
        <v>-0.003149081789146962</v>
      </c>
    </row>
    <row r="3618">
      <c r="F3618" t="n">
        <v>0.09391697819646488</v>
      </c>
      <c r="G3618" t="n">
        <v>0.02721829735138953</v>
      </c>
      <c r="H3618" t="n">
        <v>-0.002229111929851155</v>
      </c>
      <c r="J3618" t="n">
        <v>0.03382591890706556</v>
      </c>
      <c r="K3618" t="n">
        <v>0.03243223379344189</v>
      </c>
      <c r="L3618" t="n">
        <v>-0.003969632763267814</v>
      </c>
      <c r="M3618" t="n">
        <v>0.06896614658507197</v>
      </c>
      <c r="N3618" t="n">
        <v>0.02809607186427031</v>
      </c>
      <c r="O3618" t="n">
        <v>-0.003604467343115365</v>
      </c>
      <c r="P3618" t="n">
        <v>0.1064849602056938</v>
      </c>
      <c r="Q3618" t="n">
        <v>0.03189625757173296</v>
      </c>
      <c r="R3618" t="n">
        <v>-0.003149711668492726</v>
      </c>
    </row>
    <row r="3619">
      <c r="F3619" t="n">
        <v>0.09390832719298706</v>
      </c>
      <c r="G3619" t="n">
        <v>0.02722600136988695</v>
      </c>
      <c r="H3619" t="n">
        <v>-0.002228666152042966</v>
      </c>
      <c r="J3619" t="n">
        <v>0.03380150330776734</v>
      </c>
      <c r="K3619" t="n">
        <v>0.03244141359355326</v>
      </c>
      <c r="L3619" t="n">
        <v>-0.003968442111569173</v>
      </c>
      <c r="M3619" t="n">
        <v>0.06899103874944265</v>
      </c>
      <c r="N3619" t="n">
        <v>0.02810402433295535</v>
      </c>
      <c r="O3619" t="n">
        <v>-0.003604106932422123</v>
      </c>
      <c r="P3619" t="n">
        <v>0.1064869758012177</v>
      </c>
      <c r="Q3619" t="n">
        <v>0.03190528566614897</v>
      </c>
      <c r="R3619" t="n">
        <v>-0.003144813135235358</v>
      </c>
    </row>
    <row r="3620">
      <c r="F3620" t="n">
        <v>0.09389967434698185</v>
      </c>
      <c r="G3620" t="n">
        <v>0.02723370538838437</v>
      </c>
      <c r="H3620" t="n">
        <v>-0.002229068537183387</v>
      </c>
      <c r="J3620" t="n">
        <v>0.03382737316766073</v>
      </c>
      <c r="K3620" t="n">
        <v>0.03245059339366461</v>
      </c>
      <c r="L3620" t="n">
        <v>-0.003967240384313629</v>
      </c>
      <c r="M3620" t="n">
        <v>0.06899403332167367</v>
      </c>
      <c r="N3620" t="n">
        <v>0.0281119768016404</v>
      </c>
      <c r="O3620" t="n">
        <v>-0.003602264324438993</v>
      </c>
      <c r="P3620" t="n">
        <v>0.106488990355265</v>
      </c>
      <c r="Q3620" t="n">
        <v>0.03191431376056496</v>
      </c>
      <c r="R3620" t="n">
        <v>-0.003145127616548882</v>
      </c>
    </row>
    <row r="3621">
      <c r="F3621" t="n">
        <v>0.09393184861293466</v>
      </c>
      <c r="G3621" t="n">
        <v>0.02724140940688179</v>
      </c>
      <c r="H3621" t="n">
        <v>-0.002229514395476654</v>
      </c>
      <c r="J3621" t="n">
        <v>0.03381133732358353</v>
      </c>
      <c r="K3621" t="n">
        <v>0.03245977319377598</v>
      </c>
      <c r="L3621" t="n">
        <v>-0.003966843660275198</v>
      </c>
      <c r="M3621" t="n">
        <v>0.06897512940298636</v>
      </c>
      <c r="N3621" t="n">
        <v>0.02811992927032545</v>
      </c>
      <c r="O3621" t="n">
        <v>-0.003602984777303881</v>
      </c>
      <c r="P3621" t="n">
        <v>0.1064910038680247</v>
      </c>
      <c r="Q3621" t="n">
        <v>0.03192334185498097</v>
      </c>
      <c r="R3621" t="n">
        <v>-0.003144813135235358</v>
      </c>
    </row>
    <row r="3622">
      <c r="F3622" t="n">
        <v>0.09395041386163763</v>
      </c>
      <c r="G3622" t="n">
        <v>0.02724911342537921</v>
      </c>
      <c r="H3622" t="n">
        <v>-0.002229291466330021</v>
      </c>
      <c r="J3622" t="n">
        <v>0.03382882554338786</v>
      </c>
      <c r="K3622" t="n">
        <v>0.03246895299388734</v>
      </c>
      <c r="L3622" t="n">
        <v>-0.003968033832390492</v>
      </c>
      <c r="M3622" t="n">
        <v>0.06897812171953299</v>
      </c>
      <c r="N3622" t="n">
        <v>0.0281278817390105</v>
      </c>
      <c r="O3622" t="n">
        <v>-0.003601904098006549</v>
      </c>
      <c r="P3622" t="n">
        <v>0.1064217248655652</v>
      </c>
      <c r="Q3622" t="n">
        <v>0.03193236994939697</v>
      </c>
      <c r="R3622" t="n">
        <v>-0.003144498653921834</v>
      </c>
    </row>
    <row r="3623">
      <c r="F3623" t="n">
        <v>0.09391453667874955</v>
      </c>
      <c r="G3623" t="n">
        <v>0.02725681744387664</v>
      </c>
      <c r="H3623" t="n">
        <v>-0.002229514395476654</v>
      </c>
      <c r="J3623" t="n">
        <v>0.03382955102484864</v>
      </c>
      <c r="K3623" t="n">
        <v>0.03247813279399871</v>
      </c>
      <c r="L3623" t="n">
        <v>-0.003965636859659962</v>
      </c>
      <c r="M3623" t="n">
        <v>0.06898111305720594</v>
      </c>
      <c r="N3623" t="n">
        <v>0.02813583420769554</v>
      </c>
      <c r="O3623" t="n">
        <v>-0.003601904098006549</v>
      </c>
      <c r="P3623" t="n">
        <v>0.1064237358940707</v>
      </c>
      <c r="Q3623" t="n">
        <v>0.03194139804381297</v>
      </c>
      <c r="R3623" t="n">
        <v>-0.003145127616548882</v>
      </c>
    </row>
    <row r="3624">
      <c r="F3624" t="n">
        <v>0.0939467113593237</v>
      </c>
      <c r="G3624" t="n">
        <v>0.02726452146237406</v>
      </c>
      <c r="H3624" t="n">
        <v>-0.002229921072659413</v>
      </c>
      <c r="J3624" t="n">
        <v>0.0338302760355997</v>
      </c>
      <c r="K3624" t="n">
        <v>0.03248731259411006</v>
      </c>
      <c r="L3624" t="n">
        <v>-0.003966429987031894</v>
      </c>
      <c r="M3624" t="n">
        <v>0.06896220500516687</v>
      </c>
      <c r="N3624" t="n">
        <v>0.02814378667638059</v>
      </c>
      <c r="O3624" t="n">
        <v>-0.003600770422124805</v>
      </c>
      <c r="P3624" t="n">
        <v>0.1065326842996699</v>
      </c>
      <c r="Q3624" t="n">
        <v>0.03195042613822897</v>
      </c>
      <c r="R3624" t="n">
        <v>-0.003140855730486519</v>
      </c>
    </row>
    <row r="3625">
      <c r="F3625" t="n">
        <v>0.09395166390140405</v>
      </c>
      <c r="G3625" t="n">
        <v>0.02727222548087148</v>
      </c>
      <c r="H3625" t="n">
        <v>-0.002230144042469697</v>
      </c>
      <c r="J3625" t="n">
        <v>0.03382261915203731</v>
      </c>
      <c r="K3625" t="n">
        <v>0.03249649239422142</v>
      </c>
      <c r="L3625" t="n">
        <v>-0.003965636859659962</v>
      </c>
      <c r="M3625" t="n">
        <v>0.06900899150322315</v>
      </c>
      <c r="N3625" t="n">
        <v>0.02815173914506564</v>
      </c>
      <c r="O3625" t="n">
        <v>-0.003600050340048587</v>
      </c>
      <c r="P3625" t="n">
        <v>0.1064634011698499</v>
      </c>
      <c r="Q3625" t="n">
        <v>0.03195945423264497</v>
      </c>
      <c r="R3625" t="n">
        <v>-0.003139913662181034</v>
      </c>
    </row>
    <row r="3626">
      <c r="F3626" t="n">
        <v>0.09397022771734248</v>
      </c>
      <c r="G3626" t="n">
        <v>0.0272799294993689</v>
      </c>
      <c r="H3626" t="n">
        <v>-0.002229921072659413</v>
      </c>
      <c r="J3626" t="n">
        <v>0.03383172464564904</v>
      </c>
      <c r="K3626" t="n">
        <v>0.03250567219433279</v>
      </c>
      <c r="L3626" t="n">
        <v>-0.003965636859659962</v>
      </c>
      <c r="M3626" t="n">
        <v>0.06896818218389594</v>
      </c>
      <c r="N3626" t="n">
        <v>0.02815969161375068</v>
      </c>
      <c r="O3626" t="n">
        <v>-0.003600410381086696</v>
      </c>
      <c r="P3626" t="n">
        <v>0.1065010558191231</v>
      </c>
      <c r="Q3626" t="n">
        <v>0.03196848232706097</v>
      </c>
      <c r="R3626" t="n">
        <v>-0.003140855730486519</v>
      </c>
    </row>
    <row r="3627">
      <c r="F3627" t="n">
        <v>0.09396156642259329</v>
      </c>
      <c r="G3627" t="n">
        <v>0.02728763351786632</v>
      </c>
      <c r="H3627" t="n">
        <v>-0.002229698102849128</v>
      </c>
      <c r="J3627" t="n">
        <v>0.03382406667677464</v>
      </c>
      <c r="K3627" t="n">
        <v>0.03251485199444415</v>
      </c>
      <c r="L3627" t="n">
        <v>-0.003966033423345928</v>
      </c>
      <c r="M3627" t="n">
        <v>0.06897116930236491</v>
      </c>
      <c r="N3627" t="n">
        <v>0.02816764408243573</v>
      </c>
      <c r="O3627" t="n">
        <v>-0.003600410381086696</v>
      </c>
      <c r="P3627" t="n">
        <v>0.1065030630881257</v>
      </c>
      <c r="Q3627" t="n">
        <v>0.03197751042147698</v>
      </c>
      <c r="R3627" t="n">
        <v>-0.003140855730486519</v>
      </c>
    </row>
    <row r="3628">
      <c r="F3628" t="n">
        <v>0.09393929016473024</v>
      </c>
      <c r="G3628" t="n">
        <v>0.02729533753636374</v>
      </c>
      <c r="H3628" t="n">
        <v>-0.002230554958190634</v>
      </c>
      <c r="J3628" t="n">
        <v>0.0338080264524606</v>
      </c>
      <c r="K3628" t="n">
        <v>0.03252403179455551</v>
      </c>
      <c r="L3628" t="n">
        <v>-0.00396363204620158</v>
      </c>
      <c r="M3628" t="n">
        <v>0.06899605504507908</v>
      </c>
      <c r="N3628" t="n">
        <v>0.02817559655112077</v>
      </c>
      <c r="O3628" t="n">
        <v>-0.003599264857553977</v>
      </c>
      <c r="P3628" t="n">
        <v>0.1065407162594009</v>
      </c>
      <c r="Q3628" t="n">
        <v>0.03198653851589298</v>
      </c>
      <c r="R3628" t="n">
        <v>-0.003135954021762131</v>
      </c>
    </row>
    <row r="3629">
      <c r="F3629" t="n">
        <v>0.09397146552326785</v>
      </c>
      <c r="G3629" t="n">
        <v>0.02730304155486116</v>
      </c>
      <c r="H3629" t="n">
        <v>-0.002230331947296993</v>
      </c>
      <c r="J3629" t="n">
        <v>0.03380874889544488</v>
      </c>
      <c r="K3629" t="n">
        <v>0.03253321159466688</v>
      </c>
      <c r="L3629" t="n">
        <v>-0.003964028449046485</v>
      </c>
      <c r="M3629" t="n">
        <v>0.06899904049907815</v>
      </c>
      <c r="N3629" t="n">
        <v>0.02818354901980582</v>
      </c>
      <c r="O3629" t="n">
        <v>-0.003598905003039124</v>
      </c>
      <c r="P3629" t="n">
        <v>0.1064714273636891</v>
      </c>
      <c r="Q3629" t="n">
        <v>0.03199556661030898</v>
      </c>
      <c r="R3629" t="n">
        <v>-0.003136267585807903</v>
      </c>
    </row>
    <row r="3630">
      <c r="F3630" t="n">
        <v>0.09394918557441881</v>
      </c>
      <c r="G3630" t="n">
        <v>0.02731074557335858</v>
      </c>
      <c r="H3630" t="n">
        <v>-0.002230331947296993</v>
      </c>
      <c r="J3630" t="n">
        <v>0.03381785265414031</v>
      </c>
      <c r="K3630" t="n">
        <v>0.03254239139477823</v>
      </c>
      <c r="L3630" t="n">
        <v>-0.003964028449046485</v>
      </c>
      <c r="M3630" t="n">
        <v>0.06898012476822921</v>
      </c>
      <c r="N3630" t="n">
        <v>0.02819150148849087</v>
      </c>
      <c r="O3630" t="n">
        <v>-0.003598905003039124</v>
      </c>
      <c r="P3630" t="n">
        <v>0.106544725999232</v>
      </c>
      <c r="Q3630" t="n">
        <v>0.03200459470472498</v>
      </c>
      <c r="R3630" t="n">
        <v>-0.003135954021762131</v>
      </c>
    </row>
    <row r="3631">
      <c r="F3631" t="n">
        <v>0.09399497580189889</v>
      </c>
      <c r="G3631" t="n">
        <v>0.02731844959185601</v>
      </c>
      <c r="H3631" t="n">
        <v>-0.002230108936403353</v>
      </c>
      <c r="J3631" t="n">
        <v>0.03383533794518875</v>
      </c>
      <c r="K3631" t="n">
        <v>0.0325515711948896</v>
      </c>
      <c r="L3631" t="n">
        <v>-0.00396363204620158</v>
      </c>
      <c r="M3631" t="n">
        <v>0.06898310795868079</v>
      </c>
      <c r="N3631" t="n">
        <v>0.02819945395717592</v>
      </c>
      <c r="O3631" t="n">
        <v>-0.00359818529400942</v>
      </c>
      <c r="P3631" t="n">
        <v>0.1065467293098003</v>
      </c>
      <c r="Q3631" t="n">
        <v>0.03201362279914098</v>
      </c>
      <c r="R3631" t="n">
        <v>-0.003135326893670588</v>
      </c>
    </row>
    <row r="3632">
      <c r="F3632" t="n">
        <v>0.09399992284930389</v>
      </c>
      <c r="G3632" t="n">
        <v>0.02732615361035343</v>
      </c>
      <c r="H3632" t="n">
        <v>-0.002230970057682248</v>
      </c>
      <c r="J3632" t="n">
        <v>0.03381091340774826</v>
      </c>
      <c r="K3632" t="n">
        <v>0.03256075099500096</v>
      </c>
      <c r="L3632" t="n">
        <v>-0.00396241518001196</v>
      </c>
      <c r="M3632" t="n">
        <v>0.06902989176407923</v>
      </c>
      <c r="N3632" t="n">
        <v>0.02820740642586097</v>
      </c>
      <c r="O3632" t="n">
        <v>-0.003597388006645341</v>
      </c>
      <c r="P3632" t="n">
        <v>0.1064417883502278</v>
      </c>
      <c r="Q3632" t="n">
        <v>0.03202265089355699</v>
      </c>
      <c r="R3632" t="n">
        <v>-0.003130738428136522</v>
      </c>
    </row>
    <row r="3633">
      <c r="F3633" t="n">
        <v>0.09397763785615909</v>
      </c>
      <c r="G3633" t="n">
        <v>0.02733385762885085</v>
      </c>
      <c r="H3633" t="n">
        <v>-0.00223052395289167</v>
      </c>
      <c r="J3633" t="n">
        <v>0.0338116339735297</v>
      </c>
      <c r="K3633" t="n">
        <v>0.03256993079511232</v>
      </c>
      <c r="L3633" t="n">
        <v>-0.003962018938493958</v>
      </c>
      <c r="M3633" t="n">
        <v>0.06905477468109483</v>
      </c>
      <c r="N3633" t="n">
        <v>0.02821535889454601</v>
      </c>
      <c r="O3633" t="n">
        <v>-0.00359702833977805</v>
      </c>
      <c r="P3633" t="n">
        <v>0.1065507328131877</v>
      </c>
      <c r="Q3633" t="n">
        <v>0.03203167898797298</v>
      </c>
      <c r="R3633" t="n">
        <v>-0.00313105153328985</v>
      </c>
    </row>
    <row r="3634">
      <c r="F3634" t="n">
        <v>0.09396896611305985</v>
      </c>
      <c r="G3634" t="n">
        <v>0.02734156164734827</v>
      </c>
      <c r="H3634" t="n">
        <v>-0.00223030090049638</v>
      </c>
      <c r="J3634" t="n">
        <v>0.03382073614404746</v>
      </c>
      <c r="K3634" t="n">
        <v>0.03257911059522368</v>
      </c>
      <c r="L3634" t="n">
        <v>-0.003963207663047962</v>
      </c>
      <c r="M3634" t="n">
        <v>0.06905775581447909</v>
      </c>
      <c r="N3634" t="n">
        <v>0.02822331136323106</v>
      </c>
      <c r="O3634" t="n">
        <v>-0.00359702833977805</v>
      </c>
      <c r="P3634" t="n">
        <v>0.1064457885753691</v>
      </c>
      <c r="Q3634" t="n">
        <v>0.03204070708238899</v>
      </c>
      <c r="R3634" t="n">
        <v>-0.003130738428136522</v>
      </c>
    </row>
    <row r="3635">
      <c r="F3635" t="n">
        <v>0.09400114226356993</v>
      </c>
      <c r="G3635" t="n">
        <v>0.02734926566584569</v>
      </c>
      <c r="H3635" t="n">
        <v>-0.00223030090049638</v>
      </c>
      <c r="J3635" t="n">
        <v>0.03381307369862738</v>
      </c>
      <c r="K3635" t="n">
        <v>0.03258829039533504</v>
      </c>
      <c r="L3635" t="n">
        <v>-0.003963207663047962</v>
      </c>
      <c r="M3635" t="n">
        <v>0.06899503088305889</v>
      </c>
      <c r="N3635" t="n">
        <v>0.0282312638319161</v>
      </c>
      <c r="O3635" t="n">
        <v>-0.003596668672910759</v>
      </c>
      <c r="P3635" t="n">
        <v>0.1064834354737413</v>
      </c>
      <c r="Q3635" t="n">
        <v>0.03204973517680499</v>
      </c>
      <c r="R3635" t="n">
        <v>-0.003131364638443179</v>
      </c>
    </row>
    <row r="3636">
      <c r="F3636" t="n">
        <v>0.09400608538329863</v>
      </c>
      <c r="G3636" t="n">
        <v>0.02735696968434312</v>
      </c>
      <c r="H3636" t="n">
        <v>-0.002231166232526869</v>
      </c>
      <c r="J3636" t="n">
        <v>0.03383893951080438</v>
      </c>
      <c r="K3636" t="n">
        <v>0.03259747019544641</v>
      </c>
      <c r="L3636" t="n">
        <v>-0.003961193159803165</v>
      </c>
      <c r="M3636" t="n">
        <v>0.06904181313454158</v>
      </c>
      <c r="N3636" t="n">
        <v>0.02823921630060115</v>
      </c>
      <c r="O3636" t="n">
        <v>-0.003595140478505239</v>
      </c>
      <c r="P3636" t="n">
        <v>0.1064854331900926</v>
      </c>
      <c r="Q3636" t="n">
        <v>0.03205876327122099</v>
      </c>
      <c r="R3636" t="n">
        <v>-0.003126460991424002</v>
      </c>
    </row>
    <row r="3637">
      <c r="F3637" t="n">
        <v>0.09402464521223469</v>
      </c>
      <c r="G3637" t="n">
        <v>0.02736467370284053</v>
      </c>
      <c r="H3637" t="n">
        <v>-0.002231166232526869</v>
      </c>
      <c r="J3637" t="n">
        <v>0.03382289383894888</v>
      </c>
      <c r="K3637" t="n">
        <v>0.03260664999555777</v>
      </c>
      <c r="L3637" t="n">
        <v>-0.003960401000387145</v>
      </c>
      <c r="M3637" t="n">
        <v>0.06904479101358224</v>
      </c>
      <c r="N3637" t="n">
        <v>0.02824716876928619</v>
      </c>
      <c r="O3637" t="n">
        <v>-0.00359549995660528</v>
      </c>
      <c r="P3637" t="n">
        <v>0.1064874298682837</v>
      </c>
      <c r="Q3637" t="n">
        <v>0.03206779136563699</v>
      </c>
      <c r="R3637" t="n">
        <v>-0.003126460991424002</v>
      </c>
    </row>
    <row r="3638">
      <c r="F3638" t="n">
        <v>0.09398873291830254</v>
      </c>
      <c r="G3638" t="n">
        <v>0.02737237772133795</v>
      </c>
      <c r="H3638" t="n">
        <v>-0.002231166232526869</v>
      </c>
      <c r="J3638" t="n">
        <v>0.03381522977264639</v>
      </c>
      <c r="K3638" t="n">
        <v>0.03261582979566913</v>
      </c>
      <c r="L3638" t="n">
        <v>-0.003960401000387145</v>
      </c>
      <c r="M3638" t="n">
        <v>0.06900396273313539</v>
      </c>
      <c r="N3638" t="n">
        <v>0.02825512123797124</v>
      </c>
      <c r="O3638" t="n">
        <v>-0.003594781000405198</v>
      </c>
      <c r="P3638" t="n">
        <v>0.1064894255085037</v>
      </c>
      <c r="Q3638" t="n">
        <v>0.03207681946005299</v>
      </c>
      <c r="R3638" t="n">
        <v>-0.00312614834532486</v>
      </c>
    </row>
    <row r="3639">
      <c r="F3639" t="n">
        <v>0.09400729102692601</v>
      </c>
      <c r="G3639" t="n">
        <v>0.02738008173983537</v>
      </c>
      <c r="H3639" t="n">
        <v>-0.002230943138213048</v>
      </c>
      <c r="J3639" t="n">
        <v>0.03384109482668314</v>
      </c>
      <c r="K3639" t="n">
        <v>0.0326250095957805</v>
      </c>
      <c r="L3639" t="n">
        <v>-0.003961193159803165</v>
      </c>
      <c r="M3639" t="n">
        <v>0.06907264669598875</v>
      </c>
      <c r="N3639" t="n">
        <v>0.02826307370665629</v>
      </c>
      <c r="O3639" t="n">
        <v>-0.003594781000405198</v>
      </c>
      <c r="P3639" t="n">
        <v>0.1064557709689303</v>
      </c>
      <c r="Q3639" t="n">
        <v>0.03208584755446899</v>
      </c>
      <c r="R3639" t="n">
        <v>-0.003127086283622287</v>
      </c>
    </row>
    <row r="3640">
      <c r="F3640" t="n">
        <v>0.09403946831333104</v>
      </c>
      <c r="G3640" t="n">
        <v>0.02738778575833279</v>
      </c>
      <c r="H3640" t="n">
        <v>-0.002231143341618634</v>
      </c>
      <c r="J3640" t="n">
        <v>0.0338166648148796</v>
      </c>
      <c r="K3640" t="n">
        <v>0.03263418939589185</v>
      </c>
      <c r="L3640" t="n">
        <v>-0.00395877825941715</v>
      </c>
      <c r="M3640" t="n">
        <v>0.06900991236706577</v>
      </c>
      <c r="N3640" t="n">
        <v>0.02827102617534134</v>
      </c>
      <c r="O3640" t="n">
        <v>-0.003592882177166629</v>
      </c>
      <c r="P3640" t="n">
        <v>0.1064934136757859</v>
      </c>
      <c r="Q3640" t="n">
        <v>0.032094875648885</v>
      </c>
      <c r="R3640" t="n">
        <v>-0.003121868911872817</v>
      </c>
    </row>
    <row r="3641">
      <c r="F3641" t="n">
        <v>0.09403078808016002</v>
      </c>
      <c r="G3641" t="n">
        <v>0.02739548977683022</v>
      </c>
      <c r="H3641" t="n">
        <v>-0.002231812751562114</v>
      </c>
      <c r="J3641" t="n">
        <v>0.03381738163436952</v>
      </c>
      <c r="K3641" t="n">
        <v>0.03264336919600322</v>
      </c>
      <c r="L3641" t="n">
        <v>-0.0039599660116702</v>
      </c>
      <c r="M3641" t="n">
        <v>0.06905669266054104</v>
      </c>
      <c r="N3641" t="n">
        <v>0.02827897864402639</v>
      </c>
      <c r="O3641" t="n">
        <v>-0.003592522888948913</v>
      </c>
      <c r="P3641" t="n">
        <v>0.1065310557438462</v>
      </c>
      <c r="Q3641" t="n">
        <v>0.03210390374330099</v>
      </c>
      <c r="R3641" t="n">
        <v>-0.003122181098764004</v>
      </c>
    </row>
    <row r="3642">
      <c r="F3642" t="n">
        <v>0.09400848595924638</v>
      </c>
      <c r="G3642" t="n">
        <v>0.02740319379532764</v>
      </c>
      <c r="H3642" t="n">
        <v>-0.002231143341618634</v>
      </c>
      <c r="J3642" t="n">
        <v>0.03384324593052401</v>
      </c>
      <c r="K3642" t="n">
        <v>0.03265254899611458</v>
      </c>
      <c r="L3642" t="n">
        <v>-0.0039599660116702</v>
      </c>
      <c r="M3642" t="n">
        <v>0.06903776182631316</v>
      </c>
      <c r="N3642" t="n">
        <v>0.02828693111271143</v>
      </c>
      <c r="O3642" t="n">
        <v>-0.003592882177166629</v>
      </c>
      <c r="P3642" t="n">
        <v>0.1064973976934508</v>
      </c>
      <c r="Q3642" t="n">
        <v>0.032112931837717</v>
      </c>
      <c r="R3642" t="n">
        <v>-0.003121868911872817</v>
      </c>
    </row>
    <row r="3643">
      <c r="F3643" t="n">
        <v>0.09401342206518948</v>
      </c>
      <c r="G3643" t="n">
        <v>0.02741089781382506</v>
      </c>
      <c r="H3643" t="n">
        <v>-0.002231589614914287</v>
      </c>
      <c r="J3643" t="n">
        <v>0.03384396202991834</v>
      </c>
      <c r="K3643" t="n">
        <v>0.03266172879622594</v>
      </c>
      <c r="L3643" t="n">
        <v>-0.00395754649776976</v>
      </c>
      <c r="M3643" t="n">
        <v>0.06904073348219475</v>
      </c>
      <c r="N3643" t="n">
        <v>0.02829488358139648</v>
      </c>
      <c r="O3643" t="n">
        <v>-0.003593241465384346</v>
      </c>
      <c r="P3643" t="n">
        <v>0.1065350380854639</v>
      </c>
      <c r="Q3643" t="n">
        <v>0.032121959932133</v>
      </c>
      <c r="R3643" t="n">
        <v>-0.003122181098764004</v>
      </c>
    </row>
    <row r="3644">
      <c r="F3644" t="n">
        <v>0.09403197833395807</v>
      </c>
      <c r="G3644" t="n">
        <v>0.02741860183232248</v>
      </c>
      <c r="H3644" t="n">
        <v>-0.00223224031774267</v>
      </c>
      <c r="J3644" t="n">
        <v>0.03382791207956895</v>
      </c>
      <c r="K3644" t="n">
        <v>0.0326709085963373</v>
      </c>
      <c r="L3644" t="n">
        <v>-0.00395754649776976</v>
      </c>
      <c r="M3644" t="n">
        <v>0.06904370414877084</v>
      </c>
      <c r="N3644" t="n">
        <v>0.02830283605008152</v>
      </c>
      <c r="O3644" t="n">
        <v>-0.003590972249354091</v>
      </c>
      <c r="P3644" t="n">
        <v>0.1065726778385229</v>
      </c>
      <c r="Q3644" t="n">
        <v>0.032130988026549</v>
      </c>
      <c r="R3644" t="n">
        <v>-0.003116963646852856</v>
      </c>
    </row>
    <row r="3645">
      <c r="F3645" t="n">
        <v>0.09403691320754018</v>
      </c>
      <c r="G3645" t="n">
        <v>0.0274263058508199</v>
      </c>
      <c r="H3645" t="n">
        <v>-0.002231570779554985</v>
      </c>
      <c r="J3645" t="n">
        <v>0.0338202442387622</v>
      </c>
      <c r="K3645" t="n">
        <v>0.03268008839644867</v>
      </c>
      <c r="L3645" t="n">
        <v>-0.003958338007069313</v>
      </c>
      <c r="M3645" t="n">
        <v>0.0690685784929273</v>
      </c>
      <c r="N3645" t="n">
        <v>0.02831078851876657</v>
      </c>
      <c r="O3645" t="n">
        <v>-0.003591331346579026</v>
      </c>
      <c r="P3645" t="n">
        <v>0.1065033659427227</v>
      </c>
      <c r="Q3645" t="n">
        <v>0.032140016120965</v>
      </c>
      <c r="R3645" t="n">
        <v>-0.003116963646852856</v>
      </c>
    </row>
    <row r="3646">
      <c r="F3646" t="n">
        <v>0.09402822520499099</v>
      </c>
      <c r="G3646" t="n">
        <v>0.02743400986931733</v>
      </c>
      <c r="H3646" t="n">
        <v>-0.00223224031774267</v>
      </c>
      <c r="J3646" t="n">
        <v>0.03382934165647949</v>
      </c>
      <c r="K3646" t="n">
        <v>0.03268926819656003</v>
      </c>
      <c r="L3646" t="n">
        <v>-0.003958338007069313</v>
      </c>
      <c r="M3646" t="n">
        <v>0.0690277375477685</v>
      </c>
      <c r="N3646" t="n">
        <v>0.02831874098745162</v>
      </c>
      <c r="O3646" t="n">
        <v>-0.003591690443803962</v>
      </c>
      <c r="P3646" t="n">
        <v>0.1065410038213044</v>
      </c>
      <c r="Q3646" t="n">
        <v>0.032149044215381</v>
      </c>
      <c r="R3646" t="n">
        <v>-0.003117587101927733</v>
      </c>
    </row>
    <row r="3647">
      <c r="F3647" t="n">
        <v>0.09403315785730615</v>
      </c>
      <c r="G3647" t="n">
        <v>0.02744171388781475</v>
      </c>
      <c r="H3647" t="n">
        <v>-0.002232017138346775</v>
      </c>
      <c r="J3647" t="n">
        <v>0.03383005574475945</v>
      </c>
      <c r="K3647" t="n">
        <v>0.03269844799667139</v>
      </c>
      <c r="L3647" t="n">
        <v>-0.00395754649776976</v>
      </c>
      <c r="M3647" t="n">
        <v>0.06909642072974048</v>
      </c>
      <c r="N3647" t="n">
        <v>0.02832669345613666</v>
      </c>
      <c r="O3647" t="n">
        <v>-0.003591690443803962</v>
      </c>
      <c r="P3647" t="n">
        <v>0.106471688858999</v>
      </c>
      <c r="Q3647" t="n">
        <v>0.032158072309797</v>
      </c>
      <c r="R3647" t="n">
        <v>-0.003117898829465172</v>
      </c>
    </row>
    <row r="3648">
      <c r="F3648" t="n">
        <v>0.09403808964500723</v>
      </c>
      <c r="G3648" t="n">
        <v>0.02744941790631217</v>
      </c>
      <c r="H3648" t="n">
        <v>-0.002232448788721894</v>
      </c>
      <c r="J3648" t="n">
        <v>0.03383915244341792</v>
      </c>
      <c r="K3648" t="n">
        <v>0.03270762779678275</v>
      </c>
      <c r="L3648" t="n">
        <v>-0.003956309661845743</v>
      </c>
      <c r="M3648" t="n">
        <v>0.06903367135439456</v>
      </c>
      <c r="N3648" t="n">
        <v>0.02833464592482171</v>
      </c>
      <c r="O3648" t="n">
        <v>-0.003589051263126624</v>
      </c>
      <c r="P3648" t="n">
        <v>0.1065449757963456</v>
      </c>
      <c r="Q3648" t="n">
        <v>0.03216710040421301</v>
      </c>
      <c r="R3648" t="n">
        <v>-0.003112369190684565</v>
      </c>
    </row>
    <row r="3649">
      <c r="F3649" t="n">
        <v>0.09404302056761149</v>
      </c>
      <c r="G3649" t="n">
        <v>0.02745712192480959</v>
      </c>
      <c r="H3649" t="n">
        <v>-0.002232225566165278</v>
      </c>
      <c r="J3649" t="n">
        <v>0.03383148252181403</v>
      </c>
      <c r="K3649" t="n">
        <v>0.03271680759689412</v>
      </c>
      <c r="L3649" t="n">
        <v>-0.003956309661845743</v>
      </c>
      <c r="M3649" t="n">
        <v>0.06903663677042091</v>
      </c>
      <c r="N3649" t="n">
        <v>0.02834259839350676</v>
      </c>
      <c r="O3649" t="n">
        <v>-0.003589769073379249</v>
      </c>
      <c r="P3649" t="n">
        <v>0.1065469602297774</v>
      </c>
      <c r="Q3649" t="n">
        <v>0.032176128498629</v>
      </c>
      <c r="R3649" t="n">
        <v>-0.003113302994822184</v>
      </c>
    </row>
    <row r="3650">
      <c r="F3650" t="n">
        <v>0.09407519859490759</v>
      </c>
      <c r="G3650" t="n">
        <v>0.02746482594330701</v>
      </c>
      <c r="H3650" t="n">
        <v>-0.002232002343608661</v>
      </c>
      <c r="J3650" t="n">
        <v>0.03384057843044787</v>
      </c>
      <c r="K3650" t="n">
        <v>0.03272598739700548</v>
      </c>
      <c r="L3650" t="n">
        <v>-0.003956309661845743</v>
      </c>
      <c r="M3650" t="n">
        <v>0.06910531964646399</v>
      </c>
      <c r="N3650" t="n">
        <v>0.02835055086219181</v>
      </c>
      <c r="O3650" t="n">
        <v>-0.003589051263126624</v>
      </c>
      <c r="P3650" t="n">
        <v>0.1065132922981722</v>
      </c>
      <c r="Q3650" t="n">
        <v>0.03218515659304501</v>
      </c>
      <c r="R3650" t="n">
        <v>-0.003112369190684565</v>
      </c>
    </row>
    <row r="3651">
      <c r="F3651" t="n">
        <v>0.09408012877180644</v>
      </c>
      <c r="G3651" t="n">
        <v>0.02747252996180443</v>
      </c>
      <c r="H3651" t="n">
        <v>-0.002232672011278511</v>
      </c>
      <c r="J3651" t="n">
        <v>0.03383290743398856</v>
      </c>
      <c r="K3651" t="n">
        <v>0.03273516719711683</v>
      </c>
      <c r="L3651" t="n">
        <v>-0.003955914070438699</v>
      </c>
      <c r="M3651" t="n">
        <v>0.06904256462541664</v>
      </c>
      <c r="N3651" t="n">
        <v>0.02835850333087685</v>
      </c>
      <c r="O3651" t="n">
        <v>-0.003589051263126624</v>
      </c>
      <c r="P3651" t="n">
        <v>0.106479622934516</v>
      </c>
      <c r="Q3651" t="n">
        <v>0.03219418468746101</v>
      </c>
      <c r="R3651" t="n">
        <v>-0.003112369190684565</v>
      </c>
    </row>
    <row r="3652">
      <c r="F3652" t="n">
        <v>0.09405780814001488</v>
      </c>
      <c r="G3652" t="n">
        <v>0.02748023398030185</v>
      </c>
      <c r="H3652" t="n">
        <v>-0.002232661285808625</v>
      </c>
      <c r="J3652" t="n">
        <v>0.03385038591500669</v>
      </c>
      <c r="K3652" t="n">
        <v>0.0327443469972282</v>
      </c>
      <c r="L3652" t="n">
        <v>-0.003955067777764891</v>
      </c>
      <c r="M3652" t="n">
        <v>0.06906743380677335</v>
      </c>
      <c r="N3652" t="n">
        <v>0.0283664557995619</v>
      </c>
      <c r="O3652" t="n">
        <v>-0.003587836688496195</v>
      </c>
      <c r="P3652" t="n">
        <v>0.1065172555904263</v>
      </c>
      <c r="Q3652" t="n">
        <v>0.03220321278187701</v>
      </c>
      <c r="R3652" t="n">
        <v>-0.003107773436222782</v>
      </c>
    </row>
    <row r="3653">
      <c r="F3653" t="n">
        <v>0.09410361198874626</v>
      </c>
      <c r="G3653" t="n">
        <v>0.02748793799879927</v>
      </c>
      <c r="H3653" t="n">
        <v>-0.002232661285808625</v>
      </c>
      <c r="J3653" t="n">
        <v>0.03383433048263555</v>
      </c>
      <c r="K3653" t="n">
        <v>0.03275352679733956</v>
      </c>
      <c r="L3653" t="n">
        <v>-0.003954672350072653</v>
      </c>
      <c r="M3653" t="n">
        <v>0.06904848850769185</v>
      </c>
      <c r="N3653" t="n">
        <v>0.02837440826824695</v>
      </c>
      <c r="O3653" t="n">
        <v>-0.003587119264643266</v>
      </c>
      <c r="P3653" t="n">
        <v>0.1065192356837537</v>
      </c>
      <c r="Q3653" t="n">
        <v>0.03221224087629301</v>
      </c>
      <c r="R3653" t="n">
        <v>-0.003108395053071711</v>
      </c>
    </row>
    <row r="3654">
      <c r="F3654" t="n">
        <v>0.09408128814377031</v>
      </c>
      <c r="G3654" t="n">
        <v>0.0274956420172967</v>
      </c>
      <c r="H3654" t="n">
        <v>-0.002232661285808625</v>
      </c>
      <c r="J3654" t="n">
        <v>0.03385180831682059</v>
      </c>
      <c r="K3654" t="n">
        <v>0.03276270659745092</v>
      </c>
      <c r="L3654" t="n">
        <v>-0.003953881494688178</v>
      </c>
      <c r="M3654" t="n">
        <v>0.06905144895781754</v>
      </c>
      <c r="N3654" t="n">
        <v>0.02838236073693199</v>
      </c>
      <c r="O3654" t="n">
        <v>-0.00358747797656973</v>
      </c>
      <c r="P3654" t="n">
        <v>0.1065925189850817</v>
      </c>
      <c r="Q3654" t="n">
        <v>0.03222126897070901</v>
      </c>
      <c r="R3654" t="n">
        <v>-0.003108395053071711</v>
      </c>
    </row>
    <row r="3655">
      <c r="F3655" t="n">
        <v>0.09409984080738626</v>
      </c>
      <c r="G3655" t="n">
        <v>0.02750334603579412</v>
      </c>
      <c r="H3655" t="n">
        <v>-0.002232438019680045</v>
      </c>
      <c r="J3655" t="n">
        <v>0.03384413524427442</v>
      </c>
      <c r="K3655" t="n">
        <v>0.03277188639756229</v>
      </c>
      <c r="L3655" t="n">
        <v>-0.003952635081133674</v>
      </c>
      <c r="M3655" t="n">
        <v>0.06909822367648194</v>
      </c>
      <c r="N3655" t="n">
        <v>0.02839031320561704</v>
      </c>
      <c r="O3655" t="n">
        <v>-0.003587836688496195</v>
      </c>
      <c r="P3655" t="n">
        <v>0.1064875404464775</v>
      </c>
      <c r="Q3655" t="n">
        <v>0.03223029706512501</v>
      </c>
      <c r="R3655" t="n">
        <v>-0.003108705861496176</v>
      </c>
    </row>
    <row r="3656">
      <c r="F3656" t="n">
        <v>0.09409113970421754</v>
      </c>
      <c r="G3656" t="n">
        <v>0.02751105005429154</v>
      </c>
      <c r="H3656" t="n">
        <v>-0.002233101103779896</v>
      </c>
      <c r="J3656" t="n">
        <v>0.03382807791829402</v>
      </c>
      <c r="K3656" t="n">
        <v>0.03278106619767365</v>
      </c>
      <c r="L3656" t="n">
        <v>-0.003953030344641787</v>
      </c>
      <c r="M3656" t="n">
        <v>0.06912309065600175</v>
      </c>
      <c r="N3656" t="n">
        <v>0.02839826567430208</v>
      </c>
      <c r="O3656" t="n">
        <v>-0.003584817782433053</v>
      </c>
      <c r="P3656" t="n">
        <v>0.1064895172378293</v>
      </c>
      <c r="Q3656" t="n">
        <v>0.03223932515954102</v>
      </c>
      <c r="R3656" t="n">
        <v>-0.003103797160575912</v>
      </c>
    </row>
    <row r="3657">
      <c r="F3657" t="n">
        <v>0.0940960641811131</v>
      </c>
      <c r="G3657" t="n">
        <v>0.02751875407278896</v>
      </c>
      <c r="H3657" t="n">
        <v>-0.002233547724000653</v>
      </c>
      <c r="J3657" t="n">
        <v>0.03385393842895583</v>
      </c>
      <c r="K3657" t="n">
        <v>0.03279024599778501</v>
      </c>
      <c r="L3657" t="n">
        <v>-0.003952239817625561</v>
      </c>
      <c r="M3657" t="n">
        <v>0.06908223256144244</v>
      </c>
      <c r="N3657" t="n">
        <v>0.02840621814298713</v>
      </c>
      <c r="O3657" t="n">
        <v>-0.003584817782433053</v>
      </c>
      <c r="P3657" t="n">
        <v>0.1065984511386166</v>
      </c>
      <c r="Q3657" t="n">
        <v>0.03224835325395702</v>
      </c>
      <c r="R3657" t="n">
        <v>-0.003103797160575912</v>
      </c>
    </row>
    <row r="3658">
      <c r="F3658" t="n">
        <v>0.09411461571493313</v>
      </c>
      <c r="G3658" t="n">
        <v>0.02752645809128638</v>
      </c>
      <c r="H3658" t="n">
        <v>-0.002233101103779896</v>
      </c>
      <c r="J3658" t="n">
        <v>0.03384626374819177</v>
      </c>
      <c r="K3658" t="n">
        <v>0.03279942579789637</v>
      </c>
      <c r="L3658" t="n">
        <v>-0.003952635081133674</v>
      </c>
      <c r="M3658" t="n">
        <v>0.06906328080665078</v>
      </c>
      <c r="N3658" t="n">
        <v>0.02841417061167218</v>
      </c>
      <c r="O3658" t="n">
        <v>-0.003585534817693066</v>
      </c>
      <c r="P3658" t="n">
        <v>0.1065291206299526</v>
      </c>
      <c r="Q3658" t="n">
        <v>0.03225738134837302</v>
      </c>
      <c r="R3658" t="n">
        <v>-0.003103486811894722</v>
      </c>
    </row>
    <row r="3659">
      <c r="F3659" t="n">
        <v>0.09413316736328856</v>
      </c>
      <c r="G3659" t="n">
        <v>0.0275341621097838</v>
      </c>
      <c r="H3659" t="n">
        <v>-0.002233324413890275</v>
      </c>
      <c r="J3659" t="n">
        <v>0.03384697231978227</v>
      </c>
      <c r="K3659" t="n">
        <v>0.03280860559800773</v>
      </c>
      <c r="L3659" t="n">
        <v>-0.003952635081133674</v>
      </c>
      <c r="M3659" t="n">
        <v>0.06913196272198613</v>
      </c>
      <c r="N3659" t="n">
        <v>0.02842212308035723</v>
      </c>
      <c r="O3659" t="n">
        <v>-0.003585176300063059</v>
      </c>
      <c r="P3659" t="n">
        <v>0.1066024007353307</v>
      </c>
      <c r="Q3659" t="n">
        <v>0.03226640944278902</v>
      </c>
      <c r="R3659" t="n">
        <v>-0.003103176463213533</v>
      </c>
    </row>
    <row r="3660">
      <c r="F3660" t="n">
        <v>0.0941244613036073</v>
      </c>
      <c r="G3660" t="n">
        <v>0.02754186612828122</v>
      </c>
      <c r="H3660" t="n">
        <v>-0.002233768360478659</v>
      </c>
      <c r="J3660" t="n">
        <v>0.03385606435644663</v>
      </c>
      <c r="K3660" t="n">
        <v>0.0328177853981191</v>
      </c>
      <c r="L3660" t="n">
        <v>-0.003951383673094663</v>
      </c>
      <c r="M3660" t="n">
        <v>0.0691349180830709</v>
      </c>
      <c r="N3660" t="n">
        <v>0.02843007554904228</v>
      </c>
      <c r="O3660" t="n">
        <v>-0.003583222415545041</v>
      </c>
      <c r="P3660" t="n">
        <v>0.1065330673690882</v>
      </c>
      <c r="Q3660" t="n">
        <v>0.03227543753720502</v>
      </c>
      <c r="R3660" t="n">
        <v>-0.003099508017874913</v>
      </c>
    </row>
    <row r="3661">
      <c r="F3661" t="n">
        <v>0.09410212398556125</v>
      </c>
      <c r="G3661" t="n">
        <v>0.02754957014677865</v>
      </c>
      <c r="H3661" t="n">
        <v>-0.002233321651477463</v>
      </c>
      <c r="J3661" t="n">
        <v>0.03383162006859099</v>
      </c>
      <c r="K3661" t="n">
        <v>0.03282696519823045</v>
      </c>
      <c r="L3661" t="n">
        <v>-0.003950593475379816</v>
      </c>
      <c r="M3661" t="n">
        <v>0.06913787244620589</v>
      </c>
      <c r="N3661" t="n">
        <v>0.02843802801772732</v>
      </c>
      <c r="O3661" t="n">
        <v>-0.003583580737786596</v>
      </c>
      <c r="P3661" t="n">
        <v>0.1066063461959615</v>
      </c>
      <c r="Q3661" t="n">
        <v>0.03228446563162102</v>
      </c>
      <c r="R3661" t="n">
        <v>-0.00309919812905089</v>
      </c>
    </row>
    <row r="3662">
      <c r="F3662" t="n">
        <v>0.09412067351299591</v>
      </c>
      <c r="G3662" t="n">
        <v>0.02755727416527607</v>
      </c>
      <c r="H3662" t="n">
        <v>-0.002233545005978061</v>
      </c>
      <c r="J3662" t="n">
        <v>0.0338407111766573</v>
      </c>
      <c r="K3662" t="n">
        <v>0.03283614499834182</v>
      </c>
      <c r="L3662" t="n">
        <v>-0.003951778771952087</v>
      </c>
      <c r="M3662" t="n">
        <v>0.06911891611025328</v>
      </c>
      <c r="N3662" t="n">
        <v>0.02844598048641236</v>
      </c>
      <c r="O3662" t="n">
        <v>-0.00358393906002815</v>
      </c>
      <c r="P3662" t="n">
        <v>0.1065726636747208</v>
      </c>
      <c r="Q3662" t="n">
        <v>0.03229349372603702</v>
      </c>
      <c r="R3662" t="n">
        <v>-0.003098578351402845</v>
      </c>
    </row>
    <row r="3663">
      <c r="F3663" t="n">
        <v>0.09412559276547339</v>
      </c>
      <c r="G3663" t="n">
        <v>0.02756497818377349</v>
      </c>
      <c r="H3663" t="n">
        <v>-0.002233991714979257</v>
      </c>
      <c r="J3663" t="n">
        <v>0.03385818610385857</v>
      </c>
      <c r="K3663" t="n">
        <v>0.03284532479845318</v>
      </c>
      <c r="L3663" t="n">
        <v>-0.003950593475379816</v>
      </c>
      <c r="M3663" t="n">
        <v>0.06912186818082064</v>
      </c>
      <c r="N3663" t="n">
        <v>0.02845393295509742</v>
      </c>
      <c r="O3663" t="n">
        <v>-0.003582864093303487</v>
      </c>
      <c r="P3663" t="n">
        <v>0.1065746336240485</v>
      </c>
      <c r="Q3663" t="n">
        <v>0.03230252182045303</v>
      </c>
      <c r="R3663" t="n">
        <v>-0.00309919812905089</v>
      </c>
    </row>
    <row r="3664">
      <c r="F3664" t="n">
        <v>0.09411688026673512</v>
      </c>
      <c r="G3664" t="n">
        <v>0.02757268220227091</v>
      </c>
      <c r="H3664" t="n">
        <v>-0.002234439776897753</v>
      </c>
      <c r="J3664" t="n">
        <v>0.03384212400007858</v>
      </c>
      <c r="K3664" t="n">
        <v>0.03285450459856454</v>
      </c>
      <c r="L3664" t="n">
        <v>-0.003949337429229876</v>
      </c>
      <c r="M3664" t="n">
        <v>0.06914672954294374</v>
      </c>
      <c r="N3664" t="n">
        <v>0.02846188542378246</v>
      </c>
      <c r="O3664" t="n">
        <v>-0.003580899531482527</v>
      </c>
      <c r="P3664" t="n">
        <v>0.106612256635059</v>
      </c>
      <c r="Q3664" t="n">
        <v>0.03231154991486903</v>
      </c>
      <c r="R3664" t="n">
        <v>-0.003094907467119562</v>
      </c>
    </row>
    <row r="3665">
      <c r="F3665" t="n">
        <v>0.09416269139374647</v>
      </c>
      <c r="G3665" t="n">
        <v>0.02758038622076833</v>
      </c>
      <c r="H3665" t="n">
        <v>-0.002234216377599922</v>
      </c>
      <c r="J3665" t="n">
        <v>0.03385121399915016</v>
      </c>
      <c r="K3665" t="n">
        <v>0.03286368439867591</v>
      </c>
      <c r="L3665" t="n">
        <v>-0.003950127296715722</v>
      </c>
      <c r="M3665" t="n">
        <v>0.06908394815168986</v>
      </c>
      <c r="N3665" t="n">
        <v>0.0284698378924675</v>
      </c>
      <c r="O3665" t="n">
        <v>-0.003581615783013977</v>
      </c>
      <c r="P3665" t="n">
        <v>0.1065072618401816</v>
      </c>
      <c r="Q3665" t="n">
        <v>0.03232057800928503</v>
      </c>
      <c r="R3665" t="n">
        <v>-0.003094598038258622</v>
      </c>
    </row>
    <row r="3666">
      <c r="F3666" t="n">
        <v>0.09412671342421264</v>
      </c>
      <c r="G3666" t="n">
        <v>0.02758809023926576</v>
      </c>
      <c r="H3666" t="n">
        <v>-0.002233992978302092</v>
      </c>
      <c r="J3666" t="n">
        <v>0.03386030367575724</v>
      </c>
      <c r="K3666" t="n">
        <v>0.03287286419878727</v>
      </c>
      <c r="L3666" t="n">
        <v>-0.003949732362972799</v>
      </c>
      <c r="M3666" t="n">
        <v>0.06908689663299039</v>
      </c>
      <c r="N3666" t="n">
        <v>0.02847779036115255</v>
      </c>
      <c r="O3666" t="n">
        <v>-0.003581615783013977</v>
      </c>
      <c r="P3666" t="n">
        <v>0.1065448827855394</v>
      </c>
      <c r="Q3666" t="n">
        <v>0.03232960610370103</v>
      </c>
      <c r="R3666" t="n">
        <v>-0.003094907467119562</v>
      </c>
    </row>
    <row r="3667">
      <c r="F3667" t="n">
        <v>0.09414526104629078</v>
      </c>
      <c r="G3667" t="n">
        <v>0.02759579425776318</v>
      </c>
      <c r="H3667" t="n">
        <v>-0.002234216377599922</v>
      </c>
      <c r="J3667" t="n">
        <v>0.03385262418197825</v>
      </c>
      <c r="K3667" t="n">
        <v>0.03288204399889863</v>
      </c>
      <c r="L3667" t="n">
        <v>-0.003949337429229876</v>
      </c>
      <c r="M3667" t="n">
        <v>0.0691117552891892</v>
      </c>
      <c r="N3667" t="n">
        <v>0.0284857428298376</v>
      </c>
      <c r="O3667" t="n">
        <v>-0.003580899531482527</v>
      </c>
      <c r="P3667" t="n">
        <v>0.1065468484067926</v>
      </c>
      <c r="Q3667" t="n">
        <v>0.03233863419811703</v>
      </c>
      <c r="R3667" t="n">
        <v>-0.003093979180536743</v>
      </c>
    </row>
    <row r="3668">
      <c r="F3668" t="n">
        <v>0.09415017593180769</v>
      </c>
      <c r="G3668" t="n">
        <v>0.02760349827626059</v>
      </c>
      <c r="H3668" t="n">
        <v>-0.002234221562150297</v>
      </c>
      <c r="J3668" t="n">
        <v>0.03383655958965612</v>
      </c>
      <c r="K3668" t="n">
        <v>0.03289122379900999</v>
      </c>
      <c r="L3668" t="n">
        <v>-0.003947286905482985</v>
      </c>
      <c r="M3668" t="n">
        <v>0.06913661353361542</v>
      </c>
      <c r="N3668" t="n">
        <v>0.02849369529852265</v>
      </c>
      <c r="O3668" t="n">
        <v>-0.003579997927745999</v>
      </c>
      <c r="P3668" t="n">
        <v>0.1065488129957433</v>
      </c>
      <c r="Q3668" t="n">
        <v>0.03234766229253303</v>
      </c>
      <c r="R3668" t="n">
        <v>-0.003089379030361252</v>
      </c>
    </row>
    <row r="3669">
      <c r="F3669" t="n">
        <v>0.0941687232791529</v>
      </c>
      <c r="G3669" t="n">
        <v>0.02761120229475801</v>
      </c>
      <c r="H3669" t="n">
        <v>-0.002234221562150297</v>
      </c>
      <c r="J3669" t="n">
        <v>0.03384564794711874</v>
      </c>
      <c r="K3669" t="n">
        <v>0.03290040359912135</v>
      </c>
      <c r="L3669" t="n">
        <v>-0.003947286905482985</v>
      </c>
      <c r="M3669" t="n">
        <v>0.06909573607112121</v>
      </c>
      <c r="N3669" t="n">
        <v>0.02850164776720769</v>
      </c>
      <c r="O3669" t="n">
        <v>-0.003579639999538865</v>
      </c>
      <c r="P3669" t="n">
        <v>0.1066220867078913</v>
      </c>
      <c r="Q3669" t="n">
        <v>0.03235669038694904</v>
      </c>
      <c r="R3669" t="n">
        <v>-0.003089687999161168</v>
      </c>
    </row>
    <row r="3670">
      <c r="F3670" t="n">
        <v>0.09417363690581906</v>
      </c>
      <c r="G3670" t="n">
        <v>0.02761890631325543</v>
      </c>
      <c r="H3670" t="n">
        <v>-0.002234668451151627</v>
      </c>
      <c r="J3670" t="n">
        <v>0.03383796671219945</v>
      </c>
      <c r="K3670" t="n">
        <v>0.03290958339923272</v>
      </c>
      <c r="L3670" t="n">
        <v>-0.00394768167365035</v>
      </c>
      <c r="M3670" t="n">
        <v>0.06914250466544017</v>
      </c>
      <c r="N3670" t="n">
        <v>0.02850960023589274</v>
      </c>
      <c r="O3670" t="n">
        <v>-0.003579997927745999</v>
      </c>
      <c r="P3670" t="n">
        <v>0.1066240496253092</v>
      </c>
      <c r="Q3670" t="n">
        <v>0.03236571848136503</v>
      </c>
      <c r="R3670" t="n">
        <v>-0.003089687999161168</v>
      </c>
    </row>
    <row r="3671">
      <c r="F3671" t="n">
        <v>0.09416491533738264</v>
      </c>
      <c r="G3671" t="n">
        <v>0.02762661033175286</v>
      </c>
      <c r="H3671" t="n">
        <v>-0.002234445006650962</v>
      </c>
      <c r="J3671" t="n">
        <v>0.03385543899030839</v>
      </c>
      <c r="K3671" t="n">
        <v>0.03291876319934408</v>
      </c>
      <c r="L3671" t="n">
        <v>-0.003947286905482985</v>
      </c>
      <c r="M3671" t="n">
        <v>0.06912353637373655</v>
      </c>
      <c r="N3671" t="n">
        <v>0.02851755270457779</v>
      </c>
      <c r="O3671" t="n">
        <v>-0.003577295703954521</v>
      </c>
      <c r="P3671" t="n">
        <v>0.1066260115107853</v>
      </c>
      <c r="Q3671" t="n">
        <v>0.03237474657578104</v>
      </c>
      <c r="R3671" t="n">
        <v>-0.003090305936761</v>
      </c>
    </row>
    <row r="3672">
      <c r="F3672" t="n">
        <v>0.09416982672063948</v>
      </c>
      <c r="G3672" t="n">
        <v>0.02763431435025028</v>
      </c>
      <c r="H3672" t="n">
        <v>-0.002235124567031334</v>
      </c>
      <c r="J3672" t="n">
        <v>0.03386452631127694</v>
      </c>
      <c r="K3672" t="n">
        <v>0.03292794299945544</v>
      </c>
      <c r="L3672" t="n">
        <v>-0.003945626732903921</v>
      </c>
      <c r="M3672" t="n">
        <v>0.06910456649016528</v>
      </c>
      <c r="N3672" t="n">
        <v>0.02852550517326283</v>
      </c>
      <c r="O3672" t="n">
        <v>-0.003577295703954521</v>
      </c>
      <c r="P3672" t="n">
        <v>0.106556661032302</v>
      </c>
      <c r="Q3672" t="n">
        <v>0.03238377467019704</v>
      </c>
      <c r="R3672" t="n">
        <v>-0.003084777980622398</v>
      </c>
    </row>
    <row r="3673">
      <c r="F3673" t="n">
        <v>0.0941611019257266</v>
      </c>
      <c r="G3673" t="n">
        <v>0.0276420183687477</v>
      </c>
      <c r="H3673" t="n">
        <v>-0.002235124567031334</v>
      </c>
      <c r="J3673" t="n">
        <v>0.03384007392676118</v>
      </c>
      <c r="K3673" t="n">
        <v>0.0329371227995668</v>
      </c>
      <c r="L3673" t="n">
        <v>-0.003946415937170929</v>
      </c>
      <c r="M3673" t="n">
        <v>0.06915133384080024</v>
      </c>
      <c r="N3673" t="n">
        <v>0.02853345764194788</v>
      </c>
      <c r="O3673" t="n">
        <v>-0.003577653433524917</v>
      </c>
      <c r="P3673" t="n">
        <v>0.1066299321866678</v>
      </c>
      <c r="Q3673" t="n">
        <v>0.03239280276461304</v>
      </c>
      <c r="R3673" t="n">
        <v>-0.003085086489271325</v>
      </c>
    </row>
    <row r="3674">
      <c r="F3674" t="n">
        <v>0.09417964685635372</v>
      </c>
      <c r="G3674" t="n">
        <v>0.02764972238724512</v>
      </c>
      <c r="H3674" t="n">
        <v>-0.002234901076923642</v>
      </c>
      <c r="J3674" t="n">
        <v>0.03384077540715702</v>
      </c>
      <c r="K3674" t="n">
        <v>0.03294630259967816</v>
      </c>
      <c r="L3674" t="n">
        <v>-0.003946021335037425</v>
      </c>
      <c r="M3674" t="n">
        <v>0.0691323616551337</v>
      </c>
      <c r="N3674" t="n">
        <v>0.02854141011063293</v>
      </c>
      <c r="O3674" t="n">
        <v>-0.003577653433524917</v>
      </c>
      <c r="P3674" t="n">
        <v>0.1066318909774523</v>
      </c>
      <c r="Q3674" t="n">
        <v>0.03240183085902904</v>
      </c>
      <c r="R3674" t="n">
        <v>-0.003085703506569179</v>
      </c>
    </row>
    <row r="3675">
      <c r="F3675" t="n">
        <v>0.09417091932460983</v>
      </c>
      <c r="G3675" t="n">
        <v>0.02765742640574254</v>
      </c>
      <c r="H3675" t="n">
        <v>-0.002234677586815949</v>
      </c>
      <c r="J3675" t="n">
        <v>0.0338498614117468</v>
      </c>
      <c r="K3675" t="n">
        <v>0.03295548239978953</v>
      </c>
      <c r="L3675" t="n">
        <v>-0.003943962005285773</v>
      </c>
      <c r="M3675" t="n">
        <v>0.06917912846713362</v>
      </c>
      <c r="N3675" t="n">
        <v>0.02854936257931797</v>
      </c>
      <c r="O3675" t="n">
        <v>-0.003578011163095312</v>
      </c>
      <c r="P3675" t="n">
        <v>0.1065981924834279</v>
      </c>
      <c r="Q3675" t="n">
        <v>0.03241085895344504</v>
      </c>
      <c r="R3675" t="n">
        <v>-0.003085086489271325</v>
      </c>
    </row>
    <row r="3676">
      <c r="F3676" t="n">
        <v>0.09421673702916208</v>
      </c>
      <c r="G3676" t="n">
        <v>0.02766513042423997</v>
      </c>
      <c r="H3676" t="n">
        <v>-0.002235808247254108</v>
      </c>
      <c r="J3676" t="n">
        <v>0.03385894709468366</v>
      </c>
      <c r="K3676" t="n">
        <v>0.03296466219990089</v>
      </c>
      <c r="L3676" t="n">
        <v>-0.003945145312218051</v>
      </c>
      <c r="M3676" t="n">
        <v>0.0691601539773847</v>
      </c>
      <c r="N3676" t="n">
        <v>0.02855731504800302</v>
      </c>
      <c r="O3676" t="n">
        <v>-0.003576013660995912</v>
      </c>
      <c r="P3676" t="n">
        <v>0.1066358054656527</v>
      </c>
      <c r="Q3676" t="n">
        <v>0.03241988704786105</v>
      </c>
      <c r="R3676" t="n">
        <v>-0.003080484159482155</v>
      </c>
    </row>
    <row r="3677">
      <c r="F3677" t="n">
        <v>0.09420800774040589</v>
      </c>
      <c r="G3677" t="n">
        <v>0.02767283444273739</v>
      </c>
      <c r="H3677" t="n">
        <v>-0.002235808247254108</v>
      </c>
      <c r="J3677" t="n">
        <v>0.03386803245599822</v>
      </c>
      <c r="K3677" t="n">
        <v>0.03297384200001224</v>
      </c>
      <c r="L3677" t="n">
        <v>-0.003945145312218051</v>
      </c>
      <c r="M3677" t="n">
        <v>0.06916309201197765</v>
      </c>
      <c r="N3677" t="n">
        <v>0.02856526751668807</v>
      </c>
      <c r="O3677" t="n">
        <v>-0.003575656131135785</v>
      </c>
      <c r="P3677" t="n">
        <v>0.1065664478738718</v>
      </c>
      <c r="Q3677" t="n">
        <v>0.03242891514227705</v>
      </c>
      <c r="R3677" t="n">
        <v>-0.003080484159482155</v>
      </c>
    </row>
    <row r="3678">
      <c r="F3678" t="n">
        <v>0.09419927659106422</v>
      </c>
      <c r="G3678" t="n">
        <v>0.02768053846123481</v>
      </c>
      <c r="H3678" t="n">
        <v>-0.002235584711136606</v>
      </c>
      <c r="J3678" t="n">
        <v>0.0338603471033396</v>
      </c>
      <c r="K3678" t="n">
        <v>0.03298302180012361</v>
      </c>
      <c r="L3678" t="n">
        <v>-0.003944356440929866</v>
      </c>
      <c r="M3678" t="n">
        <v>0.06916602904027497</v>
      </c>
      <c r="N3678" t="n">
        <v>0.02857321998537312</v>
      </c>
      <c r="O3678" t="n">
        <v>-0.00357494107141553</v>
      </c>
      <c r="P3678" t="n">
        <v>0.1065684021501915</v>
      </c>
      <c r="Q3678" t="n">
        <v>0.03243794323669304</v>
      </c>
      <c r="R3678" t="n">
        <v>-0.003080792207898103</v>
      </c>
    </row>
    <row r="3679">
      <c r="F3679" t="n">
        <v>0.09419054358091811</v>
      </c>
      <c r="G3679" t="n">
        <v>0.02768824247973223</v>
      </c>
      <c r="H3679" t="n">
        <v>-0.002235137638901603</v>
      </c>
      <c r="J3679" t="n">
        <v>0.03386943168165293</v>
      </c>
      <c r="K3679" t="n">
        <v>0.03299220160023497</v>
      </c>
      <c r="L3679" t="n">
        <v>-0.003943962005285773</v>
      </c>
      <c r="M3679" t="n">
        <v>0.06916896506177986</v>
      </c>
      <c r="N3679" t="n">
        <v>0.02858117245405816</v>
      </c>
      <c r="O3679" t="n">
        <v>-0.00357494107141553</v>
      </c>
      <c r="P3679" t="n">
        <v>0.1065703553962875</v>
      </c>
      <c r="Q3679" t="n">
        <v>0.03244697133110905</v>
      </c>
      <c r="R3679" t="n">
        <v>-0.003080484159482155</v>
      </c>
    </row>
    <row r="3680">
      <c r="F3680" t="n">
        <v>0.09419544744604164</v>
      </c>
      <c r="G3680" t="n">
        <v>0.02769594649822965</v>
      </c>
      <c r="H3680" t="n">
        <v>-0.002235601704307637</v>
      </c>
      <c r="J3680" t="n">
        <v>0.03386174526654208</v>
      </c>
      <c r="K3680" t="n">
        <v>0.03300138140034634</v>
      </c>
      <c r="L3680" t="n">
        <v>-0.00394229275016455</v>
      </c>
      <c r="M3680" t="n">
        <v>0.06914998507748782</v>
      </c>
      <c r="N3680" t="n">
        <v>0.02858912492274321</v>
      </c>
      <c r="O3680" t="n">
        <v>-0.003573648138535127</v>
      </c>
      <c r="P3680" t="n">
        <v>0.106643622073871</v>
      </c>
      <c r="Q3680" t="n">
        <v>0.03245599942552505</v>
      </c>
      <c r="R3680" t="n">
        <v>-0.003076188677656615</v>
      </c>
    </row>
    <row r="3681">
      <c r="F3681" t="n">
        <v>0.09422762888389913</v>
      </c>
      <c r="G3681" t="n">
        <v>0.02770365051672707</v>
      </c>
      <c r="H3681" t="n">
        <v>-0.00223582528683632</v>
      </c>
      <c r="J3681" t="n">
        <v>0.03385405825069591</v>
      </c>
      <c r="K3681" t="n">
        <v>0.0330105612004577</v>
      </c>
      <c r="L3681" t="n">
        <v>-0.00394229275016455</v>
      </c>
      <c r="M3681" t="n">
        <v>0.06915291879054625</v>
      </c>
      <c r="N3681" t="n">
        <v>0.02859707739142826</v>
      </c>
      <c r="O3681" t="n">
        <v>-0.003574005467616072</v>
      </c>
      <c r="P3681" t="n">
        <v>0.1066455736503234</v>
      </c>
      <c r="Q3681" t="n">
        <v>0.03246502751994105</v>
      </c>
      <c r="R3681" t="n">
        <v>-0.003076496265765569</v>
      </c>
    </row>
    <row r="3682">
      <c r="F3682" t="n">
        <v>0.09423253196796455</v>
      </c>
      <c r="G3682" t="n">
        <v>0.02771135453522449</v>
      </c>
      <c r="H3682" t="n">
        <v>-0.002236048869365004</v>
      </c>
      <c r="J3682" t="n">
        <v>0.03386314158564374</v>
      </c>
      <c r="K3682" t="n">
        <v>0.03301974100056906</v>
      </c>
      <c r="L3682" t="n">
        <v>-0.003943081287568323</v>
      </c>
      <c r="M3682" t="n">
        <v>0.06917776708057219</v>
      </c>
      <c r="N3682" t="n">
        <v>0.0286050298601133</v>
      </c>
      <c r="O3682" t="n">
        <v>-0.003574005467616072</v>
      </c>
      <c r="P3682" t="n">
        <v>0.1066475241969129</v>
      </c>
      <c r="Q3682" t="n">
        <v>0.03247405561435705</v>
      </c>
      <c r="R3682" t="n">
        <v>-0.003076188677656615</v>
      </c>
    </row>
    <row r="3683">
      <c r="F3683" t="n">
        <v>0.09423743417034089</v>
      </c>
      <c r="G3683" t="n">
        <v>0.02771905855372191</v>
      </c>
      <c r="H3683" t="n">
        <v>-0.002236272451893687</v>
      </c>
      <c r="J3683" t="n">
        <v>0.03387222459943035</v>
      </c>
      <c r="K3683" t="n">
        <v>0.03302892080068042</v>
      </c>
      <c r="L3683" t="n">
        <v>-0.003942687018866436</v>
      </c>
      <c r="M3683" t="n">
        <v>0.06913686731330115</v>
      </c>
      <c r="N3683" t="n">
        <v>0.02861298232879835</v>
      </c>
      <c r="O3683" t="n">
        <v>-0.003574005467616072</v>
      </c>
      <c r="P3683" t="n">
        <v>0.1065425002664039</v>
      </c>
      <c r="Q3683" t="n">
        <v>0.03248308370877305</v>
      </c>
      <c r="R3683" t="n">
        <v>-0.00307588108954766</v>
      </c>
    </row>
    <row r="3684">
      <c r="F3684" t="n">
        <v>0.09425597618769943</v>
      </c>
      <c r="G3684" t="n">
        <v>0.02772676257221933</v>
      </c>
      <c r="H3684" t="n">
        <v>-0.002236740656953918</v>
      </c>
      <c r="J3684" t="n">
        <v>0.03386453606199721</v>
      </c>
      <c r="K3684" t="n">
        <v>0.03303810060079179</v>
      </c>
      <c r="L3684" t="n">
        <v>-0.003941407197695541</v>
      </c>
      <c r="M3684" t="n">
        <v>0.06916171387864248</v>
      </c>
      <c r="N3684" t="n">
        <v>0.02862093479748339</v>
      </c>
      <c r="O3684" t="n">
        <v>-0.003571986629124062</v>
      </c>
      <c r="P3684" t="n">
        <v>0.1066157641906413</v>
      </c>
      <c r="Q3684" t="n">
        <v>0.03249211180318906</v>
      </c>
      <c r="R3684" t="n">
        <v>-0.003071584486957764</v>
      </c>
    </row>
    <row r="3685">
      <c r="F3685" t="n">
        <v>0.09421995355379709</v>
      </c>
      <c r="G3685" t="n">
        <v>0.02773446659071676</v>
      </c>
      <c r="H3685" t="n">
        <v>-0.002236293398274263</v>
      </c>
      <c r="J3685" t="n">
        <v>0.03386523260956606</v>
      </c>
      <c r="K3685" t="n">
        <v>0.03304728040090315</v>
      </c>
      <c r="L3685" t="n">
        <v>-0.00394180129900518</v>
      </c>
      <c r="M3685" t="n">
        <v>0.06918656002034801</v>
      </c>
      <c r="N3685" t="n">
        <v>0.02862888726616844</v>
      </c>
      <c r="O3685" t="n">
        <v>-0.003570915247411668</v>
      </c>
      <c r="P3685" t="n">
        <v>0.1066533696593941</v>
      </c>
      <c r="Q3685" t="n">
        <v>0.03250113989760506</v>
      </c>
      <c r="R3685" t="n">
        <v>-0.003071584486957764</v>
      </c>
    </row>
    <row r="3686">
      <c r="F3686" t="n">
        <v>0.09422485212839601</v>
      </c>
      <c r="G3686" t="n">
        <v>0.02774217060921418</v>
      </c>
      <c r="H3686" t="n">
        <v>-0.00223651702761409</v>
      </c>
      <c r="J3686" t="n">
        <v>0.03384915718836658</v>
      </c>
      <c r="K3686" t="n">
        <v>0.03305646020101451</v>
      </c>
      <c r="L3686" t="n">
        <v>-0.003940618995076264</v>
      </c>
      <c r="M3686" t="n">
        <v>0.06918948898039565</v>
      </c>
      <c r="N3686" t="n">
        <v>0.02863683973485349</v>
      </c>
      <c r="O3686" t="n">
        <v>-0.003570915247411668</v>
      </c>
      <c r="P3686" t="n">
        <v>0.1066553160884221</v>
      </c>
      <c r="Q3686" t="n">
        <v>0.03251016799202106</v>
      </c>
      <c r="R3686" t="n">
        <v>-0.00307097023148592</v>
      </c>
    </row>
    <row r="3687">
      <c r="F3687" t="n">
        <v>0.0942433919864244</v>
      </c>
      <c r="G3687" t="n">
        <v>0.0277498746277116</v>
      </c>
      <c r="H3687" t="n">
        <v>-0.002236069768934435</v>
      </c>
      <c r="J3687" t="n">
        <v>0.03387501014818343</v>
      </c>
      <c r="K3687" t="n">
        <v>0.03306564000112586</v>
      </c>
      <c r="L3687" t="n">
        <v>-0.003941407197695541</v>
      </c>
      <c r="M3687" t="n">
        <v>0.06917049987968851</v>
      </c>
      <c r="N3687" t="n">
        <v>0.02864479220353854</v>
      </c>
      <c r="O3687" t="n">
        <v>-0.003571986629124062</v>
      </c>
      <c r="P3687" t="n">
        <v>0.1066572614885322</v>
      </c>
      <c r="Q3687" t="n">
        <v>0.03251919608643706</v>
      </c>
      <c r="R3687" t="n">
        <v>-0.003071891614693686</v>
      </c>
    </row>
    <row r="3688">
      <c r="F3688" t="n">
        <v>0.09427557459658853</v>
      </c>
      <c r="G3688" t="n">
        <v>0.02775757864620902</v>
      </c>
      <c r="H3688" t="n">
        <v>-0.002236989171781427</v>
      </c>
      <c r="J3688" t="n">
        <v>0.03385054770515034</v>
      </c>
      <c r="K3688" t="n">
        <v>0.03307481980123723</v>
      </c>
      <c r="L3688" t="n">
        <v>-0.003940122567967235</v>
      </c>
      <c r="M3688" t="n">
        <v>0.06919534386769371</v>
      </c>
      <c r="N3688" t="n">
        <v>0.02865274467222359</v>
      </c>
      <c r="O3688" t="n">
        <v>-0.003568886418685248</v>
      </c>
      <c r="P3688" t="n">
        <v>0.1065522294934287</v>
      </c>
      <c r="Q3688" t="n">
        <v>0.03252822418085306</v>
      </c>
      <c r="R3688" t="n">
        <v>-0.003067286382868351</v>
      </c>
    </row>
    <row r="3689">
      <c r="F3689" t="n">
        <v>0.09423954254959765</v>
      </c>
      <c r="G3689" t="n">
        <v>0.02776528266470644</v>
      </c>
      <c r="H3689" t="n">
        <v>-0.002236989171781427</v>
      </c>
      <c r="J3689" t="n">
        <v>0.03386801419973409</v>
      </c>
      <c r="K3689" t="n">
        <v>0.03308399960134859</v>
      </c>
      <c r="L3689" t="n">
        <v>-0.003940122567967235</v>
      </c>
      <c r="M3689" t="n">
        <v>0.0691544345235188</v>
      </c>
      <c r="N3689" t="n">
        <v>0.02866069714090863</v>
      </c>
      <c r="O3689" t="n">
        <v>-0.003569957191688154</v>
      </c>
      <c r="P3689" t="n">
        <v>0.1065541722533838</v>
      </c>
      <c r="Q3689" t="n">
        <v>0.03253725227526907</v>
      </c>
      <c r="R3689" t="n">
        <v>-0.003066673048258699</v>
      </c>
    </row>
    <row r="3690">
      <c r="F3690" t="n">
        <v>0.09424443758752382</v>
      </c>
      <c r="G3690" t="n">
        <v>0.02777298668320386</v>
      </c>
      <c r="H3690" t="n">
        <v>-0.002236765495231904</v>
      </c>
      <c r="J3690" t="n">
        <v>0.03385193638361149</v>
      </c>
      <c r="K3690" t="n">
        <v>0.03309317940145996</v>
      </c>
      <c r="L3690" t="n">
        <v>-0.003939334701027029</v>
      </c>
      <c r="M3690" t="n">
        <v>0.06917927678027211</v>
      </c>
      <c r="N3690" t="n">
        <v>0.02866864960959368</v>
      </c>
      <c r="O3690" t="n">
        <v>-0.003568886418685248</v>
      </c>
      <c r="P3690" t="n">
        <v>0.1065561139852963</v>
      </c>
      <c r="Q3690" t="n">
        <v>0.03254628036968506</v>
      </c>
      <c r="R3690" t="n">
        <v>-0.003066979715563525</v>
      </c>
    </row>
    <row r="3691">
      <c r="F3691" t="n">
        <v>0.09426297586533605</v>
      </c>
      <c r="G3691" t="n">
        <v>0.02778069070170129</v>
      </c>
      <c r="H3691" t="n">
        <v>-0.002236541818682381</v>
      </c>
      <c r="J3691" t="n">
        <v>0.03387778833873432</v>
      </c>
      <c r="K3691" t="n">
        <v>0.03310235920157132</v>
      </c>
      <c r="L3691" t="n">
        <v>-0.003939728634497132</v>
      </c>
      <c r="M3691" t="n">
        <v>0.0691602821691179</v>
      </c>
      <c r="N3691" t="n">
        <v>0.02867660207827872</v>
      </c>
      <c r="O3691" t="n">
        <v>-0.003567203760724474</v>
      </c>
      <c r="P3691" t="n">
        <v>0.1066650328035735</v>
      </c>
      <c r="Q3691" t="n">
        <v>0.03255530846410106</v>
      </c>
      <c r="R3691" t="n">
        <v>-0.003067286382868351</v>
      </c>
    </row>
    <row r="3692">
      <c r="F3692" t="n">
        <v>0.09428151423604145</v>
      </c>
      <c r="G3692" t="n">
        <v>0.02778839472019871</v>
      </c>
      <c r="H3692" t="n">
        <v>-0.002237689011920937</v>
      </c>
      <c r="J3692" t="n">
        <v>0.03385332322510237</v>
      </c>
      <c r="K3692" t="n">
        <v>0.03311153900168268</v>
      </c>
      <c r="L3692" t="n">
        <v>-0.003937258095142547</v>
      </c>
      <c r="M3692" t="n">
        <v>0.0691632044725935</v>
      </c>
      <c r="N3692" t="n">
        <v>0.02868455454696377</v>
      </c>
      <c r="O3692" t="n">
        <v>-0.003567203760724474</v>
      </c>
      <c r="P3692" t="n">
        <v>0.1065956539311428</v>
      </c>
      <c r="Q3692" t="n">
        <v>0.03256433655851707</v>
      </c>
      <c r="R3692" t="n">
        <v>-0.003062680650059516</v>
      </c>
    </row>
    <row r="3693">
      <c r="F3693" t="n">
        <v>0.09425911738711953</v>
      </c>
      <c r="G3693" t="n">
        <v>0.02779609873869613</v>
      </c>
      <c r="H3693" t="n">
        <v>-0.002237465287764576</v>
      </c>
      <c r="J3693" t="n">
        <v>0.03385401595740659</v>
      </c>
      <c r="K3693" t="n">
        <v>0.03312071880179404</v>
      </c>
      <c r="L3693" t="n">
        <v>-0.003937258095142547</v>
      </c>
      <c r="M3693" t="n">
        <v>0.06916612576252421</v>
      </c>
      <c r="N3693" t="n">
        <v>0.02869250701564881</v>
      </c>
      <c r="O3693" t="n">
        <v>-0.003567917201476619</v>
      </c>
      <c r="P3693" t="n">
        <v>0.1065619330146686</v>
      </c>
      <c r="Q3693" t="n">
        <v>0.03257336465293307</v>
      </c>
      <c r="R3693" t="n">
        <v>-0.003062680650059516</v>
      </c>
    </row>
    <row r="3694">
      <c r="F3694" t="n">
        <v>0.09426400888064779</v>
      </c>
      <c r="G3694" t="n">
        <v>0.02780380275719355</v>
      </c>
      <c r="H3694" t="n">
        <v>-0.002237017839451854</v>
      </c>
      <c r="J3694" t="n">
        <v>0.03387148084988344</v>
      </c>
      <c r="K3694" t="n">
        <v>0.03312989860190541</v>
      </c>
      <c r="L3694" t="n">
        <v>-0.003937258095142547</v>
      </c>
      <c r="M3694" t="n">
        <v>0.06919096513492687</v>
      </c>
      <c r="N3694" t="n">
        <v>0.02870045948433386</v>
      </c>
      <c r="O3694" t="n">
        <v>-0.003567560481100547</v>
      </c>
      <c r="P3694" t="n">
        <v>0.1066708504954775</v>
      </c>
      <c r="Q3694" t="n">
        <v>0.03258239274734907</v>
      </c>
      <c r="R3694" t="n">
        <v>-0.003062374443235875</v>
      </c>
    </row>
    <row r="3695">
      <c r="F3695" t="n">
        <v>0.09430983773356466</v>
      </c>
      <c r="G3695" t="n">
        <v>0.02781150677569097</v>
      </c>
      <c r="H3695" t="n">
        <v>-0.002237465287764576</v>
      </c>
      <c r="J3695" t="n">
        <v>0.03385540004597773</v>
      </c>
      <c r="K3695" t="n">
        <v>0.03313907840201676</v>
      </c>
      <c r="L3695" t="n">
        <v>-0.003937258095142547</v>
      </c>
      <c r="M3695" t="n">
        <v>0.06921580407670186</v>
      </c>
      <c r="N3695" t="n">
        <v>0.02870841195301891</v>
      </c>
      <c r="O3695" t="n">
        <v>-0.003567203760724474</v>
      </c>
      <c r="P3695" t="n">
        <v>0.1066014673775729</v>
      </c>
      <c r="Q3695" t="n">
        <v>0.03259142084176507</v>
      </c>
      <c r="R3695" t="n">
        <v>-0.003062680650059516</v>
      </c>
    </row>
    <row r="3696">
      <c r="F3696" t="n">
        <v>0.09430108234780685</v>
      </c>
      <c r="G3696" t="n">
        <v>0.02781921079418839</v>
      </c>
      <c r="H3696" t="n">
        <v>-0.002237497817143238</v>
      </c>
      <c r="J3696" t="n">
        <v>0.03388125074593787</v>
      </c>
      <c r="K3696" t="n">
        <v>0.03314825820212813</v>
      </c>
      <c r="L3696" t="n">
        <v>-0.003936358198289503</v>
      </c>
      <c r="M3696" t="n">
        <v>0.06921872290672537</v>
      </c>
      <c r="N3696" t="n">
        <v>0.02871636442170396</v>
      </c>
      <c r="O3696" t="n">
        <v>-0.003564797158555553</v>
      </c>
      <c r="P3696" t="n">
        <v>0.1066034031387745</v>
      </c>
      <c r="Q3696" t="n">
        <v>0.03260044893618107</v>
      </c>
      <c r="R3696" t="n">
        <v>-0.003057463003436449</v>
      </c>
    </row>
    <row r="3697">
      <c r="F3697" t="n">
        <v>0.09431961921601528</v>
      </c>
      <c r="G3697" t="n">
        <v>0.02782691481268582</v>
      </c>
      <c r="H3697" t="n">
        <v>-0.002237945361461099</v>
      </c>
      <c r="J3697" t="n">
        <v>0.03387355533472308</v>
      </c>
      <c r="K3697" t="n">
        <v>0.03315743800223949</v>
      </c>
      <c r="L3697" t="n">
        <v>-0.003936358198289503</v>
      </c>
      <c r="M3697" t="n">
        <v>0.06919972074893915</v>
      </c>
      <c r="N3697" t="n">
        <v>0.02872431689038901</v>
      </c>
      <c r="O3697" t="n">
        <v>-0.003565153673922945</v>
      </c>
      <c r="P3697" t="n">
        <v>0.1065696773393664</v>
      </c>
      <c r="Q3697" t="n">
        <v>0.03260947703059708</v>
      </c>
      <c r="R3697" t="n">
        <v>-0.003057768749736792</v>
      </c>
    </row>
    <row r="3698">
      <c r="F3698" t="n">
        <v>0.09431086107492226</v>
      </c>
      <c r="G3698" t="n">
        <v>0.02783461883118324</v>
      </c>
      <c r="H3698" t="n">
        <v>-0.002237497817143238</v>
      </c>
      <c r="J3698" t="n">
        <v>0.03385747274127698</v>
      </c>
      <c r="K3698" t="n">
        <v>0.03316661780235085</v>
      </c>
      <c r="L3698" t="n">
        <v>-0.00393596460182932</v>
      </c>
      <c r="M3698" t="n">
        <v>0.06924647778279666</v>
      </c>
      <c r="N3698" t="n">
        <v>0.02873226935907405</v>
      </c>
      <c r="O3698" t="n">
        <v>-0.003565153673922945</v>
      </c>
      <c r="P3698" t="n">
        <v>0.1065716108537412</v>
      </c>
      <c r="Q3698" t="n">
        <v>0.03261850512501308</v>
      </c>
      <c r="R3698" t="n">
        <v>-0.003057463003436449</v>
      </c>
    </row>
    <row r="3699">
      <c r="F3699" t="n">
        <v>0.09431574910459795</v>
      </c>
      <c r="G3699" t="n">
        <v>0.02784232284968065</v>
      </c>
      <c r="H3699" t="n">
        <v>-0.002238653199324379</v>
      </c>
      <c r="J3699" t="n">
        <v>0.03386654937864213</v>
      </c>
      <c r="K3699" t="n">
        <v>0.03317579760246221</v>
      </c>
      <c r="L3699" t="n">
        <v>-0.003936751794749686</v>
      </c>
      <c r="M3699" t="n">
        <v>0.06920555274512524</v>
      </c>
      <c r="N3699" t="n">
        <v>0.0287402218277591</v>
      </c>
      <c r="O3699" t="n">
        <v>-0.003563093128774001</v>
      </c>
      <c r="P3699" t="n">
        <v>0.1066092042622002</v>
      </c>
      <c r="Q3699" t="n">
        <v>0.03262753321942907</v>
      </c>
      <c r="R3699" t="n">
        <v>-0.003057157257136105</v>
      </c>
    </row>
    <row r="3700">
      <c r="F3700" t="n">
        <v>0.09433428477082162</v>
      </c>
      <c r="G3700" t="n">
        <v>0.02785002686817807</v>
      </c>
      <c r="H3700" t="n">
        <v>-0.002238205558212737</v>
      </c>
      <c r="J3700" t="n">
        <v>0.03387562569620482</v>
      </c>
      <c r="K3700" t="n">
        <v>0.03318497740257358</v>
      </c>
      <c r="L3700" t="n">
        <v>-0.003934272953068014</v>
      </c>
      <c r="M3700" t="n">
        <v>0.06925230891122494</v>
      </c>
      <c r="N3700" t="n">
        <v>0.02874817429644414</v>
      </c>
      <c r="O3700" t="n">
        <v>-0.003562736819461124</v>
      </c>
      <c r="P3700" t="n">
        <v>0.1065754748036537</v>
      </c>
      <c r="Q3700" t="n">
        <v>0.03263656131384508</v>
      </c>
      <c r="R3700" t="n">
        <v>-0.003052552143342435</v>
      </c>
    </row>
    <row r="3701">
      <c r="F3701" t="n">
        <v>0.09432552249377069</v>
      </c>
      <c r="G3701" t="n">
        <v>0.0278577308866755</v>
      </c>
      <c r="H3701" t="n">
        <v>-0.002237981737656915</v>
      </c>
      <c r="J3701" t="n">
        <v>0.03385954131556436</v>
      </c>
      <c r="K3701" t="n">
        <v>0.03319415720268494</v>
      </c>
      <c r="L3701" t="n">
        <v>-0.003934272953068014</v>
      </c>
      <c r="M3701" t="n">
        <v>0.06923330181088458</v>
      </c>
      <c r="N3701" t="n">
        <v>0.02875612676512919</v>
      </c>
      <c r="O3701" t="n">
        <v>-0.003563805747399756</v>
      </c>
      <c r="P3701" t="n">
        <v>0.1066130665462239</v>
      </c>
      <c r="Q3701" t="n">
        <v>0.03264558940826108</v>
      </c>
      <c r="R3701" t="n">
        <v>-0.003052552143342435</v>
      </c>
    </row>
    <row r="3702">
      <c r="F3702" t="n">
        <v>0.0943304078523019</v>
      </c>
      <c r="G3702" t="n">
        <v>0.02786543490517292</v>
      </c>
      <c r="H3702" t="n">
        <v>-0.002237981737656915</v>
      </c>
      <c r="J3702" t="n">
        <v>0.03386022992533527</v>
      </c>
      <c r="K3702" t="n">
        <v>0.0332033370027963</v>
      </c>
      <c r="L3702" t="n">
        <v>-0.003934272953068014</v>
      </c>
      <c r="M3702" t="n">
        <v>0.06925813596835814</v>
      </c>
      <c r="N3702" t="n">
        <v>0.02876407923381424</v>
      </c>
      <c r="O3702" t="n">
        <v>-0.003562736819461124</v>
      </c>
      <c r="P3702" t="n">
        <v>0.1066149961493247</v>
      </c>
      <c r="Q3702" t="n">
        <v>0.03265461750267708</v>
      </c>
      <c r="R3702" t="n">
        <v>-0.003052857429085344</v>
      </c>
    </row>
    <row r="3703">
      <c r="F3703" t="n">
        <v>0.09432164232757828</v>
      </c>
      <c r="G3703" t="n">
        <v>0.02787313892367034</v>
      </c>
      <c r="H3703" t="n">
        <v>-0.002237981737656915</v>
      </c>
      <c r="J3703" t="n">
        <v>0.03386091807789213</v>
      </c>
      <c r="K3703" t="n">
        <v>0.03321251680290766</v>
      </c>
      <c r="L3703" t="n">
        <v>-0.003935059807658628</v>
      </c>
      <c r="M3703" t="n">
        <v>0.06926104796894689</v>
      </c>
      <c r="N3703" t="n">
        <v>0.02877203170249928</v>
      </c>
      <c r="O3703" t="n">
        <v>-0.003563449438086879</v>
      </c>
      <c r="P3703" t="n">
        <v>0.1066525864192094</v>
      </c>
      <c r="Q3703" t="n">
        <v>0.03266364559709308</v>
      </c>
      <c r="R3703" t="n">
        <v>-0.003052552143342435</v>
      </c>
    </row>
    <row r="3704">
      <c r="F3704" t="n">
        <v>0.09435382637505579</v>
      </c>
      <c r="G3704" t="n">
        <v>0.02788084294216776</v>
      </c>
      <c r="H3704" t="n">
        <v>-0.002238469586893266</v>
      </c>
      <c r="J3704" t="n">
        <v>0.03386160577340401</v>
      </c>
      <c r="K3704" t="n">
        <v>0.03322169660301902</v>
      </c>
      <c r="L3704" t="n">
        <v>-0.003932970199277585</v>
      </c>
      <c r="M3704" t="n">
        <v>0.06919819291574317</v>
      </c>
      <c r="N3704" t="n">
        <v>0.02877998417118433</v>
      </c>
      <c r="O3704" t="n">
        <v>-0.003561378273653826</v>
      </c>
      <c r="P3704" t="n">
        <v>0.1066188522786489</v>
      </c>
      <c r="Q3704" t="n">
        <v>0.03267267369150909</v>
      </c>
      <c r="R3704" t="n">
        <v>-0.003048556418272232</v>
      </c>
    </row>
    <row r="3705">
      <c r="F3705" t="n">
        <v>0.09434505857788006</v>
      </c>
      <c r="G3705" t="n">
        <v>0.02788854696066518</v>
      </c>
      <c r="H3705" t="n">
        <v>-0.002238469586893266</v>
      </c>
      <c r="J3705" t="n">
        <v>0.03388745421606397</v>
      </c>
      <c r="K3705" t="n">
        <v>0.03323087640313038</v>
      </c>
      <c r="L3705" t="n">
        <v>-0.003933363456971743</v>
      </c>
      <c r="M3705" t="n">
        <v>0.06920110200439256</v>
      </c>
      <c r="N3705" t="n">
        <v>0.02878793663986938</v>
      </c>
      <c r="O3705" t="n">
        <v>-0.003561378273653826</v>
      </c>
      <c r="P3705" t="n">
        <v>0.1066207788052502</v>
      </c>
      <c r="Q3705" t="n">
        <v>0.03268170178592509</v>
      </c>
      <c r="R3705" t="n">
        <v>-0.003048556418272232</v>
      </c>
    </row>
    <row r="3706">
      <c r="F3706" t="n">
        <v>0.09432263745499261</v>
      </c>
      <c r="G3706" t="n">
        <v>0.02789625097916261</v>
      </c>
      <c r="H3706" t="n">
        <v>-0.00223869345623889</v>
      </c>
      <c r="J3706" t="n">
        <v>0.03386297979396899</v>
      </c>
      <c r="K3706" t="n">
        <v>0.03324005620324175</v>
      </c>
      <c r="L3706" t="n">
        <v>-0.003932183683889269</v>
      </c>
      <c r="M3706" t="n">
        <v>0.06924785525957319</v>
      </c>
      <c r="N3706" t="n">
        <v>0.02879588910855443</v>
      </c>
      <c r="O3706" t="n">
        <v>-0.003561378273653826</v>
      </c>
      <c r="P3706" t="n">
        <v>0.1066940288475909</v>
      </c>
      <c r="Q3706" t="n">
        <v>0.03269072988034109</v>
      </c>
      <c r="R3706" t="n">
        <v>-0.003048556418272232</v>
      </c>
    </row>
    <row r="3707">
      <c r="F3707" t="n">
        <v>0.09436847320969685</v>
      </c>
      <c r="G3707" t="n">
        <v>0.02790395499766003</v>
      </c>
      <c r="H3707" t="n">
        <v>-0.00223869345623889</v>
      </c>
      <c r="J3707" t="n">
        <v>0.03386366611936018</v>
      </c>
      <c r="K3707" t="n">
        <v>0.03324923600335311</v>
      </c>
      <c r="L3707" t="n">
        <v>-0.003930483507254832</v>
      </c>
      <c r="M3707" t="n">
        <v>0.06920691712118862</v>
      </c>
      <c r="N3707" t="n">
        <v>0.02880384157723947</v>
      </c>
      <c r="O3707" t="n">
        <v>-0.00356173437587097</v>
      </c>
      <c r="P3707" t="n">
        <v>0.1066602912461543</v>
      </c>
      <c r="Q3707" t="n">
        <v>0.03269975797475708</v>
      </c>
      <c r="R3707" t="n">
        <v>-0.00304794676795361</v>
      </c>
    </row>
    <row r="3708">
      <c r="F3708" t="n">
        <v>0.09433239640317687</v>
      </c>
      <c r="G3708" t="n">
        <v>0.02791165901615745</v>
      </c>
      <c r="H3708" t="n">
        <v>-0.002239185269279602</v>
      </c>
      <c r="J3708" t="n">
        <v>0.03388951381016124</v>
      </c>
      <c r="K3708" t="n">
        <v>0.03325841580346447</v>
      </c>
      <c r="L3708" t="n">
        <v>-0.003931662770233306</v>
      </c>
      <c r="M3708" t="n">
        <v>0.0692098231483419</v>
      </c>
      <c r="N3708" t="n">
        <v>0.02881179404592452</v>
      </c>
      <c r="O3708" t="n">
        <v>-0.003559652636239643</v>
      </c>
      <c r="P3708" t="n">
        <v>0.106590889579855</v>
      </c>
      <c r="Q3708" t="n">
        <v>0.03270878606917309</v>
      </c>
      <c r="R3708" t="n">
        <v>-0.003043341210715652</v>
      </c>
    </row>
    <row r="3709">
      <c r="F3709" t="n">
        <v>0.09436458037725245</v>
      </c>
      <c r="G3709" t="n">
        <v>0.02791936303465487</v>
      </c>
      <c r="H3709" t="n">
        <v>-0.002238961350752674</v>
      </c>
      <c r="J3709" t="n">
        <v>0.03386503740120515</v>
      </c>
      <c r="K3709" t="n">
        <v>0.03326759560357583</v>
      </c>
      <c r="L3709" t="n">
        <v>-0.003930876594914323</v>
      </c>
      <c r="M3709" t="n">
        <v>0.06921272815400303</v>
      </c>
      <c r="N3709" t="n">
        <v>0.02881974651460957</v>
      </c>
      <c r="O3709" t="n">
        <v>-0.003558584953985222</v>
      </c>
      <c r="P3709" t="n">
        <v>0.1066284746623258</v>
      </c>
      <c r="Q3709" t="n">
        <v>0.03271781416358909</v>
      </c>
      <c r="R3709" t="n">
        <v>-0.003043645575273179</v>
      </c>
    </row>
    <row r="3710">
      <c r="F3710" t="n">
        <v>0.09438311199967661</v>
      </c>
      <c r="G3710" t="n">
        <v>0.02792706705315229</v>
      </c>
      <c r="H3710" t="n">
        <v>-0.00223940918780653</v>
      </c>
      <c r="J3710" t="n">
        <v>0.03386572235799705</v>
      </c>
      <c r="K3710" t="n">
        <v>0.0332767754036872</v>
      </c>
      <c r="L3710" t="n">
        <v>-0.003930483507254832</v>
      </c>
      <c r="M3710" t="n">
        <v>0.06928140340444336</v>
      </c>
      <c r="N3710" t="n">
        <v>0.02882769898329461</v>
      </c>
      <c r="O3710" t="n">
        <v>-0.003558584953985222</v>
      </c>
      <c r="P3710" t="n">
        <v>0.1067017221444201</v>
      </c>
      <c r="Q3710" t="n">
        <v>0.0327268422580051</v>
      </c>
      <c r="R3710" t="n">
        <v>-0.003043341210715652</v>
      </c>
    </row>
    <row r="3711">
      <c r="F3711" t="n">
        <v>0.09434702811875142</v>
      </c>
      <c r="G3711" t="n">
        <v>0.02793477107164971</v>
      </c>
      <c r="H3711" t="n">
        <v>-0.00223940918780653</v>
      </c>
      <c r="J3711" t="n">
        <v>0.03387479433836109</v>
      </c>
      <c r="K3711" t="n">
        <v>0.03328595520379856</v>
      </c>
      <c r="L3711" t="n">
        <v>-0.003931662770233306</v>
      </c>
      <c r="M3711" t="n">
        <v>0.06921853509886222</v>
      </c>
      <c r="N3711" t="n">
        <v>0.02883565145197966</v>
      </c>
      <c r="O3711" t="n">
        <v>-0.003558940848070029</v>
      </c>
      <c r="P3711" t="n">
        <v>0.1065966532122669</v>
      </c>
      <c r="Q3711" t="n">
        <v>0.03273587035242109</v>
      </c>
      <c r="R3711" t="n">
        <v>-0.003043645575273179</v>
      </c>
    </row>
    <row r="3712">
      <c r="F3712" t="n">
        <v>0.09436555795036097</v>
      </c>
      <c r="G3712" t="n">
        <v>0.02794247509014713</v>
      </c>
      <c r="H3712" t="n">
        <v>-0.002239904951332168</v>
      </c>
      <c r="J3712" t="n">
        <v>0.03388386599985523</v>
      </c>
      <c r="K3712" t="n">
        <v>0.03329513500390992</v>
      </c>
      <c r="L3712" t="n">
        <v>-0.003929171940599469</v>
      </c>
      <c r="M3712" t="n">
        <v>0.06926528570934148</v>
      </c>
      <c r="N3712" t="n">
        <v>0.0288436039206647</v>
      </c>
      <c r="O3712" t="n">
        <v>-0.003556493519912596</v>
      </c>
      <c r="P3712" t="n">
        <v>0.1066698992222073</v>
      </c>
      <c r="Q3712" t="n">
        <v>0.03274489844683709</v>
      </c>
      <c r="R3712" t="n">
        <v>-0.003039343359265654</v>
      </c>
    </row>
    <row r="3713">
      <c r="F3713" t="n">
        <v>0.09435677811903367</v>
      </c>
      <c r="G3713" t="n">
        <v>0.02795017910864455</v>
      </c>
      <c r="H3713" t="n">
        <v>-0.002239457015135521</v>
      </c>
      <c r="J3713" t="n">
        <v>0.03389293734251184</v>
      </c>
      <c r="K3713" t="n">
        <v>0.03330431480402127</v>
      </c>
      <c r="L3713" t="n">
        <v>-0.003929564857793528</v>
      </c>
      <c r="M3713" t="n">
        <v>0.06926818720430816</v>
      </c>
      <c r="N3713" t="n">
        <v>0.02885155638934975</v>
      </c>
      <c r="O3713" t="n">
        <v>-0.003557560574674046</v>
      </c>
      <c r="P3713" t="n">
        <v>0.1066718177449572</v>
      </c>
      <c r="Q3713" t="n">
        <v>0.0327539265412531</v>
      </c>
      <c r="R3713" t="n">
        <v>-0.003039343359265654</v>
      </c>
    </row>
    <row r="3714">
      <c r="F3714" t="n">
        <v>0.0943889624914723</v>
      </c>
      <c r="G3714" t="n">
        <v>0.02795788312714197</v>
      </c>
      <c r="H3714" t="n">
        <v>-0.002240128919430491</v>
      </c>
      <c r="J3714" t="n">
        <v>0.03387684531276951</v>
      </c>
      <c r="K3714" t="n">
        <v>0.03331349460413264</v>
      </c>
      <c r="L3714" t="n">
        <v>-0.003929957774987588</v>
      </c>
      <c r="M3714" t="n">
        <v>0.06927108767509441</v>
      </c>
      <c r="N3714" t="n">
        <v>0.0288595088580348</v>
      </c>
      <c r="O3714" t="n">
        <v>-0.003556493519912596</v>
      </c>
      <c r="P3714" t="n">
        <v>0.1067093990511382</v>
      </c>
      <c r="Q3714" t="n">
        <v>0.0327629546356691</v>
      </c>
      <c r="R3714" t="n">
        <v>-0.003039343359265654</v>
      </c>
    </row>
    <row r="3715">
      <c r="F3715" t="n">
        <v>0.09440749207053378</v>
      </c>
      <c r="G3715" t="n">
        <v>0.02796558714563939</v>
      </c>
      <c r="H3715" t="n">
        <v>-0.002239680983233845</v>
      </c>
      <c r="J3715" t="n">
        <v>0.03387752806021821</v>
      </c>
      <c r="K3715" t="n">
        <v>0.033322674404244</v>
      </c>
      <c r="L3715" t="n">
        <v>-0.003929171940599469</v>
      </c>
      <c r="M3715" t="n">
        <v>0.06923013670882044</v>
      </c>
      <c r="N3715" t="n">
        <v>0.02886746132671985</v>
      </c>
      <c r="O3715" t="n">
        <v>-0.003557204889753563</v>
      </c>
      <c r="P3715" t="n">
        <v>0.1066399877207362</v>
      </c>
      <c r="Q3715" t="n">
        <v>0.0327719827300851</v>
      </c>
      <c r="R3715" t="n">
        <v>-0.003039647263211187</v>
      </c>
    </row>
    <row r="3716">
      <c r="F3716" t="n">
        <v>0.09439870906054457</v>
      </c>
      <c r="G3716" t="n">
        <v>0.02797329116413682</v>
      </c>
      <c r="H3716" t="n">
        <v>-0.002239956565942189</v>
      </c>
      <c r="J3716" t="n">
        <v>0.03389498599467543</v>
      </c>
      <c r="K3716" t="n">
        <v>0.03333185420435537</v>
      </c>
      <c r="L3716" t="n">
        <v>-0.003927463006177626</v>
      </c>
      <c r="M3716" t="n">
        <v>0.06923303455012919</v>
      </c>
      <c r="N3716" t="n">
        <v>0.0288754137954049</v>
      </c>
      <c r="O3716" t="n">
        <v>-0.003555458237342452</v>
      </c>
      <c r="P3716" t="n">
        <v>0.1066775671716874</v>
      </c>
      <c r="Q3716" t="n">
        <v>0.0327810108245011</v>
      </c>
      <c r="R3716" t="n">
        <v>-0.003035040199670352</v>
      </c>
    </row>
    <row r="3717">
      <c r="F3717" t="n">
        <v>0.09437626735797477</v>
      </c>
      <c r="G3717" t="n">
        <v>0.02798099518263424</v>
      </c>
      <c r="H3717" t="n">
        <v>-0.002239956565942189</v>
      </c>
      <c r="J3717" t="n">
        <v>0.03387889219009874</v>
      </c>
      <c r="K3717" t="n">
        <v>0.03334103400446673</v>
      </c>
      <c r="L3717" t="n">
        <v>-0.003927070259877008</v>
      </c>
      <c r="M3717" t="n">
        <v>0.06927978293740256</v>
      </c>
      <c r="N3717" t="n">
        <v>0.02888336626408994</v>
      </c>
      <c r="O3717" t="n">
        <v>-0.003555102762613663</v>
      </c>
      <c r="P3717" t="n">
        <v>0.1066794816007209</v>
      </c>
      <c r="Q3717" t="n">
        <v>0.0327900389189171</v>
      </c>
      <c r="R3717" t="n">
        <v>-0.00303412986967645</v>
      </c>
    </row>
    <row r="3718">
      <c r="F3718" t="n">
        <v>0.09438113742288873</v>
      </c>
      <c r="G3718" t="n">
        <v>0.02798869920113166</v>
      </c>
      <c r="H3718" t="n">
        <v>-0.002239956565942189</v>
      </c>
      <c r="J3718" t="n">
        <v>0.03388796153022601</v>
      </c>
      <c r="K3718" t="n">
        <v>0.03335021380457809</v>
      </c>
      <c r="L3718" t="n">
        <v>-0.003927855752478244</v>
      </c>
      <c r="M3718" t="n">
        <v>0.06928267930649909</v>
      </c>
      <c r="N3718" t="n">
        <v>0.02889131873277499</v>
      </c>
      <c r="O3718" t="n">
        <v>-0.003555102762613663</v>
      </c>
      <c r="P3718" t="n">
        <v>0.1066813950067976</v>
      </c>
      <c r="Q3718" t="n">
        <v>0.03279906701333311</v>
      </c>
      <c r="R3718" t="n">
        <v>-0.00303443331300775</v>
      </c>
    </row>
    <row r="3719">
      <c r="F3719" t="n">
        <v>0.09441332217713475</v>
      </c>
      <c r="G3719" t="n">
        <v>0.02799640321962908</v>
      </c>
      <c r="H3719" t="n">
        <v>-0.002240628620117389</v>
      </c>
      <c r="J3719" t="n">
        <v>0.03388025450108392</v>
      </c>
      <c r="K3719" t="n">
        <v>0.03335939360468945</v>
      </c>
      <c r="L3719" t="n">
        <v>-0.003927070259877008</v>
      </c>
      <c r="M3719" t="n">
        <v>0.06930750101375963</v>
      </c>
      <c r="N3719" t="n">
        <v>0.02889927120146003</v>
      </c>
      <c r="O3719" t="n">
        <v>-0.003552990406898792</v>
      </c>
      <c r="P3719" t="n">
        <v>0.106647642625844</v>
      </c>
      <c r="Q3719" t="n">
        <v>0.0328080951077491</v>
      </c>
      <c r="R3719" t="n">
        <v>-0.003035040199670352</v>
      </c>
    </row>
    <row r="3720">
      <c r="F3720" t="n">
        <v>0.09440453313653979</v>
      </c>
      <c r="G3720" t="n">
        <v>0.0280041072381265</v>
      </c>
      <c r="H3720" t="n">
        <v>-0.002240908125884555</v>
      </c>
      <c r="J3720" t="n">
        <v>0.03389771116190839</v>
      </c>
      <c r="K3720" t="n">
        <v>0.03336857340480082</v>
      </c>
      <c r="L3720" t="n">
        <v>-0.003925357244205643</v>
      </c>
      <c r="M3720" t="n">
        <v>0.06924461565574005</v>
      </c>
      <c r="N3720" t="n">
        <v>0.02890722367014508</v>
      </c>
      <c r="O3720" t="n">
        <v>-0.003552279879870115</v>
      </c>
      <c r="P3720" t="n">
        <v>0.1067208837062165</v>
      </c>
      <c r="Q3720" t="n">
        <v>0.0328171232021651</v>
      </c>
      <c r="R3720" t="n">
        <v>-0.003029827228090065</v>
      </c>
    </row>
    <row r="3721">
      <c r="F3721" t="n">
        <v>0.09440940099010819</v>
      </c>
      <c r="G3721" t="n">
        <v>0.02801181125662393</v>
      </c>
      <c r="H3721" t="n">
        <v>-0.00224045998907306</v>
      </c>
      <c r="J3721" t="n">
        <v>0.03388161499452623</v>
      </c>
      <c r="K3721" t="n">
        <v>0.03337775320491218</v>
      </c>
      <c r="L3721" t="n">
        <v>-0.003925749819187562</v>
      </c>
      <c r="M3721" t="n">
        <v>0.06926943530828406</v>
      </c>
      <c r="N3721" t="n">
        <v>0.02891517613883013</v>
      </c>
      <c r="O3721" t="n">
        <v>-0.003552990406898792</v>
      </c>
      <c r="P3721" t="n">
        <v>0.1066871290891775</v>
      </c>
      <c r="Q3721" t="n">
        <v>0.03282615129658111</v>
      </c>
      <c r="R3721" t="n">
        <v>-0.003029827228090065</v>
      </c>
    </row>
    <row r="3722">
      <c r="F3722" t="n">
        <v>0.09441426794324392</v>
      </c>
      <c r="G3722" t="n">
        <v>0.02801951527512135</v>
      </c>
      <c r="H3722" t="n">
        <v>-0.00224045998907306</v>
      </c>
      <c r="J3722" t="n">
        <v>0.0338990710190035</v>
      </c>
      <c r="K3722" t="n">
        <v>0.03338693300502354</v>
      </c>
      <c r="L3722" t="n">
        <v>-0.003926142394169481</v>
      </c>
      <c r="M3722" t="n">
        <v>0.06925040004581717</v>
      </c>
      <c r="N3722" t="n">
        <v>0.02892312860751517</v>
      </c>
      <c r="O3722" t="n">
        <v>-0.003552279879870115</v>
      </c>
      <c r="P3722" t="n">
        <v>0.1066177077307038</v>
      </c>
      <c r="Q3722" t="n">
        <v>0.03283517939099711</v>
      </c>
      <c r="R3722" t="n">
        <v>-0.003029524245367256</v>
      </c>
    </row>
    <row r="3723">
      <c r="F3723" t="n">
        <v>0.09440547425438978</v>
      </c>
      <c r="G3723" t="n">
        <v>0.02802721929361877</v>
      </c>
      <c r="H3723" t="n">
        <v>-0.002240684057478807</v>
      </c>
      <c r="J3723" t="n">
        <v>0.03388297367177817</v>
      </c>
      <c r="K3723" t="n">
        <v>0.0333961128051349</v>
      </c>
      <c r="L3723" t="n">
        <v>-0.003926142394169481</v>
      </c>
      <c r="M3723" t="n">
        <v>0.06925329069843514</v>
      </c>
      <c r="N3723" t="n">
        <v>0.02893108107620022</v>
      </c>
      <c r="O3723" t="n">
        <v>-0.003553345670413131</v>
      </c>
      <c r="P3723" t="n">
        <v>0.1066909466994454</v>
      </c>
      <c r="Q3723" t="n">
        <v>0.03284420748541311</v>
      </c>
      <c r="R3723" t="n">
        <v>-0.003029827228090065</v>
      </c>
    </row>
    <row r="3724">
      <c r="F3724" t="n">
        <v>0.09442399914628594</v>
      </c>
      <c r="G3724" t="n">
        <v>0.02803492331211619</v>
      </c>
      <c r="H3724" t="n">
        <v>-0.002240967270428516</v>
      </c>
      <c r="J3724" t="n">
        <v>0.0338836523297554</v>
      </c>
      <c r="K3724" t="n">
        <v>0.03340529260524626</v>
      </c>
      <c r="L3724" t="n">
        <v>-0.003924032407168039</v>
      </c>
      <c r="M3724" t="n">
        <v>0.06925618032211056</v>
      </c>
      <c r="N3724" t="n">
        <v>0.02893903354488527</v>
      </c>
      <c r="O3724" t="n">
        <v>-0.003550867868772604</v>
      </c>
      <c r="P3724" t="n">
        <v>0.1067285196905759</v>
      </c>
      <c r="Q3724" t="n">
        <v>0.03285323557982911</v>
      </c>
      <c r="R3724" t="n">
        <v>-0.003025221280321068</v>
      </c>
    </row>
    <row r="3725">
      <c r="F3725" t="n">
        <v>0.09441520268121217</v>
      </c>
      <c r="G3725" t="n">
        <v>0.02804262733061361</v>
      </c>
      <c r="H3725" t="n">
        <v>-0.002240967270428516</v>
      </c>
      <c r="J3725" t="n">
        <v>0.03390110740029906</v>
      </c>
      <c r="K3725" t="n">
        <v>0.03341447240535762</v>
      </c>
      <c r="L3725" t="n">
        <v>-0.003924817213649473</v>
      </c>
      <c r="M3725" t="n">
        <v>0.06925906891634659</v>
      </c>
      <c r="N3725" t="n">
        <v>0.02894698601357032</v>
      </c>
      <c r="O3725" t="n">
        <v>-0.003551222920054354</v>
      </c>
      <c r="P3725" t="n">
        <v>0.1066234284035595</v>
      </c>
      <c r="Q3725" t="n">
        <v>0.03286226367424511</v>
      </c>
      <c r="R3725" t="n">
        <v>-0.003025826324577132</v>
      </c>
    </row>
    <row r="3726">
      <c r="F3726" t="n">
        <v>0.09443372674180289</v>
      </c>
      <c r="G3726" t="n">
        <v>0.02805033134911103</v>
      </c>
      <c r="H3726" t="n">
        <v>-0.002240967270428516</v>
      </c>
      <c r="J3726" t="n">
        <v>0.03389339678608623</v>
      </c>
      <c r="K3726" t="n">
        <v>0.03342365220546899</v>
      </c>
      <c r="L3726" t="n">
        <v>-0.003924424810408756</v>
      </c>
      <c r="M3726" t="n">
        <v>0.06930581325762039</v>
      </c>
      <c r="N3726" t="n">
        <v>0.02895493848225536</v>
      </c>
      <c r="O3726" t="n">
        <v>-0.003550157766209107</v>
      </c>
      <c r="P3726" t="n">
        <v>0.1066966654516486</v>
      </c>
      <c r="Q3726" t="n">
        <v>0.03287129176866112</v>
      </c>
      <c r="R3726" t="n">
        <v>-0.003025826324577132</v>
      </c>
    </row>
    <row r="3727">
      <c r="F3727" t="n">
        <v>0.09442492749893897</v>
      </c>
      <c r="G3727" t="n">
        <v>0.02805803536760845</v>
      </c>
      <c r="H3727" t="n">
        <v>-0.002241415508706429</v>
      </c>
      <c r="J3727" t="n">
        <v>0.03387729701456256</v>
      </c>
      <c r="K3727" t="n">
        <v>0.03343283200558035</v>
      </c>
      <c r="L3727" t="n">
        <v>-0.003923640003927322</v>
      </c>
      <c r="M3727" t="n">
        <v>0.06926484301451385</v>
      </c>
      <c r="N3727" t="n">
        <v>0.02896289095094041</v>
      </c>
      <c r="O3727" t="n">
        <v>-0.003550512817490855</v>
      </c>
      <c r="P3727" t="n">
        <v>0.1067342359499561</v>
      </c>
      <c r="Q3727" t="n">
        <v>0.03288031986307711</v>
      </c>
      <c r="R3727" t="n">
        <v>-0.003025221280321068</v>
      </c>
    </row>
    <row r="3728">
      <c r="F3728" t="n">
        <v>0.09444345072593185</v>
      </c>
      <c r="G3728" t="n">
        <v>0.02806573938610588</v>
      </c>
      <c r="H3728" t="n">
        <v>-0.002241926736422171</v>
      </c>
      <c r="J3728" t="n">
        <v>0.03387797379170804</v>
      </c>
      <c r="K3728" t="n">
        <v>0.03344201180569171</v>
      </c>
      <c r="L3728" t="n">
        <v>-0.003923095259817355</v>
      </c>
      <c r="M3728" t="n">
        <v>0.06933351541469668</v>
      </c>
      <c r="N3728" t="n">
        <v>0.02897084341962546</v>
      </c>
      <c r="O3728" t="n">
        <v>-0.003548735194398757</v>
      </c>
      <c r="P3728" t="n">
        <v>0.1066648063658864</v>
      </c>
      <c r="Q3728" t="n">
        <v>0.03288934795749312</v>
      </c>
      <c r="R3728" t="n">
        <v>-0.003020615549454759</v>
      </c>
    </row>
    <row r="3729">
      <c r="F3729" t="n">
        <v>0.09446197402132978</v>
      </c>
      <c r="G3729" t="n">
        <v>0.0280734434046033</v>
      </c>
      <c r="H3729" t="n">
        <v>-0.002242150906678788</v>
      </c>
      <c r="J3729" t="n">
        <v>0.03389542752379861</v>
      </c>
      <c r="K3729" t="n">
        <v>0.03345119160580307</v>
      </c>
      <c r="L3729" t="n">
        <v>-0.003922703028737589</v>
      </c>
      <c r="M3729" t="n">
        <v>0.06929254224318776</v>
      </c>
      <c r="N3729" t="n">
        <v>0.0289787958883105</v>
      </c>
      <c r="O3729" t="n">
        <v>-0.003548735194398757</v>
      </c>
      <c r="P3729" t="n">
        <v>0.1066667083417147</v>
      </c>
      <c r="Q3729" t="n">
        <v>0.03289837605190912</v>
      </c>
      <c r="R3729" t="n">
        <v>-0.003021219672564649</v>
      </c>
    </row>
    <row r="3730">
      <c r="F3730" t="n">
        <v>0.09443950795002568</v>
      </c>
      <c r="G3730" t="n">
        <v>0.02808114742310071</v>
      </c>
      <c r="H3730" t="n">
        <v>-0.002241702566165555</v>
      </c>
      <c r="J3730" t="n">
        <v>0.03390449230213914</v>
      </c>
      <c r="K3730" t="n">
        <v>0.03346037140591444</v>
      </c>
      <c r="L3730" t="n">
        <v>-0.003921918566578058</v>
      </c>
      <c r="M3730" t="n">
        <v>0.06931735551374657</v>
      </c>
      <c r="N3730" t="n">
        <v>0.02898674835699555</v>
      </c>
      <c r="O3730" t="n">
        <v>-0.003548025518327484</v>
      </c>
      <c r="P3730" t="n">
        <v>0.1066329424360264</v>
      </c>
      <c r="Q3730" t="n">
        <v>0.03290740414632512</v>
      </c>
      <c r="R3730" t="n">
        <v>-0.003020615549454759</v>
      </c>
    </row>
    <row r="3731">
      <c r="F3731" t="n">
        <v>0.09444436629165565</v>
      </c>
      <c r="G3731" t="n">
        <v>0.02808885144159814</v>
      </c>
      <c r="H3731" t="n">
        <v>-0.002242150906678788</v>
      </c>
      <c r="J3731" t="n">
        <v>0.03389677908495656</v>
      </c>
      <c r="K3731" t="n">
        <v>0.03346955120602579</v>
      </c>
      <c r="L3731" t="n">
        <v>-0.003922703028737589</v>
      </c>
      <c r="M3731" t="n">
        <v>0.069320238497455</v>
      </c>
      <c r="N3731" t="n">
        <v>0.02899470082568059</v>
      </c>
      <c r="O3731" t="n">
        <v>-0.003548380356363121</v>
      </c>
      <c r="P3731" t="n">
        <v>0.1067061762827228</v>
      </c>
      <c r="Q3731" t="n">
        <v>0.03291643224074112</v>
      </c>
      <c r="R3731" t="n">
        <v>-0.003021219672564649</v>
      </c>
    </row>
    <row r="3732">
      <c r="F3732" t="n">
        <v>0.09449021607749267</v>
      </c>
      <c r="G3732" t="n">
        <v>0.02809655546009556</v>
      </c>
      <c r="H3732" t="n">
        <v>-0.002242441794929345</v>
      </c>
      <c r="J3732" t="n">
        <v>0.03390584309337569</v>
      </c>
      <c r="K3732" t="n">
        <v>0.03347873100613716</v>
      </c>
      <c r="L3732" t="n">
        <v>-0.003921369135199319</v>
      </c>
      <c r="M3732" t="n">
        <v>0.06934505056707349</v>
      </c>
      <c r="N3732" t="n">
        <v>0.02900265329436564</v>
      </c>
      <c r="O3732" t="n">
        <v>-0.00354694705372152</v>
      </c>
      <c r="P3732" t="n">
        <v>0.1067080753872487</v>
      </c>
      <c r="Q3732" t="n">
        <v>0.03292546033515712</v>
      </c>
      <c r="R3732" t="n">
        <v>-0.003015708514233615</v>
      </c>
    </row>
    <row r="3733">
      <c r="F3733" t="n">
        <v>0.09446774486108139</v>
      </c>
      <c r="G3733" t="n">
        <v>0.02810425947859298</v>
      </c>
      <c r="H3733" t="n">
        <v>-0.002242217573172028</v>
      </c>
      <c r="J3733" t="n">
        <v>0.03390651781049188</v>
      </c>
      <c r="K3733" t="n">
        <v>0.03348791080624852</v>
      </c>
      <c r="L3733" t="n">
        <v>-0.003921369135199319</v>
      </c>
      <c r="M3733" t="n">
        <v>0.06928214055081497</v>
      </c>
      <c r="N3733" t="n">
        <v>0.02901060576305069</v>
      </c>
      <c r="O3733" t="n">
        <v>-0.003546237806160288</v>
      </c>
      <c r="P3733" t="n">
        <v>0.1067456409022569</v>
      </c>
      <c r="Q3733" t="n">
        <v>0.03293448842957312</v>
      </c>
      <c r="R3733" t="n">
        <v>-0.003015708514233615</v>
      </c>
    </row>
    <row r="3734">
      <c r="F3734" t="n">
        <v>0.09448626605913352</v>
      </c>
      <c r="G3734" t="n">
        <v>0.0281119634970904</v>
      </c>
      <c r="H3734" t="n">
        <v>-0.002242441794929345</v>
      </c>
      <c r="J3734" t="n">
        <v>0.03389880303409952</v>
      </c>
      <c r="K3734" t="n">
        <v>0.03349709060635988</v>
      </c>
      <c r="L3734" t="n">
        <v>-0.00392019295969386</v>
      </c>
      <c r="M3734" t="n">
        <v>0.06932888124785602</v>
      </c>
      <c r="N3734" t="n">
        <v>0.02901855823173574</v>
      </c>
      <c r="O3734" t="n">
        <v>-0.003546592429940904</v>
      </c>
      <c r="P3734" t="n">
        <v>0.1066762029158321</v>
      </c>
      <c r="Q3734" t="n">
        <v>0.03294351652398913</v>
      </c>
      <c r="R3734" t="n">
        <v>-0.003015708514233615</v>
      </c>
    </row>
    <row r="3735">
      <c r="F3735" t="n">
        <v>0.09449112174822419</v>
      </c>
      <c r="G3735" t="n">
        <v>0.02811966751558782</v>
      </c>
      <c r="H3735" t="n">
        <v>-0.002241993351414711</v>
      </c>
      <c r="J3735" t="n">
        <v>0.03389108767103134</v>
      </c>
      <c r="K3735" t="n">
        <v>0.03350627040647124</v>
      </c>
      <c r="L3735" t="n">
        <v>-0.003921369135199319</v>
      </c>
      <c r="M3735" t="n">
        <v>0.06928789813026967</v>
      </c>
      <c r="N3735" t="n">
        <v>0.02902651070042078</v>
      </c>
      <c r="O3735" t="n">
        <v>-0.003546237806160288</v>
      </c>
      <c r="P3735" t="n">
        <v>0.1066780987709736</v>
      </c>
      <c r="Q3735" t="n">
        <v>0.03295254461840513</v>
      </c>
      <c r="R3735" t="n">
        <v>-0.003016613317268188</v>
      </c>
    </row>
    <row r="3736">
      <c r="F3736" t="n">
        <v>0.09449597653003128</v>
      </c>
      <c r="G3736" t="n">
        <v>0.02812737153408525</v>
      </c>
      <c r="H3736" t="n">
        <v>-0.002242960670125512</v>
      </c>
      <c r="J3736" t="n">
        <v>0.03390853924986123</v>
      </c>
      <c r="K3736" t="n">
        <v>0.03351545020658261</v>
      </c>
      <c r="L3736" t="n">
        <v>-0.003919246981830006</v>
      </c>
      <c r="M3736" t="n">
        <v>0.06931270663855466</v>
      </c>
      <c r="N3736" t="n">
        <v>0.02903446316910583</v>
      </c>
      <c r="O3736" t="n">
        <v>-0.003543730804520094</v>
      </c>
      <c r="P3736" t="n">
        <v>0.1066799936066618</v>
      </c>
      <c r="Q3736" t="n">
        <v>0.03296157271282113</v>
      </c>
      <c r="R3736" t="n">
        <v>-0.003011706197951955</v>
      </c>
    </row>
    <row r="3737">
      <c r="F3737" t="n">
        <v>0.09450083040407195</v>
      </c>
      <c r="G3737" t="n">
        <v>0.02813507555258267</v>
      </c>
      <c r="H3737" t="n">
        <v>-0.002242512122846214</v>
      </c>
      <c r="J3737" t="n">
        <v>0.03389243367282038</v>
      </c>
      <c r="K3737" t="n">
        <v>0.03352463000669397</v>
      </c>
      <c r="L3737" t="n">
        <v>-0.003919246981830006</v>
      </c>
      <c r="M3737" t="n">
        <v>0.06929365157011222</v>
      </c>
      <c r="N3737" t="n">
        <v>0.02904241563779087</v>
      </c>
      <c r="O3737" t="n">
        <v>-0.003544085213041399</v>
      </c>
      <c r="P3737" t="n">
        <v>0.1067532238005706</v>
      </c>
      <c r="Q3737" t="n">
        <v>0.03297060080723713</v>
      </c>
      <c r="R3737" t="n">
        <v>-0.003011405057446211</v>
      </c>
    </row>
    <row r="3738">
      <c r="F3738" t="n">
        <v>0.09447834931124555</v>
      </c>
      <c r="G3738" t="n">
        <v>0.02814277957108009</v>
      </c>
      <c r="H3738" t="n">
        <v>-0.002242512122846214</v>
      </c>
      <c r="J3738" t="n">
        <v>0.03388471668601678</v>
      </c>
      <c r="K3738" t="n">
        <v>0.03353380980680534</v>
      </c>
      <c r="L3738" t="n">
        <v>-0.003918855096320373</v>
      </c>
      <c r="M3738" t="n">
        <v>0.06931845858229538</v>
      </c>
      <c r="N3738" t="n">
        <v>0.02905036810647592</v>
      </c>
      <c r="O3738" t="n">
        <v>-0.003543730804520094</v>
      </c>
      <c r="P3738" t="n">
        <v>0.106755116976479</v>
      </c>
      <c r="Q3738" t="n">
        <v>0.03297962890165313</v>
      </c>
      <c r="R3738" t="n">
        <v>-0.003011405057446211</v>
      </c>
    </row>
    <row r="3739">
      <c r="F3739" t="n">
        <v>0.09448320039799024</v>
      </c>
      <c r="G3739" t="n">
        <v>0.02815048358957751</v>
      </c>
      <c r="H3739" t="n">
        <v>-0.002242736396485863</v>
      </c>
      <c r="J3739" t="n">
        <v>0.03388538849145203</v>
      </c>
      <c r="K3739" t="n">
        <v>0.03354298960691669</v>
      </c>
      <c r="L3739" t="n">
        <v>-0.003916729347464711</v>
      </c>
      <c r="M3739" t="n">
        <v>0.06932133299966889</v>
      </c>
      <c r="N3739" t="n">
        <v>0.02905832057516097</v>
      </c>
      <c r="O3739" t="n">
        <v>-0.003541568430903174</v>
      </c>
      <c r="P3739" t="n">
        <v>0.1066856719988976</v>
      </c>
      <c r="Q3739" t="n">
        <v>0.03298865699606914</v>
      </c>
      <c r="R3739" t="n">
        <v>-0.003011405057446211</v>
      </c>
    </row>
    <row r="3740">
      <c r="F3740" t="n">
        <v>0.09452905457429855</v>
      </c>
      <c r="G3740" t="n">
        <v>0.02815818760807493</v>
      </c>
      <c r="H3740" t="n">
        <v>-0.002243034696103831</v>
      </c>
      <c r="J3740" t="n">
        <v>0.03390283873578606</v>
      </c>
      <c r="K3740" t="n">
        <v>0.03355216940702805</v>
      </c>
      <c r="L3740" t="n">
        <v>-0.003917512771676625</v>
      </c>
      <c r="M3740" t="n">
        <v>0.06930227395941088</v>
      </c>
      <c r="N3740" t="n">
        <v>0.02906627304384601</v>
      </c>
      <c r="O3740" t="n">
        <v>-0.003542276815427806</v>
      </c>
      <c r="P3740" t="n">
        <v>0.106687562758663</v>
      </c>
      <c r="Q3740" t="n">
        <v>0.03299768509048513</v>
      </c>
      <c r="R3740" t="n">
        <v>-0.003006499775766394</v>
      </c>
    </row>
    <row r="3741">
      <c r="F3741" t="n">
        <v>0.09450656832840437</v>
      </c>
      <c r="G3741" t="n">
        <v>0.02816589162657235</v>
      </c>
      <c r="H3741" t="n">
        <v>-0.002243707673810433</v>
      </c>
      <c r="J3741" t="n">
        <v>0.03389512026163957</v>
      </c>
      <c r="K3741" t="n">
        <v>0.03356134920713941</v>
      </c>
      <c r="L3741" t="n">
        <v>-0.003917904483782582</v>
      </c>
      <c r="M3741" t="n">
        <v>0.06930514601506629</v>
      </c>
      <c r="N3741" t="n">
        <v>0.02907422551253106</v>
      </c>
      <c r="O3741" t="n">
        <v>-0.00354192262316549</v>
      </c>
      <c r="P3741" t="n">
        <v>0.1066537835546701</v>
      </c>
      <c r="Q3741" t="n">
        <v>0.03300671318490114</v>
      </c>
      <c r="R3741" t="n">
        <v>-0.003007101135857556</v>
      </c>
    </row>
    <row r="3742">
      <c r="F3742" t="n">
        <v>0.09449774820209292</v>
      </c>
      <c r="G3742" t="n">
        <v>0.02817359564506977</v>
      </c>
      <c r="H3742" t="n">
        <v>-0.002243259022006032</v>
      </c>
      <c r="J3742" t="n">
        <v>0.03388740120267762</v>
      </c>
      <c r="K3742" t="n">
        <v>0.03357052900725078</v>
      </c>
      <c r="L3742" t="n">
        <v>-0.003917121059570668</v>
      </c>
      <c r="M3742" t="n">
        <v>0.06935188302284398</v>
      </c>
      <c r="N3742" t="n">
        <v>0.02908217798121611</v>
      </c>
      <c r="O3742" t="n">
        <v>-0.00354192262316549</v>
      </c>
      <c r="P3742" t="n">
        <v>0.1067270103569801</v>
      </c>
      <c r="Q3742" t="n">
        <v>0.03301574127931714</v>
      </c>
      <c r="R3742" t="n">
        <v>-0.003006499775766394</v>
      </c>
    </row>
    <row r="3743">
      <c r="F3743" t="n">
        <v>0.09451626510399247</v>
      </c>
      <c r="G3743" t="n">
        <v>0.02818129966356719</v>
      </c>
      <c r="H3743" t="n">
        <v>-0.002243785435631507</v>
      </c>
      <c r="J3743" t="n">
        <v>0.03389646085137471</v>
      </c>
      <c r="K3743" t="n">
        <v>0.03357970880736214</v>
      </c>
      <c r="L3743" t="n">
        <v>-0.003916729347464711</v>
      </c>
      <c r="M3743" t="n">
        <v>0.06937668685831894</v>
      </c>
      <c r="N3743" t="n">
        <v>0.02909013044990116</v>
      </c>
      <c r="O3743" t="n">
        <v>-0.003542276815427806</v>
      </c>
      <c r="P3743" t="n">
        <v>0.1066575596047724</v>
      </c>
      <c r="Q3743" t="n">
        <v>0.03302476937373314</v>
      </c>
      <c r="R3743" t="n">
        <v>-0.003006800455811975</v>
      </c>
    </row>
    <row r="3744">
      <c r="F3744" t="n">
        <v>0.09450744218655702</v>
      </c>
      <c r="G3744" t="n">
        <v>0.02818900368206461</v>
      </c>
      <c r="H3744" t="n">
        <v>-0.00224400981417507</v>
      </c>
      <c r="J3744" t="n">
        <v>0.03391390989675952</v>
      </c>
      <c r="K3744" t="n">
        <v>0.0335888886074735</v>
      </c>
      <c r="L3744" t="n">
        <v>-0.003915382935485328</v>
      </c>
      <c r="M3744" t="n">
        <v>0.06937955665960269</v>
      </c>
      <c r="N3744" t="n">
        <v>0.0290980829185862</v>
      </c>
      <c r="O3744" t="n">
        <v>-0.003539750082691603</v>
      </c>
      <c r="P3744" t="n">
        <v>0.106766454637654</v>
      </c>
      <c r="Q3744" t="n">
        <v>0.03303379746814914</v>
      </c>
      <c r="R3744" t="n">
        <v>-0.003002196390096433</v>
      </c>
    </row>
    <row r="3745">
      <c r="F3745" t="n">
        <v>0.09451228781185933</v>
      </c>
      <c r="G3745" t="n">
        <v>0.02819670770056203</v>
      </c>
      <c r="H3745" t="n">
        <v>-0.00224400981417507</v>
      </c>
      <c r="J3745" t="n">
        <v>0.03391457919972483</v>
      </c>
      <c r="K3745" t="n">
        <v>0.03359806840758486</v>
      </c>
      <c r="L3745" t="n">
        <v>-0.003916166012072425</v>
      </c>
      <c r="M3745" t="n">
        <v>0.06931662385388837</v>
      </c>
      <c r="N3745" t="n">
        <v>0.02910603538727125</v>
      </c>
      <c r="O3745" t="n">
        <v>-0.003540104057699873</v>
      </c>
      <c r="P3745" t="n">
        <v>0.1067683406839012</v>
      </c>
      <c r="Q3745" t="n">
        <v>0.03304282556256515</v>
      </c>
      <c r="R3745" t="n">
        <v>-0.003002796829374452</v>
      </c>
    </row>
    <row r="3746">
      <c r="F3746" t="n">
        <v>0.09454447434126764</v>
      </c>
      <c r="G3746" t="n">
        <v>0.02820441171905946</v>
      </c>
      <c r="H3746" t="n">
        <v>-0.002244234192718633</v>
      </c>
      <c r="J3746" t="n">
        <v>0.03389846835893824</v>
      </c>
      <c r="K3746" t="n">
        <v>0.03360724820769623</v>
      </c>
      <c r="L3746" t="n">
        <v>-0.003915774473778877</v>
      </c>
      <c r="M3746" t="n">
        <v>0.06938529314261779</v>
      </c>
      <c r="N3746" t="n">
        <v>0.0291139878559563</v>
      </c>
      <c r="O3746" t="n">
        <v>-0.003540104057699873</v>
      </c>
      <c r="P3746" t="n">
        <v>0.1066988859351944</v>
      </c>
      <c r="Q3746" t="n">
        <v>0.03305185365698114</v>
      </c>
      <c r="R3746" t="n">
        <v>-0.003002496609735443</v>
      </c>
    </row>
    <row r="3747">
      <c r="F3747" t="n">
        <v>0.09452197632619033</v>
      </c>
      <c r="G3747" t="n">
        <v>0.02821211573755688</v>
      </c>
      <c r="H3747" t="n">
        <v>-0.002243785435631507</v>
      </c>
      <c r="J3747" t="n">
        <v>0.03390752654192138</v>
      </c>
      <c r="K3747" t="n">
        <v>0.03361642800780759</v>
      </c>
      <c r="L3747" t="n">
        <v>-0.003915774473778877</v>
      </c>
      <c r="M3747" t="n">
        <v>0.06934429096516237</v>
      </c>
      <c r="N3747" t="n">
        <v>0.02912194032464134</v>
      </c>
      <c r="O3747" t="n">
        <v>-0.003539750082691603</v>
      </c>
      <c r="P3747" t="n">
        <v>0.1067007695693697</v>
      </c>
      <c r="Q3747" t="n">
        <v>0.03306088175139715</v>
      </c>
      <c r="R3747" t="n">
        <v>-0.003001896170457423</v>
      </c>
    </row>
    <row r="3748">
      <c r="F3748" t="n">
        <v>0.0945678348446051</v>
      </c>
      <c r="G3748" t="n">
        <v>0.0282198197560543</v>
      </c>
      <c r="H3748" t="n">
        <v>-0.002244091191698934</v>
      </c>
      <c r="J3748" t="n">
        <v>0.03391658440881644</v>
      </c>
      <c r="K3748" t="n">
        <v>0.03362560780791896</v>
      </c>
      <c r="L3748" t="n">
        <v>-0.003914032115678279</v>
      </c>
      <c r="M3748" t="n">
        <v>0.06939102546291731</v>
      </c>
      <c r="N3748" t="n">
        <v>0.02912989279332639</v>
      </c>
      <c r="O3748" t="n">
        <v>-0.003538275151306333</v>
      </c>
      <c r="P3748" t="n">
        <v>0.1066669819211409</v>
      </c>
      <c r="Q3748" t="n">
        <v>0.03306990984581314</v>
      </c>
      <c r="R3748" t="n">
        <v>-0.002997892699347591</v>
      </c>
    </row>
    <row r="3749">
      <c r="F3749" t="n">
        <v>0.09453166118893772</v>
      </c>
      <c r="G3749" t="n">
        <v>0.02822752377455172</v>
      </c>
      <c r="H3749" t="n">
        <v>-0.002244091191698934</v>
      </c>
      <c r="J3749" t="n">
        <v>0.03390886186529403</v>
      </c>
      <c r="K3749" t="n">
        <v>0.03363478760803031</v>
      </c>
      <c r="L3749" t="n">
        <v>-0.003914423479753439</v>
      </c>
      <c r="M3749" t="n">
        <v>0.06939389006080657</v>
      </c>
      <c r="N3749" t="n">
        <v>0.02913784526201144</v>
      </c>
      <c r="O3749" t="n">
        <v>-0.003537921394542556</v>
      </c>
      <c r="P3749" t="n">
        <v>0.1067045337863526</v>
      </c>
      <c r="Q3749" t="n">
        <v>0.03307893794022915</v>
      </c>
      <c r="R3749" t="n">
        <v>-0.002998192458641596</v>
      </c>
    </row>
    <row r="3750">
      <c r="F3750" t="n">
        <v>0.09453650224976051</v>
      </c>
      <c r="G3750" t="n">
        <v>0.02823522779304914</v>
      </c>
      <c r="H3750" t="n">
        <v>-0.00224431562326126</v>
      </c>
      <c r="J3750" t="n">
        <v>0.03390952885285761</v>
      </c>
      <c r="K3750" t="n">
        <v>0.03364396740814167</v>
      </c>
      <c r="L3750" t="n">
        <v>-0.003914032115678279</v>
      </c>
      <c r="M3750" t="n">
        <v>0.06939675361652639</v>
      </c>
      <c r="N3750" t="n">
        <v>0.02914579773069648</v>
      </c>
      <c r="O3750" t="n">
        <v>-0.003537567637778778</v>
      </c>
      <c r="P3750" t="n">
        <v>0.106670743728101</v>
      </c>
      <c r="Q3750" t="n">
        <v>0.03308796603464515</v>
      </c>
      <c r="R3750" t="n">
        <v>-0.002997592940053585</v>
      </c>
    </row>
    <row r="3751">
      <c r="F3751" t="n">
        <v>0.09454134239623899</v>
      </c>
      <c r="G3751" t="n">
        <v>0.02824293181154657</v>
      </c>
      <c r="H3751" t="n">
        <v>-0.002244764486385912</v>
      </c>
      <c r="J3751" t="n">
        <v>0.03391858557175254</v>
      </c>
      <c r="K3751" t="n">
        <v>0.03365314720825303</v>
      </c>
      <c r="L3751" t="n">
        <v>-0.003913249387527958</v>
      </c>
      <c r="M3751" t="n">
        <v>0.06937768055508184</v>
      </c>
      <c r="N3751" t="n">
        <v>0.02915375019938153</v>
      </c>
      <c r="O3751" t="n">
        <v>-0.003537213881015</v>
      </c>
      <c r="P3751" t="n">
        <v>0.1066726231067111</v>
      </c>
      <c r="Q3751" t="n">
        <v>0.03309699412906115</v>
      </c>
      <c r="R3751" t="n">
        <v>-0.002997892699347591</v>
      </c>
    </row>
    <row r="3752">
      <c r="F3752" t="n">
        <v>0.09458720306754698</v>
      </c>
      <c r="G3752" t="n">
        <v>0.02825063583004399</v>
      </c>
      <c r="H3752" t="n">
        <v>-0.002245298540708422</v>
      </c>
      <c r="J3752" t="n">
        <v>0.03391086148058464</v>
      </c>
      <c r="K3752" t="n">
        <v>0.0336623270083644</v>
      </c>
      <c r="L3752" t="n">
        <v>-0.003912285724916352</v>
      </c>
      <c r="M3752" t="n">
        <v>0.06935860587829462</v>
      </c>
      <c r="N3752" t="n">
        <v>0.02916170266806658</v>
      </c>
      <c r="O3752" t="n">
        <v>-0.003535375334586053</v>
      </c>
      <c r="P3752" t="n">
        <v>0.1067101724862416</v>
      </c>
      <c r="Q3752" t="n">
        <v>0.03310602222347715</v>
      </c>
      <c r="R3752" t="n">
        <v>-0.002992990185437433</v>
      </c>
    </row>
    <row r="3753">
      <c r="F3753" t="n">
        <v>0.09456469424133043</v>
      </c>
      <c r="G3753" t="n">
        <v>0.02825833984854141</v>
      </c>
      <c r="H3753" t="n">
        <v>-0.002245074055751343</v>
      </c>
      <c r="J3753" t="n">
        <v>0.03389474649372479</v>
      </c>
      <c r="K3753" t="n">
        <v>0.03367150680847576</v>
      </c>
      <c r="L3753" t="n">
        <v>-0.003911894535462806</v>
      </c>
      <c r="M3753" t="n">
        <v>0.06940533802570065</v>
      </c>
      <c r="N3753" t="n">
        <v>0.02916965513675163</v>
      </c>
      <c r="O3753" t="n">
        <v>-0.003535728872119511</v>
      </c>
      <c r="P3753" t="n">
        <v>0.1066763788151357</v>
      </c>
      <c r="Q3753" t="n">
        <v>0.03311505031789316</v>
      </c>
      <c r="R3753" t="n">
        <v>-0.002992990185437433</v>
      </c>
    </row>
    <row r="3754">
      <c r="F3754" t="n">
        <v>0.09459688168744207</v>
      </c>
      <c r="G3754" t="n">
        <v>0.02826604386703883</v>
      </c>
      <c r="H3754" t="n">
        <v>-0.002244625085837184</v>
      </c>
      <c r="J3754" t="n">
        <v>0.03391219231290539</v>
      </c>
      <c r="K3754" t="n">
        <v>0.03368068660858712</v>
      </c>
      <c r="L3754" t="n">
        <v>-0.00391150334600926</v>
      </c>
      <c r="M3754" t="n">
        <v>0.06938626097531991</v>
      </c>
      <c r="N3754" t="n">
        <v>0.02917760760543667</v>
      </c>
      <c r="O3754" t="n">
        <v>-0.003535375334586053</v>
      </c>
      <c r="P3754" t="n">
        <v>0.1067852693232896</v>
      </c>
      <c r="Q3754" t="n">
        <v>0.03312407841230915</v>
      </c>
      <c r="R3754" t="n">
        <v>-0.002992690886418889</v>
      </c>
    </row>
    <row r="3755">
      <c r="F3755" t="n">
        <v>0.09460171962280531</v>
      </c>
      <c r="G3755" t="n">
        <v>0.02827374788553625</v>
      </c>
      <c r="H3755" t="n">
        <v>-0.002244625085837184</v>
      </c>
      <c r="J3755" t="n">
        <v>0.03392124750287205</v>
      </c>
      <c r="K3755" t="n">
        <v>0.03368986640869848</v>
      </c>
      <c r="L3755" t="n">
        <v>-0.00391150334600926</v>
      </c>
      <c r="M3755" t="n">
        <v>0.06941105574519402</v>
      </c>
      <c r="N3755" t="n">
        <v>0.02918556007412172</v>
      </c>
      <c r="O3755" t="n">
        <v>-0.003535728872119511</v>
      </c>
      <c r="P3755" t="n">
        <v>0.1066801304597594</v>
      </c>
      <c r="Q3755" t="n">
        <v>0.03313310650672516</v>
      </c>
      <c r="R3755" t="n">
        <v>-0.002992990185437433</v>
      </c>
    </row>
    <row r="3756">
      <c r="F3756" t="n">
        <v>0.09457920514475651</v>
      </c>
      <c r="G3756" t="n">
        <v>0.02828145190403367</v>
      </c>
      <c r="H3756" t="n">
        <v>-0.002245162725403076</v>
      </c>
      <c r="J3756" t="n">
        <v>0.03390513083808865</v>
      </c>
      <c r="K3756" t="n">
        <v>0.03369904620880985</v>
      </c>
      <c r="L3756" t="n">
        <v>-0.003910535329034612</v>
      </c>
      <c r="M3756" t="n">
        <v>0.06939197603356032</v>
      </c>
      <c r="N3756" t="n">
        <v>0.02919351254280677</v>
      </c>
      <c r="O3756" t="n">
        <v>-0.003533879853916322</v>
      </c>
      <c r="P3756" t="n">
        <v>0.1067890200615761</v>
      </c>
      <c r="Q3756" t="n">
        <v>0.03314213460114115</v>
      </c>
      <c r="R3756" t="n">
        <v>-0.002988985883643178</v>
      </c>
    </row>
    <row r="3757">
      <c r="F3757" t="n">
        <v>0.09457036404684036</v>
      </c>
      <c r="G3757" t="n">
        <v>0.02828915592253109</v>
      </c>
      <c r="H3757" t="n">
        <v>-0.002245611802855902</v>
      </c>
      <c r="J3757" t="n">
        <v>0.03389740403903486</v>
      </c>
      <c r="K3757" t="n">
        <v>0.03370822600892121</v>
      </c>
      <c r="L3757" t="n">
        <v>-0.003909753300171692</v>
      </c>
      <c r="M3757" t="n">
        <v>0.0693948319946146</v>
      </c>
      <c r="N3757" t="n">
        <v>0.02920146501149181</v>
      </c>
      <c r="O3757" t="n">
        <v>-0.003533526536594395</v>
      </c>
      <c r="P3757" t="n">
        <v>0.1067195499970934</v>
      </c>
      <c r="Q3757" t="n">
        <v>0.03315116269555716</v>
      </c>
      <c r="R3757" t="n">
        <v>-0.002988687044822578</v>
      </c>
    </row>
    <row r="3758">
      <c r="F3758" t="n">
        <v>0.09457519777938936</v>
      </c>
      <c r="G3758" t="n">
        <v>0.02829685994102851</v>
      </c>
      <c r="H3758" t="n">
        <v>-0.002245836341582315</v>
      </c>
      <c r="J3758" t="n">
        <v>0.03391484859673849</v>
      </c>
      <c r="K3758" t="n">
        <v>0.03371740580903257</v>
      </c>
      <c r="L3758" t="n">
        <v>-0.003909753300171692</v>
      </c>
      <c r="M3758" t="n">
        <v>0.06939768690962927</v>
      </c>
      <c r="N3758" t="n">
        <v>0.02920941748017686</v>
      </c>
      <c r="O3758" t="n">
        <v>-0.003532819901950541</v>
      </c>
      <c r="P3758" t="n">
        <v>0.10672142245262</v>
      </c>
      <c r="Q3758" t="n">
        <v>0.03316019078997316</v>
      </c>
      <c r="R3758" t="n">
        <v>-0.002988985883643178</v>
      </c>
    </row>
    <row r="3759">
      <c r="F3759" t="n">
        <v>0.09460738499063959</v>
      </c>
      <c r="G3759" t="n">
        <v>0.02830456395952594</v>
      </c>
      <c r="H3759" t="n">
        <v>-0.002245387264129489</v>
      </c>
      <c r="J3759" t="n">
        <v>0.03392390225976485</v>
      </c>
      <c r="K3759" t="n">
        <v>0.03372658560914393</v>
      </c>
      <c r="L3759" t="n">
        <v>-0.003910535329034612</v>
      </c>
      <c r="M3759" t="n">
        <v>0.06935666505752391</v>
      </c>
      <c r="N3759" t="n">
        <v>0.0292173699488619</v>
      </c>
      <c r="O3759" t="n">
        <v>-0.003532819901950541</v>
      </c>
      <c r="P3759" t="n">
        <v>0.1067232938930394</v>
      </c>
      <c r="Q3759" t="n">
        <v>0.03316921888438916</v>
      </c>
      <c r="R3759" t="n">
        <v>-0.002988089367181377</v>
      </c>
    </row>
    <row r="3760">
      <c r="F3760" t="n">
        <v>0.09459854017107586</v>
      </c>
      <c r="G3760" t="n">
        <v>0.02831226797802336</v>
      </c>
      <c r="H3760" t="n">
        <v>-0.002246153282034824</v>
      </c>
      <c r="J3760" t="n">
        <v>0.03390778327262883</v>
      </c>
      <c r="K3760" t="n">
        <v>0.03373576540925529</v>
      </c>
      <c r="L3760" t="n">
        <v>-0.003908390116562923</v>
      </c>
      <c r="M3760" t="n">
        <v>0.06940339359955242</v>
      </c>
      <c r="N3760" t="n">
        <v>0.02922532241754695</v>
      </c>
      <c r="O3760" t="n">
        <v>-0.003530608241863264</v>
      </c>
      <c r="P3760" t="n">
        <v>0.1067251643185408</v>
      </c>
      <c r="Q3760" t="n">
        <v>0.03317824697880516</v>
      </c>
      <c r="R3760" t="n">
        <v>-0.002984383838917522</v>
      </c>
    </row>
    <row r="3761">
      <c r="F3761" t="n">
        <v>0.09463072796037739</v>
      </c>
      <c r="G3761" t="n">
        <v>0.02831997199652078</v>
      </c>
      <c r="H3761" t="n">
        <v>-0.002246153282034824</v>
      </c>
      <c r="J3761" t="n">
        <v>0.03391683610673193</v>
      </c>
      <c r="K3761" t="n">
        <v>0.03374494520936665</v>
      </c>
      <c r="L3761" t="n">
        <v>-0.003908780955574579</v>
      </c>
      <c r="M3761" t="n">
        <v>0.06938430694277301</v>
      </c>
      <c r="N3761" t="n">
        <v>0.029233274886232</v>
      </c>
      <c r="O3761" t="n">
        <v>-0.003531667530264663</v>
      </c>
      <c r="P3761" t="n">
        <v>0.1067270337293131</v>
      </c>
      <c r="Q3761" t="n">
        <v>0.03318727507322116</v>
      </c>
      <c r="R3761" t="n">
        <v>-0.002983488702793071</v>
      </c>
    </row>
    <row r="3762">
      <c r="F3762" t="n">
        <v>0.09462188081847203</v>
      </c>
      <c r="G3762" t="n">
        <v>0.0283276760150182</v>
      </c>
      <c r="H3762" t="n">
        <v>-0.002245704096296991</v>
      </c>
      <c r="J3762" t="n">
        <v>0.03390910680449746</v>
      </c>
      <c r="K3762" t="n">
        <v>0.03375412500947802</v>
      </c>
      <c r="L3762" t="n">
        <v>-0.003909171794586236</v>
      </c>
      <c r="M3762" t="n">
        <v>0.06938715738361689</v>
      </c>
      <c r="N3762" t="n">
        <v>0.02924122735491705</v>
      </c>
      <c r="O3762" t="n">
        <v>-0.003531314434130863</v>
      </c>
      <c r="P3762" t="n">
        <v>0.1067289021255452</v>
      </c>
      <c r="Q3762" t="n">
        <v>0.03319630316763716</v>
      </c>
      <c r="R3762" t="n">
        <v>-0.002983787081501221</v>
      </c>
    </row>
    <row r="3763">
      <c r="F3763" t="n">
        <v>0.09461303179022845</v>
      </c>
      <c r="G3763" t="n">
        <v>0.02833538003351562</v>
      </c>
      <c r="H3763" t="n">
        <v>-0.002246153282034824</v>
      </c>
      <c r="J3763" t="n">
        <v>0.03391815887646309</v>
      </c>
      <c r="K3763" t="n">
        <v>0.03376330480958938</v>
      </c>
      <c r="L3763" t="n">
        <v>-0.003908390116562923</v>
      </c>
      <c r="M3763" t="n">
        <v>0.06936806777536444</v>
      </c>
      <c r="N3763" t="n">
        <v>0.02924917982360209</v>
      </c>
      <c r="O3763" t="n">
        <v>-0.003530961337997063</v>
      </c>
      <c r="P3763" t="n">
        <v>0.1067664425843768</v>
      </c>
      <c r="Q3763" t="n">
        <v>0.03320533126205317</v>
      </c>
      <c r="R3763" t="n">
        <v>-0.002984085460209372</v>
      </c>
    </row>
    <row r="3764">
      <c r="F3764" t="n">
        <v>0.09461786048916371</v>
      </c>
      <c r="G3764" t="n">
        <v>0.02834308405201304</v>
      </c>
      <c r="H3764" t="n">
        <v>-0.002246923126568854</v>
      </c>
      <c r="J3764" t="n">
        <v>0.03392721063361136</v>
      </c>
      <c r="K3764" t="n">
        <v>0.03377248460970075</v>
      </c>
      <c r="L3764" t="n">
        <v>-0.003907022632077773</v>
      </c>
      <c r="M3764" t="n">
        <v>0.06939285511955157</v>
      </c>
      <c r="N3764" t="n">
        <v>0.02925713229228714</v>
      </c>
      <c r="O3764" t="n">
        <v>-0.003529445484866262</v>
      </c>
      <c r="P3764" t="n">
        <v>0.1066969626115572</v>
      </c>
      <c r="Q3764" t="n">
        <v>0.03321435935646917</v>
      </c>
      <c r="R3764" t="n">
        <v>-0.002979484810378333</v>
      </c>
    </row>
    <row r="3765">
      <c r="F3765" t="n">
        <v>0.09460900817040152</v>
      </c>
      <c r="G3765" t="n">
        <v>0.02835078807051046</v>
      </c>
      <c r="H3765" t="n">
        <v>-0.002246698479185673</v>
      </c>
      <c r="J3765" t="n">
        <v>0.03391947985822737</v>
      </c>
      <c r="K3765" t="n">
        <v>0.0337816644098121</v>
      </c>
      <c r="L3765" t="n">
        <v>-0.003906631968880884</v>
      </c>
      <c r="M3765" t="n">
        <v>0.0693737628434074</v>
      </c>
      <c r="N3765" t="n">
        <v>0.02926508476097218</v>
      </c>
      <c r="O3765" t="n">
        <v>-0.003529445484866262</v>
      </c>
      <c r="P3765" t="n">
        <v>0.1066988277787672</v>
      </c>
      <c r="Q3765" t="n">
        <v>0.03322338745088517</v>
      </c>
      <c r="R3765" t="n">
        <v>-0.002979186891689164</v>
      </c>
    </row>
    <row r="3766">
      <c r="F3766" t="n">
        <v>0.0946411957021506</v>
      </c>
      <c r="G3766" t="n">
        <v>0.02835849208900789</v>
      </c>
      <c r="H3766" t="n">
        <v>-0.002246698479185673</v>
      </c>
      <c r="J3766" t="n">
        <v>0.03392013967904466</v>
      </c>
      <c r="K3766" t="n">
        <v>0.03379084420992347</v>
      </c>
      <c r="L3766" t="n">
        <v>-0.003906631968880884</v>
      </c>
      <c r="M3766" t="n">
        <v>0.06944242836756848</v>
      </c>
      <c r="N3766" t="n">
        <v>0.02927303722965723</v>
      </c>
      <c r="O3766" t="n">
        <v>-0.003528386862945186</v>
      </c>
      <c r="P3766" t="n">
        <v>0.106772039205408</v>
      </c>
      <c r="Q3766" t="n">
        <v>0.03323241554530117</v>
      </c>
      <c r="R3766" t="n">
        <v>-0.002978888972999996</v>
      </c>
    </row>
    <row r="3767">
      <c r="F3767" t="n">
        <v>0.09461865999508187</v>
      </c>
      <c r="G3767" t="n">
        <v>0.02836619610750531</v>
      </c>
      <c r="H3767" t="n">
        <v>-0.002246249184419313</v>
      </c>
      <c r="J3767" t="n">
        <v>0.03392079905337743</v>
      </c>
      <c r="K3767" t="n">
        <v>0.03380002401003483</v>
      </c>
      <c r="L3767" t="n">
        <v>-0.003906241305683996</v>
      </c>
      <c r="M3767" t="n">
        <v>0.06940139385161923</v>
      </c>
      <c r="N3767" t="n">
        <v>0.02928098969834228</v>
      </c>
      <c r="O3767" t="n">
        <v>-0.003527213763889392</v>
      </c>
      <c r="P3767" t="n">
        <v>0.1067739027181063</v>
      </c>
      <c r="Q3767" t="n">
        <v>0.03324144363971717</v>
      </c>
      <c r="R3767" t="n">
        <v>-0.002979186891689164</v>
      </c>
    </row>
    <row r="3768">
      <c r="F3768" t="n">
        <v>0.09465084761239823</v>
      </c>
      <c r="G3768" t="n">
        <v>0.02837390012600273</v>
      </c>
      <c r="H3768" t="n">
        <v>-0.002246797975670422</v>
      </c>
      <c r="J3768" t="n">
        <v>0.0339046753680599</v>
      </c>
      <c r="K3768" t="n">
        <v>0.03380920381014619</v>
      </c>
      <c r="L3768" t="n">
        <v>-0.00390447941210589</v>
      </c>
      <c r="M3768" t="n">
        <v>0.06938229757069952</v>
      </c>
      <c r="N3768" t="n">
        <v>0.02928894216702732</v>
      </c>
      <c r="O3768" t="n">
        <v>-0.003526861113043173</v>
      </c>
      <c r="P3768" t="n">
        <v>0.1068114392264177</v>
      </c>
      <c r="Q3768" t="n">
        <v>0.03325047173413317</v>
      </c>
      <c r="R3768" t="n">
        <v>-0.002974587716319808</v>
      </c>
    </row>
    <row r="3769">
      <c r="F3769" t="n">
        <v>0.09465567218293394</v>
      </c>
      <c r="G3769" t="n">
        <v>0.02838160414450015</v>
      </c>
      <c r="H3769" t="n">
        <v>-0.002246797975670422</v>
      </c>
      <c r="J3769" t="n">
        <v>0.03390533371824775</v>
      </c>
      <c r="K3769" t="n">
        <v>0.03381838361025755</v>
      </c>
      <c r="L3769" t="n">
        <v>-0.003905260386085709</v>
      </c>
      <c r="M3769" t="n">
        <v>0.06942902179408797</v>
      </c>
      <c r="N3769" t="n">
        <v>0.02929689463571237</v>
      </c>
      <c r="O3769" t="n">
        <v>-0.003527213763889392</v>
      </c>
      <c r="P3769" t="n">
        <v>0.106741952507918</v>
      </c>
      <c r="Q3769" t="n">
        <v>0.03325949982854917</v>
      </c>
      <c r="R3769" t="n">
        <v>-0.002975182633863072</v>
      </c>
    </row>
    <row r="3770">
      <c r="F3770" t="n">
        <v>0.09466049582976702</v>
      </c>
      <c r="G3770" t="n">
        <v>0.02838930816299757</v>
      </c>
      <c r="H3770" t="n">
        <v>-0.002246797975670422</v>
      </c>
      <c r="J3770" t="n">
        <v>0.03393116593746581</v>
      </c>
      <c r="K3770" t="n">
        <v>0.03382756341036891</v>
      </c>
      <c r="L3770" t="n">
        <v>-0.003905650873075618</v>
      </c>
      <c r="M3770" t="n">
        <v>0.06945380511018878</v>
      </c>
      <c r="N3770" t="n">
        <v>0.02930484710439742</v>
      </c>
      <c r="O3770" t="n">
        <v>-0.003527213763889392</v>
      </c>
      <c r="P3770" t="n">
        <v>0.1067438127946313</v>
      </c>
      <c r="Q3770" t="n">
        <v>0.03326852792296518</v>
      </c>
      <c r="R3770" t="n">
        <v>-0.002974587716319808</v>
      </c>
    </row>
    <row r="3771">
      <c r="F3771" t="n">
        <v>0.09467900154364545</v>
      </c>
      <c r="G3771" t="n">
        <v>0.028397012181495</v>
      </c>
      <c r="H3771" t="n">
        <v>-0.00224724738020601</v>
      </c>
      <c r="J3771" t="n">
        <v>0.03392343208924539</v>
      </c>
      <c r="K3771" t="n">
        <v>0.03383674321048027</v>
      </c>
      <c r="L3771" t="n">
        <v>-0.003903103934746433</v>
      </c>
      <c r="M3771" t="n">
        <v>0.06945664666557774</v>
      </c>
      <c r="N3771" t="n">
        <v>0.02931279957308247</v>
      </c>
      <c r="O3771" t="n">
        <v>-0.003527213763889392</v>
      </c>
      <c r="P3771" t="n">
        <v>0.1068170212029189</v>
      </c>
      <c r="Q3771" t="n">
        <v>0.03327755601738118</v>
      </c>
      <c r="R3771" t="n">
        <v>-0.002974587716319808</v>
      </c>
    </row>
    <row r="3772">
      <c r="F3772" t="n">
        <v>0.09467014035039362</v>
      </c>
      <c r="G3772" t="n">
        <v>0.02840471619999241</v>
      </c>
      <c r="H3772" t="n">
        <v>-0.002247799970993397</v>
      </c>
      <c r="J3772" t="n">
        <v>0.03392408923369197</v>
      </c>
      <c r="K3772" t="n">
        <v>0.03384592301059164</v>
      </c>
      <c r="L3772" t="n">
        <v>-0.003903494245139907</v>
      </c>
      <c r="M3772" t="n">
        <v>0.06945948716786654</v>
      </c>
      <c r="N3772" t="n">
        <v>0.02932075204176752</v>
      </c>
      <c r="O3772" t="n">
        <v>-0.003523915133234326</v>
      </c>
      <c r="P3772" t="n">
        <v>0.1068188798357944</v>
      </c>
      <c r="Q3772" t="n">
        <v>0.03328658411179718</v>
      </c>
      <c r="R3772" t="n">
        <v>-0.002969989635147152</v>
      </c>
    </row>
    <row r="3773">
      <c r="F3773" t="n">
        <v>0.09468864517862285</v>
      </c>
      <c r="G3773" t="n">
        <v>0.02841242021848983</v>
      </c>
      <c r="H3773" t="n">
        <v>-0.002248024728514744</v>
      </c>
      <c r="J3773" t="n">
        <v>0.03390796266180909</v>
      </c>
      <c r="K3773" t="n">
        <v>0.033855102810703</v>
      </c>
      <c r="L3773" t="n">
        <v>-0.003902713624352958</v>
      </c>
      <c r="M3773" t="n">
        <v>0.06944038477226547</v>
      </c>
      <c r="N3773" t="n">
        <v>0.02932870451045256</v>
      </c>
      <c r="O3773" t="n">
        <v>-0.003524267559990325</v>
      </c>
      <c r="P3773" t="n">
        <v>0.1067850625172478</v>
      </c>
      <c r="Q3773" t="n">
        <v>0.03329561220621318</v>
      </c>
      <c r="R3773" t="n">
        <v>-0.002970286634110667</v>
      </c>
    </row>
    <row r="3774">
      <c r="F3774" t="n">
        <v>0.09467978117041467</v>
      </c>
      <c r="G3774" t="n">
        <v>0.02842012423698725</v>
      </c>
      <c r="H3774" t="n">
        <v>-0.002248024728514744</v>
      </c>
      <c r="J3774" t="n">
        <v>0.03390861878424709</v>
      </c>
      <c r="K3774" t="n">
        <v>0.03386428261081437</v>
      </c>
      <c r="L3774" t="n">
        <v>-0.003903884555533382</v>
      </c>
      <c r="M3774" t="n">
        <v>0.06939933862692968</v>
      </c>
      <c r="N3774" t="n">
        <v>0.02933665697913761</v>
      </c>
      <c r="O3774" t="n">
        <v>-0.003523915133234326</v>
      </c>
      <c r="P3774" t="n">
        <v>0.1067869189393606</v>
      </c>
      <c r="Q3774" t="n">
        <v>0.03330464030062918</v>
      </c>
      <c r="R3774" t="n">
        <v>-0.002970286634110667</v>
      </c>
    </row>
    <row r="3775">
      <c r="F3775" t="n">
        <v>0.09465723035308682</v>
      </c>
      <c r="G3775" t="n">
        <v>0.02842782825548467</v>
      </c>
      <c r="H3775" t="n">
        <v>-0.002247350455950702</v>
      </c>
      <c r="J3775" t="n">
        <v>0.03392605799488795</v>
      </c>
      <c r="K3775" t="n">
        <v>0.03387346241092572</v>
      </c>
      <c r="L3775" t="n">
        <v>-0.003903884555533382</v>
      </c>
      <c r="M3775" t="n">
        <v>0.06944605993941064</v>
      </c>
      <c r="N3775" t="n">
        <v>0.02934460944782265</v>
      </c>
      <c r="O3775" t="n">
        <v>-0.003524619986746324</v>
      </c>
      <c r="P3775" t="n">
        <v>0.1067530990393844</v>
      </c>
      <c r="Q3775" t="n">
        <v>0.03331366839504518</v>
      </c>
      <c r="R3775" t="n">
        <v>-0.002970286634110667</v>
      </c>
    </row>
    <row r="3776">
      <c r="F3776" t="n">
        <v>0.09468941828596697</v>
      </c>
      <c r="G3776" t="n">
        <v>0.0284355322739821</v>
      </c>
      <c r="H3776" t="n">
        <v>-0.002248131424302964</v>
      </c>
      <c r="J3776" t="n">
        <v>0.0339183215263163</v>
      </c>
      <c r="K3776" t="n">
        <v>0.03388264221103708</v>
      </c>
      <c r="L3776" t="n">
        <v>-0.00390133410337155</v>
      </c>
      <c r="M3776" t="n">
        <v>0.06944889594075851</v>
      </c>
      <c r="N3776" t="n">
        <v>0.0293525619165077</v>
      </c>
      <c r="O3776" t="n">
        <v>-0.003522017076458036</v>
      </c>
      <c r="P3776" t="n">
        <v>0.1068263042425454</v>
      </c>
      <c r="Q3776" t="n">
        <v>0.03332269648946119</v>
      </c>
      <c r="R3776" t="n">
        <v>-0.0029653927279252</v>
      </c>
    </row>
    <row r="3777">
      <c r="F3777" t="n">
        <v>0.09468054957072813</v>
      </c>
      <c r="G3777" t="n">
        <v>0.02844323629247952</v>
      </c>
      <c r="H3777" t="n">
        <v>-0.002248581050587825</v>
      </c>
      <c r="J3777" t="n">
        <v>0.03392736827725625</v>
      </c>
      <c r="K3777" t="n">
        <v>0.03389182201114845</v>
      </c>
      <c r="L3777" t="n">
        <v>-0.003902114370192224</v>
      </c>
      <c r="M3777" t="n">
        <v>0.06942978790783672</v>
      </c>
      <c r="N3777" t="n">
        <v>0.02936051438519275</v>
      </c>
      <c r="O3777" t="n">
        <v>-0.003522017076458036</v>
      </c>
      <c r="P3777" t="n">
        <v>0.1067568064526997</v>
      </c>
      <c r="Q3777" t="n">
        <v>0.03333172458387718</v>
      </c>
      <c r="R3777" t="n">
        <v>-0.002965985806470786</v>
      </c>
    </row>
    <row r="3778">
      <c r="F3778" t="n">
        <v>0.09468536532897939</v>
      </c>
      <c r="G3778" t="n">
        <v>0.02845094031097694</v>
      </c>
      <c r="H3778" t="n">
        <v>-0.002248131424302964</v>
      </c>
      <c r="J3778" t="n">
        <v>0.03391963078834008</v>
      </c>
      <c r="K3778" t="n">
        <v>0.03390100181125981</v>
      </c>
      <c r="L3778" t="n">
        <v>-0.003902114370192224</v>
      </c>
      <c r="M3778" t="n">
        <v>0.06941067825221797</v>
      </c>
      <c r="N3778" t="n">
        <v>0.02936846685387779</v>
      </c>
      <c r="O3778" t="n">
        <v>-0.003522017076458036</v>
      </c>
      <c r="P3778" t="n">
        <v>0.1067586586419878</v>
      </c>
      <c r="Q3778" t="n">
        <v>0.03334075267829319</v>
      </c>
      <c r="R3778" t="n">
        <v>-0.002965689267197993</v>
      </c>
    </row>
    <row r="3779">
      <c r="F3779" t="n">
        <v>0.09469018015927461</v>
      </c>
      <c r="G3779" t="n">
        <v>0.02845864432947436</v>
      </c>
      <c r="H3779" t="n">
        <v>-0.002247906611160534</v>
      </c>
      <c r="J3779" t="n">
        <v>0.03391189272417554</v>
      </c>
      <c r="K3779" t="n">
        <v>0.03391018161137117</v>
      </c>
      <c r="L3779" t="n">
        <v>-0.003901724236781888</v>
      </c>
      <c r="M3779" t="n">
        <v>0.06943545406453525</v>
      </c>
      <c r="N3779" t="n">
        <v>0.02937641932256284</v>
      </c>
      <c r="O3779" t="n">
        <v>-0.00352166487475039</v>
      </c>
      <c r="P3779" t="n">
        <v>0.10679618587093</v>
      </c>
      <c r="Q3779" t="n">
        <v>0.03334978077270919</v>
      </c>
      <c r="R3779" t="n">
        <v>-0.002965096188652408</v>
      </c>
    </row>
    <row r="3780">
      <c r="F3780" t="n">
        <v>0.09469499406113083</v>
      </c>
      <c r="G3780" t="n">
        <v>0.02846634834797178</v>
      </c>
      <c r="H3780" t="n">
        <v>-0.002249141034589199</v>
      </c>
      <c r="J3780" t="n">
        <v>0.03393772246037402</v>
      </c>
      <c r="K3780" t="n">
        <v>0.03391936141148253</v>
      </c>
      <c r="L3780" t="n">
        <v>-0.003900340344596418</v>
      </c>
      <c r="M3780" t="n">
        <v>0.06943828555783746</v>
      </c>
      <c r="N3780" t="n">
        <v>0.02938437179124789</v>
      </c>
      <c r="O3780" t="n">
        <v>-0.003520109033464901</v>
      </c>
      <c r="P3780" t="n">
        <v>0.1067266837507707</v>
      </c>
      <c r="Q3780" t="n">
        <v>0.03335880886712519</v>
      </c>
      <c r="R3780" t="n">
        <v>-0.002961093154115393</v>
      </c>
    </row>
    <row r="3781">
      <c r="F3781" t="n">
        <v>0.0947271826508217</v>
      </c>
      <c r="G3781" t="n">
        <v>0.02847405236646921</v>
      </c>
      <c r="H3781" t="n">
        <v>-0.0022484664272003</v>
      </c>
      <c r="J3781" t="n">
        <v>0.03392159134871517</v>
      </c>
      <c r="K3781" t="n">
        <v>0.03392854121159389</v>
      </c>
      <c r="L3781" t="n">
        <v>-0.003899170476466665</v>
      </c>
      <c r="M3781" t="n">
        <v>0.06944111599377936</v>
      </c>
      <c r="N3781" t="n">
        <v>0.02939232425993294</v>
      </c>
      <c r="O3781" t="n">
        <v>-0.00351940508205335</v>
      </c>
      <c r="P3781" t="n">
        <v>0.1067998855635549</v>
      </c>
      <c r="Q3781" t="n">
        <v>0.03336783696154119</v>
      </c>
      <c r="R3781" t="n">
        <v>-0.002961093154115393</v>
      </c>
    </row>
    <row r="3782">
      <c r="F3782" t="n">
        <v>0.0946909307880125</v>
      </c>
      <c r="G3782" t="n">
        <v>0.02848175638496663</v>
      </c>
      <c r="H3782" t="n">
        <v>-0.0022484664272003</v>
      </c>
      <c r="J3782" t="n">
        <v>0.03393902842960313</v>
      </c>
      <c r="K3782" t="n">
        <v>0.03393772101170526</v>
      </c>
      <c r="L3782" t="n">
        <v>-0.003899170476466665</v>
      </c>
      <c r="M3782" t="n">
        <v>0.06946588976640139</v>
      </c>
      <c r="N3782" t="n">
        <v>0.02940027672861798</v>
      </c>
      <c r="O3782" t="n">
        <v>-0.003520109033464901</v>
      </c>
      <c r="P3782" t="n">
        <v>0.1068374104992086</v>
      </c>
      <c r="Q3782" t="n">
        <v>0.0333768650559572</v>
      </c>
      <c r="R3782" t="n">
        <v>-0.002961093154115393</v>
      </c>
    </row>
    <row r="3783">
      <c r="F3783" t="n">
        <v>0.0947231189619312</v>
      </c>
      <c r="G3783" t="n">
        <v>0.02848946040346405</v>
      </c>
      <c r="H3783" t="n">
        <v>-0.002248916165459566</v>
      </c>
      <c r="J3783" t="n">
        <v>0.0339228961691639</v>
      </c>
      <c r="K3783" t="n">
        <v>0.03394690081181662</v>
      </c>
      <c r="L3783" t="n">
        <v>-0.003899560432509916</v>
      </c>
      <c r="M3783" t="n">
        <v>0.06942482901422603</v>
      </c>
      <c r="N3783" t="n">
        <v>0.02940822919730303</v>
      </c>
      <c r="O3783" t="n">
        <v>-0.003520109033464901</v>
      </c>
      <c r="P3783" t="n">
        <v>0.1067322276318471</v>
      </c>
      <c r="Q3783" t="n">
        <v>0.03338589315037319</v>
      </c>
      <c r="R3783" t="n">
        <v>-0.002956793994900281</v>
      </c>
    </row>
    <row r="3784">
      <c r="F3784" t="n">
        <v>0.09471424037450915</v>
      </c>
      <c r="G3784" t="n">
        <v>0.02849716442196147</v>
      </c>
      <c r="H3784" t="n">
        <v>-0.002249704666415019</v>
      </c>
      <c r="J3784" t="n">
        <v>0.03391515555916363</v>
      </c>
      <c r="K3784" t="n">
        <v>0.03395608061192798</v>
      </c>
      <c r="L3784" t="n">
        <v>-0.003897782949700295</v>
      </c>
      <c r="M3784" t="n">
        <v>0.06944960095247554</v>
      </c>
      <c r="N3784" t="n">
        <v>0.02941618166598807</v>
      </c>
      <c r="O3784" t="n">
        <v>-0.003517487550052632</v>
      </c>
      <c r="P3784" t="n">
        <v>0.1067697505464448</v>
      </c>
      <c r="Q3784" t="n">
        <v>0.0333949212447892</v>
      </c>
      <c r="R3784" t="n">
        <v>-0.002956202754349411</v>
      </c>
    </row>
    <row r="3785">
      <c r="F3785" t="n">
        <v>0.09470535989429021</v>
      </c>
      <c r="G3785" t="n">
        <v>0.02850486844045889</v>
      </c>
      <c r="H3785" t="n">
        <v>-0.002249029889970383</v>
      </c>
      <c r="J3785" t="n">
        <v>0.0339409840551925</v>
      </c>
      <c r="K3785" t="n">
        <v>0.03396526041203934</v>
      </c>
      <c r="L3785" t="n">
        <v>-0.003897393171405325</v>
      </c>
      <c r="M3785" t="n">
        <v>0.06943048191129322</v>
      </c>
      <c r="N3785" t="n">
        <v>0.02942413413467312</v>
      </c>
      <c r="O3785" t="n">
        <v>-0.003517487550052632</v>
      </c>
      <c r="P3785" t="n">
        <v>0.10673591850084</v>
      </c>
      <c r="Q3785" t="n">
        <v>0.03340394933920519</v>
      </c>
      <c r="R3785" t="n">
        <v>-0.002955907134073976</v>
      </c>
    </row>
    <row r="3786">
      <c r="F3786" t="n">
        <v>0.09475123837494934</v>
      </c>
      <c r="G3786" t="n">
        <v>0.02851257245895631</v>
      </c>
      <c r="H3786" t="n">
        <v>-0.002249704666415019</v>
      </c>
      <c r="J3786" t="n">
        <v>0.03392485007351617</v>
      </c>
      <c r="K3786" t="n">
        <v>0.0339744402121507</v>
      </c>
      <c r="L3786" t="n">
        <v>-0.003897782949700295</v>
      </c>
      <c r="M3786" t="n">
        <v>0.06947719782092712</v>
      </c>
      <c r="N3786" t="n">
        <v>0.02943208660335817</v>
      </c>
      <c r="O3786" t="n">
        <v>-0.003518191047562643</v>
      </c>
      <c r="P3786" t="n">
        <v>0.1068091171083386</v>
      </c>
      <c r="Q3786" t="n">
        <v>0.0334129774336212</v>
      </c>
      <c r="R3786" t="n">
        <v>-0.002955907134073976</v>
      </c>
    </row>
    <row r="3787">
      <c r="F3787" t="n">
        <v>0.094714974643065</v>
      </c>
      <c r="G3787" t="n">
        <v>0.02852027647745373</v>
      </c>
      <c r="H3787" t="n">
        <v>-0.002249254815451928</v>
      </c>
      <c r="J3787" t="n">
        <v>0.03392550048862429</v>
      </c>
      <c r="K3787" t="n">
        <v>0.03398362001226207</v>
      </c>
      <c r="L3787" t="n">
        <v>-0.003897782949700295</v>
      </c>
      <c r="M3787" t="n">
        <v>0.06950196799232103</v>
      </c>
      <c r="N3787" t="n">
        <v>0.02944003907204321</v>
      </c>
      <c r="O3787" t="n">
        <v>-0.003515208599497597</v>
      </c>
      <c r="P3787" t="n">
        <v>0.1067752828585021</v>
      </c>
      <c r="Q3787" t="n">
        <v>0.0334220055280372</v>
      </c>
      <c r="R3787" t="n">
        <v>-0.002956498374624846</v>
      </c>
    </row>
    <row r="3788">
      <c r="F3788" t="n">
        <v>0.09476085414394353</v>
      </c>
      <c r="G3788" t="n">
        <v>0.02852798049595115</v>
      </c>
      <c r="H3788" t="n">
        <v>-0.002250271931961435</v>
      </c>
      <c r="J3788" t="n">
        <v>0.0339177578457968</v>
      </c>
      <c r="K3788" t="n">
        <v>0.03399279981237343</v>
      </c>
      <c r="L3788" t="n">
        <v>-0.003896780882817948</v>
      </c>
      <c r="M3788" t="n">
        <v>0.0694389533076164</v>
      </c>
      <c r="N3788" t="n">
        <v>0.02944799154072826</v>
      </c>
      <c r="O3788" t="n">
        <v>-0.003514857078637647</v>
      </c>
      <c r="P3788" t="n">
        <v>0.1068484803680035</v>
      </c>
      <c r="Q3788" t="n">
        <v>0.0334310336224532</v>
      </c>
      <c r="R3788" t="n">
        <v>-0.002951609847503575</v>
      </c>
    </row>
    <row r="3789">
      <c r="F3789" t="n">
        <v>0.09475196897381852</v>
      </c>
      <c r="G3789" t="n">
        <v>0.02853568451444857</v>
      </c>
      <c r="H3789" t="n">
        <v>-0.002249596985371165</v>
      </c>
      <c r="J3789" t="n">
        <v>0.03393519267034002</v>
      </c>
      <c r="K3789" t="n">
        <v>0.03400197961248479</v>
      </c>
      <c r="L3789" t="n">
        <v>-0.003895612082313204</v>
      </c>
      <c r="M3789" t="n">
        <v>0.06950761410100365</v>
      </c>
      <c r="N3789" t="n">
        <v>0.02945594400941331</v>
      </c>
      <c r="O3789" t="n">
        <v>-0.003515911641217497</v>
      </c>
      <c r="P3789" t="n">
        <v>0.1068146439146912</v>
      </c>
      <c r="Q3789" t="n">
        <v>0.0334400617168692</v>
      </c>
      <c r="R3789" t="n">
        <v>-0.002951609847503575</v>
      </c>
    </row>
    <row r="3790">
      <c r="F3790" t="n">
        <v>0.09475677404518681</v>
      </c>
      <c r="G3790" t="n">
        <v>0.028543388532946</v>
      </c>
      <c r="H3790" t="n">
        <v>-0.002249596985371165</v>
      </c>
      <c r="J3790" t="n">
        <v>0.03392744907728765</v>
      </c>
      <c r="K3790" t="n">
        <v>0.03401115941259616</v>
      </c>
      <c r="L3790" t="n">
        <v>-0.003895612082313204</v>
      </c>
      <c r="M3790" t="n">
        <v>0.06944459559985194</v>
      </c>
      <c r="N3790" t="n">
        <v>0.02946389647809836</v>
      </c>
      <c r="O3790" t="n">
        <v>-0.003515208599497597</v>
      </c>
      <c r="P3790" t="n">
        <v>0.1067808060839146</v>
      </c>
      <c r="Q3790" t="n">
        <v>0.03344908981128521</v>
      </c>
      <c r="R3790" t="n">
        <v>-0.002951905008488325</v>
      </c>
    </row>
    <row r="3791">
      <c r="F3791" t="n">
        <v>0.09474788556647981</v>
      </c>
      <c r="G3791" t="n">
        <v>0.02855109255144342</v>
      </c>
      <c r="H3791" t="n">
        <v>-0.002250271931961435</v>
      </c>
      <c r="J3791" t="n">
        <v>0.03394488334139631</v>
      </c>
      <c r="K3791" t="n">
        <v>0.03402033921270751</v>
      </c>
      <c r="L3791" t="n">
        <v>-0.0038963912826497</v>
      </c>
      <c r="M3791" t="n">
        <v>0.06944741515288569</v>
      </c>
      <c r="N3791" t="n">
        <v>0.02947184894678341</v>
      </c>
      <c r="O3791" t="n">
        <v>-0.003515560120357547</v>
      </c>
      <c r="P3791" t="n">
        <v>0.1067469668761654</v>
      </c>
      <c r="Q3791" t="n">
        <v>0.03345811790570121</v>
      </c>
      <c r="R3791" t="n">
        <v>-0.002952200169473075</v>
      </c>
    </row>
    <row r="3792">
      <c r="F3792" t="n">
        <v>0.09476638138590893</v>
      </c>
      <c r="G3792" t="n">
        <v>0.02855879656994084</v>
      </c>
      <c r="H3792" t="n">
        <v>-0.002250167699303026</v>
      </c>
      <c r="J3792" t="n">
        <v>0.03394553167338779</v>
      </c>
      <c r="K3792" t="n">
        <v>0.03402951901281888</v>
      </c>
      <c r="L3792" t="n">
        <v>-0.003893827236726312</v>
      </c>
      <c r="M3792" t="n">
        <v>0.06951607529745946</v>
      </c>
      <c r="N3792" t="n">
        <v>0.02947980141546845</v>
      </c>
      <c r="O3792" t="n">
        <v>-0.003513622836303508</v>
      </c>
      <c r="P3792" t="n">
        <v>0.1068558400852107</v>
      </c>
      <c r="Q3792" t="n">
        <v>0.03346714600011721</v>
      </c>
      <c r="R3792" t="n">
        <v>-0.002947313135467809</v>
      </c>
    </row>
    <row r="3793">
      <c r="F3793" t="n">
        <v>0.0947848772309795</v>
      </c>
      <c r="G3793" t="n">
        <v>0.02856650058843826</v>
      </c>
      <c r="H3793" t="n">
        <v>-0.002250392738576884</v>
      </c>
      <c r="J3793" t="n">
        <v>0.03392100074514126</v>
      </c>
      <c r="K3793" t="n">
        <v>0.03403869881293024</v>
      </c>
      <c r="L3793" t="n">
        <v>-0.003894606080057991</v>
      </c>
      <c r="M3793" t="n">
        <v>0.06947499857015846</v>
      </c>
      <c r="N3793" t="n">
        <v>0.0294877538841535</v>
      </c>
      <c r="O3793" t="n">
        <v>-0.003513271544278283</v>
      </c>
      <c r="P3793" t="n">
        <v>0.1068219988598069</v>
      </c>
      <c r="Q3793" t="n">
        <v>0.03347617409453321</v>
      </c>
      <c r="R3793" t="n">
        <v>-0.002947018433624446</v>
      </c>
    </row>
    <row r="3794">
      <c r="F3794" t="n">
        <v>0.09476229093062447</v>
      </c>
      <c r="G3794" t="n">
        <v>0.02857420460693568</v>
      </c>
      <c r="H3794" t="n">
        <v>-0.002250842817124599</v>
      </c>
      <c r="J3794" t="n">
        <v>0.03392164799884098</v>
      </c>
      <c r="K3794" t="n">
        <v>0.0340478786130416</v>
      </c>
      <c r="L3794" t="n">
        <v>-0.003893827236726312</v>
      </c>
      <c r="M3794" t="n">
        <v>0.06947781521521162</v>
      </c>
      <c r="N3794" t="n">
        <v>0.02949570635283854</v>
      </c>
      <c r="O3794" t="n">
        <v>-0.003513271544278283</v>
      </c>
      <c r="P3794" t="n">
        <v>0.1068595138897535</v>
      </c>
      <c r="Q3794" t="n">
        <v>0.03348520218894922</v>
      </c>
      <c r="R3794" t="n">
        <v>-0.002947313135467809</v>
      </c>
    </row>
    <row r="3795">
      <c r="F3795" t="n">
        <v>0.09478078538471224</v>
      </c>
      <c r="G3795" t="n">
        <v>0.0285819086254331</v>
      </c>
      <c r="H3795" t="n">
        <v>-0.002250842817124599</v>
      </c>
      <c r="J3795" t="n">
        <v>0.03393068787966676</v>
      </c>
      <c r="K3795" t="n">
        <v>0.03405705841315296</v>
      </c>
      <c r="L3795" t="n">
        <v>-0.003894216658392151</v>
      </c>
      <c r="M3795" t="n">
        <v>0.06945868273287034</v>
      </c>
      <c r="N3795" t="n">
        <v>0.02950365882152359</v>
      </c>
      <c r="O3795" t="n">
        <v>-0.003513271544278283</v>
      </c>
      <c r="P3795" t="n">
        <v>0.1068613492791711</v>
      </c>
      <c r="Q3795" t="n">
        <v>0.03349423028336521</v>
      </c>
      <c r="R3795" t="n">
        <v>-0.002947607837311171</v>
      </c>
    </row>
    <row r="3796">
      <c r="F3796" t="n">
        <v>0.09479927986243142</v>
      </c>
      <c r="G3796" t="n">
        <v>0.02858961264393052</v>
      </c>
      <c r="H3796" t="n">
        <v>-0.002250742017666351</v>
      </c>
      <c r="J3796" t="n">
        <v>0.03393133431485516</v>
      </c>
      <c r="K3796" t="n">
        <v>0.03406623821326432</v>
      </c>
      <c r="L3796" t="n">
        <v>-0.003892038662180661</v>
      </c>
      <c r="M3796" t="n">
        <v>0.06950539365640782</v>
      </c>
      <c r="N3796" t="n">
        <v>0.02951161129020863</v>
      </c>
      <c r="O3796" t="n">
        <v>-0.003510973616733503</v>
      </c>
      <c r="P3796" t="n">
        <v>0.1068275044777421</v>
      </c>
      <c r="Q3796" t="n">
        <v>0.03350325837778121</v>
      </c>
      <c r="R3796" t="n">
        <v>-0.002942722835325274</v>
      </c>
    </row>
    <row r="3797">
      <c r="F3797" t="n">
        <v>0.09479038337009388</v>
      </c>
      <c r="G3797" t="n">
        <v>0.02859731666242795</v>
      </c>
      <c r="H3797" t="n">
        <v>-0.002250967114377789</v>
      </c>
      <c r="J3797" t="n">
        <v>0.0339487667047373</v>
      </c>
      <c r="K3797" t="n">
        <v>0.03407541801337569</v>
      </c>
      <c r="L3797" t="n">
        <v>-0.003893206390552152</v>
      </c>
      <c r="M3797" t="n">
        <v>0.06948625876249498</v>
      </c>
      <c r="N3797" t="n">
        <v>0.02951956375889368</v>
      </c>
      <c r="O3797" t="n">
        <v>-0.003510973616733503</v>
      </c>
      <c r="P3797" t="n">
        <v>0.1067936583015837</v>
      </c>
      <c r="Q3797" t="n">
        <v>0.03351228647219721</v>
      </c>
      <c r="R3797" t="n">
        <v>-0.002942134349606781</v>
      </c>
    </row>
    <row r="3798">
      <c r="F3798" t="n">
        <v>0.09476778900484398</v>
      </c>
      <c r="G3798" t="n">
        <v>0.02860502068092537</v>
      </c>
      <c r="H3798" t="n">
        <v>-0.002250742017666351</v>
      </c>
      <c r="J3798" t="n">
        <v>0.03392423259871093</v>
      </c>
      <c r="K3798" t="n">
        <v>0.03408459781348705</v>
      </c>
      <c r="L3798" t="n">
        <v>-0.003892817147761656</v>
      </c>
      <c r="M3798" t="n">
        <v>0.06953296896153766</v>
      </c>
      <c r="N3798" t="n">
        <v>0.02952751622757873</v>
      </c>
      <c r="O3798" t="n">
        <v>-0.003510271492222607</v>
      </c>
      <c r="P3798" t="n">
        <v>0.1067598107511871</v>
      </c>
      <c r="Q3798" t="n">
        <v>0.03352131456661321</v>
      </c>
      <c r="R3798" t="n">
        <v>-0.002942428592466028</v>
      </c>
    </row>
    <row r="3799">
      <c r="F3799" t="n">
        <v>0.09478628115078858</v>
      </c>
      <c r="G3799" t="n">
        <v>0.02861272469942279</v>
      </c>
      <c r="H3799" t="n">
        <v>-0.002251192211089227</v>
      </c>
      <c r="J3799" t="n">
        <v>0.03392487764579137</v>
      </c>
      <c r="K3799" t="n">
        <v>0.03409377761359841</v>
      </c>
      <c r="L3799" t="n">
        <v>-0.003892038662180661</v>
      </c>
      <c r="M3799" t="n">
        <v>0.06949188246581958</v>
      </c>
      <c r="N3799" t="n">
        <v>0.02953546869626378</v>
      </c>
      <c r="O3799" t="n">
        <v>-0.003510622554478055</v>
      </c>
      <c r="P3799" t="n">
        <v>0.1068686807555602</v>
      </c>
      <c r="Q3799" t="n">
        <v>0.03353034266102922</v>
      </c>
      <c r="R3799" t="n">
        <v>-0.002942134349606781</v>
      </c>
    </row>
    <row r="3800">
      <c r="F3800" t="n">
        <v>0.09479107638246403</v>
      </c>
      <c r="G3800" t="n">
        <v>0.02862042871792021</v>
      </c>
      <c r="H3800" t="n">
        <v>-0.002251545080869607</v>
      </c>
      <c r="J3800" t="n">
        <v>0.03394230903518382</v>
      </c>
      <c r="K3800" t="n">
        <v>0.03410295741370978</v>
      </c>
      <c r="L3800" t="n">
        <v>-0.003890246386212261</v>
      </c>
      <c r="M3800" t="n">
        <v>0.06947274324826064</v>
      </c>
      <c r="N3800" t="n">
        <v>0.02954342116494883</v>
      </c>
      <c r="O3800" t="n">
        <v>-0.003509017215442095</v>
      </c>
      <c r="P3800" t="n">
        <v>0.1068348311901545</v>
      </c>
      <c r="Q3800" t="n">
        <v>0.03353937075544522</v>
      </c>
      <c r="R3800" t="n">
        <v>-0.002938134187822696</v>
      </c>
    </row>
    <row r="3801">
      <c r="F3801" t="n">
        <v>0.09482326550504511</v>
      </c>
      <c r="G3801" t="n">
        <v>0.02862813273641763</v>
      </c>
      <c r="H3801" t="n">
        <v>-0.002251545080869607</v>
      </c>
      <c r="J3801" t="n">
        <v>0.03394295332964586</v>
      </c>
      <c r="K3801" t="n">
        <v>0.03411213721382114</v>
      </c>
      <c r="L3801" t="n">
        <v>-0.003890246386212261</v>
      </c>
      <c r="M3801" t="n">
        <v>0.0695414014023302</v>
      </c>
      <c r="N3801" t="n">
        <v>0.02955137363363387</v>
      </c>
      <c r="O3801" t="n">
        <v>-0.003508666383886862</v>
      </c>
      <c r="P3801" t="n">
        <v>0.1068366603496066</v>
      </c>
      <c r="Q3801" t="n">
        <v>0.03354839884986122</v>
      </c>
      <c r="R3801" t="n">
        <v>-0.00293754661974194</v>
      </c>
    </row>
    <row r="3802">
      <c r="F3802" t="n">
        <v>0.09481436192367243</v>
      </c>
      <c r="G3802" t="n">
        <v>0.02863583675491506</v>
      </c>
      <c r="H3802" t="n">
        <v>-0.002251995389885781</v>
      </c>
      <c r="J3802" t="n">
        <v>0.03394359718354116</v>
      </c>
      <c r="K3802" t="n">
        <v>0.03412131701393249</v>
      </c>
      <c r="L3802" t="n">
        <v>-0.003891413576847188</v>
      </c>
      <c r="M3802" t="n">
        <v>0.06952226004957696</v>
      </c>
      <c r="N3802" t="n">
        <v>0.02955932610231892</v>
      </c>
      <c r="O3802" t="n">
        <v>-0.003508315552331629</v>
      </c>
      <c r="P3802" t="n">
        <v>0.1068741687827983</v>
      </c>
      <c r="Q3802" t="n">
        <v>0.03355742694427722</v>
      </c>
      <c r="R3802" t="n">
        <v>-0.002937840403782318</v>
      </c>
    </row>
    <row r="3803">
      <c r="F3803" t="n">
        <v>0.09480545644408411</v>
      </c>
      <c r="G3803" t="n">
        <v>0.02864354077341248</v>
      </c>
      <c r="H3803" t="n">
        <v>-0.002251770235377694</v>
      </c>
      <c r="J3803" t="n">
        <v>0.03395263418174004</v>
      </c>
      <c r="K3803" t="n">
        <v>0.03413049681404386</v>
      </c>
      <c r="L3803" t="n">
        <v>-0.003889228204221181</v>
      </c>
      <c r="M3803" t="n">
        <v>0.06954701769032498</v>
      </c>
      <c r="N3803" t="n">
        <v>0.02956727857100397</v>
      </c>
      <c r="O3803" t="n">
        <v>-0.003508315552331629</v>
      </c>
      <c r="P3803" t="n">
        <v>0.1068046351839339</v>
      </c>
      <c r="Q3803" t="n">
        <v>0.03356645503869322</v>
      </c>
      <c r="R3803" t="n">
        <v>-0.002937840403782318</v>
      </c>
    </row>
    <row r="3804">
      <c r="F3804" t="n">
        <v>0.09481024791854581</v>
      </c>
      <c r="G3804" t="n">
        <v>0.02865124479190989</v>
      </c>
      <c r="H3804" t="n">
        <v>-0.002252351836613706</v>
      </c>
      <c r="J3804" t="n">
        <v>0.03393648992131572</v>
      </c>
      <c r="K3804" t="n">
        <v>0.03413967661415522</v>
      </c>
      <c r="L3804" t="n">
        <v>-0.003888450436357124</v>
      </c>
      <c r="M3804" t="n">
        <v>0.06948397245415777</v>
      </c>
      <c r="N3804" t="n">
        <v>0.02957523103968901</v>
      </c>
      <c r="O3804" t="n">
        <v>-0.003505648692043621</v>
      </c>
      <c r="P3804" t="n">
        <v>0.1068778224323378</v>
      </c>
      <c r="Q3804" t="n">
        <v>0.03357548313310923</v>
      </c>
      <c r="R3804" t="n">
        <v>-0.002932960621932588</v>
      </c>
    </row>
    <row r="3805">
      <c r="F3805" t="n">
        <v>0.09480133912097685</v>
      </c>
      <c r="G3805" t="n">
        <v>0.02865894881040731</v>
      </c>
      <c r="H3805" t="n">
        <v>-0.002252351836613706</v>
      </c>
      <c r="J3805" t="n">
        <v>0.03395391981675643</v>
      </c>
      <c r="K3805" t="n">
        <v>0.03414885641426658</v>
      </c>
      <c r="L3805" t="n">
        <v>-0.003889228204221181</v>
      </c>
      <c r="M3805" t="n">
        <v>0.06953067882952657</v>
      </c>
      <c r="N3805" t="n">
        <v>0.02958318350837406</v>
      </c>
      <c r="O3805" t="n">
        <v>-0.003506349891902016</v>
      </c>
      <c r="P3805" t="n">
        <v>0.1068796477470888</v>
      </c>
      <c r="Q3805" t="n">
        <v>0.03358451122752523</v>
      </c>
      <c r="R3805" t="n">
        <v>-0.002932960621932588</v>
      </c>
    </row>
    <row r="3806">
      <c r="F3806" t="n">
        <v>0.09484722766641318</v>
      </c>
      <c r="G3806" t="n">
        <v>0.02866665282890473</v>
      </c>
      <c r="H3806" t="n">
        <v>-0.002252351836613706</v>
      </c>
      <c r="J3806" t="n">
        <v>0.03394616819683653</v>
      </c>
      <c r="K3806" t="n">
        <v>0.03415803621437794</v>
      </c>
      <c r="L3806" t="n">
        <v>-0.003889228204221181</v>
      </c>
      <c r="M3806" t="n">
        <v>0.06948958064404054</v>
      </c>
      <c r="N3806" t="n">
        <v>0.0295911359770591</v>
      </c>
      <c r="O3806" t="n">
        <v>-0.003505648692043621</v>
      </c>
      <c r="P3806" t="n">
        <v>0.1068101100334061</v>
      </c>
      <c r="Q3806" t="n">
        <v>0.03359353932194122</v>
      </c>
      <c r="R3806" t="n">
        <v>-0.002933840598116786</v>
      </c>
    </row>
    <row r="3807">
      <c r="F3807" t="n">
        <v>0.09485201727562476</v>
      </c>
      <c r="G3807" t="n">
        <v>0.02867435684740216</v>
      </c>
      <c r="H3807" t="n">
        <v>-0.002252577049276101</v>
      </c>
      <c r="J3807" t="n">
        <v>0.03393002216723252</v>
      </c>
      <c r="K3807" t="n">
        <v>0.03416721601448931</v>
      </c>
      <c r="L3807" t="n">
        <v>-0.00388961708815321</v>
      </c>
      <c r="M3807" t="n">
        <v>0.06953628600089048</v>
      </c>
      <c r="N3807" t="n">
        <v>0.02959908844574415</v>
      </c>
      <c r="O3807" t="n">
        <v>-0.003503673819560663</v>
      </c>
      <c r="P3807" t="n">
        <v>0.1068832953574984</v>
      </c>
      <c r="Q3807" t="n">
        <v>0.03360256741635723</v>
      </c>
      <c r="R3807" t="n">
        <v>-0.002932960621932588</v>
      </c>
    </row>
    <row r="3808">
      <c r="F3808" t="n">
        <v>0.09484310517457328</v>
      </c>
      <c r="G3808" t="n">
        <v>0.02868206086589958</v>
      </c>
      <c r="H3808" t="n">
        <v>-0.002252937000694826</v>
      </c>
      <c r="J3808" t="n">
        <v>0.03393066325304804</v>
      </c>
      <c r="K3808" t="n">
        <v>0.03417639581460067</v>
      </c>
      <c r="L3808" t="n">
        <v>-0.00388781695201449</v>
      </c>
      <c r="M3808" t="n">
        <v>0.06953908798050132</v>
      </c>
      <c r="N3808" t="n">
        <v>0.0296070409144292</v>
      </c>
      <c r="O3808" t="n">
        <v>-0.003504024186942619</v>
      </c>
      <c r="P3808" t="n">
        <v>0.1068137549025544</v>
      </c>
      <c r="Q3808" t="n">
        <v>0.03361159551077323</v>
      </c>
      <c r="R3808" t="n">
        <v>-0.002929255036715606</v>
      </c>
    </row>
    <row r="3809">
      <c r="F3809" t="n">
        <v>0.09482048992674566</v>
      </c>
      <c r="G3809" t="n">
        <v>0.028689764884397</v>
      </c>
      <c r="H3809" t="n">
        <v>-0.002252486458348921</v>
      </c>
      <c r="J3809" t="n">
        <v>0.03393130389956824</v>
      </c>
      <c r="K3809" t="n">
        <v>0.03418557561471203</v>
      </c>
      <c r="L3809" t="n">
        <v>-0.003886650840151259</v>
      </c>
      <c r="M3809" t="n">
        <v>0.06949798490135661</v>
      </c>
      <c r="N3809" t="n">
        <v>0.02961499338311425</v>
      </c>
      <c r="O3809" t="n">
        <v>-0.003503673819560663</v>
      </c>
      <c r="P3809" t="n">
        <v>0.1067798942709626</v>
      </c>
      <c r="Q3809" t="n">
        <v>0.03362062360518923</v>
      </c>
      <c r="R3809" t="n">
        <v>-0.00292837643592475</v>
      </c>
    </row>
    <row r="3810">
      <c r="F3810" t="n">
        <v>0.09485267872306744</v>
      </c>
      <c r="G3810" t="n">
        <v>0.02869746890289442</v>
      </c>
      <c r="H3810" t="n">
        <v>-0.002252937000694826</v>
      </c>
      <c r="J3810" t="n">
        <v>0.03395712620840437</v>
      </c>
      <c r="K3810" t="n">
        <v>0.0341947554148234</v>
      </c>
      <c r="L3810" t="n">
        <v>-0.003886650840151259</v>
      </c>
      <c r="M3810" t="n">
        <v>0.06954468872509667</v>
      </c>
      <c r="N3810" t="n">
        <v>0.02962294585179929</v>
      </c>
      <c r="O3810" t="n">
        <v>-0.003504374554324575</v>
      </c>
      <c r="P3810" t="n">
        <v>0.1068173957490665</v>
      </c>
      <c r="Q3810" t="n">
        <v>0.03362965169960523</v>
      </c>
      <c r="R3810" t="n">
        <v>-0.00292837643592475</v>
      </c>
    </row>
    <row r="3811">
      <c r="F3811" t="n">
        <v>0.09485746408230275</v>
      </c>
      <c r="G3811" t="n">
        <v>0.02870517292139184</v>
      </c>
      <c r="H3811" t="n">
        <v>-0.002252486458348921</v>
      </c>
      <c r="J3811" t="n">
        <v>0.03393258387539881</v>
      </c>
      <c r="K3811" t="n">
        <v>0.03420393521493476</v>
      </c>
      <c r="L3811" t="n">
        <v>-0.003887428248060079</v>
      </c>
      <c r="M3811" t="n">
        <v>0.06952553493559407</v>
      </c>
      <c r="N3811" t="n">
        <v>0.02963089832048434</v>
      </c>
      <c r="O3811" t="n">
        <v>-0.003503673819560663</v>
      </c>
      <c r="P3811" t="n">
        <v>0.1068192146643063</v>
      </c>
      <c r="Q3811" t="n">
        <v>0.03363867979402124</v>
      </c>
      <c r="R3811" t="n">
        <v>-0.00292837643592475</v>
      </c>
    </row>
    <row r="3812">
      <c r="F3812" t="n">
        <v>0.09487595117980929</v>
      </c>
      <c r="G3812" t="n">
        <v>0.02871287693988927</v>
      </c>
      <c r="H3812" t="n">
        <v>-0.002253751043556961</v>
      </c>
      <c r="J3812" t="n">
        <v>0.03395001152852063</v>
      </c>
      <c r="K3812" t="n">
        <v>0.03421311501504611</v>
      </c>
      <c r="L3812" t="n">
        <v>-0.0038860131959753</v>
      </c>
      <c r="M3812" t="n">
        <v>0.06955028518021167</v>
      </c>
      <c r="N3812" t="n">
        <v>0.02963885078916938</v>
      </c>
      <c r="O3812" t="n">
        <v>-0.003501689315172328</v>
      </c>
      <c r="P3812" t="n">
        <v>0.1068567146777115</v>
      </c>
      <c r="Q3812" t="n">
        <v>0.03364770788843724</v>
      </c>
      <c r="R3812" t="n">
        <v>-0.002924671367429488</v>
      </c>
    </row>
    <row r="3813">
      <c r="F3813" t="n">
        <v>0.09485332880777964</v>
      </c>
      <c r="G3813" t="n">
        <v>0.02872058095838669</v>
      </c>
      <c r="H3813" t="n">
        <v>-0.002253751043556961</v>
      </c>
      <c r="J3813" t="n">
        <v>0.03395065054734095</v>
      </c>
      <c r="K3813" t="n">
        <v>0.03422229481515748</v>
      </c>
      <c r="L3813" t="n">
        <v>-0.0038860131959753</v>
      </c>
      <c r="M3813" t="n">
        <v>0.06957503491084055</v>
      </c>
      <c r="N3813" t="n">
        <v>0.02964680325785443</v>
      </c>
      <c r="O3813" t="n">
        <v>-0.003501339181254203</v>
      </c>
      <c r="P3813" t="n">
        <v>0.1068228494796985</v>
      </c>
      <c r="Q3813" t="n">
        <v>0.03365673598285324</v>
      </c>
      <c r="R3813" t="n">
        <v>-0.002923794141464452</v>
      </c>
    </row>
    <row r="3814">
      <c r="F3814" t="n">
        <v>0.09488551813292689</v>
      </c>
      <c r="G3814" t="n">
        <v>0.02872828497688411</v>
      </c>
      <c r="H3814" t="n">
        <v>-0.002253751043556961</v>
      </c>
      <c r="J3814" t="n">
        <v>0.03395128912762345</v>
      </c>
      <c r="K3814" t="n">
        <v>0.03423147461526884</v>
      </c>
      <c r="L3814" t="n">
        <v>-0.003885236148745551</v>
      </c>
      <c r="M3814" t="n">
        <v>0.06953392394947694</v>
      </c>
      <c r="N3814" t="n">
        <v>0.02965475572653948</v>
      </c>
      <c r="O3814" t="n">
        <v>-0.003501689315172328</v>
      </c>
      <c r="P3814" t="n">
        <v>0.1067889829136908</v>
      </c>
      <c r="Q3814" t="n">
        <v>0.03366576407726923</v>
      </c>
      <c r="R3814" t="n">
        <v>-0.002924671367429488</v>
      </c>
    </row>
    <row r="3815">
      <c r="F3815" t="n">
        <v>0.09487659607456411</v>
      </c>
      <c r="G3815" t="n">
        <v>0.02873598899538153</v>
      </c>
      <c r="H3815" t="n">
        <v>-0.002253525713518614</v>
      </c>
      <c r="J3815" t="n">
        <v>0.03396032162282887</v>
      </c>
      <c r="K3815" t="n">
        <v>0.0342406544153802</v>
      </c>
      <c r="L3815" t="n">
        <v>-0.0038860131959753</v>
      </c>
      <c r="M3815" t="n">
        <v>0.06951476446778651</v>
      </c>
      <c r="N3815" t="n">
        <v>0.02966270819522452</v>
      </c>
      <c r="O3815" t="n">
        <v>-0.003498645523670156</v>
      </c>
      <c r="P3815" t="n">
        <v>0.1068621629242613</v>
      </c>
      <c r="Q3815" t="n">
        <v>0.03367479217168524</v>
      </c>
      <c r="R3815" t="n">
        <v>-0.002924378958774476</v>
      </c>
    </row>
    <row r="3816">
      <c r="F3816" t="n">
        <v>0.09485396751927247</v>
      </c>
      <c r="G3816" t="n">
        <v>0.02874369301387895</v>
      </c>
      <c r="H3816" t="n">
        <v>-0.002253892571725459</v>
      </c>
      <c r="J3816" t="n">
        <v>0.03396095939030699</v>
      </c>
      <c r="K3816" t="n">
        <v>0.03424983421549157</v>
      </c>
      <c r="L3816" t="n">
        <v>-0.003884205847579915</v>
      </c>
      <c r="M3816" t="n">
        <v>0.06958341915722838</v>
      </c>
      <c r="N3816" t="n">
        <v>0.02967066066390957</v>
      </c>
      <c r="O3816" t="n">
        <v>-0.003498995423212477</v>
      </c>
      <c r="P3816" t="n">
        <v>0.1068996598267359</v>
      </c>
      <c r="Q3816" t="n">
        <v>0.03368382026610124</v>
      </c>
      <c r="R3816" t="n">
        <v>-0.002919505768874607</v>
      </c>
    </row>
    <row r="3817">
      <c r="F3817" t="n">
        <v>0.09488615639712614</v>
      </c>
      <c r="G3817" t="n">
        <v>0.02875139703237637</v>
      </c>
      <c r="H3817" t="n">
        <v>-0.002253892571725459</v>
      </c>
      <c r="J3817" t="n">
        <v>0.03394480775815913</v>
      </c>
      <c r="K3817" t="n">
        <v>0.03425901401560293</v>
      </c>
      <c r="L3817" t="n">
        <v>-0.00388381750466374</v>
      </c>
      <c r="M3817" t="n">
        <v>0.06956425752544046</v>
      </c>
      <c r="N3817" t="n">
        <v>0.02967861313259462</v>
      </c>
      <c r="O3817" t="n">
        <v>-0.003498645523670156</v>
      </c>
      <c r="P3817" t="n">
        <v>0.1069014730768346</v>
      </c>
      <c r="Q3817" t="n">
        <v>0.03369284836051725</v>
      </c>
      <c r="R3817" t="n">
        <v>-0.002920089670028382</v>
      </c>
    </row>
    <row r="3818">
      <c r="F3818" t="n">
        <v>0.09489093513832478</v>
      </c>
      <c r="G3818" t="n">
        <v>0.02875910105087379</v>
      </c>
      <c r="H3818" t="n">
        <v>-0.002254117960982632</v>
      </c>
      <c r="J3818" t="n">
        <v>0.0339454445223048</v>
      </c>
      <c r="K3818" t="n">
        <v>0.03426819381571429</v>
      </c>
      <c r="L3818" t="n">
        <v>-0.00388381750466374</v>
      </c>
      <c r="M3818" t="n">
        <v>0.06952313975007846</v>
      </c>
      <c r="N3818" t="n">
        <v>0.02968656560127967</v>
      </c>
      <c r="O3818" t="n">
        <v>-0.003499345322754798</v>
      </c>
      <c r="P3818" t="n">
        <v>0.1069032853227742</v>
      </c>
      <c r="Q3818" t="n">
        <v>0.03370187645493324</v>
      </c>
      <c r="R3818" t="n">
        <v>-0.002919505768874607</v>
      </c>
    </row>
    <row r="3819">
      <c r="F3819" t="n">
        <v>0.09488200690379273</v>
      </c>
      <c r="G3819" t="n">
        <v>0.02876680506937121</v>
      </c>
      <c r="H3819" t="n">
        <v>-0.002254117960982632</v>
      </c>
      <c r="J3819" t="n">
        <v>0.03396287006497156</v>
      </c>
      <c r="K3819" t="n">
        <v>0.03427737361582565</v>
      </c>
      <c r="L3819" t="n">
        <v>-0.00388381750466374</v>
      </c>
      <c r="M3819" t="n">
        <v>0.06956983893607568</v>
      </c>
      <c r="N3819" t="n">
        <v>0.02969451806996471</v>
      </c>
      <c r="O3819" t="n">
        <v>-0.003499695222297119</v>
      </c>
      <c r="P3819" t="n">
        <v>0.1069050965647435</v>
      </c>
      <c r="Q3819" t="n">
        <v>0.03371090454934925</v>
      </c>
      <c r="R3819" t="n">
        <v>-0.002920089670028382</v>
      </c>
    </row>
    <row r="3820">
      <c r="F3820" t="n">
        <v>0.09490048977814267</v>
      </c>
      <c r="G3820" t="n">
        <v>0.02877450908786863</v>
      </c>
      <c r="H3820" t="n">
        <v>-0.002254713728984442</v>
      </c>
      <c r="J3820" t="n">
        <v>0.03395511140949303</v>
      </c>
      <c r="K3820" t="n">
        <v>0.03428655341593701</v>
      </c>
      <c r="L3820" t="n">
        <v>-0.003881230448789409</v>
      </c>
      <c r="M3820" t="n">
        <v>0.06959458309367567</v>
      </c>
      <c r="N3820" t="n">
        <v>0.02970247053864976</v>
      </c>
      <c r="O3820" t="n">
        <v>-0.003496992255853685</v>
      </c>
      <c r="P3820" t="n">
        <v>0.1068712232489621</v>
      </c>
      <c r="Q3820" t="n">
        <v>0.03371993264376525</v>
      </c>
      <c r="R3820" t="n">
        <v>-0.002914635546170579</v>
      </c>
    </row>
    <row r="3821">
      <c r="F3821" t="n">
        <v>0.0949052656757961</v>
      </c>
      <c r="G3821" t="n">
        <v>0.02878221310636606</v>
      </c>
      <c r="H3821" t="n">
        <v>-0.002254939177812458</v>
      </c>
      <c r="J3821" t="n">
        <v>0.03396414165996406</v>
      </c>
      <c r="K3821" t="n">
        <v>0.03429573321604838</v>
      </c>
      <c r="L3821" t="n">
        <v>-0.003882394934372604</v>
      </c>
      <c r="M3821" t="n">
        <v>0.06957541603934569</v>
      </c>
      <c r="N3821" t="n">
        <v>0.02971042300733481</v>
      </c>
      <c r="O3821" t="n">
        <v>-0.003496642591594525</v>
      </c>
      <c r="P3821" t="n">
        <v>0.1069087160375276</v>
      </c>
      <c r="Q3821" t="n">
        <v>0.03372896073818125</v>
      </c>
      <c r="R3821" t="n">
        <v>-0.002914927038874467</v>
      </c>
    </row>
    <row r="3822">
      <c r="F3822" t="n">
        <v>0.09489633316364418</v>
      </c>
      <c r="G3822" t="n">
        <v>0.02878991712486348</v>
      </c>
      <c r="H3822" t="n">
        <v>-0.002254939177812458</v>
      </c>
      <c r="J3822" t="n">
        <v>0.03393959240537121</v>
      </c>
      <c r="K3822" t="n">
        <v>0.03430491301615973</v>
      </c>
      <c r="L3822" t="n">
        <v>-0.003882006772511539</v>
      </c>
      <c r="M3822" t="n">
        <v>0.06953429172500677</v>
      </c>
      <c r="N3822" t="n">
        <v>0.02971837547601985</v>
      </c>
      <c r="O3822" t="n">
        <v>-0.003496992255853685</v>
      </c>
      <c r="P3822" t="n">
        <v>0.1069105242687203</v>
      </c>
      <c r="Q3822" t="n">
        <v>0.03373798883259724</v>
      </c>
      <c r="R3822" t="n">
        <v>-0.002915510024282242</v>
      </c>
    </row>
    <row r="3823">
      <c r="F3823" t="n">
        <v>0.09490110668583407</v>
      </c>
      <c r="G3823" t="n">
        <v>0.0287976211433609</v>
      </c>
      <c r="H3823" t="n">
        <v>-0.002254262831328411</v>
      </c>
      <c r="J3823" t="n">
        <v>0.03395701664386282</v>
      </c>
      <c r="K3823" t="n">
        <v>0.0343140928162711</v>
      </c>
      <c r="L3823" t="n">
        <v>-0.003879416542540744</v>
      </c>
      <c r="M3823" t="n">
        <v>0.06953707702469053</v>
      </c>
      <c r="N3823" t="n">
        <v>0.0297263279447049</v>
      </c>
      <c r="O3823" t="n">
        <v>-0.003496992255853685</v>
      </c>
      <c r="P3823" t="n">
        <v>0.1068766474003683</v>
      </c>
      <c r="Q3823" t="n">
        <v>0.03374701692701326</v>
      </c>
      <c r="R3823" t="n">
        <v>-0.002910350439873044</v>
      </c>
    </row>
    <row r="3824">
      <c r="F3824" t="n">
        <v>0.09493329608954015</v>
      </c>
      <c r="G3824" t="n">
        <v>0.02880532516185832</v>
      </c>
      <c r="H3824" t="n">
        <v>-0.002254861985922673</v>
      </c>
      <c r="J3824" t="n">
        <v>0.03396604577365885</v>
      </c>
      <c r="K3824" t="n">
        <v>0.03432327261638246</v>
      </c>
      <c r="L3824" t="n">
        <v>-0.003879416542540744</v>
      </c>
      <c r="M3824" t="n">
        <v>0.06958377360924695</v>
      </c>
      <c r="N3824" t="n">
        <v>0.02973428041338995</v>
      </c>
      <c r="O3824" t="n">
        <v>-0.003494630160632643</v>
      </c>
      <c r="P3824" t="n">
        <v>0.1069141377216519</v>
      </c>
      <c r="Q3824" t="n">
        <v>0.03375604502142925</v>
      </c>
      <c r="R3824" t="n">
        <v>-0.002910350439873044</v>
      </c>
    </row>
    <row r="3825">
      <c r="F3825" t="n">
        <v>0.09491065088067574</v>
      </c>
      <c r="G3825" t="n">
        <v>0.02881302918035574</v>
      </c>
      <c r="H3825" t="n">
        <v>-0.002255538512171075</v>
      </c>
      <c r="J3825" t="n">
        <v>0.03394149463766712</v>
      </c>
      <c r="K3825" t="n">
        <v>0.03433245241649382</v>
      </c>
      <c r="L3825" t="n">
        <v>-0.003880580483897642</v>
      </c>
      <c r="M3825" t="n">
        <v>0.06954264438772298</v>
      </c>
      <c r="N3825" t="n">
        <v>0.02974223288207499</v>
      </c>
      <c r="O3825" t="n">
        <v>-0.003494280732559387</v>
      </c>
      <c r="P3825" t="n">
        <v>0.1068802584863661</v>
      </c>
      <c r="Q3825" t="n">
        <v>0.03376507311584526</v>
      </c>
      <c r="R3825" t="n">
        <v>-0.002910932509961019</v>
      </c>
    </row>
    <row r="3826">
      <c r="F3826" t="n">
        <v>0.09494284029202185</v>
      </c>
      <c r="G3826" t="n">
        <v>0.02882073319885316</v>
      </c>
      <c r="H3826" t="n">
        <v>-0.002254861985922673</v>
      </c>
      <c r="J3826" t="n">
        <v>0.03395891794660942</v>
      </c>
      <c r="K3826" t="n">
        <v>0.03434163221660519</v>
      </c>
      <c r="L3826" t="n">
        <v>-0.003880192503445343</v>
      </c>
      <c r="M3826" t="n">
        <v>0.06954542645007827</v>
      </c>
      <c r="N3826" t="n">
        <v>0.02975018535076004</v>
      </c>
      <c r="O3826" t="n">
        <v>-0.003494630160632643</v>
      </c>
      <c r="P3826" t="n">
        <v>0.1068820625254501</v>
      </c>
      <c r="Q3826" t="n">
        <v>0.03377410121026125</v>
      </c>
      <c r="R3826" t="n">
        <v>-0.002910059404829057</v>
      </c>
    </row>
    <row r="3827">
      <c r="F3827" t="n">
        <v>0.09490648142611208</v>
      </c>
      <c r="G3827" t="n">
        <v>0.02882843721735059</v>
      </c>
      <c r="H3827" t="n">
        <v>-0.00225508749467214</v>
      </c>
      <c r="J3827" t="n">
        <v>0.0339679459568592</v>
      </c>
      <c r="K3827" t="n">
        <v>0.03435081201671655</v>
      </c>
      <c r="L3827" t="n">
        <v>-0.003879416542540744</v>
      </c>
      <c r="M3827" t="n">
        <v>0.06961407848166537</v>
      </c>
      <c r="N3827" t="n">
        <v>0.02975813781944509</v>
      </c>
      <c r="O3827" t="n">
        <v>-0.003494630160632643</v>
      </c>
      <c r="P3827" t="n">
        <v>0.1069195503802504</v>
      </c>
      <c r="Q3827" t="n">
        <v>0.03378312930467726</v>
      </c>
      <c r="R3827" t="n">
        <v>-0.002910350439873044</v>
      </c>
    </row>
    <row r="3828">
      <c r="F3828" t="n">
        <v>0.094938670365529</v>
      </c>
      <c r="G3828" t="n">
        <v>0.02883614123584801</v>
      </c>
      <c r="H3828" t="n">
        <v>-0.002256141339211806</v>
      </c>
      <c r="J3828" t="n">
        <v>0.0339685784786052</v>
      </c>
      <c r="K3828" t="n">
        <v>0.03435999181682791</v>
      </c>
      <c r="L3828" t="n">
        <v>-0.003877986926314038</v>
      </c>
      <c r="M3828" t="n">
        <v>0.06955098733398365</v>
      </c>
      <c r="N3828" t="n">
        <v>0.02976609028813014</v>
      </c>
      <c r="O3828" t="n">
        <v>-0.003492608274244556</v>
      </c>
      <c r="P3828" t="n">
        <v>0.1068142976002132</v>
      </c>
      <c r="Q3828" t="n">
        <v>0.03379215739909326</v>
      </c>
      <c r="R3828" t="n">
        <v>-0.002906357206834664</v>
      </c>
    </row>
    <row r="3829">
      <c r="F3829" t="n">
        <v>0.09492972785868645</v>
      </c>
      <c r="G3829" t="n">
        <v>0.02884384525434543</v>
      </c>
      <c r="H3829" t="n">
        <v>-0.002255915770191688</v>
      </c>
      <c r="J3829" t="n">
        <v>0.03396921056430599</v>
      </c>
      <c r="K3829" t="n">
        <v>0.03436917161693927</v>
      </c>
      <c r="L3829" t="n">
        <v>-0.003878762523699301</v>
      </c>
      <c r="M3829" t="n">
        <v>0.06961963887165837</v>
      </c>
      <c r="N3829" t="n">
        <v>0.02977404275681518</v>
      </c>
      <c r="O3829" t="n">
        <v>-0.003492608274244556</v>
      </c>
      <c r="P3829" t="n">
        <v>0.1068160982726197</v>
      </c>
      <c r="Q3829" t="n">
        <v>0.03380118549350926</v>
      </c>
      <c r="R3829" t="n">
        <v>-0.002905485474019177</v>
      </c>
    </row>
    <row r="3830">
      <c r="F3830" t="n">
        <v>0.09496191727723477</v>
      </c>
      <c r="G3830" t="n">
        <v>0.02885154927284285</v>
      </c>
      <c r="H3830" t="n">
        <v>-0.002256141339211806</v>
      </c>
      <c r="J3830" t="n">
        <v>0.0339446562986495</v>
      </c>
      <c r="K3830" t="n">
        <v>0.03437835141705063</v>
      </c>
      <c r="L3830" t="n">
        <v>-0.003877986926314038</v>
      </c>
      <c r="M3830" t="n">
        <v>0.06960045959385266</v>
      </c>
      <c r="N3830" t="n">
        <v>0.02978199522550022</v>
      </c>
      <c r="O3830" t="n">
        <v>-0.003491560701276876</v>
      </c>
      <c r="P3830" t="n">
        <v>0.1068535833017655</v>
      </c>
      <c r="Q3830" t="n">
        <v>0.03381021358792526</v>
      </c>
      <c r="R3830" t="n">
        <v>-0.002905776051624339</v>
      </c>
    </row>
    <row r="3831">
      <c r="F3831" t="n">
        <v>0.09495297238786776</v>
      </c>
      <c r="G3831" t="n">
        <v>0.02885925329134027</v>
      </c>
      <c r="H3831" t="n">
        <v>-0.002255915770191688</v>
      </c>
      <c r="J3831" t="n">
        <v>0.03397047342824826</v>
      </c>
      <c r="K3831" t="n">
        <v>0.034387531217162</v>
      </c>
      <c r="L3831" t="n">
        <v>-0.003878374725006669</v>
      </c>
      <c r="M3831" t="n">
        <v>0.06955932055037792</v>
      </c>
      <c r="N3831" t="n">
        <v>0.02978994769418528</v>
      </c>
      <c r="O3831" t="n">
        <v>-0.003491560701276876</v>
      </c>
      <c r="P3831" t="n">
        <v>0.1068553821510642</v>
      </c>
      <c r="Q3831" t="n">
        <v>0.03381924168234127</v>
      </c>
      <c r="R3831" t="n">
        <v>-0.002905485474019177</v>
      </c>
    </row>
    <row r="3832">
      <c r="F3832" t="n">
        <v>0.09497145005223845</v>
      </c>
      <c r="G3832" t="n">
        <v>0.02886695730983769</v>
      </c>
      <c r="H3832" t="n">
        <v>-0.002256747644830803</v>
      </c>
      <c r="J3832" t="n">
        <v>0.03394591791282468</v>
      </c>
      <c r="K3832" t="n">
        <v>0.03439671101727335</v>
      </c>
      <c r="L3832" t="n">
        <v>-0.003876165848152222</v>
      </c>
      <c r="M3832" t="n">
        <v>0.06958405453011857</v>
      </c>
      <c r="N3832" t="n">
        <v>0.02979790016287032</v>
      </c>
      <c r="O3832" t="n">
        <v>-0.003489181163862024</v>
      </c>
      <c r="P3832" t="n">
        <v>0.10685717999905</v>
      </c>
      <c r="Q3832" t="n">
        <v>0.03382826977675726</v>
      </c>
      <c r="R3832" t="n">
        <v>-0.00290178419467313</v>
      </c>
    </row>
    <row r="3833">
      <c r="F3833" t="n">
        <v>0.09494878959538061</v>
      </c>
      <c r="G3833" t="n">
        <v>0.02887466132833512</v>
      </c>
      <c r="H3833" t="n">
        <v>-0.002256747644830803</v>
      </c>
      <c r="J3833" t="n">
        <v>0.03396333905568265</v>
      </c>
      <c r="K3833" t="n">
        <v>0.03440589081738472</v>
      </c>
      <c r="L3833" t="n">
        <v>-0.003876553464737037</v>
      </c>
      <c r="M3833" t="n">
        <v>0.06958682929879995</v>
      </c>
      <c r="N3833" t="n">
        <v>0.02980585263155537</v>
      </c>
      <c r="O3833" t="n">
        <v>-0.003489530116873711</v>
      </c>
      <c r="P3833" t="n">
        <v>0.106930348641281</v>
      </c>
      <c r="Q3833" t="n">
        <v>0.03383729787117327</v>
      </c>
      <c r="R3833" t="n">
        <v>-0.002900913833486966</v>
      </c>
    </row>
    <row r="3834">
      <c r="F3834" t="n">
        <v>0.09496726582741619</v>
      </c>
      <c r="G3834" t="n">
        <v>0.02888236534683254</v>
      </c>
      <c r="H3834" t="n">
        <v>-0.002256747644830803</v>
      </c>
      <c r="J3834" t="n">
        <v>0.03395557334338117</v>
      </c>
      <c r="K3834" t="n">
        <v>0.03441507061749608</v>
      </c>
      <c r="L3834" t="n">
        <v>-0.003875778231567407</v>
      </c>
      <c r="M3834" t="n">
        <v>0.06963352090438998</v>
      </c>
      <c r="N3834" t="n">
        <v>0.02981380510024041</v>
      </c>
      <c r="O3834" t="n">
        <v>-0.003489530116873711</v>
      </c>
      <c r="P3834" t="n">
        <v>0.1068607726918386</v>
      </c>
      <c r="Q3834" t="n">
        <v>0.03384632596558926</v>
      </c>
      <c r="R3834" t="n">
        <v>-0.002901494074277742</v>
      </c>
    </row>
    <row r="3835">
      <c r="F3835" t="n">
        <v>0.09497202839772531</v>
      </c>
      <c r="G3835" t="n">
        <v>0.02889006936532995</v>
      </c>
      <c r="H3835" t="n">
        <v>-0.002256522015192248</v>
      </c>
      <c r="J3835" t="n">
        <v>0.03397299393103029</v>
      </c>
      <c r="K3835" t="n">
        <v>0.03442425041760745</v>
      </c>
      <c r="L3835" t="n">
        <v>-0.003873953881914756</v>
      </c>
      <c r="M3835" t="n">
        <v>0.06961433482216009</v>
      </c>
      <c r="N3835" t="n">
        <v>0.02982175756892546</v>
      </c>
      <c r="O3835" t="n">
        <v>-0.003486792738395999</v>
      </c>
      <c r="P3835" t="n">
        <v>0.106898253793773</v>
      </c>
      <c r="Q3835" t="n">
        <v>0.03385535406000527</v>
      </c>
      <c r="R3835" t="n">
        <v>-0.002900913833486966</v>
      </c>
    </row>
    <row r="3836">
      <c r="F3836" t="n">
        <v>0.09499050414772198</v>
      </c>
      <c r="G3836" t="n">
        <v>0.02889777338382737</v>
      </c>
      <c r="H3836" t="n">
        <v>-0.002256906033717475</v>
      </c>
      <c r="J3836" t="n">
        <v>0.03394843591966831</v>
      </c>
      <c r="K3836" t="n">
        <v>0.03443343021771881</v>
      </c>
      <c r="L3836" t="n">
        <v>-0.003873953881914756</v>
      </c>
      <c r="M3836" t="n">
        <v>0.06959514710072839</v>
      </c>
      <c r="N3836" t="n">
        <v>0.02982971003761051</v>
      </c>
      <c r="O3836" t="n">
        <v>-0.003486792738395999</v>
      </c>
      <c r="P3836" t="n">
        <v>0.1068643613816427</v>
      </c>
      <c r="Q3836" t="n">
        <v>0.03386438215442127</v>
      </c>
      <c r="R3836" t="n">
        <v>-0.002896344562978449</v>
      </c>
    </row>
    <row r="3837">
      <c r="F3837" t="n">
        <v>0.09498155067113559</v>
      </c>
      <c r="G3837" t="n">
        <v>0.0289054774023248</v>
      </c>
      <c r="H3837" t="n">
        <v>-0.002256906033717475</v>
      </c>
      <c r="J3837" t="n">
        <v>0.03394906433455142</v>
      </c>
      <c r="K3837" t="n">
        <v>0.03444261001783017</v>
      </c>
      <c r="L3837" t="n">
        <v>-0.00387434131604636</v>
      </c>
      <c r="M3837" t="n">
        <v>0.06964183711518304</v>
      </c>
      <c r="N3837" t="n">
        <v>0.02983766250629556</v>
      </c>
      <c r="O3837" t="n">
        <v>-0.003487490166686507</v>
      </c>
      <c r="P3837" t="n">
        <v>0.1069018408413206</v>
      </c>
      <c r="Q3837" t="n">
        <v>0.03387341024883727</v>
      </c>
      <c r="R3837" t="n">
        <v>-0.00289692388982373</v>
      </c>
    </row>
    <row r="3838">
      <c r="F3838" t="n">
        <v>0.09500002546047431</v>
      </c>
      <c r="G3838" t="n">
        <v>0.02891318142082222</v>
      </c>
      <c r="H3838" t="n">
        <v>-0.002256680343114103</v>
      </c>
      <c r="J3838" t="n">
        <v>0.03394969231504145</v>
      </c>
      <c r="K3838" t="n">
        <v>0.03445178981794152</v>
      </c>
      <c r="L3838" t="n">
        <v>-0.003874728750177965</v>
      </c>
      <c r="M3838" t="n">
        <v>0.06957872680826227</v>
      </c>
      <c r="N3838" t="n">
        <v>0.0298456149749806</v>
      </c>
      <c r="O3838" t="n">
        <v>-0.003487141452541253</v>
      </c>
      <c r="P3838" t="n">
        <v>0.1068679460699742</v>
      </c>
      <c r="Q3838" t="n">
        <v>0.03388243834325327</v>
      </c>
      <c r="R3838" t="n">
        <v>-0.00289721355324637</v>
      </c>
    </row>
    <row r="3839">
      <c r="F3839" t="n">
        <v>0.09496363799232177</v>
      </c>
      <c r="G3839" t="n">
        <v>0.02892088543931964</v>
      </c>
      <c r="H3839" t="n">
        <v>-0.002257131724320847</v>
      </c>
      <c r="J3839" t="n">
        <v>0.0339587157328808</v>
      </c>
      <c r="K3839" t="n">
        <v>0.03446096961805289</v>
      </c>
      <c r="L3839" t="n">
        <v>-0.003873953881914756</v>
      </c>
      <c r="M3839" t="n">
        <v>0.06960345513605123</v>
      </c>
      <c r="N3839" t="n">
        <v>0.02985356744366565</v>
      </c>
      <c r="O3839" t="n">
        <v>-0.003486792738395999</v>
      </c>
      <c r="P3839" t="n">
        <v>0.1069411108614429</v>
      </c>
      <c r="Q3839" t="n">
        <v>0.03389146643766928</v>
      </c>
      <c r="R3839" t="n">
        <v>-0.00289663422640109</v>
      </c>
    </row>
    <row r="3840">
      <c r="F3840" t="n">
        <v>0.09499582690598729</v>
      </c>
      <c r="G3840" t="n">
        <v>0.02892858945781706</v>
      </c>
      <c r="H3840" t="n">
        <v>-0.002257744883475047</v>
      </c>
      <c r="J3840" t="n">
        <v>0.03397613477639097</v>
      </c>
      <c r="K3840" t="n">
        <v>0.03447014941816425</v>
      </c>
      <c r="L3840" t="n">
        <v>-0.003872900608870972</v>
      </c>
      <c r="M3840" t="n">
        <v>0.06962818293071477</v>
      </c>
      <c r="N3840" t="n">
        <v>0.02986151991235069</v>
      </c>
      <c r="O3840" t="n">
        <v>-0.003484743945427767</v>
      </c>
      <c r="P3840" t="n">
        <v>0.1068715267583447</v>
      </c>
      <c r="Q3840" t="n">
        <v>0.03390049453208527</v>
      </c>
      <c r="R3840" t="n">
        <v>-0.002891777742239654</v>
      </c>
    </row>
    <row r="3841">
      <c r="F3841" t="n">
        <v>0.09498686722120561</v>
      </c>
      <c r="G3841" t="n">
        <v>0.02893629347631448</v>
      </c>
      <c r="H3841" t="n">
        <v>-0.002257293379648735</v>
      </c>
      <c r="J3841" t="n">
        <v>0.03397676164273847</v>
      </c>
      <c r="K3841" t="n">
        <v>0.03447932921827562</v>
      </c>
      <c r="L3841" t="n">
        <v>-0.003872900608870972</v>
      </c>
      <c r="M3841" t="n">
        <v>0.06960898839375118</v>
      </c>
      <c r="N3841" t="n">
        <v>0.02986947238103574</v>
      </c>
      <c r="O3841" t="n">
        <v>-0.003484743945427767</v>
      </c>
      <c r="P3841" t="n">
        <v>0.1068733156030168</v>
      </c>
      <c r="Q3841" t="n">
        <v>0.03390952262650128</v>
      </c>
      <c r="R3841" t="n">
        <v>-0.002892066948934547</v>
      </c>
    </row>
    <row r="3842">
      <c r="F3842" t="n">
        <v>0.09497790562687228</v>
      </c>
      <c r="G3842" t="n">
        <v>0.02894399749481191</v>
      </c>
      <c r="H3842" t="n">
        <v>-0.002257293379648735</v>
      </c>
      <c r="J3842" t="n">
        <v>0.03396059595604778</v>
      </c>
      <c r="K3842" t="n">
        <v>0.03448850901838698</v>
      </c>
      <c r="L3842" t="n">
        <v>-0.003872900608870972</v>
      </c>
      <c r="M3842" t="n">
        <v>0.06958979221601716</v>
      </c>
      <c r="N3842" t="n">
        <v>0.02987742484972079</v>
      </c>
      <c r="O3842" t="n">
        <v>-0.003484743945427767</v>
      </c>
      <c r="P3842" t="n">
        <v>0.1068394159379208</v>
      </c>
      <c r="Q3842" t="n">
        <v>0.03391855072091728</v>
      </c>
      <c r="R3842" t="n">
        <v>-0.002892066948934547</v>
      </c>
    </row>
    <row r="3843">
      <c r="F3843" t="n">
        <v>0.0949826595881722</v>
      </c>
      <c r="G3843" t="n">
        <v>0.02895170151330933</v>
      </c>
      <c r="H3843" t="n">
        <v>-0.002257519131561891</v>
      </c>
      <c r="J3843" t="n">
        <v>0.03397801407406159</v>
      </c>
      <c r="K3843" t="n">
        <v>0.03449768881849834</v>
      </c>
      <c r="L3843" t="n">
        <v>-0.003872513357535218</v>
      </c>
      <c r="M3843" t="n">
        <v>0.06963647875253259</v>
      </c>
      <c r="N3843" t="n">
        <v>0.02988537731840583</v>
      </c>
      <c r="O3843" t="n">
        <v>-0.003484743945427767</v>
      </c>
      <c r="P3843" t="n">
        <v>0.1069482656723389</v>
      </c>
      <c r="Q3843" t="n">
        <v>0.03392757881533328</v>
      </c>
      <c r="R3843" t="n">
        <v>-0.002892356155629441</v>
      </c>
    </row>
    <row r="3844">
      <c r="F3844" t="n">
        <v>0.09498741259022567</v>
      </c>
      <c r="G3844" t="n">
        <v>0.02895940553180675</v>
      </c>
      <c r="H3844" t="n">
        <v>-0.00225858729211891</v>
      </c>
      <c r="J3844" t="n">
        <v>0.03397024345464843</v>
      </c>
      <c r="K3844" t="n">
        <v>0.0345068686186097</v>
      </c>
      <c r="L3844" t="n">
        <v>-0.003871069068357575</v>
      </c>
      <c r="M3844" t="n">
        <v>0.06963924184960521</v>
      </c>
      <c r="N3844" t="n">
        <v>0.02989332978709088</v>
      </c>
      <c r="O3844" t="n">
        <v>-0.003481989407928122</v>
      </c>
      <c r="P3844" t="n">
        <v>0.106842988273635</v>
      </c>
      <c r="Q3844" t="n">
        <v>0.03393660690974928</v>
      </c>
      <c r="R3844" t="n">
        <v>-0.002887790951456852</v>
      </c>
    </row>
    <row r="3845">
      <c r="F3845" t="n">
        <v>0.09501960146450911</v>
      </c>
      <c r="G3845" t="n">
        <v>0.02896710955030417</v>
      </c>
      <c r="H3845" t="n">
        <v>-0.002257909851419415</v>
      </c>
      <c r="J3845" t="n">
        <v>0.03397086852412186</v>
      </c>
      <c r="K3845" t="n">
        <v>0.03451604841872107</v>
      </c>
      <c r="L3845" t="n">
        <v>-0.003871069068357575</v>
      </c>
      <c r="M3845" t="n">
        <v>0.0696200418532312</v>
      </c>
      <c r="N3845" t="n">
        <v>0.02990128225577593</v>
      </c>
      <c r="O3845" t="n">
        <v>-0.003481989407928122</v>
      </c>
      <c r="P3845" t="n">
        <v>0.1068804609893615</v>
      </c>
      <c r="Q3845" t="n">
        <v>0.03394563500416528</v>
      </c>
      <c r="R3845" t="n">
        <v>-0.002888079701676976</v>
      </c>
    </row>
    <row r="3846">
      <c r="F3846" t="n">
        <v>0.09499691571466182</v>
      </c>
      <c r="G3846" t="n">
        <v>0.02897481356880159</v>
      </c>
      <c r="H3846" t="n">
        <v>-0.002257909851419415</v>
      </c>
      <c r="J3846" t="n">
        <v>0.03397988947015305</v>
      </c>
      <c r="K3846" t="n">
        <v>0.03452522821883243</v>
      </c>
      <c r="L3846" t="n">
        <v>-0.003870682000157559</v>
      </c>
      <c r="M3846" t="n">
        <v>0.06964476477546974</v>
      </c>
      <c r="N3846" t="n">
        <v>0.02990923472446098</v>
      </c>
      <c r="O3846" t="n">
        <v>-0.003482685875456461</v>
      </c>
      <c r="P3846" t="n">
        <v>0.1069536212877742</v>
      </c>
      <c r="Q3846" t="n">
        <v>0.03395466309858129</v>
      </c>
      <c r="R3846" t="n">
        <v>-0.002887790951456852</v>
      </c>
    </row>
    <row r="3847">
      <c r="F3847" t="n">
        <v>0.09504282393466401</v>
      </c>
      <c r="G3847" t="n">
        <v>0.02898251758729901</v>
      </c>
      <c r="H3847" t="n">
        <v>-0.002257909851419415</v>
      </c>
      <c r="J3847" t="n">
        <v>0.03397211736385587</v>
      </c>
      <c r="K3847" t="n">
        <v>0.03453440801894379</v>
      </c>
      <c r="L3847" t="n">
        <v>-0.003870682000157559</v>
      </c>
      <c r="M3847" t="n">
        <v>0.06960359949085859</v>
      </c>
      <c r="N3847" t="n">
        <v>0.02991718719314602</v>
      </c>
      <c r="O3847" t="n">
        <v>-0.00348303410922063</v>
      </c>
      <c r="P3847" t="n">
        <v>0.1069554044953108</v>
      </c>
      <c r="Q3847" t="n">
        <v>0.03396369119299728</v>
      </c>
      <c r="R3847" t="n">
        <v>-0.002887213451016605</v>
      </c>
    </row>
    <row r="3848">
      <c r="F3848" t="n">
        <v>0.09502013483747679</v>
      </c>
      <c r="G3848" t="n">
        <v>0.02899022160579643</v>
      </c>
      <c r="H3848" t="n">
        <v>-0.002258981495450502</v>
      </c>
      <c r="J3848" t="n">
        <v>0.03398113756892464</v>
      </c>
      <c r="K3848" t="n">
        <v>0.03454358781905514</v>
      </c>
      <c r="L3848" t="n">
        <v>-0.003869621040906439</v>
      </c>
      <c r="M3848" t="n">
        <v>0.06967224617236542</v>
      </c>
      <c r="N3848" t="n">
        <v>0.02992513966183107</v>
      </c>
      <c r="O3848" t="n">
        <v>-0.003480618572011368</v>
      </c>
      <c r="P3848" t="n">
        <v>0.1068858095424495</v>
      </c>
      <c r="Q3848" t="n">
        <v>0.03397271928741329</v>
      </c>
      <c r="R3848" t="n">
        <v>-0.002883228357067941</v>
      </c>
    </row>
    <row r="3849">
      <c r="F3849" t="n">
        <v>0.09503860382694884</v>
      </c>
      <c r="G3849" t="n">
        <v>0.02899792562429385</v>
      </c>
      <c r="H3849" t="n">
        <v>-0.002258529744326524</v>
      </c>
      <c r="J3849" t="n">
        <v>0.03395657147883821</v>
      </c>
      <c r="K3849" t="n">
        <v>0.03455276761916651</v>
      </c>
      <c r="L3849" t="n">
        <v>-0.003869234156179294</v>
      </c>
      <c r="M3849" t="n">
        <v>0.06967500409390048</v>
      </c>
      <c r="N3849" t="n">
        <v>0.02993309213051612</v>
      </c>
      <c r="O3849" t="n">
        <v>-0.003479922587493869</v>
      </c>
      <c r="P3849" t="n">
        <v>0.1069232791560654</v>
      </c>
      <c r="Q3849" t="n">
        <v>0.03398174738182929</v>
      </c>
      <c r="R3849" t="n">
        <v>-0.002883516651074247</v>
      </c>
    </row>
    <row r="3850">
      <c r="F3850" t="n">
        <v>0.09505707280372344</v>
      </c>
      <c r="G3850" t="n">
        <v>0.02900562964279127</v>
      </c>
      <c r="H3850" t="n">
        <v>-0.002258981495450502</v>
      </c>
      <c r="J3850" t="n">
        <v>0.03397398737796103</v>
      </c>
      <c r="K3850" t="n">
        <v>0.03456194741927787</v>
      </c>
      <c r="L3850" t="n">
        <v>-0.003869234156179294</v>
      </c>
      <c r="M3850" t="n">
        <v>0.06961187077333403</v>
      </c>
      <c r="N3850" t="n">
        <v>0.02994104459920116</v>
      </c>
      <c r="O3850" t="n">
        <v>-0.003479922587493869</v>
      </c>
      <c r="P3850" t="n">
        <v>0.1069607481277406</v>
      </c>
      <c r="Q3850" t="n">
        <v>0.03399077547624529</v>
      </c>
      <c r="R3850" t="n">
        <v>-0.002882940063061635</v>
      </c>
    </row>
    <row r="3851">
      <c r="F3851" t="n">
        <v>0.09504809923608526</v>
      </c>
      <c r="G3851" t="n">
        <v>0.02901333366128869</v>
      </c>
      <c r="H3851" t="n">
        <v>-0.002258981495450502</v>
      </c>
      <c r="J3851" t="n">
        <v>0.03396621322988384</v>
      </c>
      <c r="K3851" t="n">
        <v>0.03457112721938924</v>
      </c>
      <c r="L3851" t="n">
        <v>-0.003868460386725004</v>
      </c>
      <c r="M3851" t="n">
        <v>0.06968051666091027</v>
      </c>
      <c r="N3851" t="n">
        <v>0.02994899706788621</v>
      </c>
      <c r="O3851" t="n">
        <v>-0.003480618572011368</v>
      </c>
      <c r="P3851" t="n">
        <v>0.1068911491126316</v>
      </c>
      <c r="Q3851" t="n">
        <v>0.03399980357066129</v>
      </c>
      <c r="R3851" t="n">
        <v>-0.002882651769055328</v>
      </c>
    </row>
    <row r="3852">
      <c r="F3852" t="n">
        <v>0.09506656723599283</v>
      </c>
      <c r="G3852" t="n">
        <v>0.02902103767978612</v>
      </c>
      <c r="H3852" t="n">
        <v>-0.002259153044270446</v>
      </c>
      <c r="J3852" t="n">
        <v>0.03397523189233981</v>
      </c>
      <c r="K3852" t="n">
        <v>0.0345803070195006</v>
      </c>
      <c r="L3852" t="n">
        <v>-0.003867782600797543</v>
      </c>
      <c r="M3852" t="n">
        <v>0.06968327130539134</v>
      </c>
      <c r="N3852" t="n">
        <v>0.02995694953657125</v>
      </c>
      <c r="O3852" t="n">
        <v>-0.003477498828991537</v>
      </c>
      <c r="P3852" t="n">
        <v>0.1069286162667369</v>
      </c>
      <c r="Q3852" t="n">
        <v>0.0340088316650773</v>
      </c>
      <c r="R3852" t="n">
        <v>-0.002878092776101849</v>
      </c>
    </row>
    <row r="3853">
      <c r="F3853" t="n">
        <v>0.09505759079201503</v>
      </c>
      <c r="G3853" t="n">
        <v>0.02902874169828354</v>
      </c>
      <c r="H3853" t="n">
        <v>-0.002259153044270446</v>
      </c>
      <c r="J3853" t="n">
        <v>0.03395906001017786</v>
      </c>
      <c r="K3853" t="n">
        <v>0.03458948681961196</v>
      </c>
      <c r="L3853" t="n">
        <v>-0.003867009198957752</v>
      </c>
      <c r="M3853" t="n">
        <v>0.06968602485652736</v>
      </c>
      <c r="N3853" t="n">
        <v>0.0299649020052563</v>
      </c>
      <c r="O3853" t="n">
        <v>-0.003477151079108638</v>
      </c>
      <c r="P3853" t="n">
        <v>0.1068947038381026</v>
      </c>
      <c r="Q3853" t="n">
        <v>0.03401785975949329</v>
      </c>
      <c r="R3853" t="n">
        <v>-0.002878956290286097</v>
      </c>
    </row>
    <row r="3854">
      <c r="F3854" t="n">
        <v>0.09504861243490184</v>
      </c>
      <c r="G3854" t="n">
        <v>0.02903644571678096</v>
      </c>
      <c r="H3854" t="n">
        <v>-0.002259378982168663</v>
      </c>
      <c r="J3854" t="n">
        <v>0.03397647467894355</v>
      </c>
      <c r="K3854" t="n">
        <v>0.03459866661972332</v>
      </c>
      <c r="L3854" t="n">
        <v>-0.003867395899877648</v>
      </c>
      <c r="M3854" t="n">
        <v>0.06966681282898707</v>
      </c>
      <c r="N3854" t="n">
        <v>0.02997285447394135</v>
      </c>
      <c r="O3854" t="n">
        <v>-0.003477151079108638</v>
      </c>
      <c r="P3854" t="n">
        <v>0.1069321693529802</v>
      </c>
      <c r="Q3854" t="n">
        <v>0.0340268878539093</v>
      </c>
      <c r="R3854" t="n">
        <v>-0.002878668452224681</v>
      </c>
    </row>
    <row r="3855">
      <c r="F3855" t="n">
        <v>0.09506707849087478</v>
      </c>
      <c r="G3855" t="n">
        <v>0.02904414973527838</v>
      </c>
      <c r="H3855" t="n">
        <v>-0.002259830857965096</v>
      </c>
      <c r="J3855" t="n">
        <v>0.03397709542475251</v>
      </c>
      <c r="K3855" t="n">
        <v>0.03460784641983469</v>
      </c>
      <c r="L3855" t="n">
        <v>-0.003864781293432112</v>
      </c>
      <c r="M3855" t="n">
        <v>0.06966956391686122</v>
      </c>
      <c r="N3855" t="n">
        <v>0.0299808069426264</v>
      </c>
      <c r="O3855" t="n">
        <v>-0.003474718905703102</v>
      </c>
      <c r="P3855" t="n">
        <v>0.1069339444004074</v>
      </c>
      <c r="Q3855" t="n">
        <v>0.03403591594832529</v>
      </c>
      <c r="R3855" t="n">
        <v>-0.002878380614163265</v>
      </c>
    </row>
    <row r="3856">
      <c r="F3856" t="n">
        <v>0.09508554453009643</v>
      </c>
      <c r="G3856" t="n">
        <v>0.0290518537537758</v>
      </c>
      <c r="H3856" t="n">
        <v>-0.002260231738299106</v>
      </c>
      <c r="J3856" t="n">
        <v>0.03397771573912493</v>
      </c>
      <c r="K3856" t="n">
        <v>0.03461702621994604</v>
      </c>
      <c r="L3856" t="n">
        <v>-0.003865167810213133</v>
      </c>
      <c r="M3856" t="n">
        <v>0.06969427894489666</v>
      </c>
      <c r="N3856" t="n">
        <v>0.02998875941131145</v>
      </c>
      <c r="O3856" t="n">
        <v>-0.003475066412344336</v>
      </c>
      <c r="P3856" t="n">
        <v>0.1069000284481123</v>
      </c>
      <c r="Q3856" t="n">
        <v>0.0340449440427413</v>
      </c>
      <c r="R3856" t="n">
        <v>-0.002873823934295622</v>
      </c>
    </row>
    <row r="3857">
      <c r="F3857" t="n">
        <v>0.09509028644029774</v>
      </c>
      <c r="G3857" t="n">
        <v>0.02905955777227323</v>
      </c>
      <c r="H3857" t="n">
        <v>-0.002259779737151561</v>
      </c>
      <c r="J3857" t="n">
        <v>0.03396154163450427</v>
      </c>
      <c r="K3857" t="n">
        <v>0.03462620602005741</v>
      </c>
      <c r="L3857" t="n">
        <v>-0.003864781293432112</v>
      </c>
      <c r="M3857" t="n">
        <v>0.06967506280793423</v>
      </c>
      <c r="N3857" t="n">
        <v>0.02999671187999649</v>
      </c>
      <c r="O3857" t="n">
        <v>-0.003475066412344336</v>
      </c>
      <c r="P3857" t="n">
        <v>0.1068661111445532</v>
      </c>
      <c r="Q3857" t="n">
        <v>0.0340539721371573</v>
      </c>
      <c r="R3857" t="n">
        <v>-0.002873536551902193</v>
      </c>
    </row>
    <row r="3858">
      <c r="F3858" t="n">
        <v>0.09508130279870716</v>
      </c>
      <c r="G3858" t="n">
        <v>0.02906726179077065</v>
      </c>
      <c r="H3858" t="n">
        <v>-0.002260457738872878</v>
      </c>
      <c r="J3858" t="n">
        <v>0.0339873521300384</v>
      </c>
      <c r="K3858" t="n">
        <v>0.03463538582016876</v>
      </c>
      <c r="L3858" t="n">
        <v>-0.003865554326994155</v>
      </c>
      <c r="M3858" t="n">
        <v>0.06965584502563699</v>
      </c>
      <c r="N3858" t="n">
        <v>0.03000466434868154</v>
      </c>
      <c r="O3858" t="n">
        <v>-0.003475413918985571</v>
      </c>
      <c r="P3858" t="n">
        <v>0.106903573204859</v>
      </c>
      <c r="Q3858" t="n">
        <v>0.0340630002315733</v>
      </c>
      <c r="R3858" t="n">
        <v>-0.002874111316689052</v>
      </c>
    </row>
    <row r="3859">
      <c r="F3859" t="n">
        <v>0.09507231724253196</v>
      </c>
      <c r="G3859" t="n">
        <v>0.02907496580926807</v>
      </c>
      <c r="H3859" t="n">
        <v>-0.002260005737725333</v>
      </c>
      <c r="J3859" t="n">
        <v>0.03398797121301167</v>
      </c>
      <c r="K3859" t="n">
        <v>0.03464456562028013</v>
      </c>
      <c r="L3859" t="n">
        <v>-0.003865940843775176</v>
      </c>
      <c r="M3859" t="n">
        <v>0.06963662559783698</v>
      </c>
      <c r="N3859" t="n">
        <v>0.03001261681736658</v>
      </c>
      <c r="O3859" t="n">
        <v>-0.003475413918985571</v>
      </c>
      <c r="P3859" t="n">
        <v>0.106976725157639</v>
      </c>
      <c r="Q3859" t="n">
        <v>0.0340720283259893</v>
      </c>
      <c r="R3859" t="n">
        <v>-0.002874398699082481</v>
      </c>
    </row>
    <row r="3860">
      <c r="F3860" t="n">
        <v>0.09507705530478461</v>
      </c>
      <c r="G3860" t="n">
        <v>0.02908266982776549</v>
      </c>
      <c r="H3860" t="n">
        <v>-0.002260635872457498</v>
      </c>
      <c r="J3860" t="n">
        <v>0.03396339832652984</v>
      </c>
      <c r="K3860" t="n">
        <v>0.03465374542039149</v>
      </c>
      <c r="L3860" t="n">
        <v>-0.003863323132757057</v>
      </c>
      <c r="M3860" t="n">
        <v>0.06968330292540384</v>
      </c>
      <c r="N3860" t="n">
        <v>0.03002056928605163</v>
      </c>
      <c r="O3860" t="n">
        <v>-0.003472625383711306</v>
      </c>
      <c r="P3860" t="n">
        <v>0.1068714232653638</v>
      </c>
      <c r="Q3860" t="n">
        <v>0.03408105642040531</v>
      </c>
      <c r="R3860" t="n">
        <v>-0.002868983176202387</v>
      </c>
    </row>
    <row r="3861">
      <c r="F3861" t="n">
        <v>0.09510924441331561</v>
      </c>
      <c r="G3861" t="n">
        <v>0.02909037384626291</v>
      </c>
      <c r="H3861" t="n">
        <v>-0.002260409808870253</v>
      </c>
      <c r="J3861" t="n">
        <v>0.03398920808671745</v>
      </c>
      <c r="K3861" t="n">
        <v>0.03466292522050286</v>
      </c>
      <c r="L3861" t="n">
        <v>-0.003863323132757057</v>
      </c>
      <c r="M3861" t="n">
        <v>0.06970801384557215</v>
      </c>
      <c r="N3861" t="n">
        <v>0.03002852175473668</v>
      </c>
      <c r="O3861" t="n">
        <v>-0.003472625383711306</v>
      </c>
      <c r="P3861" t="n">
        <v>0.1069088828688685</v>
      </c>
      <c r="Q3861" t="n">
        <v>0.0340900845148213</v>
      </c>
      <c r="R3861" t="n">
        <v>-0.002869843957233351</v>
      </c>
    </row>
    <row r="3862">
      <c r="F3862" t="n">
        <v>0.0951139814872084</v>
      </c>
      <c r="G3862" t="n">
        <v>0.02909807786476033</v>
      </c>
      <c r="H3862" t="n">
        <v>-0.002260409808870253</v>
      </c>
      <c r="J3862" t="n">
        <v>0.03396463396840671</v>
      </c>
      <c r="K3862" t="n">
        <v>0.03467210502061422</v>
      </c>
      <c r="L3862" t="n">
        <v>-0.003863709465070333</v>
      </c>
      <c r="M3862" t="n">
        <v>0.06966682416941072</v>
      </c>
      <c r="N3862" t="n">
        <v>0.03003647422342172</v>
      </c>
      <c r="O3862" t="n">
        <v>-0.003472972646249677</v>
      </c>
      <c r="P3862" t="n">
        <v>0.1068749597002548</v>
      </c>
      <c r="Q3862" t="n">
        <v>0.03409911260923731</v>
      </c>
      <c r="R3862" t="n">
        <v>-0.002869843957233351</v>
      </c>
    </row>
    <row r="3863">
      <c r="F3863" t="n">
        <v>0.0951187175923906</v>
      </c>
      <c r="G3863" t="n">
        <v>0.02910578188325775</v>
      </c>
      <c r="H3863" t="n">
        <v>-0.002260409808870253</v>
      </c>
      <c r="J3863" t="n">
        <v>0.03397364850886113</v>
      </c>
      <c r="K3863" t="n">
        <v>0.03468128482072558</v>
      </c>
      <c r="L3863" t="n">
        <v>-0.003863709465070333</v>
      </c>
      <c r="M3863" t="n">
        <v>0.06966956621136119</v>
      </c>
      <c r="N3863" t="n">
        <v>0.03004442669210677</v>
      </c>
      <c r="O3863" t="n">
        <v>-0.003470869824409335</v>
      </c>
      <c r="P3863" t="n">
        <v>0.1069838001498722</v>
      </c>
      <c r="Q3863" t="n">
        <v>0.0341081407036533</v>
      </c>
      <c r="R3863" t="n">
        <v>-0.002868983176202387</v>
      </c>
    </row>
    <row r="3864">
      <c r="F3864" t="n">
        <v>0.09509599787345496</v>
      </c>
      <c r="G3864" t="n">
        <v>0.02911348590175518</v>
      </c>
      <c r="H3864" t="n">
        <v>-0.002261721626138581</v>
      </c>
      <c r="J3864" t="n">
        <v>0.03398266274267911</v>
      </c>
      <c r="K3864" t="n">
        <v>0.03469046462083694</v>
      </c>
      <c r="L3864" t="n">
        <v>-0.003861475194128289</v>
      </c>
      <c r="M3864" t="n">
        <v>0.06967230715472106</v>
      </c>
      <c r="N3864" t="n">
        <v>0.03005237916079182</v>
      </c>
      <c r="O3864" t="n">
        <v>-0.00346982877167256</v>
      </c>
      <c r="P3864" t="n">
        <v>0.1068784921537231</v>
      </c>
      <c r="Q3864" t="n">
        <v>0.03411716879806931</v>
      </c>
      <c r="R3864" t="n">
        <v>-0.00286500567258859</v>
      </c>
    </row>
    <row r="3865">
      <c r="F3865" t="n">
        <v>0.09508700319233904</v>
      </c>
      <c r="G3865" t="n">
        <v>0.0291211899202526</v>
      </c>
      <c r="H3865" t="n">
        <v>-0.002261495499201355</v>
      </c>
      <c r="J3865" t="n">
        <v>0.03396648420539268</v>
      </c>
      <c r="K3865" t="n">
        <v>0.0346996444209483</v>
      </c>
      <c r="L3865" t="n">
        <v>-0.003862247489167114</v>
      </c>
      <c r="M3865" t="n">
        <v>0.06967504699899343</v>
      </c>
      <c r="N3865" t="n">
        <v>0.03006033162947687</v>
      </c>
      <c r="O3865" t="n">
        <v>-0.003470869824409335</v>
      </c>
      <c r="P3865" t="n">
        <v>0.1068802568878961</v>
      </c>
      <c r="Q3865" t="n">
        <v>0.03412619689248531</v>
      </c>
      <c r="R3865" t="n">
        <v>-0.002865292144508657</v>
      </c>
    </row>
    <row r="3866">
      <c r="F3866" t="n">
        <v>0.09511919171683497</v>
      </c>
      <c r="G3866" t="n">
        <v>0.02912889393875001</v>
      </c>
      <c r="H3866" t="n">
        <v>-0.002261721626138581</v>
      </c>
      <c r="J3866" t="n">
        <v>0.03399229274080209</v>
      </c>
      <c r="K3866" t="n">
        <v>0.03470882422105966</v>
      </c>
      <c r="L3866" t="n">
        <v>-0.003861475194128289</v>
      </c>
      <c r="M3866" t="n">
        <v>0.06972172130083043</v>
      </c>
      <c r="N3866" t="n">
        <v>0.03006828409816191</v>
      </c>
      <c r="O3866" t="n">
        <v>-0.003470175789251485</v>
      </c>
      <c r="P3866" t="n">
        <v>0.1068820206272803</v>
      </c>
      <c r="Q3866" t="n">
        <v>0.03413522498690131</v>
      </c>
      <c r="R3866" t="n">
        <v>-0.002864432728748456</v>
      </c>
    </row>
    <row r="3867">
      <c r="F3867" t="n">
        <v>0.09513765231635424</v>
      </c>
      <c r="G3867" t="n">
        <v>0.02913659795724744</v>
      </c>
      <c r="H3867" t="n">
        <v>-0.002261721626138581</v>
      </c>
      <c r="J3867" t="n">
        <v>0.03399290838208381</v>
      </c>
      <c r="K3867" t="n">
        <v>0.03471800402117103</v>
      </c>
      <c r="L3867" t="n">
        <v>-0.003860395946669965</v>
      </c>
      <c r="M3867" t="n">
        <v>0.06972445949296663</v>
      </c>
      <c r="N3867" t="n">
        <v>0.03007623656684696</v>
      </c>
      <c r="O3867" t="n">
        <v>-0.003470175789251485</v>
      </c>
      <c r="P3867" t="n">
        <v>0.1069194753195965</v>
      </c>
      <c r="Q3867" t="n">
        <v>0.03414425308131731</v>
      </c>
      <c r="R3867" t="n">
        <v>-0.002865292144508657</v>
      </c>
    </row>
    <row r="3868">
      <c r="F3868" t="n">
        <v>0.09511492493040338</v>
      </c>
      <c r="G3868" t="n">
        <v>0.02914430197574486</v>
      </c>
      <c r="H3868" t="n">
        <v>-0.002262132413666501</v>
      </c>
      <c r="J3868" t="n">
        <v>0.03399352359391501</v>
      </c>
      <c r="K3868" t="n">
        <v>0.03472718382128239</v>
      </c>
      <c r="L3868" t="n">
        <v>-0.003860009984267778</v>
      </c>
      <c r="M3868" t="n">
        <v>0.06966129160632539</v>
      </c>
      <c r="N3868" t="n">
        <v>0.03008418903553201</v>
      </c>
      <c r="O3868" t="n">
        <v>-0.003468064446891426</v>
      </c>
      <c r="P3868" t="n">
        <v>0.1069569293698869</v>
      </c>
      <c r="Q3868" t="n">
        <v>0.03415328117573332</v>
      </c>
      <c r="R3868" t="n">
        <v>-0.002859885289286428</v>
      </c>
    </row>
    <row r="3869">
      <c r="F3869" t="n">
        <v>0.09514711385351549</v>
      </c>
      <c r="G3869" t="n">
        <v>0.02915200599424228</v>
      </c>
      <c r="H3869" t="n">
        <v>-0.002261680032421892</v>
      </c>
      <c r="J3869" t="n">
        <v>0.03396894517359245</v>
      </c>
      <c r="K3869" t="n">
        <v>0.03473636362139375</v>
      </c>
      <c r="L3869" t="n">
        <v>-0.003859624021865592</v>
      </c>
      <c r="M3869" t="n">
        <v>0.06970796397481135</v>
      </c>
      <c r="N3869" t="n">
        <v>0.03009214150421705</v>
      </c>
      <c r="O3869" t="n">
        <v>-0.003468064446891426</v>
      </c>
      <c r="P3869" t="n">
        <v>0.1069943827780425</v>
      </c>
      <c r="Q3869" t="n">
        <v>0.03416230927014931</v>
      </c>
      <c r="R3869" t="n">
        <v>-0.002859885289286428</v>
      </c>
    </row>
    <row r="3870">
      <c r="F3870" t="n">
        <v>0.09515184316420058</v>
      </c>
      <c r="G3870" t="n">
        <v>0.0291597100127397</v>
      </c>
      <c r="H3870" t="n">
        <v>-0.002261906223044197</v>
      </c>
      <c r="J3870" t="n">
        <v>0.03396955934276071</v>
      </c>
      <c r="K3870" t="n">
        <v>0.03474554342150511</v>
      </c>
      <c r="L3870" t="n">
        <v>-0.003859624021865592</v>
      </c>
      <c r="M3870" t="n">
        <v>0.06968872971665785</v>
      </c>
      <c r="N3870" t="n">
        <v>0.0301000939729021</v>
      </c>
      <c r="O3870" t="n">
        <v>-0.003467370903356401</v>
      </c>
      <c r="P3870" t="n">
        <v>0.1069247581165187</v>
      </c>
      <c r="Q3870" t="n">
        <v>0.03417133736456532</v>
      </c>
      <c r="R3870" t="n">
        <v>-0.002860171306417069</v>
      </c>
    </row>
    <row r="3871">
      <c r="F3871" t="n">
        <v>0.09514284076363411</v>
      </c>
      <c r="G3871" t="n">
        <v>0.02916741403123712</v>
      </c>
      <c r="H3871" t="n">
        <v>-0.002262772665337744</v>
      </c>
      <c r="J3871" t="n">
        <v>0.03397857094020844</v>
      </c>
      <c r="K3871" t="n">
        <v>0.03475472322161648</v>
      </c>
      <c r="L3871" t="n">
        <v>-0.003859624021865592</v>
      </c>
      <c r="M3871" t="n">
        <v>0.06966949380967838</v>
      </c>
      <c r="N3871" t="n">
        <v>0.03010804644158714</v>
      </c>
      <c r="O3871" t="n">
        <v>-0.003467370903356401</v>
      </c>
      <c r="P3871" t="n">
        <v>0.1069979023640993</v>
      </c>
      <c r="Q3871" t="n">
        <v>0.03418036545898132</v>
      </c>
      <c r="R3871" t="n">
        <v>-0.002859885289286428</v>
      </c>
    </row>
    <row r="3872">
      <c r="F3872" t="n">
        <v>0.09512010523340717</v>
      </c>
      <c r="G3872" t="n">
        <v>0.02917511804973455</v>
      </c>
      <c r="H3872" t="n">
        <v>-0.002262772665337744</v>
      </c>
      <c r="J3872" t="n">
        <v>0.03399598015011657</v>
      </c>
      <c r="K3872" t="n">
        <v>0.03476390302172784</v>
      </c>
      <c r="L3872" t="n">
        <v>-0.003858155420472082</v>
      </c>
      <c r="M3872" t="n">
        <v>0.06971616451223467</v>
      </c>
      <c r="N3872" t="n">
        <v>0.03011599891027219</v>
      </c>
      <c r="O3872" t="n">
        <v>-0.003465944137705129</v>
      </c>
      <c r="P3872" t="n">
        <v>0.106928275011101</v>
      </c>
      <c r="Q3872" t="n">
        <v>0.03418939355339732</v>
      </c>
      <c r="R3872" t="n">
        <v>-0.002855340937562325</v>
      </c>
    </row>
    <row r="3873">
      <c r="F3873" t="n">
        <v>0.09515229357501434</v>
      </c>
      <c r="G3873" t="n">
        <v>0.02918282206823197</v>
      </c>
      <c r="H3873" t="n">
        <v>-0.002262998919978813</v>
      </c>
      <c r="J3873" t="n">
        <v>0.03398819523750585</v>
      </c>
      <c r="K3873" t="n">
        <v>0.0347730828218392</v>
      </c>
      <c r="L3873" t="n">
        <v>-0.003857769643507732</v>
      </c>
      <c r="M3873" t="n">
        <v>0.06967495643380275</v>
      </c>
      <c r="N3873" t="n">
        <v>0.03012395137895724</v>
      </c>
      <c r="O3873" t="n">
        <v>-0.003465251087487632</v>
      </c>
      <c r="P3873" t="n">
        <v>0.1069300319679491</v>
      </c>
      <c r="Q3873" t="n">
        <v>0.03419842164781332</v>
      </c>
      <c r="R3873" t="n">
        <v>-0.002855340937562325</v>
      </c>
    </row>
    <row r="3874">
      <c r="F3874" t="n">
        <v>0.0951707506763684</v>
      </c>
      <c r="G3874" t="n">
        <v>0.02919052608672939</v>
      </c>
      <c r="H3874" t="n">
        <v>-0.002262772665337744</v>
      </c>
      <c r="J3874" t="n">
        <v>0.03398880781493333</v>
      </c>
      <c r="K3874" t="n">
        <v>0.03478226262195055</v>
      </c>
      <c r="L3874" t="n">
        <v>-0.003858155420472082</v>
      </c>
      <c r="M3874" t="n">
        <v>0.06967768609094158</v>
      </c>
      <c r="N3874" t="n">
        <v>0.03013190384764229</v>
      </c>
      <c r="O3874" t="n">
        <v>-0.003465251087487632</v>
      </c>
      <c r="P3874" t="n">
        <v>0.1069317879314207</v>
      </c>
      <c r="Q3874" t="n">
        <v>0.03420744974222932</v>
      </c>
      <c r="R3874" t="n">
        <v>-0.002856197625512388</v>
      </c>
    </row>
    <row r="3875">
      <c r="F3875" t="n">
        <v>0.09514800986203037</v>
      </c>
      <c r="G3875" t="n">
        <v>0.02919823010522681</v>
      </c>
      <c r="H3875" t="n">
        <v>-0.002262546410696674</v>
      </c>
      <c r="J3875" t="n">
        <v>0.03398941996413679</v>
      </c>
      <c r="K3875" t="n">
        <v>0.03479144242206192</v>
      </c>
      <c r="L3875" t="n">
        <v>-0.003857383866543381</v>
      </c>
      <c r="M3875" t="n">
        <v>0.0697463253596006</v>
      </c>
      <c r="N3875" t="n">
        <v>0.03013985631632734</v>
      </c>
      <c r="O3875" t="n">
        <v>-0.003464904562378883</v>
      </c>
      <c r="P3875" t="n">
        <v>0.1070049296102849</v>
      </c>
      <c r="Q3875" t="n">
        <v>0.03421647783664532</v>
      </c>
      <c r="R3875" t="n">
        <v>-0.002855912062862367</v>
      </c>
    </row>
    <row r="3876">
      <c r="F3876" t="n">
        <v>0.09515273238552055</v>
      </c>
      <c r="G3876" t="n">
        <v>0.02920593412372423</v>
      </c>
      <c r="H3876" t="n">
        <v>-0.002263416240112645</v>
      </c>
      <c r="J3876" t="n">
        <v>0.03398163352193311</v>
      </c>
      <c r="K3876" t="n">
        <v>0.03480062222217328</v>
      </c>
      <c r="L3876" t="n">
        <v>-0.003856683269010792</v>
      </c>
      <c r="M3876" t="n">
        <v>0.06972708311540973</v>
      </c>
      <c r="N3876" t="n">
        <v>0.03014780878501238</v>
      </c>
      <c r="O3876" t="n">
        <v>-0.003463122350108929</v>
      </c>
      <c r="P3876" t="n">
        <v>0.1068996033493018</v>
      </c>
      <c r="Q3876" t="n">
        <v>0.03422550593106133</v>
      </c>
      <c r="R3876" t="n">
        <v>-0.002851369970294536</v>
      </c>
    </row>
    <row r="3877">
      <c r="F3877" t="n">
        <v>0.09515745393373368</v>
      </c>
      <c r="G3877" t="n">
        <v>0.02921363814222165</v>
      </c>
      <c r="H3877" t="n">
        <v>-0.002263416240112645</v>
      </c>
      <c r="J3877" t="n">
        <v>0.03398224475407254</v>
      </c>
      <c r="K3877" t="n">
        <v>0.03480980202228465</v>
      </c>
      <c r="L3877" t="n">
        <v>-0.003856297677802132</v>
      </c>
      <c r="M3877" t="n">
        <v>0.06975178078847019</v>
      </c>
      <c r="N3877" t="n">
        <v>0.03015576125369743</v>
      </c>
      <c r="O3877" t="n">
        <v>-0.003462776072501679</v>
      </c>
      <c r="P3877" t="n">
        <v>0.1069013561584786</v>
      </c>
      <c r="Q3877" t="n">
        <v>0.03423453402547733</v>
      </c>
      <c r="R3877" t="n">
        <v>-0.002851084861808355</v>
      </c>
    </row>
    <row r="3878">
      <c r="F3878" t="n">
        <v>0.09514844046106152</v>
      </c>
      <c r="G3878" t="n">
        <v>0.02922134216071907</v>
      </c>
      <c r="H3878" t="n">
        <v>-0.002262963602128421</v>
      </c>
      <c r="J3878" t="n">
        <v>0.03399965212964962</v>
      </c>
      <c r="K3878" t="n">
        <v>0.03481898182239601</v>
      </c>
      <c r="L3878" t="n">
        <v>-0.003856297677802132</v>
      </c>
      <c r="M3878" t="n">
        <v>0.06973253578803079</v>
      </c>
      <c r="N3878" t="n">
        <v>0.03016371372238248</v>
      </c>
      <c r="O3878" t="n">
        <v>-0.003463468627716179</v>
      </c>
      <c r="P3878" t="n">
        <v>0.1069031079751339</v>
      </c>
      <c r="Q3878" t="n">
        <v>0.03424356211989333</v>
      </c>
      <c r="R3878" t="n">
        <v>-0.002851084861808355</v>
      </c>
    </row>
    <row r="3879">
      <c r="F3879" t="n">
        <v>0.09516689410239743</v>
      </c>
      <c r="G3879" t="n">
        <v>0.02922904617921649</v>
      </c>
      <c r="H3879" t="n">
        <v>-0.002263416240112645</v>
      </c>
      <c r="J3879" t="n">
        <v>0.03400026262868543</v>
      </c>
      <c r="K3879" t="n">
        <v>0.03482816162250737</v>
      </c>
      <c r="L3879" t="n">
        <v>-0.003855912086593473</v>
      </c>
      <c r="M3879" t="n">
        <v>0.06975723179427459</v>
      </c>
      <c r="N3879" t="n">
        <v>0.03017166619106752</v>
      </c>
      <c r="O3879" t="n">
        <v>-0.003462429794894428</v>
      </c>
      <c r="P3879" t="n">
        <v>0.1069048587994566</v>
      </c>
      <c r="Q3879" t="n">
        <v>0.03425259021430933</v>
      </c>
      <c r="R3879" t="n">
        <v>-0.002851369970294536</v>
      </c>
    </row>
    <row r="3880">
      <c r="F3880" t="n">
        <v>0.09519908269977626</v>
      </c>
      <c r="G3880" t="n">
        <v>0.02923675019771391</v>
      </c>
      <c r="H3880" t="n">
        <v>-0.002263610356540725</v>
      </c>
      <c r="J3880" t="n">
        <v>0.03400087270029986</v>
      </c>
      <c r="K3880" t="n">
        <v>0.03483734142261873</v>
      </c>
      <c r="L3880" t="n">
        <v>-0.003853665973523715</v>
      </c>
      <c r="M3880" t="n">
        <v>0.06971601243479825</v>
      </c>
      <c r="N3880" t="n">
        <v>0.03017961865975256</v>
      </c>
      <c r="O3880" t="n">
        <v>-0.003459946647057462</v>
      </c>
      <c r="P3880" t="n">
        <v>0.1069066086316355</v>
      </c>
      <c r="Q3880" t="n">
        <v>0.03426161830872534</v>
      </c>
      <c r="R3880" t="n">
        <v>-0.002846546470959099</v>
      </c>
    </row>
    <row r="3881">
      <c r="F3881" t="n">
        <v>0.09517633036415871</v>
      </c>
      <c r="G3881" t="n">
        <v>0.02924445421621133</v>
      </c>
      <c r="H3881" t="n">
        <v>-0.002263836740214746</v>
      </c>
      <c r="J3881" t="n">
        <v>0.03400148234466202</v>
      </c>
      <c r="K3881" t="n">
        <v>0.0348465212227301</v>
      </c>
      <c r="L3881" t="n">
        <v>-0.003854822188937313</v>
      </c>
      <c r="M3881" t="n">
        <v>0.06976267837303898</v>
      </c>
      <c r="N3881" t="n">
        <v>0.03018757112843761</v>
      </c>
      <c r="O3881" t="n">
        <v>-0.003460984734860359</v>
      </c>
      <c r="P3881" t="n">
        <v>0.1069083574718598</v>
      </c>
      <c r="Q3881" t="n">
        <v>0.03427064640314133</v>
      </c>
      <c r="R3881" t="n">
        <v>-0.002846261816312003</v>
      </c>
    </row>
    <row r="3882">
      <c r="F3882" t="n">
        <v>0.0952085188934991</v>
      </c>
      <c r="G3882" t="n">
        <v>0.02925215823470876</v>
      </c>
      <c r="H3882" t="n">
        <v>-0.002263610356540725</v>
      </c>
      <c r="J3882" t="n">
        <v>0.0339852945030404</v>
      </c>
      <c r="K3882" t="n">
        <v>0.03485570102284146</v>
      </c>
      <c r="L3882" t="n">
        <v>-0.003854436783799447</v>
      </c>
      <c r="M3882" t="n">
        <v>0.06969948356432615</v>
      </c>
      <c r="N3882" t="n">
        <v>0.03019552359712266</v>
      </c>
      <c r="O3882" t="n">
        <v>-0.003460638705592727</v>
      </c>
      <c r="P3882" t="n">
        <v>0.1069457999003083</v>
      </c>
      <c r="Q3882" t="n">
        <v>0.03427967449755733</v>
      </c>
      <c r="R3882" t="n">
        <v>-0.002846546470959099</v>
      </c>
    </row>
    <row r="3883">
      <c r="F3883" t="n">
        <v>0.09518576271515455</v>
      </c>
      <c r="G3883" t="n">
        <v>0.02925986225320618</v>
      </c>
      <c r="H3883" t="n">
        <v>-0.002263836740214746</v>
      </c>
      <c r="J3883" t="n">
        <v>0.03399430176198871</v>
      </c>
      <c r="K3883" t="n">
        <v>0.03486488082295282</v>
      </c>
      <c r="L3883" t="n">
        <v>-0.003854822188937313</v>
      </c>
      <c r="M3883" t="n">
        <v>0.06974614810322008</v>
      </c>
      <c r="N3883" t="n">
        <v>0.03020347606580771</v>
      </c>
      <c r="O3883" t="n">
        <v>-0.003457455165022406</v>
      </c>
      <c r="P3883" t="n">
        <v>0.1069118521771998</v>
      </c>
      <c r="Q3883" t="n">
        <v>0.03428870259197334</v>
      </c>
      <c r="R3883" t="n">
        <v>-0.00284711578025329</v>
      </c>
    </row>
    <row r="3884">
      <c r="F3884" t="n">
        <v>0.09519047742290826</v>
      </c>
      <c r="G3884" t="n">
        <v>0.0292675662717036</v>
      </c>
      <c r="H3884" t="n">
        <v>-0.00226493975124906</v>
      </c>
      <c r="J3884" t="n">
        <v>0.03400330871592579</v>
      </c>
      <c r="K3884" t="n">
        <v>0.03487406062306418</v>
      </c>
      <c r="L3884" t="n">
        <v>-0.003851802328496095</v>
      </c>
      <c r="M3884" t="n">
        <v>0.0697488672423355</v>
      </c>
      <c r="N3884" t="n">
        <v>0.03021142853449276</v>
      </c>
      <c r="O3884" t="n">
        <v>-0.003457800945116918</v>
      </c>
      <c r="P3884" t="n">
        <v>0.1069849879012879</v>
      </c>
      <c r="Q3884" t="n">
        <v>0.03429773068638933</v>
      </c>
      <c r="R3884" t="n">
        <v>-0.00284257980970006</v>
      </c>
    </row>
    <row r="3885">
      <c r="F3885" t="n">
        <v>0.09519519115152203</v>
      </c>
      <c r="G3885" t="n">
        <v>0.02927527029020102</v>
      </c>
      <c r="H3885" t="n">
        <v>-0.002264713302563672</v>
      </c>
      <c r="J3885" t="n">
        <v>0.03399551794104687</v>
      </c>
      <c r="K3885" t="n">
        <v>0.03488324042317554</v>
      </c>
      <c r="L3885" t="n">
        <v>-0.00385218754725082</v>
      </c>
      <c r="M3885" t="n">
        <v>0.06975158527231759</v>
      </c>
      <c r="N3885" t="n">
        <v>0.0302193810031778</v>
      </c>
      <c r="O3885" t="n">
        <v>-0.003458492505305941</v>
      </c>
      <c r="P3885" t="n">
        <v>0.1070224282283945</v>
      </c>
      <c r="Q3885" t="n">
        <v>0.03430675878080534</v>
      </c>
      <c r="R3885" t="n">
        <v>-0.00284257980970006</v>
      </c>
    </row>
    <row r="3886">
      <c r="F3886" t="n">
        <v>0.09522737953664268</v>
      </c>
      <c r="G3886" t="n">
        <v>0.02928297430869844</v>
      </c>
      <c r="H3886" t="n">
        <v>-0.002264486853878284</v>
      </c>
      <c r="J3886" t="n">
        <v>0.03398772661828332</v>
      </c>
      <c r="K3886" t="n">
        <v>0.0348924202232869</v>
      </c>
      <c r="L3886" t="n">
        <v>-0.00385295798476027</v>
      </c>
      <c r="M3886" t="n">
        <v>0.06973232895977355</v>
      </c>
      <c r="N3886" t="n">
        <v>0.03022733347186285</v>
      </c>
      <c r="O3886" t="n">
        <v>-0.003457800945116918</v>
      </c>
      <c r="P3886" t="n">
        <v>0.1070241726348964</v>
      </c>
      <c r="Q3886" t="n">
        <v>0.03431578687522134</v>
      </c>
      <c r="R3886" t="n">
        <v>-0.002842295608559319</v>
      </c>
    </row>
    <row r="3887">
      <c r="F3887" t="n">
        <v>0.0952046156693982</v>
      </c>
      <c r="G3887" t="n">
        <v>0.02929067832719587</v>
      </c>
      <c r="H3887" t="n">
        <v>-0.002264260405192896</v>
      </c>
      <c r="J3887" t="n">
        <v>0.03400513124800646</v>
      </c>
      <c r="K3887" t="n">
        <v>0.03490160002339827</v>
      </c>
      <c r="L3887" t="n">
        <v>-0.003849935587837965</v>
      </c>
      <c r="M3887" t="n">
        <v>0.06975701800289452</v>
      </c>
      <c r="N3887" t="n">
        <v>0.03023528594054789</v>
      </c>
      <c r="O3887" t="n">
        <v>-0.003457800945116918</v>
      </c>
      <c r="P3887" t="n">
        <v>0.1070259160502801</v>
      </c>
      <c r="Q3887" t="n">
        <v>0.03432481496963734</v>
      </c>
      <c r="R3887" t="n">
        <v>-0.00284257980970006</v>
      </c>
    </row>
    <row r="3888">
      <c r="F3888" t="n">
        <v>0.09520932645769487</v>
      </c>
      <c r="G3888" t="n">
        <v>0.02929838234569329</v>
      </c>
      <c r="H3888" t="n">
        <v>-0.002265366762034921</v>
      </c>
      <c r="J3888" t="n">
        <v>0.0339973390123255</v>
      </c>
      <c r="K3888" t="n">
        <v>0.03491077982350963</v>
      </c>
      <c r="L3888" t="n">
        <v>-0.003851090684023934</v>
      </c>
      <c r="M3888" t="n">
        <v>0.06975973270249577</v>
      </c>
      <c r="N3888" t="n">
        <v>0.03024323840923294</v>
      </c>
      <c r="O3888" t="n">
        <v>-0.003455991985221196</v>
      </c>
      <c r="P3888" t="n">
        <v>0.1069205715945679</v>
      </c>
      <c r="Q3888" t="n">
        <v>0.03433384306405334</v>
      </c>
      <c r="R3888" t="n">
        <v>-0.002837196002965699</v>
      </c>
    </row>
    <row r="3889">
      <c r="F3889" t="n">
        <v>0.09521403626492014</v>
      </c>
      <c r="G3889" t="n">
        <v>0.02930608636419071</v>
      </c>
      <c r="H3889" t="n">
        <v>-0.00226514024801012</v>
      </c>
      <c r="J3889" t="n">
        <v>0.03400634413876868</v>
      </c>
      <c r="K3889" t="n">
        <v>0.03491995962362099</v>
      </c>
      <c r="L3889" t="n">
        <v>-0.003850320619899955</v>
      </c>
      <c r="M3889" t="n">
        <v>0.06971849819652773</v>
      </c>
      <c r="N3889" t="n">
        <v>0.03025119087791799</v>
      </c>
      <c r="O3889" t="n">
        <v>-0.003455646455128692</v>
      </c>
      <c r="P3889" t="n">
        <v>0.1069937041076175</v>
      </c>
      <c r="Q3889" t="n">
        <v>0.03434287115846935</v>
      </c>
      <c r="R3889" t="n">
        <v>-0.002837479750940793</v>
      </c>
    </row>
    <row r="3890">
      <c r="F3890" t="n">
        <v>0.09520500538840726</v>
      </c>
      <c r="G3890" t="n">
        <v>0.02931379038268813</v>
      </c>
      <c r="H3890" t="n">
        <v>-0.00226514024801012</v>
      </c>
      <c r="J3890" t="n">
        <v>0.03400694994546963</v>
      </c>
      <c r="K3890" t="n">
        <v>0.03492913942373235</v>
      </c>
      <c r="L3890" t="n">
        <v>-0.003850320619899955</v>
      </c>
      <c r="M3890" t="n">
        <v>0.0697431844493949</v>
      </c>
      <c r="N3890" t="n">
        <v>0.03025914334660303</v>
      </c>
      <c r="O3890" t="n">
        <v>-0.003454955394943685</v>
      </c>
      <c r="P3890" t="n">
        <v>0.1070311403516106</v>
      </c>
      <c r="Q3890" t="n">
        <v>0.03435189925288534</v>
      </c>
      <c r="R3890" t="n">
        <v>-0.002837196002965699</v>
      </c>
    </row>
    <row r="3891">
      <c r="F3891" t="n">
        <v>0.09525093328016135</v>
      </c>
      <c r="G3891" t="n">
        <v>0.02932149440118555</v>
      </c>
      <c r="H3891" t="n">
        <v>-0.002264913733985319</v>
      </c>
      <c r="J3891" t="n">
        <v>0.03398235809945668</v>
      </c>
      <c r="K3891" t="n">
        <v>0.03493831922384371</v>
      </c>
      <c r="L3891" t="n">
        <v>-0.003851090684023934</v>
      </c>
      <c r="M3891" t="n">
        <v>0.06978984472214333</v>
      </c>
      <c r="N3891" t="n">
        <v>0.03026709581528808</v>
      </c>
      <c r="O3891" t="n">
        <v>-0.003455991985221196</v>
      </c>
      <c r="P3891" t="n">
        <v>0.10699718365566</v>
      </c>
      <c r="Q3891" t="n">
        <v>0.03436092734730135</v>
      </c>
      <c r="R3891" t="n">
        <v>-0.002838047246890981</v>
      </c>
    </row>
    <row r="3892">
      <c r="F3892" t="n">
        <v>0.09521441915168441</v>
      </c>
      <c r="G3892" t="n">
        <v>0.02932919841968297</v>
      </c>
      <c r="H3892" t="n">
        <v>-0.002265570328818375</v>
      </c>
      <c r="J3892" t="n">
        <v>0.0339829628737536</v>
      </c>
      <c r="K3892" t="n">
        <v>0.03494749902395507</v>
      </c>
      <c r="L3892" t="n">
        <v>-0.003848065779085335</v>
      </c>
      <c r="M3892" t="n">
        <v>0.06977058038472725</v>
      </c>
      <c r="N3892" t="n">
        <v>0.03027504828397313</v>
      </c>
      <c r="O3892" t="n">
        <v>-0.003453483220774395</v>
      </c>
      <c r="P3892" t="n">
        <v>0.1069275292993509</v>
      </c>
      <c r="Q3892" t="n">
        <v>0.03436995544171734</v>
      </c>
      <c r="R3892" t="n">
        <v>-0.002833518171596001</v>
      </c>
    </row>
    <row r="3893">
      <c r="F3893" t="n">
        <v>0.0952328656734496</v>
      </c>
      <c r="G3893" t="n">
        <v>0.02933690243818039</v>
      </c>
      <c r="H3893" t="n">
        <v>-0.002266250067890927</v>
      </c>
      <c r="J3893" t="n">
        <v>0.03398356722295497</v>
      </c>
      <c r="K3893" t="n">
        <v>0.03495667882406644</v>
      </c>
      <c r="L3893" t="n">
        <v>-0.00384845062414775</v>
      </c>
      <c r="M3893" t="n">
        <v>0.06975131439231855</v>
      </c>
      <c r="N3893" t="n">
        <v>0.03028300075265818</v>
      </c>
      <c r="O3893" t="n">
        <v>-0.003452447382975723</v>
      </c>
      <c r="P3893" t="n">
        <v>0.1070006592434051</v>
      </c>
      <c r="Q3893" t="n">
        <v>0.03437898353613335</v>
      </c>
      <c r="R3893" t="n">
        <v>-0.002832951581279745</v>
      </c>
    </row>
    <row r="3894">
      <c r="F3894" t="n">
        <v>0.09526505373753796</v>
      </c>
      <c r="G3894" t="n">
        <v>0.02934460645667781</v>
      </c>
      <c r="H3894" t="n">
        <v>-0.002265570328818375</v>
      </c>
      <c r="J3894" t="n">
        <v>0.03399257040427017</v>
      </c>
      <c r="K3894" t="n">
        <v>0.0349658586241778</v>
      </c>
      <c r="L3894" t="n">
        <v>-0.00384845062414775</v>
      </c>
      <c r="M3894" t="n">
        <v>0.06973204674475436</v>
      </c>
      <c r="N3894" t="n">
        <v>0.03029095322134322</v>
      </c>
      <c r="O3894" t="n">
        <v>-0.003452447382975723</v>
      </c>
      <c r="P3894" t="n">
        <v>0.1069310022128619</v>
      </c>
      <c r="Q3894" t="n">
        <v>0.03438801163054935</v>
      </c>
      <c r="R3894" t="n">
        <v>-0.002832951581279745</v>
      </c>
    </row>
    <row r="3895">
      <c r="F3895" t="n">
        <v>0.09524227447873126</v>
      </c>
      <c r="G3895" t="n">
        <v>0.02935231047517524</v>
      </c>
      <c r="H3895" t="n">
        <v>-0.002266250067890927</v>
      </c>
      <c r="J3895" t="n">
        <v>0.03399317396414346</v>
      </c>
      <c r="K3895" t="n">
        <v>0.03497503842428916</v>
      </c>
      <c r="L3895" t="n">
        <v>-0.00384845062414775</v>
      </c>
      <c r="M3895" t="n">
        <v>0.06977870446050832</v>
      </c>
      <c r="N3895" t="n">
        <v>0.03029890569002827</v>
      </c>
      <c r="O3895" t="n">
        <v>-0.003452792662241947</v>
      </c>
      <c r="P3895" t="n">
        <v>0.1070398277157673</v>
      </c>
      <c r="Q3895" t="n">
        <v>0.03439703972496535</v>
      </c>
      <c r="R3895" t="n">
        <v>-0.002832951581279745</v>
      </c>
    </row>
    <row r="3896">
      <c r="F3896" t="n">
        <v>0.09524697740493626</v>
      </c>
      <c r="G3896" t="n">
        <v>0.02936001449367266</v>
      </c>
      <c r="H3896" t="n">
        <v>-0.002266456821274572</v>
      </c>
      <c r="J3896" t="n">
        <v>0.03401057585480569</v>
      </c>
      <c r="K3896" t="n">
        <v>0.03498421822440052</v>
      </c>
      <c r="L3896" t="n">
        <v>-0.003846192929774217</v>
      </c>
      <c r="M3896" t="n">
        <v>0.06975943431380341</v>
      </c>
      <c r="N3896" t="n">
        <v>0.03030685815871332</v>
      </c>
      <c r="O3896" t="n">
        <v>-0.003450621230513522</v>
      </c>
      <c r="P3896" t="n">
        <v>0.1069344711691346</v>
      </c>
      <c r="Q3896" t="n">
        <v>0.03440606781938135</v>
      </c>
      <c r="R3896" t="n">
        <v>-0.002828426978189436</v>
      </c>
    </row>
    <row r="3897">
      <c r="F3897" t="n">
        <v>0.09527916533742575</v>
      </c>
      <c r="G3897" t="n">
        <v>0.02936771851217008</v>
      </c>
      <c r="H3897" t="n">
        <v>-0.0022666834669567</v>
      </c>
      <c r="J3897" t="n">
        <v>0.03400277924814731</v>
      </c>
      <c r="K3897" t="n">
        <v>0.03499339802451189</v>
      </c>
      <c r="L3897" t="n">
        <v>-0.003846192929774217</v>
      </c>
      <c r="M3897" t="n">
        <v>0.06978411493886633</v>
      </c>
      <c r="N3897" t="n">
        <v>0.03031481062739836</v>
      </c>
      <c r="O3897" t="n">
        <v>-0.003450276202893233</v>
      </c>
      <c r="P3897" t="n">
        <v>0.1070432957341852</v>
      </c>
      <c r="Q3897" t="n">
        <v>0.03441509591379736</v>
      </c>
      <c r="R3897" t="n">
        <v>-0.002828426978189436</v>
      </c>
    </row>
    <row r="3898">
      <c r="F3898" t="n">
        <v>0.09524263683635534</v>
      </c>
      <c r="G3898" t="n">
        <v>0.0293754225306675</v>
      </c>
      <c r="H3898" t="n">
        <v>-0.0022666834669567</v>
      </c>
      <c r="J3898" t="n">
        <v>0.03398658259844431</v>
      </c>
      <c r="K3898" t="n">
        <v>0.03500257782462325</v>
      </c>
      <c r="L3898" t="n">
        <v>-0.003846192929774217</v>
      </c>
      <c r="M3898" t="n">
        <v>0.06980879498910814</v>
      </c>
      <c r="N3898" t="n">
        <v>0.03032276309608341</v>
      </c>
      <c r="O3898" t="n">
        <v>-0.003450966258133811</v>
      </c>
      <c r="P3898" t="n">
        <v>0.1069379361696807</v>
      </c>
      <c r="Q3898" t="n">
        <v>0.03442412400821335</v>
      </c>
      <c r="R3898" t="n">
        <v>-0.002828426978189436</v>
      </c>
    </row>
    <row r="3899">
      <c r="F3899" t="n">
        <v>0.09524733633631169</v>
      </c>
      <c r="G3899" t="n">
        <v>0.02938312654916492</v>
      </c>
      <c r="H3899" t="n">
        <v>-0.002266910112638827</v>
      </c>
      <c r="J3899" t="n">
        <v>0.0340123830758097</v>
      </c>
      <c r="K3899" t="n">
        <v>0.03501175762473461</v>
      </c>
      <c r="L3899" t="n">
        <v>-0.003845470477901899</v>
      </c>
      <c r="M3899" t="n">
        <v>0.0698114977092773</v>
      </c>
      <c r="N3899" t="n">
        <v>0.03033071556476845</v>
      </c>
      <c r="O3899" t="n">
        <v>-0.003450966258133811</v>
      </c>
      <c r="P3899" t="n">
        <v>0.1069753647235009</v>
      </c>
      <c r="Q3899" t="n">
        <v>0.03443315210262936</v>
      </c>
      <c r="R3899" t="n">
        <v>-0.002828709820887255</v>
      </c>
    </row>
    <row r="3900">
      <c r="F3900" t="n">
        <v>0.09529326806678476</v>
      </c>
      <c r="G3900" t="n">
        <v>0.02939083056766234</v>
      </c>
      <c r="H3900" t="n">
        <v>-0.002267573396199573</v>
      </c>
      <c r="J3900" t="n">
        <v>0.03398778577888743</v>
      </c>
      <c r="K3900" t="n">
        <v>0.03502093742484597</v>
      </c>
      <c r="L3900" t="n">
        <v>-0.003845086007748139</v>
      </c>
      <c r="M3900" t="n">
        <v>0.06981419931274949</v>
      </c>
      <c r="N3900" t="n">
        <v>0.0303386680334535</v>
      </c>
      <c r="O3900" t="n">
        <v>-0.003448096368308399</v>
      </c>
      <c r="P3900" t="n">
        <v>0.106977094925504</v>
      </c>
      <c r="Q3900" t="n">
        <v>0.03444218019704536</v>
      </c>
      <c r="R3900" t="n">
        <v>-0.002824470802628152</v>
      </c>
    </row>
    <row r="3901">
      <c r="F3901" t="n">
        <v>0.09525673237688859</v>
      </c>
      <c r="G3901" t="n">
        <v>0.02939853458615976</v>
      </c>
      <c r="H3901" t="n">
        <v>-0.002266893260207912</v>
      </c>
      <c r="J3901" t="n">
        <v>0.03399678641205081</v>
      </c>
      <c r="K3901" t="n">
        <v>0.03503011722495733</v>
      </c>
      <c r="L3901" t="n">
        <v>-0.003844317067440621</v>
      </c>
      <c r="M3901" t="n">
        <v>0.06977294520998578</v>
      </c>
      <c r="N3901" t="n">
        <v>0.03034662050213855</v>
      </c>
      <c r="O3901" t="n">
        <v>-0.003448441143467714</v>
      </c>
      <c r="P3901" t="n">
        <v>0.1070145220216464</v>
      </c>
      <c r="Q3901" t="n">
        <v>0.03445120829146137</v>
      </c>
      <c r="R3901" t="n">
        <v>-0.00282418841202601</v>
      </c>
    </row>
    <row r="3902">
      <c r="F3902" t="n">
        <v>0.09530266495184639</v>
      </c>
      <c r="G3902" t="n">
        <v>0.02940623860465719</v>
      </c>
      <c r="H3902" t="n">
        <v>-0.002267573396199573</v>
      </c>
      <c r="J3902" t="n">
        <v>0.03400578674175818</v>
      </c>
      <c r="K3902" t="n">
        <v>0.03503929702506869</v>
      </c>
      <c r="L3902" t="n">
        <v>-0.003845086007748139</v>
      </c>
      <c r="M3902" t="n">
        <v>0.0698195991676154</v>
      </c>
      <c r="N3902" t="n">
        <v>0.0303545729708236</v>
      </c>
      <c r="O3902" t="n">
        <v>-0.003447751593149084</v>
      </c>
      <c r="P3902" t="n">
        <v>0.1069448543096386</v>
      </c>
      <c r="Q3902" t="n">
        <v>0.03446023638587736</v>
      </c>
      <c r="R3902" t="n">
        <v>-0.002823623630821725</v>
      </c>
    </row>
    <row r="3903">
      <c r="F3903" t="n">
        <v>0.09530736191257502</v>
      </c>
      <c r="G3903" t="n">
        <v>0.02941394262315461</v>
      </c>
      <c r="H3903" t="n">
        <v>-0.002267573396199573</v>
      </c>
      <c r="J3903" t="n">
        <v>0.03399798717061747</v>
      </c>
      <c r="K3903" t="n">
        <v>0.03504847682518006</v>
      </c>
      <c r="L3903" t="n">
        <v>-0.003845470477901899</v>
      </c>
      <c r="M3903" t="n">
        <v>0.06980031958384048</v>
      </c>
      <c r="N3903" t="n">
        <v>0.03036252543950865</v>
      </c>
      <c r="O3903" t="n">
        <v>-0.003445907922944377</v>
      </c>
      <c r="P3903" t="n">
        <v>0.1070536760585415</v>
      </c>
      <c r="Q3903" t="n">
        <v>0.03446926448029336</v>
      </c>
      <c r="R3903" t="n">
        <v>-0.002823623630821725</v>
      </c>
    </row>
    <row r="3904">
      <c r="F3904" t="n">
        <v>0.0953120578847915</v>
      </c>
      <c r="G3904" t="n">
        <v>0.02942164664165203</v>
      </c>
      <c r="H3904" t="n">
        <v>-0.002268013125834599</v>
      </c>
      <c r="J3904" t="n">
        <v>0.03401538663228161</v>
      </c>
      <c r="K3904" t="n">
        <v>0.03505765662529142</v>
      </c>
      <c r="L3904" t="n">
        <v>-0.003843206784120931</v>
      </c>
      <c r="M3904" t="n">
        <v>0.0697590602382285</v>
      </c>
      <c r="N3904" t="n">
        <v>0.03037047790819369</v>
      </c>
      <c r="O3904" t="n">
        <v>-0.003445218879168543</v>
      </c>
      <c r="P3904" t="n">
        <v>0.1069483074520736</v>
      </c>
      <c r="Q3904" t="n">
        <v>0.03447829257470936</v>
      </c>
      <c r="R3904" t="n">
        <v>-0.002819952668495187</v>
      </c>
    </row>
    <row r="3905">
      <c r="F3905" t="n">
        <v>0.09528925936079122</v>
      </c>
      <c r="G3905" t="n">
        <v>0.02942935066014945</v>
      </c>
      <c r="H3905" t="n">
        <v>-0.002268239904469318</v>
      </c>
      <c r="J3905" t="n">
        <v>0.03401598607331763</v>
      </c>
      <c r="K3905" t="n">
        <v>0.03506683642540278</v>
      </c>
      <c r="L3905" t="n">
        <v>-0.003842438219620557</v>
      </c>
      <c r="M3905" t="n">
        <v>0.06976175544212085</v>
      </c>
      <c r="N3905" t="n">
        <v>0.03037843037687873</v>
      </c>
      <c r="O3905" t="n">
        <v>-0.003445218879168543</v>
      </c>
      <c r="P3905" t="n">
        <v>0.1070214296882894</v>
      </c>
      <c r="Q3905" t="n">
        <v>0.03448732066912537</v>
      </c>
      <c r="R3905" t="n">
        <v>-0.00281938879073704</v>
      </c>
    </row>
    <row r="3906">
      <c r="F3906" t="n">
        <v>0.09532144686175639</v>
      </c>
      <c r="G3906" t="n">
        <v>0.02943705467864687</v>
      </c>
      <c r="H3906" t="n">
        <v>-0.002267559568565159</v>
      </c>
      <c r="J3906" t="n">
        <v>0.03401658509132872</v>
      </c>
      <c r="K3906" t="n">
        <v>0.03507601622551414</v>
      </c>
      <c r="L3906" t="n">
        <v>-0.003842438219620557</v>
      </c>
      <c r="M3906" t="n">
        <v>0.06976444952667099</v>
      </c>
      <c r="N3906" t="n">
        <v>0.03038638284556379</v>
      </c>
      <c r="O3906" t="n">
        <v>-0.003445218879168543</v>
      </c>
      <c r="P3906" t="n">
        <v>0.106987455390367</v>
      </c>
      <c r="Q3906" t="n">
        <v>0.03449634876354137</v>
      </c>
      <c r="R3906" t="n">
        <v>-0.002819952668495187</v>
      </c>
    </row>
    <row r="3907">
      <c r="F3907" t="n">
        <v>0.09532613986553887</v>
      </c>
      <c r="G3907" t="n">
        <v>0.02944475869714429</v>
      </c>
      <c r="H3907" t="n">
        <v>-0.002267559568565159</v>
      </c>
      <c r="J3907" t="n">
        <v>0.03400878364812306</v>
      </c>
      <c r="K3907" t="n">
        <v>0.03508519602562551</v>
      </c>
      <c r="L3907" t="n">
        <v>-0.003842822501870744</v>
      </c>
      <c r="M3907" t="n">
        <v>0.06978912140352247</v>
      </c>
      <c r="N3907" t="n">
        <v>0.03039433531424883</v>
      </c>
      <c r="O3907" t="n">
        <v>-0.003444874357280626</v>
      </c>
      <c r="P3907" t="n">
        <v>0.1070248775962829</v>
      </c>
      <c r="Q3907" t="n">
        <v>0.03450537685795737</v>
      </c>
      <c r="R3907" t="n">
        <v>-0.002819670729616113</v>
      </c>
    </row>
    <row r="3908">
      <c r="F3908" t="n">
        <v>0.09531708371764691</v>
      </c>
      <c r="G3908" t="n">
        <v>0.02945246271564171</v>
      </c>
      <c r="H3908" t="n">
        <v>-0.002268229086564567</v>
      </c>
      <c r="J3908" t="n">
        <v>0.03400938176078636</v>
      </c>
      <c r="K3908" t="n">
        <v>0.03509437582573687</v>
      </c>
      <c r="L3908" t="n">
        <v>-0.003840940507900828</v>
      </c>
      <c r="M3908" t="n">
        <v>0.06983577187981269</v>
      </c>
      <c r="N3908" t="n">
        <v>0.03040228778293387</v>
      </c>
      <c r="O3908" t="n">
        <v>-0.003442678107110647</v>
      </c>
      <c r="P3908" t="n">
        <v>0.1069552018894133</v>
      </c>
      <c r="Q3908" t="n">
        <v>0.03451440495237337</v>
      </c>
      <c r="R3908" t="n">
        <v>-0.002815438340956131</v>
      </c>
    </row>
    <row r="3909">
      <c r="F3909" t="n">
        <v>0.0953080256408112</v>
      </c>
      <c r="G3909" t="n">
        <v>0.02946016673413913</v>
      </c>
      <c r="H3909" t="n">
        <v>-0.002268909623344214</v>
      </c>
      <c r="J3909" t="n">
        <v>0.0340183796089036</v>
      </c>
      <c r="K3909" t="n">
        <v>0.03510355562584823</v>
      </c>
      <c r="L3909" t="n">
        <v>-0.003840940507900828</v>
      </c>
      <c r="M3909" t="n">
        <v>0.06981648396020262</v>
      </c>
      <c r="N3909" t="n">
        <v>0.03041024025161892</v>
      </c>
      <c r="O3909" t="n">
        <v>-0.003443366642732069</v>
      </c>
      <c r="P3909" t="n">
        <v>0.1069926222938441</v>
      </c>
      <c r="Q3909" t="n">
        <v>0.03452343304678938</v>
      </c>
      <c r="R3909" t="n">
        <v>-0.002814875365882955</v>
      </c>
    </row>
    <row r="3910">
      <c r="F3910" t="n">
        <v>0.09531271473399433</v>
      </c>
      <c r="G3910" t="n">
        <v>0.02946787075263655</v>
      </c>
      <c r="H3910" t="n">
        <v>-0.002268229086564567</v>
      </c>
      <c r="J3910" t="n">
        <v>0.03401057671885595</v>
      </c>
      <c r="K3910" t="n">
        <v>0.03511273542595959</v>
      </c>
      <c r="L3910" t="n">
        <v>-0.003841324601951618</v>
      </c>
      <c r="M3910" t="n">
        <v>0.06979719438095283</v>
      </c>
      <c r="N3910" t="n">
        <v>0.03041819272030397</v>
      </c>
      <c r="O3910" t="n">
        <v>-0.003442678107110647</v>
      </c>
      <c r="P3910" t="n">
        <v>0.1070300420558652</v>
      </c>
      <c r="Q3910" t="n">
        <v>0.03453246114120537</v>
      </c>
      <c r="R3910" t="n">
        <v>-0.002814593878346366</v>
      </c>
    </row>
    <row r="3911">
      <c r="F3911" t="n">
        <v>0.0953174028354829</v>
      </c>
      <c r="G3911" t="n">
        <v>0.02947557477113397</v>
      </c>
      <c r="H3911" t="n">
        <v>-0.002268909623344214</v>
      </c>
      <c r="J3911" t="n">
        <v>0.03401957384192911</v>
      </c>
      <c r="K3911" t="n">
        <v>0.03512191522607095</v>
      </c>
      <c r="L3911" t="n">
        <v>-0.003841708696002408</v>
      </c>
      <c r="M3911" t="n">
        <v>0.06979988313021601</v>
      </c>
      <c r="N3911" t="n">
        <v>0.03042614518898902</v>
      </c>
      <c r="O3911" t="n">
        <v>-0.003442678107110647</v>
      </c>
      <c r="P3911" t="n">
        <v>0.1069603623567804</v>
      </c>
      <c r="Q3911" t="n">
        <v>0.03454148923562137</v>
      </c>
      <c r="R3911" t="n">
        <v>-0.002814875365882955</v>
      </c>
    </row>
    <row r="3912">
      <c r="F3912" t="n">
        <v>0.0953083399081249</v>
      </c>
      <c r="G3912" t="n">
        <v>0.0294832787896314</v>
      </c>
      <c r="H3912" t="n">
        <v>-0.002269355625849113</v>
      </c>
      <c r="J3912" t="n">
        <v>0.03402017032534181</v>
      </c>
      <c r="K3912" t="n">
        <v>0.03513109502618231</v>
      </c>
      <c r="L3912" t="n">
        <v>-0.003838671677665073</v>
      </c>
      <c r="M3912" t="n">
        <v>0.06978059049996876</v>
      </c>
      <c r="N3912" t="n">
        <v>0.03043409765767406</v>
      </c>
      <c r="O3912" t="n">
        <v>-0.003440129323134436</v>
      </c>
      <c r="P3912" t="n">
        <v>0.1069977803181543</v>
      </c>
      <c r="Q3912" t="n">
        <v>0.03455051733003738</v>
      </c>
      <c r="R3912" t="n">
        <v>-0.002810646863198274</v>
      </c>
    </row>
    <row r="3913">
      <c r="F3913" t="n">
        <v>0.09531302555616425</v>
      </c>
      <c r="G3913" t="n">
        <v>0.02949098280812882</v>
      </c>
      <c r="H3913" t="n">
        <v>-0.00226958253872041</v>
      </c>
      <c r="J3913" t="n">
        <v>0.0340123659903539</v>
      </c>
      <c r="K3913" t="n">
        <v>0.03514027482629368</v>
      </c>
      <c r="L3913" t="n">
        <v>-0.003839439488781718</v>
      </c>
      <c r="M3913" t="n">
        <v>0.06982723778666752</v>
      </c>
      <c r="N3913" t="n">
        <v>0.03044205012635911</v>
      </c>
      <c r="O3913" t="n">
        <v>-0.003440817348999062</v>
      </c>
      <c r="P3913" t="n">
        <v>0.1069637977375559</v>
      </c>
      <c r="Q3913" t="n">
        <v>0.03455954542445338</v>
      </c>
      <c r="R3913" t="n">
        <v>-0.002810646863198274</v>
      </c>
    </row>
    <row r="3914">
      <c r="F3914" t="n">
        <v>0.09535896313253966</v>
      </c>
      <c r="G3914" t="n">
        <v>0.02949868682662624</v>
      </c>
      <c r="H3914" t="n">
        <v>-0.002269128712977815</v>
      </c>
      <c r="J3914" t="n">
        <v>0.03401296157070115</v>
      </c>
      <c r="K3914" t="n">
        <v>0.03514945462640504</v>
      </c>
      <c r="L3914" t="n">
        <v>-0.003839439488781718</v>
      </c>
      <c r="M3914" t="n">
        <v>0.06980794264141024</v>
      </c>
      <c r="N3914" t="n">
        <v>0.03045000259504416</v>
      </c>
      <c r="O3914" t="n">
        <v>-0.003440817348999062</v>
      </c>
      <c r="P3914" t="n">
        <v>0.1070012140706766</v>
      </c>
      <c r="Q3914" t="n">
        <v>0.03456857351886938</v>
      </c>
      <c r="R3914" t="n">
        <v>-0.002810927899780935</v>
      </c>
    </row>
    <row r="3915">
      <c r="F3915" t="n">
        <v>0.09533614531483506</v>
      </c>
      <c r="G3915" t="n">
        <v>0.02950639084512366</v>
      </c>
      <c r="H3915" t="n">
        <v>-0.002269355625849113</v>
      </c>
      <c r="J3915" t="n">
        <v>0.03399675569834472</v>
      </c>
      <c r="K3915" t="n">
        <v>0.0351586344265164</v>
      </c>
      <c r="L3915" t="n">
        <v>-0.003838671677665073</v>
      </c>
      <c r="M3915" t="n">
        <v>0.06983260796064381</v>
      </c>
      <c r="N3915" t="n">
        <v>0.0304579550637292</v>
      </c>
      <c r="O3915" t="n">
        <v>-0.003440473336066749</v>
      </c>
      <c r="P3915" t="n">
        <v>0.1070029294683993</v>
      </c>
      <c r="Q3915" t="n">
        <v>0.03457760161328538</v>
      </c>
      <c r="R3915" t="n">
        <v>-0.002810084790032951</v>
      </c>
    </row>
    <row r="3916">
      <c r="F3916" t="n">
        <v>0.09535458036112804</v>
      </c>
      <c r="G3916" t="n">
        <v>0.02951409486362108</v>
      </c>
      <c r="H3916" t="n">
        <v>-0.002269804675558949</v>
      </c>
      <c r="J3916" t="n">
        <v>0.03399735031700363</v>
      </c>
      <c r="K3916" t="n">
        <v>0.03516781422662776</v>
      </c>
      <c r="L3916" t="n">
        <v>-0.003837167755377212</v>
      </c>
      <c r="M3916" t="n">
        <v>0.06981331003007607</v>
      </c>
      <c r="N3916" t="n">
        <v>0.03046590753241425</v>
      </c>
      <c r="O3916" t="n">
        <v>-0.00343757257339895</v>
      </c>
      <c r="P3916" t="n">
        <v>0.1070046438806818</v>
      </c>
      <c r="Q3916" t="n">
        <v>0.03458662970770138</v>
      </c>
      <c r="R3916" t="n">
        <v>-0.002805579666663746</v>
      </c>
    </row>
    <row r="3917">
      <c r="F3917" t="n">
        <v>0.09535926297052355</v>
      </c>
      <c r="G3917" t="n">
        <v>0.02952179888211851</v>
      </c>
      <c r="H3917" t="n">
        <v>-0.002269804675558949</v>
      </c>
      <c r="J3917" t="n">
        <v>0.03400634514913889</v>
      </c>
      <c r="K3917" t="n">
        <v>0.03517699402673913</v>
      </c>
      <c r="L3917" t="n">
        <v>-0.003837167755377212</v>
      </c>
      <c r="M3917" t="n">
        <v>0.06985995523568714</v>
      </c>
      <c r="N3917" t="n">
        <v>0.0304738600010993</v>
      </c>
      <c r="O3917" t="n">
        <v>-0.00343722881614161</v>
      </c>
      <c r="P3917" t="n">
        <v>0.1070420579434435</v>
      </c>
      <c r="Q3917" t="n">
        <v>0.03459565780211739</v>
      </c>
      <c r="R3917" t="n">
        <v>-0.002806140838714283</v>
      </c>
    </row>
    <row r="3918">
      <c r="F3918" t="n">
        <v>0.09537769743159361</v>
      </c>
      <c r="G3918" t="n">
        <v>0.02952950290061593</v>
      </c>
      <c r="H3918" t="n">
        <v>-0.002269804675558949</v>
      </c>
      <c r="J3918" t="n">
        <v>0.03401533967917193</v>
      </c>
      <c r="K3918" t="n">
        <v>0.03518617382685049</v>
      </c>
      <c r="L3918" t="n">
        <v>-0.003836784038601675</v>
      </c>
      <c r="M3918" t="n">
        <v>0.06986263665365189</v>
      </c>
      <c r="N3918" t="n">
        <v>0.03048181246978434</v>
      </c>
      <c r="O3918" t="n">
        <v>-0.00343791633065629</v>
      </c>
      <c r="P3918" t="n">
        <v>0.1070080697496812</v>
      </c>
      <c r="Q3918" t="n">
        <v>0.03460468589653339</v>
      </c>
      <c r="R3918" t="n">
        <v>-0.002806421424739552</v>
      </c>
    </row>
    <row r="3919">
      <c r="F3919" t="n">
        <v>0.09535487188844588</v>
      </c>
      <c r="G3919" t="n">
        <v>0.02953720691911335</v>
      </c>
      <c r="H3919" t="n">
        <v>-0.002269804675558949</v>
      </c>
      <c r="J3919" t="n">
        <v>0.03400753240066538</v>
      </c>
      <c r="K3919" t="n">
        <v>0.03519535362696185</v>
      </c>
      <c r="L3919" t="n">
        <v>-0.003836044107311422</v>
      </c>
      <c r="M3919" t="n">
        <v>0.06982135267494449</v>
      </c>
      <c r="N3919" t="n">
        <v>0.03048976493846939</v>
      </c>
      <c r="O3919" t="n">
        <v>-0.00343722881614161</v>
      </c>
      <c r="P3919" t="n">
        <v>0.1070097812067763</v>
      </c>
      <c r="Q3919" t="n">
        <v>0.03461371399094939</v>
      </c>
      <c r="R3919" t="n">
        <v>-0.002805579666663746</v>
      </c>
    </row>
    <row r="3920">
      <c r="F3920" t="n">
        <v>0.09538705860851321</v>
      </c>
      <c r="G3920" t="n">
        <v>0.02954491093761077</v>
      </c>
      <c r="H3920" t="n">
        <v>-0.002270710854180737</v>
      </c>
      <c r="J3920" t="n">
        <v>0.03401652620802345</v>
      </c>
      <c r="K3920" t="n">
        <v>0.03520453342707321</v>
      </c>
      <c r="L3920" t="n">
        <v>-0.003835277051901042</v>
      </c>
      <c r="M3920" t="n">
        <v>0.06982403130441214</v>
      </c>
      <c r="N3920" t="n">
        <v>0.03049771740715444</v>
      </c>
      <c r="O3920" t="n">
        <v>-0.003434664403272822</v>
      </c>
      <c r="P3920" t="n">
        <v>0.106975790530019</v>
      </c>
      <c r="Q3920" t="n">
        <v>0.03462274208536539</v>
      </c>
      <c r="R3920" t="n">
        <v>-0.002801918995601934</v>
      </c>
    </row>
    <row r="3921">
      <c r="F3921" t="n">
        <v>0.09536422920094098</v>
      </c>
      <c r="G3921" t="n">
        <v>0.02955261495610819</v>
      </c>
      <c r="H3921" t="n">
        <v>-0.002270710854180737</v>
      </c>
      <c r="J3921" t="n">
        <v>0.03400031709810106</v>
      </c>
      <c r="K3921" t="n">
        <v>0.03521371322718457</v>
      </c>
      <c r="L3921" t="n">
        <v>-0.003834893524195852</v>
      </c>
      <c r="M3921" t="n">
        <v>0.06982670880697436</v>
      </c>
      <c r="N3921" t="n">
        <v>0.03050566987583949</v>
      </c>
      <c r="O3921" t="n">
        <v>-0.003434664403272822</v>
      </c>
      <c r="P3921" t="n">
        <v>0.1070132011671019</v>
      </c>
      <c r="Q3921" t="n">
        <v>0.03463177017978139</v>
      </c>
      <c r="R3921" t="n">
        <v>-0.002801638859729549</v>
      </c>
    </row>
    <row r="3922">
      <c r="F3922" t="n">
        <v>0.09536890636192097</v>
      </c>
      <c r="G3922" t="n">
        <v>0.02956031897460561</v>
      </c>
      <c r="H3922" t="n">
        <v>-0.002270483805800157</v>
      </c>
      <c r="J3922" t="n">
        <v>0.03400931012407685</v>
      </c>
      <c r="K3922" t="n">
        <v>0.03522289302729593</v>
      </c>
      <c r="L3922" t="n">
        <v>-0.003836044107311422</v>
      </c>
      <c r="M3922" t="n">
        <v>0.06987335105917075</v>
      </c>
      <c r="N3922" t="n">
        <v>0.03051362234452453</v>
      </c>
      <c r="O3922" t="n">
        <v>-0.003435007904063229</v>
      </c>
      <c r="P3922" t="n">
        <v>0.1070506111616774</v>
      </c>
      <c r="Q3922" t="n">
        <v>0.03464079827419739</v>
      </c>
      <c r="R3922" t="n">
        <v>-0.002801638859729549</v>
      </c>
    </row>
    <row r="3923">
      <c r="F3923" t="n">
        <v>0.09535982733948464</v>
      </c>
      <c r="G3923" t="n">
        <v>0.02956802299310303</v>
      </c>
      <c r="H3923" t="n">
        <v>-0.002270483805800157</v>
      </c>
      <c r="J3923" t="n">
        <v>0.03401830284837519</v>
      </c>
      <c r="K3923" t="n">
        <v>0.0352320728274073</v>
      </c>
      <c r="L3923" t="n">
        <v>-0.003834893524195852</v>
      </c>
      <c r="M3923" t="n">
        <v>0.0698760268414812</v>
      </c>
      <c r="N3923" t="n">
        <v>0.03052157481320958</v>
      </c>
      <c r="O3923" t="n">
        <v>-0.003435351404853635</v>
      </c>
      <c r="P3923" t="n">
        <v>0.1069809155284821</v>
      </c>
      <c r="Q3923" t="n">
        <v>0.03464982636861339</v>
      </c>
      <c r="R3923" t="n">
        <v>-0.002801078587984777</v>
      </c>
    </row>
    <row r="3924">
      <c r="F3924" t="n">
        <v>0.09539201334437514</v>
      </c>
      <c r="G3924" t="n">
        <v>0.02957572701160045</v>
      </c>
      <c r="H3924" t="n">
        <v>-0.00227162032281833</v>
      </c>
      <c r="J3924" t="n">
        <v>0.03400209212308747</v>
      </c>
      <c r="K3924" t="n">
        <v>0.03524125262751866</v>
      </c>
      <c r="L3924" t="n">
        <v>-0.003833000161983616</v>
      </c>
      <c r="M3924" t="n">
        <v>0.06985671802171542</v>
      </c>
      <c r="N3924" t="n">
        <v>0.03052952728189463</v>
      </c>
      <c r="O3924" t="n">
        <v>-0.003432092117750184</v>
      </c>
      <c r="P3924" t="n">
        <v>0.1069826218933907</v>
      </c>
      <c r="Q3924" t="n">
        <v>0.03465885446302939</v>
      </c>
      <c r="R3924" t="n">
        <v>-0.002796581633742071</v>
      </c>
    </row>
    <row r="3925">
      <c r="F3925" t="n">
        <v>0.0953966879788565</v>
      </c>
      <c r="G3925" t="n">
        <v>0.02958343103009787</v>
      </c>
      <c r="H3925" t="n">
        <v>-0.00227139320620937</v>
      </c>
      <c r="J3925" t="n">
        <v>0.03402788628370527</v>
      </c>
      <c r="K3925" t="n">
        <v>0.03525043242763002</v>
      </c>
      <c r="L3925" t="n">
        <v>-0.003834150177033716</v>
      </c>
      <c r="M3925" t="n">
        <v>0.06983740753823336</v>
      </c>
      <c r="N3925" t="n">
        <v>0.03053747975057967</v>
      </c>
      <c r="O3925" t="n">
        <v>-0.00343312184835857</v>
      </c>
      <c r="P3925" t="n">
        <v>0.1069843272746579</v>
      </c>
      <c r="Q3925" t="n">
        <v>0.0346678825574454</v>
      </c>
      <c r="R3925" t="n">
        <v>-0.002797141006006046</v>
      </c>
    </row>
    <row r="3926">
      <c r="F3926" t="n">
        <v>0.09541511820247786</v>
      </c>
      <c r="G3926" t="n">
        <v>0.0295911350485953</v>
      </c>
      <c r="H3926" t="n">
        <v>-0.00227116608960041</v>
      </c>
      <c r="J3926" t="n">
        <v>0.03402007570927416</v>
      </c>
      <c r="K3926" t="n">
        <v>0.03525961222774138</v>
      </c>
      <c r="L3926" t="n">
        <v>-0.003834150177033716</v>
      </c>
      <c r="M3926" t="n">
        <v>0.06981809539087705</v>
      </c>
      <c r="N3926" t="n">
        <v>0.03054543221926472</v>
      </c>
      <c r="O3926" t="n">
        <v>-0.003432778604822441</v>
      </c>
      <c r="P3926" t="n">
        <v>0.1069860316724728</v>
      </c>
      <c r="Q3926" t="n">
        <v>0.0346769106518614</v>
      </c>
      <c r="R3926" t="n">
        <v>-0.002797420692138033</v>
      </c>
    </row>
    <row r="3927">
      <c r="F3927" t="n">
        <v>0.09540603425022409</v>
      </c>
      <c r="G3927" t="n">
        <v>0.02959883906709272</v>
      </c>
      <c r="H3927" t="n">
        <v>-0.00227139320620937</v>
      </c>
      <c r="J3927" t="n">
        <v>0.03401226459735807</v>
      </c>
      <c r="K3927" t="n">
        <v>0.03526879202785274</v>
      </c>
      <c r="L3927" t="n">
        <v>-0.00383338350033365</v>
      </c>
      <c r="M3927" t="n">
        <v>0.06986473440452742</v>
      </c>
      <c r="N3927" t="n">
        <v>0.03055338468794976</v>
      </c>
      <c r="O3927" t="n">
        <v>-0.003432435361286312</v>
      </c>
      <c r="P3927" t="n">
        <v>0.1070591397745103</v>
      </c>
      <c r="Q3927" t="n">
        <v>0.0346859387462774</v>
      </c>
      <c r="R3927" t="n">
        <v>-0.002796861319874059</v>
      </c>
    </row>
    <row r="3928">
      <c r="F3928" t="n">
        <v>0.09538319084112223</v>
      </c>
      <c r="G3928" t="n">
        <v>0.02960654308559014</v>
      </c>
      <c r="H3928" t="n">
        <v>-0.002271624327707395</v>
      </c>
      <c r="J3928" t="n">
        <v>0.03402125551909853</v>
      </c>
      <c r="K3928" t="n">
        <v>0.03527797182796411</v>
      </c>
      <c r="L3928" t="n">
        <v>-0.003832253425639443</v>
      </c>
      <c r="M3928" t="n">
        <v>0.06984541972982933</v>
      </c>
      <c r="N3928" t="n">
        <v>0.03056133715663481</v>
      </c>
      <c r="O3928" t="n">
        <v>-0.003430540962225484</v>
      </c>
      <c r="P3928" t="n">
        <v>0.1070965450605107</v>
      </c>
      <c r="Q3928" t="n">
        <v>0.0346949668406934</v>
      </c>
      <c r="R3928" t="n">
        <v>-0.002792926594117801</v>
      </c>
    </row>
    <row r="3929">
      <c r="F3929" t="n">
        <v>0.0954153765215788</v>
      </c>
      <c r="G3929" t="n">
        <v>0.02961424710408756</v>
      </c>
      <c r="H3929" t="n">
        <v>-0.002271851512858681</v>
      </c>
      <c r="J3929" t="n">
        <v>0.03403024613963054</v>
      </c>
      <c r="K3929" t="n">
        <v>0.03528715162807547</v>
      </c>
      <c r="L3929" t="n">
        <v>-0.003831103979500979</v>
      </c>
      <c r="M3929" t="n">
        <v>0.06984808819926464</v>
      </c>
      <c r="N3929" t="n">
        <v>0.03056928962531986</v>
      </c>
      <c r="O3929" t="n">
        <v>-0.003430197976726362</v>
      </c>
      <c r="P3929" t="n">
        <v>0.1070982470195876</v>
      </c>
      <c r="Q3929" t="n">
        <v>0.03470399493510939</v>
      </c>
      <c r="R3929" t="n">
        <v>-0.002792088883681653</v>
      </c>
    </row>
    <row r="3930">
      <c r="F3930" t="n">
        <v>0.09543380461248882</v>
      </c>
      <c r="G3930" t="n">
        <v>0.02962195112258498</v>
      </c>
      <c r="H3930" t="n">
        <v>-0.002272305883161252</v>
      </c>
      <c r="J3930" t="n">
        <v>0.03403083505577258</v>
      </c>
      <c r="K3930" t="n">
        <v>0.03529633142818683</v>
      </c>
      <c r="L3930" t="n">
        <v>-0.003831103979500979</v>
      </c>
      <c r="M3930" t="n">
        <v>0.06987274061287749</v>
      </c>
      <c r="N3930" t="n">
        <v>0.03057724209400491</v>
      </c>
      <c r="O3930" t="n">
        <v>-0.003429854991227239</v>
      </c>
      <c r="P3930" t="n">
        <v>0.1069928394329869</v>
      </c>
      <c r="Q3930" t="n">
        <v>0.03471302302952541</v>
      </c>
      <c r="R3930" t="n">
        <v>-0.002792926594117801</v>
      </c>
    </row>
    <row r="3931">
      <c r="F3931" t="n">
        <v>0.09542471478905734</v>
      </c>
      <c r="G3931" t="n">
        <v>0.0296296551410824</v>
      </c>
      <c r="H3931" t="n">
        <v>-0.002272078698009967</v>
      </c>
      <c r="J3931" t="n">
        <v>0.03401462062899131</v>
      </c>
      <c r="K3931" t="n">
        <v>0.03530551122829819</v>
      </c>
      <c r="L3931" t="n">
        <v>-0.003831870276926622</v>
      </c>
      <c r="M3931" t="n">
        <v>0.06985342174350989</v>
      </c>
      <c r="N3931" t="n">
        <v>0.03058519456268996</v>
      </c>
      <c r="O3931" t="n">
        <v>-0.003427609566729054</v>
      </c>
      <c r="P3931" t="n">
        <v>0.1070302419405679</v>
      </c>
      <c r="Q3931" t="n">
        <v>0.0347220511239414</v>
      </c>
      <c r="R3931" t="n">
        <v>-0.002792926594117801</v>
      </c>
    </row>
    <row r="3932">
      <c r="F3932" t="n">
        <v>0.09542938242013574</v>
      </c>
      <c r="G3932" t="n">
        <v>0.02963735915957983</v>
      </c>
      <c r="H3932" t="n">
        <v>-0.002272312807467793</v>
      </c>
      <c r="J3932" t="n">
        <v>0.03402361011097418</v>
      </c>
      <c r="K3932" t="n">
        <v>0.03531469102840955</v>
      </c>
      <c r="L3932" t="n">
        <v>-0.003829970921876567</v>
      </c>
      <c r="M3932" t="n">
        <v>0.06987807242600799</v>
      </c>
      <c r="N3932" t="n">
        <v>0.030593147031375</v>
      </c>
      <c r="O3932" t="n">
        <v>-0.00342726684004505</v>
      </c>
      <c r="P3932" t="n">
        <v>0.1070319406115031</v>
      </c>
      <c r="Q3932" t="n">
        <v>0.03473107921835741</v>
      </c>
      <c r="R3932" t="n">
        <v>-0.002788157993390642</v>
      </c>
    </row>
    <row r="3933">
      <c r="F3933" t="n">
        <v>0.09544780890539034</v>
      </c>
      <c r="G3933" t="n">
        <v>0.02964506317807725</v>
      </c>
      <c r="H3933" t="n">
        <v>-0.002272767315480088</v>
      </c>
      <c r="J3933" t="n">
        <v>0.03401579613286339</v>
      </c>
      <c r="K3933" t="n">
        <v>0.03532387082852092</v>
      </c>
      <c r="L3933" t="n">
        <v>-0.003829970921876567</v>
      </c>
      <c r="M3933" t="n">
        <v>0.06988073663335201</v>
      </c>
      <c r="N3933" t="n">
        <v>0.03060109950006005</v>
      </c>
      <c r="O3933" t="n">
        <v>-0.003427952293413058</v>
      </c>
      <c r="P3933" t="n">
        <v>0.1069979349363804</v>
      </c>
      <c r="Q3933" t="n">
        <v>0.0347401073127734</v>
      </c>
      <c r="R3933" t="n">
        <v>-0.002788157993390642</v>
      </c>
    </row>
    <row r="3934">
      <c r="F3934" t="n">
        <v>0.09541119402833634</v>
      </c>
      <c r="G3934" t="n">
        <v>0.02965276719657467</v>
      </c>
      <c r="H3934" t="n">
        <v>-0.002272767315480088</v>
      </c>
      <c r="J3934" t="n">
        <v>0.03400798161907925</v>
      </c>
      <c r="K3934" t="n">
        <v>0.03533305062863228</v>
      </c>
      <c r="L3934" t="n">
        <v>-0.003829587963080259</v>
      </c>
      <c r="M3934" t="n">
        <v>0.06990538584857597</v>
      </c>
      <c r="N3934" t="n">
        <v>0.03060905196874509</v>
      </c>
      <c r="O3934" t="n">
        <v>-0.003426924113361045</v>
      </c>
      <c r="P3934" t="n">
        <v>0.1070353350068786</v>
      </c>
      <c r="Q3934" t="n">
        <v>0.03474913540718941</v>
      </c>
      <c r="R3934" t="n">
        <v>-0.002788157993390642</v>
      </c>
    </row>
    <row r="3935">
      <c r="F3935" t="n">
        <v>0.09541585771788139</v>
      </c>
      <c r="G3935" t="n">
        <v>0.02966047121507209</v>
      </c>
      <c r="H3935" t="n">
        <v>-0.002272312807467793</v>
      </c>
      <c r="J3935" t="n">
        <v>0.03402537166090547</v>
      </c>
      <c r="K3935" t="n">
        <v>0.03534223042874365</v>
      </c>
      <c r="L3935" t="n">
        <v>-0.003829205004283951</v>
      </c>
      <c r="M3935" t="n">
        <v>0.06990804805463741</v>
      </c>
      <c r="N3935" t="n">
        <v>0.03061700443743014</v>
      </c>
      <c r="O3935" t="n">
        <v>-0.003426924113361045</v>
      </c>
      <c r="P3935" t="n">
        <v>0.1070727344347698</v>
      </c>
      <c r="Q3935" t="n">
        <v>0.03475816350160541</v>
      </c>
      <c r="R3935" t="n">
        <v>-0.002788436781311189</v>
      </c>
    </row>
    <row r="3936">
      <c r="F3936" t="n">
        <v>0.09542052040376064</v>
      </c>
      <c r="G3936" t="n">
        <v>0.02966817523356951</v>
      </c>
      <c r="H3936" t="n">
        <v>-0.002273231721345162</v>
      </c>
      <c r="J3936" t="n">
        <v>0.03402595800816993</v>
      </c>
      <c r="K3936" t="n">
        <v>0.035351410228855</v>
      </c>
      <c r="L3936" t="n">
        <v>-0.003828451569678284</v>
      </c>
      <c r="M3936" t="n">
        <v>0.06986673577895941</v>
      </c>
      <c r="N3936" t="n">
        <v>0.03062495690611518</v>
      </c>
      <c r="O3936" t="n">
        <v>-0.003424670953898783</v>
      </c>
      <c r="P3936" t="n">
        <v>0.1070030216023061</v>
      </c>
      <c r="Q3936" t="n">
        <v>0.03476719159602141</v>
      </c>
      <c r="R3936" t="n">
        <v>-0.002783951333488151</v>
      </c>
    </row>
    <row r="3937">
      <c r="F3937" t="n">
        <v>0.09543894380754686</v>
      </c>
      <c r="G3937" t="n">
        <v>0.02967587925206693</v>
      </c>
      <c r="H3937" t="n">
        <v>-0.002273004398173027</v>
      </c>
      <c r="J3937" t="n">
        <v>0.03403494575190558</v>
      </c>
      <c r="K3937" t="n">
        <v>0.03536059002896636</v>
      </c>
      <c r="L3937" t="n">
        <v>-0.003828451569678284</v>
      </c>
      <c r="M3937" t="n">
        <v>0.0698913821229942</v>
      </c>
      <c r="N3937" t="n">
        <v>0.03063290937480023</v>
      </c>
      <c r="O3937" t="n">
        <v>-0.003425355888089563</v>
      </c>
      <c r="P3937" t="n">
        <v>0.1070404192365382</v>
      </c>
      <c r="Q3937" t="n">
        <v>0.03477621969043741</v>
      </c>
      <c r="R3937" t="n">
        <v>-0.002783394654557239</v>
      </c>
    </row>
    <row r="3938">
      <c r="F3938" t="n">
        <v>0.0954436049507604</v>
      </c>
      <c r="G3938" t="n">
        <v>0.02968358327056435</v>
      </c>
      <c r="H3938" t="n">
        <v>-0.002273231721345162</v>
      </c>
      <c r="J3938" t="n">
        <v>0.03401032570412904</v>
      </c>
      <c r="K3938" t="n">
        <v>0.03536976982907773</v>
      </c>
      <c r="L3938" t="n">
        <v>-0.003828068801075037</v>
      </c>
      <c r="M3938" t="n">
        <v>0.06989404065798729</v>
      </c>
      <c r="N3938" t="n">
        <v>0.03064086184348528</v>
      </c>
      <c r="O3938" t="n">
        <v>-0.003425013420994172</v>
      </c>
      <c r="P3938" t="n">
        <v>0.1070778162281414</v>
      </c>
      <c r="Q3938" t="n">
        <v>0.03478524778485342</v>
      </c>
      <c r="R3938" t="n">
        <v>-0.002783672994022695</v>
      </c>
    </row>
    <row r="3939">
      <c r="F3939" t="n">
        <v>0.09547579039712653</v>
      </c>
      <c r="G3939" t="n">
        <v>0.02969128728906177</v>
      </c>
      <c r="H3939" t="n">
        <v>-0.002273231721345162</v>
      </c>
      <c r="J3939" t="n">
        <v>0.03401091068166998</v>
      </c>
      <c r="K3939" t="n">
        <v>0.03537894962918909</v>
      </c>
      <c r="L3939" t="n">
        <v>-0.003828068801075037</v>
      </c>
      <c r="M3939" t="n">
        <v>0.06991868552807837</v>
      </c>
      <c r="N3939" t="n">
        <v>0.03064881431217033</v>
      </c>
      <c r="O3939" t="n">
        <v>-0.003424670953898783</v>
      </c>
      <c r="P3939" t="n">
        <v>0.1071152125770102</v>
      </c>
      <c r="Q3939" t="n">
        <v>0.03479427587926941</v>
      </c>
      <c r="R3939" t="n">
        <v>-0.002783672994022695</v>
      </c>
    </row>
    <row r="3940">
      <c r="F3940" t="n">
        <v>0.09545292422106036</v>
      </c>
      <c r="G3940" t="n">
        <v>0.02969899130755919</v>
      </c>
      <c r="H3940" t="n">
        <v>-0.002273699085723479</v>
      </c>
      <c r="J3940" t="n">
        <v>0.03402829922150678</v>
      </c>
      <c r="K3940" t="n">
        <v>0.03538812942930045</v>
      </c>
      <c r="L3940" t="n">
        <v>-0.003826546520199943</v>
      </c>
      <c r="M3940" t="n">
        <v>0.06992134205625322</v>
      </c>
      <c r="N3940" t="n">
        <v>0.03065676678085538</v>
      </c>
      <c r="O3940" t="n">
        <v>-0.003421725172209585</v>
      </c>
      <c r="P3940" t="n">
        <v>0.1071169037335758</v>
      </c>
      <c r="Q3940" t="n">
        <v>0.03480330397368542</v>
      </c>
      <c r="R3940" t="n">
        <v>-0.002779192438963885</v>
      </c>
    </row>
    <row r="3941">
      <c r="F3941" t="n">
        <v>0.09547134593309051</v>
      </c>
      <c r="G3941" t="n">
        <v>0.02970669532605661</v>
      </c>
      <c r="H3941" t="n">
        <v>-0.002273699085723479</v>
      </c>
      <c r="J3941" t="n">
        <v>0.03401207938546939</v>
      </c>
      <c r="K3941" t="n">
        <v>0.03539730922941181</v>
      </c>
      <c r="L3941" t="n">
        <v>-0.003826546520199943</v>
      </c>
      <c r="M3941" t="n">
        <v>0.06988002144307159</v>
      </c>
      <c r="N3941" t="n">
        <v>0.03066471924954042</v>
      </c>
      <c r="O3941" t="n">
        <v>-0.003422067378947479</v>
      </c>
      <c r="P3941" t="n">
        <v>0.1070114797538871</v>
      </c>
      <c r="Q3941" t="n">
        <v>0.03481233206810141</v>
      </c>
      <c r="R3941" t="n">
        <v>-0.002779470330418636</v>
      </c>
    </row>
    <row r="3942">
      <c r="F3942" t="n">
        <v>0.09548976756988117</v>
      </c>
      <c r="G3942" t="n">
        <v>0.02971439934455404</v>
      </c>
      <c r="H3942" t="n">
        <v>-0.002274153871019154</v>
      </c>
      <c r="J3942" t="n">
        <v>0.03403786943163152</v>
      </c>
      <c r="K3942" t="n">
        <v>0.03540648902952317</v>
      </c>
      <c r="L3942" t="n">
        <v>-0.003825781363927157</v>
      </c>
      <c r="M3942" t="n">
        <v>0.06990466343338589</v>
      </c>
      <c r="N3942" t="n">
        <v>0.03067267171822547</v>
      </c>
      <c r="O3942" t="n">
        <v>-0.003422409585685374</v>
      </c>
      <c r="P3942" t="n">
        <v>0.1071202831041584</v>
      </c>
      <c r="Q3942" t="n">
        <v>0.03482136016251742</v>
      </c>
      <c r="R3942" t="n">
        <v>-0.002779192438963885</v>
      </c>
    </row>
    <row r="3943">
      <c r="F3943" t="n">
        <v>0.09545313106171663</v>
      </c>
      <c r="G3943" t="n">
        <v>0.02972210336305146</v>
      </c>
      <c r="H3943" t="n">
        <v>-0.002274381263666991</v>
      </c>
      <c r="J3943" t="n">
        <v>0.03402164858687783</v>
      </c>
      <c r="K3943" t="n">
        <v>0.03541566882963454</v>
      </c>
      <c r="L3943" t="n">
        <v>-0.00382616394206355</v>
      </c>
      <c r="M3943" t="n">
        <v>0.069885327750833</v>
      </c>
      <c r="N3943" t="n">
        <v>0.03068062418691051</v>
      </c>
      <c r="O3943" t="n">
        <v>-0.003422067378947479</v>
      </c>
      <c r="P3943" t="n">
        <v>0.1070148561501916</v>
      </c>
      <c r="Q3943" t="n">
        <v>0.03483038825693342</v>
      </c>
      <c r="R3943" t="n">
        <v>-0.002778914547509134</v>
      </c>
    </row>
    <row r="3944">
      <c r="F3944" t="n">
        <v>0.09549908064911761</v>
      </c>
      <c r="G3944" t="n">
        <v>0.02972980738154888</v>
      </c>
      <c r="H3944" t="n">
        <v>-0.002274624318451377</v>
      </c>
      <c r="J3944" t="n">
        <v>0.03403903598495957</v>
      </c>
      <c r="K3944" t="n">
        <v>0.0354248486297459</v>
      </c>
      <c r="L3944" t="n">
        <v>-0.003824638759782123</v>
      </c>
      <c r="M3944" t="n">
        <v>0.06990996799538568</v>
      </c>
      <c r="N3944" t="n">
        <v>0.03068857665559556</v>
      </c>
      <c r="O3944" t="n">
        <v>-0.003419114215734043</v>
      </c>
      <c r="P3944" t="n">
        <v>0.1070522481029825</v>
      </c>
      <c r="Q3944" t="n">
        <v>0.03483941635134942</v>
      </c>
      <c r="R3944" t="n">
        <v>-0.002774438964079783</v>
      </c>
    </row>
    <row r="3945">
      <c r="F3945" t="n">
        <v>0.09550373567650688</v>
      </c>
      <c r="G3945" t="n">
        <v>0.0297375114000463</v>
      </c>
      <c r="H3945" t="n">
        <v>-0.002274396856019531</v>
      </c>
      <c r="J3945" t="n">
        <v>0.03401441179267156</v>
      </c>
      <c r="K3945" t="n">
        <v>0.03543402842985726</v>
      </c>
      <c r="L3945" t="n">
        <v>-0.003823873984985127</v>
      </c>
      <c r="M3945" t="n">
        <v>0.06986864044232088</v>
      </c>
      <c r="N3945" t="n">
        <v>0.03069652912428061</v>
      </c>
      <c r="O3945" t="n">
        <v>-0.003419456161350178</v>
      </c>
      <c r="P3945" t="n">
        <v>0.1070539340196922</v>
      </c>
      <c r="Q3945" t="n">
        <v>0.03484844444576542</v>
      </c>
      <c r="R3945" t="n">
        <v>-0.002774716407976191</v>
      </c>
    </row>
    <row r="3946">
      <c r="F3946" t="n">
        <v>0.09549462378163801</v>
      </c>
      <c r="G3946" t="n">
        <v>0.02974521541854372</v>
      </c>
      <c r="H3946" t="n">
        <v>-0.002274851780883222</v>
      </c>
      <c r="J3946" t="n">
        <v>0.0340233961933282</v>
      </c>
      <c r="K3946" t="n">
        <v>0.03544320822996862</v>
      </c>
      <c r="L3946" t="n">
        <v>-0.003823491597586628</v>
      </c>
      <c r="M3946" t="n">
        <v>0.06989327867375258</v>
      </c>
      <c r="N3946" t="n">
        <v>0.03070448159296565</v>
      </c>
      <c r="O3946" t="n">
        <v>-0.003419456161350178</v>
      </c>
      <c r="P3946" t="n">
        <v>0.1070913245185259</v>
      </c>
      <c r="Q3946" t="n">
        <v>0.03485747254018143</v>
      </c>
      <c r="R3946" t="n">
        <v>-0.002774161520183375</v>
      </c>
    </row>
    <row r="3947">
      <c r="F3947" t="n">
        <v>0.09551304270441285</v>
      </c>
      <c r="G3947" t="n">
        <v>0.02975291943704114</v>
      </c>
      <c r="H3947" t="n">
        <v>-0.002274624318451377</v>
      </c>
      <c r="J3947" t="n">
        <v>0.03401557549877901</v>
      </c>
      <c r="K3947" t="n">
        <v>0.03545238803007998</v>
      </c>
      <c r="L3947" t="n">
        <v>-0.003823491597586628</v>
      </c>
      <c r="M3947" t="n">
        <v>0.06989592670241279</v>
      </c>
      <c r="N3947" t="n">
        <v>0.0307124340616507</v>
      </c>
      <c r="O3947" t="n">
        <v>-0.003419798106966313</v>
      </c>
      <c r="P3947" t="n">
        <v>0.1070573029139859</v>
      </c>
      <c r="Q3947" t="n">
        <v>0.03486650063459742</v>
      </c>
      <c r="R3947" t="n">
        <v>-0.002774993851872599</v>
      </c>
    </row>
    <row r="3948">
      <c r="F3948" t="n">
        <v>0.09547639417263426</v>
      </c>
      <c r="G3948" t="n">
        <v>0.02976062345553857</v>
      </c>
      <c r="H3948" t="n">
        <v>-0.002275097694961566</v>
      </c>
      <c r="J3948" t="n">
        <v>0.03402455918396936</v>
      </c>
      <c r="K3948" t="n">
        <v>0.03546156783019135</v>
      </c>
      <c r="L3948" t="n">
        <v>-0.003822728315969099</v>
      </c>
      <c r="M3948" t="n">
        <v>0.06989857359075521</v>
      </c>
      <c r="N3948" t="n">
        <v>0.03072038653033575</v>
      </c>
      <c r="O3948" t="n">
        <v>-0.003416495663531192</v>
      </c>
      <c r="P3948" t="n">
        <v>0.1070589858919478</v>
      </c>
      <c r="Q3948" t="n">
        <v>0.03487552872901343</v>
      </c>
      <c r="R3948" t="n">
        <v>-0.002769967984023186</v>
      </c>
    </row>
    <row r="3949">
      <c r="F3949" t="n">
        <v>0.09550857838448648</v>
      </c>
      <c r="G3949" t="n">
        <v>0.02976832747403599</v>
      </c>
      <c r="H3949" t="n">
        <v>-0.002275552760007062</v>
      </c>
      <c r="J3949" t="n">
        <v>0.03401673754169383</v>
      </c>
      <c r="K3949" t="n">
        <v>0.03547074763030271</v>
      </c>
      <c r="L3949" t="n">
        <v>-0.003821963923184462</v>
      </c>
      <c r="M3949" t="n">
        <v>0.06990121933828317</v>
      </c>
      <c r="N3949" t="n">
        <v>0.0307283389990208</v>
      </c>
      <c r="O3949" t="n">
        <v>-0.003417520714735372</v>
      </c>
      <c r="P3949" t="n">
        <v>0.107060667890705</v>
      </c>
      <c r="Q3949" t="n">
        <v>0.03488455682342943</v>
      </c>
      <c r="R3949" t="n">
        <v>-0.002770521977619991</v>
      </c>
    </row>
    <row r="3950">
      <c r="F3950" t="n">
        <v>0.09552699567184575</v>
      </c>
      <c r="G3950" t="n">
        <v>0.02977603149253341</v>
      </c>
      <c r="H3950" t="n">
        <v>-0.002275780292529811</v>
      </c>
      <c r="J3950" t="n">
        <v>0.03403412308397902</v>
      </c>
      <c r="K3950" t="n">
        <v>0.03547992743041407</v>
      </c>
      <c r="L3950" t="n">
        <v>-0.003822346119576781</v>
      </c>
      <c r="M3950" t="n">
        <v>0.06994784471728871</v>
      </c>
      <c r="N3950" t="n">
        <v>0.03073629146770584</v>
      </c>
      <c r="O3950" t="n">
        <v>-0.003417520714735372</v>
      </c>
      <c r="P3950" t="n">
        <v>0.1071337613802286</v>
      </c>
      <c r="Q3950" t="n">
        <v>0.03489358491784543</v>
      </c>
      <c r="R3950" t="n">
        <v>-0.002769967984023186</v>
      </c>
    </row>
    <row r="3951">
      <c r="F3951" t="n">
        <v>0.09550410816222921</v>
      </c>
      <c r="G3951" t="n">
        <v>0.02978373551103083</v>
      </c>
      <c r="H3951" t="n">
        <v>-0.002275325227484314</v>
      </c>
      <c r="J3951" t="n">
        <v>0.0340263005528237</v>
      </c>
      <c r="K3951" t="n">
        <v>0.03548910723052543</v>
      </c>
      <c r="L3951" t="n">
        <v>-0.003820433211184535</v>
      </c>
      <c r="M3951" t="n">
        <v>0.06992849805964937</v>
      </c>
      <c r="N3951" t="n">
        <v>0.03074424393639089</v>
      </c>
      <c r="O3951" t="n">
        <v>-0.003414893825050311</v>
      </c>
      <c r="P3951" t="n">
        <v>0.1070640289513613</v>
      </c>
      <c r="Q3951" t="n">
        <v>0.03490261301226143</v>
      </c>
      <c r="R3951" t="n">
        <v>-0.002769967984023186</v>
      </c>
    </row>
    <row r="3952">
      <c r="F3952" t="n">
        <v>0.09549498648530147</v>
      </c>
      <c r="G3952" t="n">
        <v>0.02979143952952825</v>
      </c>
      <c r="H3952" t="n">
        <v>-0.0022760291913691</v>
      </c>
      <c r="J3952" t="n">
        <v>0.03403528286657392</v>
      </c>
      <c r="K3952" t="n">
        <v>0.0354982870306368</v>
      </c>
      <c r="L3952" t="n">
        <v>-0.003820815216305142</v>
      </c>
      <c r="M3952" t="n">
        <v>0.06990914973101242</v>
      </c>
      <c r="N3952" t="n">
        <v>0.03075219640507594</v>
      </c>
      <c r="O3952" t="n">
        <v>-0.003414893825050311</v>
      </c>
      <c r="P3952" t="n">
        <v>0.107137121155241</v>
      </c>
      <c r="Q3952" t="n">
        <v>0.03491164110667743</v>
      </c>
      <c r="R3952" t="n">
        <v>-0.002766054787430762</v>
      </c>
    </row>
    <row r="3953">
      <c r="F3953" t="n">
        <v>0.09552717037058125</v>
      </c>
      <c r="G3953" t="n">
        <v>0.02979914354802567</v>
      </c>
      <c r="H3953" t="n">
        <v>-0.002275801588449964</v>
      </c>
      <c r="J3953" t="n">
        <v>0.03401905664335508</v>
      </c>
      <c r="K3953" t="n">
        <v>0.03550746683074816</v>
      </c>
      <c r="L3953" t="n">
        <v>-0.003820433211184535</v>
      </c>
      <c r="M3953" t="n">
        <v>0.0699117909103148</v>
      </c>
      <c r="N3953" t="n">
        <v>0.03076014887376098</v>
      </c>
      <c r="O3953" t="n">
        <v>-0.003414210982853741</v>
      </c>
      <c r="P3953" t="n">
        <v>0.1071387995746859</v>
      </c>
      <c r="Q3953" t="n">
        <v>0.03492066920109343</v>
      </c>
      <c r="R3953" t="n">
        <v>-0.002765501687093344</v>
      </c>
    </row>
    <row r="3954">
      <c r="F3954" t="n">
        <v>0.09551804620461943</v>
      </c>
      <c r="G3954" t="n">
        <v>0.02980684756652309</v>
      </c>
      <c r="H3954" t="n">
        <v>-0.002276256794288237</v>
      </c>
      <c r="J3954" t="n">
        <v>0.03403644098902511</v>
      </c>
      <c r="K3954" t="n">
        <v>0.03551664663085952</v>
      </c>
      <c r="L3954" t="n">
        <v>-0.003820815216305142</v>
      </c>
      <c r="M3954" t="n">
        <v>0.06991443094631894</v>
      </c>
      <c r="N3954" t="n">
        <v>0.03076810134244603</v>
      </c>
      <c r="O3954" t="n">
        <v>-0.003414552403952026</v>
      </c>
      <c r="P3954" t="n">
        <v>0.1070333562967143</v>
      </c>
      <c r="Q3954" t="n">
        <v>0.03492969729550944</v>
      </c>
      <c r="R3954" t="n">
        <v>-0.002765501687093344</v>
      </c>
    </row>
    <row r="3955">
      <c r="F3955" t="n">
        <v>0.09553646029020618</v>
      </c>
      <c r="G3955" t="n">
        <v>0.02981455158502051</v>
      </c>
      <c r="H3955" t="n">
        <v>-0.002275801588449964</v>
      </c>
      <c r="J3955" t="n">
        <v>0.03404542228977617</v>
      </c>
      <c r="K3955" t="n">
        <v>0.03552582643097088</v>
      </c>
      <c r="L3955" t="n">
        <v>-0.003819669200943323</v>
      </c>
      <c r="M3955" t="n">
        <v>0.06989507813154422</v>
      </c>
      <c r="N3955" t="n">
        <v>0.03077605381113107</v>
      </c>
      <c r="O3955" t="n">
        <v>-0.003413869561755455</v>
      </c>
      <c r="P3955" t="n">
        <v>0.1070350322565989</v>
      </c>
      <c r="Q3955" t="n">
        <v>0.03493872538992544</v>
      </c>
      <c r="R3955" t="n">
        <v>-0.002765225136924634</v>
      </c>
    </row>
    <row r="3956">
      <c r="F3956" t="n">
        <v>0.09552733316898115</v>
      </c>
      <c r="G3956" t="n">
        <v>0.02982225560351793</v>
      </c>
      <c r="H3956" t="n">
        <v>-0.002276963869624309</v>
      </c>
      <c r="J3956" t="n">
        <v>0.03403759745268523</v>
      </c>
      <c r="K3956" t="n">
        <v>0.03553500623108224</v>
      </c>
      <c r="L3956" t="n">
        <v>-0.003818517674748408</v>
      </c>
      <c r="M3956" t="n">
        <v>0.06996369152796272</v>
      </c>
      <c r="N3956" t="n">
        <v>0.03078400627981612</v>
      </c>
      <c r="O3956" t="n">
        <v>-0.003412259429695539</v>
      </c>
      <c r="P3956" t="n">
        <v>0.1070367072386993</v>
      </c>
      <c r="Q3956" t="n">
        <v>0.03494775348434144</v>
      </c>
      <c r="R3956" t="n">
        <v>-0.002761040153044258</v>
      </c>
    </row>
    <row r="3957">
      <c r="F3957" t="n">
        <v>0.09551820410535605</v>
      </c>
      <c r="G3957" t="n">
        <v>0.02982995962201536</v>
      </c>
      <c r="H3957" t="n">
        <v>-0.002276508522385108</v>
      </c>
      <c r="J3957" t="n">
        <v>0.03402136910847416</v>
      </c>
      <c r="K3957" t="n">
        <v>0.0355441860311936</v>
      </c>
      <c r="L3957" t="n">
        <v>-0.003818899488334524</v>
      </c>
      <c r="M3957" t="n">
        <v>0.06990035195515537</v>
      </c>
      <c r="N3957" t="n">
        <v>0.03079195874850117</v>
      </c>
      <c r="O3957" t="n">
        <v>-0.003411918271984112</v>
      </c>
      <c r="P3957" t="n">
        <v>0.1071455034698001</v>
      </c>
      <c r="Q3957" t="n">
        <v>0.03495678157875744</v>
      </c>
      <c r="R3957" t="n">
        <v>-0.002761592361074867</v>
      </c>
    </row>
    <row r="3958">
      <c r="F3958" t="n">
        <v>0.09553661607771738</v>
      </c>
      <c r="G3958" t="n">
        <v>0.02983766364051278</v>
      </c>
      <c r="H3958" t="n">
        <v>-0.002276736196004709</v>
      </c>
      <c r="J3958" t="n">
        <v>0.03403875225890686</v>
      </c>
      <c r="K3958" t="n">
        <v>0.03555336583130497</v>
      </c>
      <c r="L3958" t="n">
        <v>-0.003818135861162292</v>
      </c>
      <c r="M3958" t="n">
        <v>0.06994697214538267</v>
      </c>
      <c r="N3958" t="n">
        <v>0.03079991121718622</v>
      </c>
      <c r="O3958" t="n">
        <v>-0.003412259429695539</v>
      </c>
      <c r="P3958" t="n">
        <v>0.1071471769988573</v>
      </c>
      <c r="Q3958" t="n">
        <v>0.03496580967317344</v>
      </c>
      <c r="R3958" t="n">
        <v>-0.002761592361074867</v>
      </c>
    </row>
    <row r="3959">
      <c r="F3959" t="n">
        <v>0.095527484056743</v>
      </c>
      <c r="G3959" t="n">
        <v>0.0298453676590102</v>
      </c>
      <c r="H3959" t="n">
        <v>-0.002276508522385108</v>
      </c>
      <c r="J3959" t="n">
        <v>0.03403092594830608</v>
      </c>
      <c r="K3959" t="n">
        <v>0.03556254563141633</v>
      </c>
      <c r="L3959" t="n">
        <v>-0.003818899488334524</v>
      </c>
      <c r="M3959" t="n">
        <v>0.06994960672087544</v>
      </c>
      <c r="N3959" t="n">
        <v>0.03080786368587127</v>
      </c>
      <c r="O3959" t="n">
        <v>-0.003411577114272684</v>
      </c>
      <c r="P3959" t="n">
        <v>0.1070417263201849</v>
      </c>
      <c r="Q3959" t="n">
        <v>0.03497483776758945</v>
      </c>
      <c r="R3959" t="n">
        <v>-0.002761316257059563</v>
      </c>
    </row>
    <row r="3960">
      <c r="F3960" t="n">
        <v>0.0955734397613002</v>
      </c>
      <c r="G3960" t="n">
        <v>0.02985307167750762</v>
      </c>
      <c r="H3960" t="n">
        <v>-0.002277218482667381</v>
      </c>
      <c r="J3960" t="n">
        <v>0.03403150225881675</v>
      </c>
      <c r="K3960" t="n">
        <v>0.03557172543152769</v>
      </c>
      <c r="L3960" t="n">
        <v>-0.003816981159601519</v>
      </c>
      <c r="M3960" t="n">
        <v>0.06995224014997486</v>
      </c>
      <c r="N3960" t="n">
        <v>0.03081581615455631</v>
      </c>
      <c r="O3960" t="n">
        <v>-0.003408935787681788</v>
      </c>
      <c r="P3960" t="n">
        <v>0.1070791053035685</v>
      </c>
      <c r="Q3960" t="n">
        <v>0.03498386586200544</v>
      </c>
      <c r="R3960" t="n">
        <v>-0.00275658346162993</v>
      </c>
    </row>
    <row r="3961">
      <c r="F3961" t="n">
        <v>0.09557807858998899</v>
      </c>
      <c r="G3961" t="n">
        <v>0.02986077569600504</v>
      </c>
      <c r="H3961" t="n">
        <v>-0.002277218482667381</v>
      </c>
      <c r="J3961" t="n">
        <v>0.03403207815568544</v>
      </c>
      <c r="K3961" t="n">
        <v>0.03558090523163906</v>
      </c>
      <c r="L3961" t="n">
        <v>-0.003816981159601519</v>
      </c>
      <c r="M3961" t="n">
        <v>0.06997686572009848</v>
      </c>
      <c r="N3961" t="n">
        <v>0.03082376862324136</v>
      </c>
      <c r="O3961" t="n">
        <v>-0.003409617574839324</v>
      </c>
      <c r="P3961" t="n">
        <v>0.1071521917217217</v>
      </c>
      <c r="Q3961" t="n">
        <v>0.03499289395642145</v>
      </c>
      <c r="R3961" t="n">
        <v>-0.002757134778322257</v>
      </c>
    </row>
    <row r="3962">
      <c r="F3962" t="n">
        <v>0.09555516971286168</v>
      </c>
      <c r="G3962" t="n">
        <v>0.02986847971450246</v>
      </c>
      <c r="H3962" t="n">
        <v>-0.002277901716535568</v>
      </c>
      <c r="J3962" t="n">
        <v>0.0340494601698091</v>
      </c>
      <c r="K3962" t="n">
        <v>0.03559008503175042</v>
      </c>
      <c r="L3962" t="n">
        <v>-0.003816981159601519</v>
      </c>
      <c r="M3962" t="n">
        <v>0.06993551001600459</v>
      </c>
      <c r="N3962" t="n">
        <v>0.0308317210919264</v>
      </c>
      <c r="O3962" t="n">
        <v>-0.003408935787681788</v>
      </c>
      <c r="P3962" t="n">
        <v>0.107046736608415</v>
      </c>
      <c r="Q3962" t="n">
        <v>0.03500192205083745</v>
      </c>
      <c r="R3962" t="n">
        <v>-0.002756307803283768</v>
      </c>
    </row>
    <row r="3963">
      <c r="F3963" t="n">
        <v>0.09557357938907887</v>
      </c>
      <c r="G3963" t="n">
        <v>0.02987618373299989</v>
      </c>
      <c r="H3963" t="n">
        <v>-0.002277901716535568</v>
      </c>
      <c r="J3963" t="n">
        <v>0.03405003535491513</v>
      </c>
      <c r="K3963" t="n">
        <v>0.03559926483186177</v>
      </c>
      <c r="L3963" t="n">
        <v>-0.003816217916018315</v>
      </c>
      <c r="M3963" t="n">
        <v>0.06998212736791859</v>
      </c>
      <c r="N3963" t="n">
        <v>0.03083967356061145</v>
      </c>
      <c r="O3963" t="n">
        <v>-0.003408935787681788</v>
      </c>
      <c r="P3963" t="n">
        <v>0.1071555299852652</v>
      </c>
      <c r="Q3963" t="n">
        <v>0.03501095014525345</v>
      </c>
      <c r="R3963" t="n">
        <v>-0.002756859119976093</v>
      </c>
    </row>
    <row r="3964">
      <c r="F3964" t="n">
        <v>0.09556444043154388</v>
      </c>
      <c r="G3964" t="n">
        <v>0.02988388775149731</v>
      </c>
      <c r="H3964" t="n">
        <v>-0.002277931455197164</v>
      </c>
      <c r="J3964" t="n">
        <v>0.03405061012680378</v>
      </c>
      <c r="K3964" t="n">
        <v>0.03560844463197314</v>
      </c>
      <c r="L3964" t="n">
        <v>-0.003815060257650398</v>
      </c>
      <c r="M3964" t="n">
        <v>0.0699627623925024</v>
      </c>
      <c r="N3964" t="n">
        <v>0.0308476260292965</v>
      </c>
      <c r="O3964" t="n">
        <v>-0.003405946420535169</v>
      </c>
      <c r="P3964" t="n">
        <v>0.1071214890740445</v>
      </c>
      <c r="Q3964" t="n">
        <v>0.03501997823966945</v>
      </c>
      <c r="R3964" t="n">
        <v>-0.002752406905773622</v>
      </c>
    </row>
    <row r="3965">
      <c r="F3965" t="n">
        <v>0.09558284899957367</v>
      </c>
      <c r="G3965" t="n">
        <v>0.02989159176999473</v>
      </c>
      <c r="H3965" t="n">
        <v>-0.002278387087051389</v>
      </c>
      <c r="J3965" t="n">
        <v>0.03404278104788314</v>
      </c>
      <c r="K3965" t="n">
        <v>0.0356176244320845</v>
      </c>
      <c r="L3965" t="n">
        <v>-0.003815060257650398</v>
      </c>
      <c r="M3965" t="n">
        <v>0.06994339574260858</v>
      </c>
      <c r="N3965" t="n">
        <v>0.03085557849798154</v>
      </c>
      <c r="O3965" t="n">
        <v>-0.003406287049240093</v>
      </c>
      <c r="P3965" t="n">
        <v>0.1070517381084906</v>
      </c>
      <c r="Q3965" t="n">
        <v>0.03502900633408545</v>
      </c>
      <c r="R3965" t="n">
        <v>-0.002752406905773622</v>
      </c>
    </row>
    <row r="3966">
      <c r="F3966" t="n">
        <v>0.09555993188076611</v>
      </c>
      <c r="G3966" t="n">
        <v>0.02989929578849215</v>
      </c>
      <c r="H3966" t="n">
        <v>-0.002278159271124276</v>
      </c>
      <c r="J3966" t="n">
        <v>0.03403495144131705</v>
      </c>
      <c r="K3966" t="n">
        <v>0.03562680423219586</v>
      </c>
      <c r="L3966" t="n">
        <v>-0.003814297398170764</v>
      </c>
      <c r="M3966" t="n">
        <v>0.06992402741808498</v>
      </c>
      <c r="N3966" t="n">
        <v>0.03086353096666659</v>
      </c>
      <c r="O3966" t="n">
        <v>-0.003406287049240093</v>
      </c>
      <c r="P3966" t="n">
        <v>0.1070534033231411</v>
      </c>
      <c r="Q3966" t="n">
        <v>0.03503803442850145</v>
      </c>
      <c r="R3966" t="n">
        <v>-0.002752406905773622</v>
      </c>
    </row>
    <row r="3967">
      <c r="F3967" t="n">
        <v>0.09559211453665245</v>
      </c>
      <c r="G3967" t="n">
        <v>0.02990699980698957</v>
      </c>
      <c r="H3967" t="n">
        <v>-0.002277931455197164</v>
      </c>
      <c r="J3967" t="n">
        <v>0.03405233196485637</v>
      </c>
      <c r="K3967" t="n">
        <v>0.03563598403230722</v>
      </c>
      <c r="L3967" t="n">
        <v>-0.003815060257650398</v>
      </c>
      <c r="M3967" t="n">
        <v>0.0699926368776391</v>
      </c>
      <c r="N3967" t="n">
        <v>0.03087148343535164</v>
      </c>
      <c r="O3967" t="n">
        <v>-0.003406627677945016</v>
      </c>
      <c r="P3967" t="n">
        <v>0.1070907766397497</v>
      </c>
      <c r="Q3967" t="n">
        <v>0.03504706252291746</v>
      </c>
      <c r="R3967" t="n">
        <v>-0.002751856479435101</v>
      </c>
    </row>
    <row r="3968">
      <c r="F3968" t="n">
        <v>0.09558296965181362</v>
      </c>
      <c r="G3968" t="n">
        <v>0.02991470382548699</v>
      </c>
      <c r="H3968" t="n">
        <v>-0.00227864742587484</v>
      </c>
      <c r="J3968" t="n">
        <v>0.03404450147577984</v>
      </c>
      <c r="K3968" t="n">
        <v>0.03564516383241859</v>
      </c>
      <c r="L3968" t="n">
        <v>-0.003812755572591918</v>
      </c>
      <c r="M3968" t="n">
        <v>0.06997326625299169</v>
      </c>
      <c r="N3968" t="n">
        <v>0.03087943590403669</v>
      </c>
      <c r="O3968" t="n">
        <v>-0.003404311671295658</v>
      </c>
      <c r="P3968" t="n">
        <v>0.1070567308255134</v>
      </c>
      <c r="Q3968" t="n">
        <v>0.03505609061733345</v>
      </c>
      <c r="R3968" t="n">
        <v>-0.002747684925721553</v>
      </c>
    </row>
    <row r="3969">
      <c r="F3969" t="n">
        <v>0.09558759940883629</v>
      </c>
      <c r="G3969" t="n">
        <v>0.02992240784398441</v>
      </c>
      <c r="H3969" t="n">
        <v>-0.00227887531340618</v>
      </c>
      <c r="J3969" t="n">
        <v>0.03402826679276667</v>
      </c>
      <c r="K3969" t="n">
        <v>0.03565434363252995</v>
      </c>
      <c r="L3969" t="n">
        <v>-0.003813136810025434</v>
      </c>
      <c r="M3969" t="n">
        <v>0.06995389395279925</v>
      </c>
      <c r="N3969" t="n">
        <v>0.03088738837272173</v>
      </c>
      <c r="O3969" t="n">
        <v>-0.003403971308201148</v>
      </c>
      <c r="P3969" t="n">
        <v>0.107129811934118</v>
      </c>
      <c r="Q3969" t="n">
        <v>0.03506511871174946</v>
      </c>
      <c r="R3969" t="n">
        <v>-0.002747410157228981</v>
      </c>
    </row>
    <row r="3970">
      <c r="F3970" t="n">
        <v>0.09561978224665404</v>
      </c>
      <c r="G3970" t="n">
        <v>0.02993011186248183</v>
      </c>
      <c r="H3970" t="n">
        <v>-0.00227864742587484</v>
      </c>
      <c r="J3970" t="n">
        <v>0.03402883891724749</v>
      </c>
      <c r="K3970" t="n">
        <v>0.03566352343264131</v>
      </c>
      <c r="L3970" t="n">
        <v>-0.003813136810025434</v>
      </c>
      <c r="M3970" t="n">
        <v>0.07000050693159876</v>
      </c>
      <c r="N3970" t="n">
        <v>0.03089534084140678</v>
      </c>
      <c r="O3970" t="n">
        <v>-0.003403971308201148</v>
      </c>
      <c r="P3970" t="n">
        <v>0.1070600544265741</v>
      </c>
      <c r="Q3970" t="n">
        <v>0.03507414680616545</v>
      </c>
      <c r="R3970" t="n">
        <v>-0.002747684925721553</v>
      </c>
    </row>
    <row r="3971">
      <c r="F3971" t="n">
        <v>0.09558307834858687</v>
      </c>
      <c r="G3971" t="n">
        <v>0.02993781588097925</v>
      </c>
      <c r="H3971" t="n">
        <v>-0.00227887531340618</v>
      </c>
      <c r="J3971" t="n">
        <v>0.03403781441125933</v>
      </c>
      <c r="K3971" t="n">
        <v>0.03567270323275268</v>
      </c>
      <c r="L3971" t="n">
        <v>-0.003811993097724886</v>
      </c>
      <c r="M3971" t="n">
        <v>0.06998113206601914</v>
      </c>
      <c r="N3971" t="n">
        <v>0.03090329331009183</v>
      </c>
      <c r="O3971" t="n">
        <v>-0.003400967521440461</v>
      </c>
      <c r="P3971" t="n">
        <v>0.1070974245070356</v>
      </c>
      <c r="Q3971" t="n">
        <v>0.03508317490058146</v>
      </c>
      <c r="R3971" t="n">
        <v>-0.002747410157228981</v>
      </c>
    </row>
    <row r="3972">
      <c r="F3972" t="n">
        <v>0.09560148255687098</v>
      </c>
      <c r="G3972" t="n">
        <v>0.02994551989947667</v>
      </c>
      <c r="H3972" t="n">
        <v>-0.002279594340034793</v>
      </c>
      <c r="J3972" t="n">
        <v>0.03405519344637858</v>
      </c>
      <c r="K3972" t="n">
        <v>0.03568188303286404</v>
      </c>
      <c r="L3972" t="n">
        <v>-0.003811210844270899</v>
      </c>
      <c r="M3972" t="n">
        <v>0.06993975934854255</v>
      </c>
      <c r="N3972" t="n">
        <v>0.03091124577877687</v>
      </c>
      <c r="O3972" t="n">
        <v>-0.003401307618192605</v>
      </c>
      <c r="P3972" t="n">
        <v>0.1071705038530453</v>
      </c>
      <c r="Q3972" t="n">
        <v>0.03509220299499746</v>
      </c>
      <c r="R3972" t="n">
        <v>-0.002743791889383653</v>
      </c>
    </row>
    <row r="3973">
      <c r="F3973" t="n">
        <v>0.09559232979176407</v>
      </c>
      <c r="G3973" t="n">
        <v>0.0299532239179741</v>
      </c>
      <c r="H3973" t="n">
        <v>-0.002279822299468796</v>
      </c>
      <c r="J3973" t="n">
        <v>0.03404736061124851</v>
      </c>
      <c r="K3973" t="n">
        <v>0.03569106283297539</v>
      </c>
      <c r="L3973" t="n">
        <v>-0.003810829799395448</v>
      </c>
      <c r="M3973" t="n">
        <v>0.06998637018042378</v>
      </c>
      <c r="N3973" t="n">
        <v>0.03091919824746192</v>
      </c>
      <c r="O3973" t="n">
        <v>-0.003401307618192605</v>
      </c>
      <c r="P3973" t="n">
        <v>0.107065032516512</v>
      </c>
      <c r="Q3973" t="n">
        <v>0.03510123108941346</v>
      </c>
      <c r="R3973" t="n">
        <v>-0.002743243240735506</v>
      </c>
    </row>
    <row r="3974">
      <c r="F3974" t="n">
        <v>0.09563829068346361</v>
      </c>
      <c r="G3974" t="n">
        <v>0.02996092793647152</v>
      </c>
      <c r="H3974" t="n">
        <v>-0.00227936638060079</v>
      </c>
      <c r="J3974" t="n">
        <v>0.03403952725048502</v>
      </c>
      <c r="K3974" t="n">
        <v>0.03570024263308676</v>
      </c>
      <c r="L3974" t="n">
        <v>-0.003810829799395448</v>
      </c>
      <c r="M3974" t="n">
        <v>0.0699669908087707</v>
      </c>
      <c r="N3974" t="n">
        <v>0.03092715071614696</v>
      </c>
      <c r="O3974" t="n">
        <v>-0.003400967521440461</v>
      </c>
      <c r="P3974" t="n">
        <v>0.1070666899308062</v>
      </c>
      <c r="Q3974" t="n">
        <v>0.03511025918382946</v>
      </c>
      <c r="R3974" t="n">
        <v>-0.002743791889383653</v>
      </c>
    </row>
    <row r="3975">
      <c r="F3975" t="n">
        <v>0.09560157714688974</v>
      </c>
      <c r="G3975" t="n">
        <v>0.02996863195496894</v>
      </c>
      <c r="H3975" t="n">
        <v>-0.0022800502589028</v>
      </c>
      <c r="J3975" t="n">
        <v>0.03404850138385541</v>
      </c>
      <c r="K3975" t="n">
        <v>0.03570942243319812</v>
      </c>
      <c r="L3975" t="n">
        <v>-0.003810448754519996</v>
      </c>
      <c r="M3975" t="n">
        <v>0.06999160368143398</v>
      </c>
      <c r="N3975" t="n">
        <v>0.03093510318483201</v>
      </c>
      <c r="O3975" t="n">
        <v>-0.003400967521440461</v>
      </c>
      <c r="P3975" t="n">
        <v>0.1071397671822615</v>
      </c>
      <c r="Q3975" t="n">
        <v>0.03511928727824547</v>
      </c>
      <c r="R3975" t="n">
        <v>-0.002743517565059579</v>
      </c>
    </row>
    <row r="3976">
      <c r="F3976" t="n">
        <v>0.09560619929022618</v>
      </c>
      <c r="G3976" t="n">
        <v>0.02997633597346636</v>
      </c>
      <c r="H3976" t="n">
        <v>-0.002280316336909088</v>
      </c>
      <c r="J3976" t="n">
        <v>0.03404907115335365</v>
      </c>
      <c r="K3976" t="n">
        <v>0.03571860223330948</v>
      </c>
      <c r="L3976" t="n">
        <v>-0.003808520683794308</v>
      </c>
      <c r="M3976" t="n">
        <v>0.06997222147852633</v>
      </c>
      <c r="N3976" t="n">
        <v>0.03094305565351706</v>
      </c>
      <c r="O3976" t="n">
        <v>-0.003398296824400605</v>
      </c>
      <c r="P3976" t="n">
        <v>0.1071771335507233</v>
      </c>
      <c r="Q3976" t="n">
        <v>0.03512831537266146</v>
      </c>
      <c r="R3976" t="n">
        <v>-0.002738806717400221</v>
      </c>
    </row>
    <row r="3977">
      <c r="F3977" t="n">
        <v>0.09561082041010124</v>
      </c>
      <c r="G3977" t="n">
        <v>0.02998403999196378</v>
      </c>
      <c r="H3977" t="n">
        <v>-0.002280088305275397</v>
      </c>
      <c r="J3977" t="n">
        <v>0.03405804463551262</v>
      </c>
      <c r="K3977" t="n">
        <v>0.03572778203342084</v>
      </c>
      <c r="L3977" t="n">
        <v>-0.003808139831725929</v>
      </c>
      <c r="M3977" t="n">
        <v>0.0700188300485835</v>
      </c>
      <c r="N3977" t="n">
        <v>0.03095100812220211</v>
      </c>
      <c r="O3977" t="n">
        <v>-0.003398976483765485</v>
      </c>
      <c r="P3977" t="n">
        <v>0.1071430778026922</v>
      </c>
      <c r="Q3977" t="n">
        <v>0.03513734346707747</v>
      </c>
      <c r="R3977" t="n">
        <v>-0.002738806717400221</v>
      </c>
    </row>
    <row r="3978">
      <c r="F3978" t="n">
        <v>0.09564300200563292</v>
      </c>
      <c r="G3978" t="n">
        <v>0.02999174401046121</v>
      </c>
      <c r="H3978" t="n">
        <v>-0.002280088305275397</v>
      </c>
      <c r="J3978" t="n">
        <v>0.03405020945958501</v>
      </c>
      <c r="K3978" t="n">
        <v>0.03573696183353221</v>
      </c>
      <c r="L3978" t="n">
        <v>-0.003808901535862688</v>
      </c>
      <c r="M3978" t="n">
        <v>0.06997744752938781</v>
      </c>
      <c r="N3978" t="n">
        <v>0.03095896059088715</v>
      </c>
      <c r="O3978" t="n">
        <v>-0.003398636654083045</v>
      </c>
      <c r="P3978" t="n">
        <v>0.1071090207500046</v>
      </c>
      <c r="Q3978" t="n">
        <v>0.03514637156149347</v>
      </c>
      <c r="R3978" t="n">
        <v>-0.002739080598071961</v>
      </c>
    </row>
    <row r="3979">
      <c r="F3979" t="n">
        <v>0.09564762200104351</v>
      </c>
      <c r="G3979" t="n">
        <v>0.02999944802895863</v>
      </c>
      <c r="H3979" t="n">
        <v>-0.002280772400176469</v>
      </c>
      <c r="J3979" t="n">
        <v>0.03403396952190443</v>
      </c>
      <c r="K3979" t="n">
        <v>0.03574614163364357</v>
      </c>
      <c r="L3979" t="n">
        <v>-0.003808520683794308</v>
      </c>
      <c r="M3979" t="n">
        <v>0.06998005882149139</v>
      </c>
      <c r="N3979" t="n">
        <v>0.0309669130595722</v>
      </c>
      <c r="O3979" t="n">
        <v>-0.003396298023926137</v>
      </c>
      <c r="P3979" t="n">
        <v>0.1071106734604879</v>
      </c>
      <c r="Q3979" t="n">
        <v>0.03515539965590947</v>
      </c>
      <c r="R3979" t="n">
        <v>-0.002739354478743701</v>
      </c>
    </row>
    <row r="3980">
      <c r="F3980" t="n">
        <v>0.09566602264494387</v>
      </c>
      <c r="G3980" t="n">
        <v>0.03000715204745605</v>
      </c>
      <c r="H3980" t="n">
        <v>-0.002280813185799042</v>
      </c>
      <c r="J3980" t="n">
        <v>0.03405134612325678</v>
      </c>
      <c r="K3980" t="n">
        <v>0.03575532143375493</v>
      </c>
      <c r="L3980" t="n">
        <v>-0.00380735146855021</v>
      </c>
      <c r="M3980" t="n">
        <v>0.06996067069048545</v>
      </c>
      <c r="N3980" t="n">
        <v>0.03097486552825724</v>
      </c>
      <c r="O3980" t="n">
        <v>-0.003396298023926137</v>
      </c>
      <c r="P3980" t="n">
        <v>0.1071123251976242</v>
      </c>
      <c r="Q3980" t="n">
        <v>0.03516442775032547</v>
      </c>
      <c r="R3980" t="n">
        <v>-0.0027343754354697</v>
      </c>
    </row>
    <row r="3981">
      <c r="F3981" t="n">
        <v>0.09562929464533165</v>
      </c>
      <c r="G3981" t="n">
        <v>0.03001485606595347</v>
      </c>
      <c r="H3981" t="n">
        <v>-0.002281497498186021</v>
      </c>
      <c r="J3981" t="n">
        <v>0.03403510513765778</v>
      </c>
      <c r="K3981" t="n">
        <v>0.03576450123386629</v>
      </c>
      <c r="L3981" t="n">
        <v>-0.003806970809535157</v>
      </c>
      <c r="M3981" t="n">
        <v>0.06998527793656042</v>
      </c>
      <c r="N3981" t="n">
        <v>0.03098281799694229</v>
      </c>
      <c r="O3981" t="n">
        <v>-0.003395618900146107</v>
      </c>
      <c r="P3981" t="n">
        <v>0.1071139759616026</v>
      </c>
      <c r="Q3981" t="n">
        <v>0.03517345584474147</v>
      </c>
      <c r="R3981" t="n">
        <v>-0.002734922310556794</v>
      </c>
    </row>
    <row r="3982">
      <c r="F3982" t="n">
        <v>0.09563391064065771</v>
      </c>
      <c r="G3982" t="n">
        <v>0.03002256008445089</v>
      </c>
      <c r="H3982" t="n">
        <v>-0.002281269394057028</v>
      </c>
      <c r="J3982" t="n">
        <v>0.03406088555339538</v>
      </c>
      <c r="K3982" t="n">
        <v>0.03577368103397766</v>
      </c>
      <c r="L3982" t="n">
        <v>-0.003806970809535157</v>
      </c>
      <c r="M3982" t="n">
        <v>0.07003188333568408</v>
      </c>
      <c r="N3982" t="n">
        <v>0.03099077046562734</v>
      </c>
      <c r="O3982" t="n">
        <v>-0.003395279338256093</v>
      </c>
      <c r="P3982" t="n">
        <v>0.1071513373151872</v>
      </c>
      <c r="Q3982" t="n">
        <v>0.03518248393915747</v>
      </c>
      <c r="R3982" t="n">
        <v>-0.002734101997926153</v>
      </c>
    </row>
    <row r="3983">
      <c r="F3983" t="n">
        <v>0.09567987478525034</v>
      </c>
      <c r="G3983" t="n">
        <v>0.03003026410294831</v>
      </c>
      <c r="H3983" t="n">
        <v>-0.002281269394057028</v>
      </c>
      <c r="J3983" t="n">
        <v>0.03406145250628184</v>
      </c>
      <c r="K3983" t="n">
        <v>0.03578286083408901</v>
      </c>
      <c r="L3983" t="n">
        <v>-0.003805037647954374</v>
      </c>
      <c r="M3983" t="n">
        <v>0.06996849337355804</v>
      </c>
      <c r="N3983" t="n">
        <v>0.03099872293431238</v>
      </c>
      <c r="O3983" t="n">
        <v>-0.003396298023926137</v>
      </c>
      <c r="P3983" t="n">
        <v>0.1071886980257554</v>
      </c>
      <c r="Q3983" t="n">
        <v>0.03519151203357348</v>
      </c>
      <c r="R3983" t="n">
        <v>-0.002734648873013247</v>
      </c>
    </row>
    <row r="3984">
      <c r="F3984" t="n">
        <v>0.09564313955175219</v>
      </c>
      <c r="G3984" t="n">
        <v>0.03003796812144573</v>
      </c>
      <c r="H3984" t="n">
        <v>-0.002281997361909107</v>
      </c>
      <c r="J3984" t="n">
        <v>0.03405361452833207</v>
      </c>
      <c r="K3984" t="n">
        <v>0.03579204063420038</v>
      </c>
      <c r="L3984" t="n">
        <v>-0.003805037647954374</v>
      </c>
      <c r="M3984" t="n">
        <v>0.06997109861907458</v>
      </c>
      <c r="N3984" t="n">
        <v>0.03100667540299743</v>
      </c>
      <c r="O3984" t="n">
        <v>-0.003392933794836008</v>
      </c>
      <c r="P3984" t="n">
        <v>0.1070832105242377</v>
      </c>
      <c r="Q3984" t="n">
        <v>0.03520054012798948</v>
      </c>
      <c r="R3984" t="n">
        <v>-0.002729676479750474</v>
      </c>
    </row>
    <row r="3985">
      <c r="F3985" t="n">
        <v>0.09564775246655499</v>
      </c>
      <c r="G3985" t="n">
        <v>0.03004567213994315</v>
      </c>
      <c r="H3985" t="n">
        <v>-0.002282225538827606</v>
      </c>
      <c r="J3985" t="n">
        <v>0.03405418060511463</v>
      </c>
      <c r="K3985" t="n">
        <v>0.03580122043431174</v>
      </c>
      <c r="L3985" t="n">
        <v>-0.003804276716517927</v>
      </c>
      <c r="M3985" t="n">
        <v>0.06999570227623703</v>
      </c>
      <c r="N3985" t="n">
        <v>0.03101462787168248</v>
      </c>
      <c r="O3985" t="n">
        <v>-0.003393612381594975</v>
      </c>
      <c r="P3985" t="n">
        <v>0.1071205692897155</v>
      </c>
      <c r="Q3985" t="n">
        <v>0.03520956822240548</v>
      </c>
      <c r="R3985" t="n">
        <v>-0.002729949474697943</v>
      </c>
    </row>
    <row r="3986">
      <c r="F3986" t="n">
        <v>0.09565236435355109</v>
      </c>
      <c r="G3986" t="n">
        <v>0.03005337615844057</v>
      </c>
      <c r="H3986" t="n">
        <v>-0.002281997361909107</v>
      </c>
      <c r="J3986" t="n">
        <v>0.03404634163827701</v>
      </c>
      <c r="K3986" t="n">
        <v>0.03581040023442311</v>
      </c>
      <c r="L3986" t="n">
        <v>-0.003804657182236151</v>
      </c>
      <c r="M3986" t="n">
        <v>0.07002030529495876</v>
      </c>
      <c r="N3986" t="n">
        <v>0.03102258034036753</v>
      </c>
      <c r="O3986" t="n">
        <v>-0.003392594501456524</v>
      </c>
      <c r="P3986" t="n">
        <v>0.1071222151907384</v>
      </c>
      <c r="Q3986" t="n">
        <v>0.03521859631682148</v>
      </c>
      <c r="R3986" t="n">
        <v>-0.002729676479750474</v>
      </c>
    </row>
    <row r="3987">
      <c r="F3987" t="n">
        <v>0.09568454501963042</v>
      </c>
      <c r="G3987" t="n">
        <v>0.03006108017693799</v>
      </c>
      <c r="H3987" t="n">
        <v>-0.002281541008072109</v>
      </c>
      <c r="J3987" t="n">
        <v>0.03403850214911182</v>
      </c>
      <c r="K3987" t="n">
        <v>0.03581958003453447</v>
      </c>
      <c r="L3987" t="n">
        <v>-0.003804657182236151</v>
      </c>
      <c r="M3987" t="n">
        <v>0.07000090749289659</v>
      </c>
      <c r="N3987" t="n">
        <v>0.03103053280905257</v>
      </c>
      <c r="O3987" t="n">
        <v>-0.003392594501456524</v>
      </c>
      <c r="P3987" t="n">
        <v>0.1071595725057491</v>
      </c>
      <c r="Q3987" t="n">
        <v>0.03522762441123748</v>
      </c>
      <c r="R3987" t="n">
        <v>-0.00272525636194747</v>
      </c>
    </row>
    <row r="3988">
      <c r="F3988" t="n">
        <v>0.0956753704069073</v>
      </c>
      <c r="G3988" t="n">
        <v>0.03006878419543542</v>
      </c>
      <c r="H3988" t="n">
        <v>-0.002282728257996578</v>
      </c>
      <c r="J3988" t="n">
        <v>0.0340474716322373</v>
      </c>
      <c r="K3988" t="n">
        <v>0.03582875983464583</v>
      </c>
      <c r="L3988" t="n">
        <v>-0.003803482350842506</v>
      </c>
      <c r="M3988" t="n">
        <v>0.07002550871202914</v>
      </c>
      <c r="N3988" t="n">
        <v>0.03103848527773762</v>
      </c>
      <c r="O3988" t="n">
        <v>-0.003390919602940272</v>
      </c>
      <c r="P3988" t="n">
        <v>0.1071255040769006</v>
      </c>
      <c r="Q3988" t="n">
        <v>0.03523665250565348</v>
      </c>
      <c r="R3988" t="n">
        <v>-0.002726074020621922</v>
      </c>
    </row>
    <row r="3989">
      <c r="F3989" t="n">
        <v>0.09569376549415412</v>
      </c>
      <c r="G3989" t="n">
        <v>0.03007648821393284</v>
      </c>
      <c r="H3989" t="n">
        <v>-0.002282956507997377</v>
      </c>
      <c r="J3989" t="n">
        <v>0.03404803601577058</v>
      </c>
      <c r="K3989" t="n">
        <v>0.03583793963475719</v>
      </c>
      <c r="L3989" t="n">
        <v>-0.003803102078661858</v>
      </c>
      <c r="M3989" t="n">
        <v>0.07002810867961184</v>
      </c>
      <c r="N3989" t="n">
        <v>0.03104643774642267</v>
      </c>
      <c r="O3989" t="n">
        <v>-0.003390241554629347</v>
      </c>
      <c r="P3989" t="n">
        <v>0.1071628597771241</v>
      </c>
      <c r="Q3989" t="n">
        <v>0.03524568060006948</v>
      </c>
      <c r="R3989" t="n">
        <v>-0.00272525636194747</v>
      </c>
    </row>
    <row r="3990">
      <c r="F3990" t="n">
        <v>0.09569837418674146</v>
      </c>
      <c r="G3990" t="n">
        <v>0.03008419223243026</v>
      </c>
      <c r="H3990" t="n">
        <v>-0.002282728257996578</v>
      </c>
      <c r="J3990" t="n">
        <v>0.03406540971056281</v>
      </c>
      <c r="K3990" t="n">
        <v>0.03584711943486855</v>
      </c>
      <c r="L3990" t="n">
        <v>-0.003803482350842506</v>
      </c>
      <c r="M3990" t="n">
        <v>0.0700307074858971</v>
      </c>
      <c r="N3990" t="n">
        <v>0.03105439021510771</v>
      </c>
      <c r="O3990" t="n">
        <v>-0.00339058057878481</v>
      </c>
      <c r="P3990" t="n">
        <v>0.107200214834293</v>
      </c>
      <c r="Q3990" t="n">
        <v>0.03525470869448549</v>
      </c>
      <c r="R3990" t="n">
        <v>-0.002725528914838954</v>
      </c>
    </row>
    <row r="3991">
      <c r="F3991" t="n">
        <v>0.09567540835453203</v>
      </c>
      <c r="G3991" t="n">
        <v>0.03009189625092768</v>
      </c>
      <c r="H3991" t="n">
        <v>-0.002282271757994978</v>
      </c>
      <c r="J3991" t="n">
        <v>0.03404075864043304</v>
      </c>
      <c r="K3991" t="n">
        <v>0.03585629923497991</v>
      </c>
      <c r="L3991" t="n">
        <v>-0.003803102078661858</v>
      </c>
      <c r="M3991" t="n">
        <v>0.07003330513038816</v>
      </c>
      <c r="N3991" t="n">
        <v>0.03106234268379276</v>
      </c>
      <c r="O3991" t="n">
        <v>-0.00339058057878481</v>
      </c>
      <c r="P3991" t="n">
        <v>0.1070947170762572</v>
      </c>
      <c r="Q3991" t="n">
        <v>0.03526373678890149</v>
      </c>
      <c r="R3991" t="n">
        <v>-0.002725528914838954</v>
      </c>
    </row>
    <row r="3992">
      <c r="F3992" t="n">
        <v>0.09572137568795469</v>
      </c>
      <c r="G3992" t="n">
        <v>0.0300996002694251</v>
      </c>
      <c r="H3992" t="n">
        <v>-0.002283462068217001</v>
      </c>
      <c r="J3992" t="n">
        <v>0.03405813168728317</v>
      </c>
      <c r="K3992" t="n">
        <v>0.03586547903509128</v>
      </c>
      <c r="L3992" t="n">
        <v>-0.003800784050794047</v>
      </c>
      <c r="M3992" t="n">
        <v>0.07003590161258821</v>
      </c>
      <c r="N3992" t="n">
        <v>0.03107029515247781</v>
      </c>
      <c r="O3992" t="n">
        <v>-0.003388219734130301</v>
      </c>
      <c r="P3992" t="n">
        <v>0.1071677833980004</v>
      </c>
      <c r="Q3992" t="n">
        <v>0.03527276488331749</v>
      </c>
      <c r="R3992" t="n">
        <v>-0.00272165805841386</v>
      </c>
    </row>
    <row r="3993">
      <c r="F3993" t="n">
        <v>0.09569840641169469</v>
      </c>
      <c r="G3993" t="n">
        <v>0.03010730428792253</v>
      </c>
      <c r="H3993" t="n">
        <v>-0.002283233744842517</v>
      </c>
      <c r="J3993" t="n">
        <v>0.0340502894642027</v>
      </c>
      <c r="K3993" t="n">
        <v>0.03587465883520263</v>
      </c>
      <c r="L3993" t="n">
        <v>-0.003800784050794047</v>
      </c>
      <c r="M3993" t="n">
        <v>0.07006049858152869</v>
      </c>
      <c r="N3993" t="n">
        <v>0.03107824762116285</v>
      </c>
      <c r="O3993" t="n">
        <v>-0.003387542225685164</v>
      </c>
      <c r="P3993" t="n">
        <v>0.1071337092918029</v>
      </c>
      <c r="Q3993" t="n">
        <v>0.03528179297773349</v>
      </c>
      <c r="R3993" t="n">
        <v>-0.00272165805841386</v>
      </c>
    </row>
    <row r="3994">
      <c r="F3994" t="n">
        <v>0.09571679864799304</v>
      </c>
      <c r="G3994" t="n">
        <v>0.03011500830641995</v>
      </c>
      <c r="H3994" t="n">
        <v>-0.002283462068217001</v>
      </c>
      <c r="J3994" t="n">
        <v>0.03405085180573079</v>
      </c>
      <c r="K3994" t="n">
        <v>0.035883838635314</v>
      </c>
      <c r="L3994" t="n">
        <v>-0.003800784050794047</v>
      </c>
      <c r="M3994" t="n">
        <v>0.07006309299704597</v>
      </c>
      <c r="N3994" t="n">
        <v>0.0310862000898479</v>
      </c>
      <c r="O3994" t="n">
        <v>-0.003387880979907732</v>
      </c>
      <c r="P3994" t="n">
        <v>0.1071353474219232</v>
      </c>
      <c r="Q3994" t="n">
        <v>0.03529082107214949</v>
      </c>
      <c r="R3994" t="n">
        <v>-0.002720841724263166</v>
      </c>
    </row>
    <row r="3995">
      <c r="F3995" t="n">
        <v>0.09570761359458263</v>
      </c>
      <c r="G3995" t="n">
        <v>0.03012271232491737</v>
      </c>
      <c r="H3995" t="n">
        <v>-0.002283233744842517</v>
      </c>
      <c r="J3995" t="n">
        <v>0.03405981888073895</v>
      </c>
      <c r="K3995" t="n">
        <v>0.03589301843542536</v>
      </c>
      <c r="L3995" t="n">
        <v>-0.003800403972388968</v>
      </c>
      <c r="M3995" t="n">
        <v>0.07004368408047423</v>
      </c>
      <c r="N3995" t="n">
        <v>0.03109415255853295</v>
      </c>
      <c r="O3995" t="n">
        <v>-0.003387542225685164</v>
      </c>
      <c r="P3995" t="n">
        <v>0.107208411978447</v>
      </c>
      <c r="Q3995" t="n">
        <v>0.0352998491665655</v>
      </c>
      <c r="R3995" t="n">
        <v>-0.002721385947030296</v>
      </c>
    </row>
    <row r="3996">
      <c r="F3996" t="n">
        <v>0.0957260046863993</v>
      </c>
      <c r="G3996" t="n">
        <v>0.03013041634341479</v>
      </c>
      <c r="H3996" t="n">
        <v>-0.002283741984391654</v>
      </c>
      <c r="J3996" t="n">
        <v>0.03405197526527445</v>
      </c>
      <c r="K3996" t="n">
        <v>0.03590219823553673</v>
      </c>
      <c r="L3996" t="n">
        <v>-0.003798843942713428</v>
      </c>
      <c r="M3996" t="n">
        <v>0.07000227105384596</v>
      </c>
      <c r="N3996" t="n">
        <v>0.031102105027218</v>
      </c>
      <c r="O3996" t="n">
        <v>-0.003385174337747914</v>
      </c>
      <c r="P3996" t="n">
        <v>0.1071743346328919</v>
      </c>
      <c r="Q3996" t="n">
        <v>0.0353088772609815</v>
      </c>
      <c r="R3996" t="n">
        <v>-0.002716975987306964</v>
      </c>
    </row>
    <row r="3997">
      <c r="F3997" t="n">
        <v>0.0957030271371784</v>
      </c>
      <c r="G3997" t="n">
        <v>0.03013812036191221</v>
      </c>
      <c r="H3997" t="n">
        <v>-0.002284427175506083</v>
      </c>
      <c r="J3997" t="n">
        <v>0.03405253638362815</v>
      </c>
      <c r="K3997" t="n">
        <v>0.03591137803564809</v>
      </c>
      <c r="L3997" t="n">
        <v>-0.003798843942713428</v>
      </c>
      <c r="M3997" t="n">
        <v>0.0700268638854466</v>
      </c>
      <c r="N3997" t="n">
        <v>0.03111005749590304</v>
      </c>
      <c r="O3997" t="n">
        <v>-0.003384835854162498</v>
      </c>
      <c r="P3997" t="n">
        <v>0.1072116840411623</v>
      </c>
      <c r="Q3997" t="n">
        <v>0.03531790535539749</v>
      </c>
      <c r="R3997" t="n">
        <v>-0.002717247657738651</v>
      </c>
    </row>
    <row r="3998">
      <c r="F3998" t="n">
        <v>0.09570762665283403</v>
      </c>
      <c r="G3998" t="n">
        <v>0.03014582438040963</v>
      </c>
      <c r="H3998" t="n">
        <v>-0.002284427175506083</v>
      </c>
      <c r="J3998" t="n">
        <v>0.03406990771401411</v>
      </c>
      <c r="K3998" t="n">
        <v>0.03592055783575945</v>
      </c>
      <c r="L3998" t="n">
        <v>-0.0037992238271077</v>
      </c>
      <c r="M3998" t="n">
        <v>0.07002945312454381</v>
      </c>
      <c r="N3998" t="n">
        <v>0.03111800996458809</v>
      </c>
      <c r="O3998" t="n">
        <v>-0.00338551282133333</v>
      </c>
      <c r="P3998" t="n">
        <v>0.1071418902391681</v>
      </c>
      <c r="Q3998" t="n">
        <v>0.0353269334498135</v>
      </c>
      <c r="R3998" t="n">
        <v>-0.002716975987306964</v>
      </c>
    </row>
    <row r="3999">
      <c r="F3999" t="n">
        <v>0.09572601556363741</v>
      </c>
      <c r="G3999" t="n">
        <v>0.03015352839890705</v>
      </c>
      <c r="H3999" t="n">
        <v>-0.002284709903656591</v>
      </c>
      <c r="J3999" t="n">
        <v>0.03405365739834461</v>
      </c>
      <c r="K3999" t="n">
        <v>0.0359297376358708</v>
      </c>
      <c r="L3999" t="n">
        <v>-0.003799603711501971</v>
      </c>
      <c r="M3999" t="n">
        <v>0.0700540444021088</v>
      </c>
      <c r="N3999" t="n">
        <v>0.03112596243327314</v>
      </c>
      <c r="O3999" t="n">
        <v>-0.003382460698469011</v>
      </c>
      <c r="P3999" t="n">
        <v>0.1071078091662634</v>
      </c>
      <c r="Q3999" t="n">
        <v>0.0353359615442295</v>
      </c>
      <c r="R3999" t="n">
        <v>-0.002716704316875276</v>
      </c>
    </row>
    <row r="4000">
      <c r="F4000" t="n">
        <v>0.09573061347043416</v>
      </c>
      <c r="G4000" t="n">
        <v>0.03016123241740447</v>
      </c>
      <c r="H4000" t="n">
        <v>-0.002285166845637322</v>
      </c>
      <c r="J4000" t="n">
        <v>0.03407102813850449</v>
      </c>
      <c r="K4000" t="n">
        <v>0.03593891743598217</v>
      </c>
      <c r="L4000" t="n">
        <v>-0.003797660890080072</v>
      </c>
      <c r="M4000" t="n">
        <v>0.07007863503090642</v>
      </c>
      <c r="N4000" t="n">
        <v>0.03113391490195818</v>
      </c>
      <c r="O4000" t="n">
        <v>-0.003381784273971767</v>
      </c>
      <c r="P4000" t="n">
        <v>0.1071094413129118</v>
      </c>
      <c r="Q4000" t="n">
        <v>0.0353449896386455</v>
      </c>
      <c r="R4000" t="n">
        <v>-0.002712300438278591</v>
      </c>
    </row>
    <row r="4001">
      <c r="F4001" t="n">
        <v>0.0957490016907874</v>
      </c>
      <c r="G4001" t="n">
        <v>0.03016893643590189</v>
      </c>
      <c r="H4001" t="n">
        <v>-0.002284938374646956</v>
      </c>
      <c r="J4001" t="n">
        <v>0.03404637130718839</v>
      </c>
      <c r="K4001" t="n">
        <v>0.03594809723609353</v>
      </c>
      <c r="L4001" t="n">
        <v>-0.003796901509778117</v>
      </c>
      <c r="M4001" t="n">
        <v>0.07005921756732075</v>
      </c>
      <c r="N4001" t="n">
        <v>0.03114186737064323</v>
      </c>
      <c r="O4001" t="n">
        <v>-0.003382798910717633</v>
      </c>
      <c r="P4001" t="n">
        <v>0.1071467871689953</v>
      </c>
      <c r="Q4001" t="n">
        <v>0.0353540177330615</v>
      </c>
      <c r="R4001" t="n">
        <v>-0.002712300438278591</v>
      </c>
    </row>
    <row r="4002">
      <c r="F4002" t="n">
        <v>0.09576738979467248</v>
      </c>
      <c r="G4002" t="n">
        <v>0.03017664045439931</v>
      </c>
      <c r="H4002" t="n">
        <v>-0.002285166845637322</v>
      </c>
      <c r="J4002" t="n">
        <v>0.03407214693515143</v>
      </c>
      <c r="K4002" t="n">
        <v>0.0359572770362049</v>
      </c>
      <c r="L4002" t="n">
        <v>-0.003796901509778117</v>
      </c>
      <c r="M4002" t="n">
        <v>0.07006180239928664</v>
      </c>
      <c r="N4002" t="n">
        <v>0.03114981983932827</v>
      </c>
      <c r="O4002" t="n">
        <v>-0.003382460698469011</v>
      </c>
      <c r="P4002" t="n">
        <v>0.1072198472238142</v>
      </c>
      <c r="Q4002" t="n">
        <v>0.0353630458274775</v>
      </c>
      <c r="R4002" t="n">
        <v>-0.002712029208234764</v>
      </c>
    </row>
    <row r="4003">
      <c r="F4003" t="n">
        <v>0.09575819324575047</v>
      </c>
      <c r="G4003" t="n">
        <v>0.03018434447289674</v>
      </c>
      <c r="H4003" t="n">
        <v>-0.002284938374646956</v>
      </c>
      <c r="J4003" t="n">
        <v>0.03405589454454744</v>
      </c>
      <c r="K4003" t="n">
        <v>0.03596645683631625</v>
      </c>
      <c r="L4003" t="n">
        <v>-0.003797281199929094</v>
      </c>
      <c r="M4003" t="n">
        <v>0.07002037758713162</v>
      </c>
      <c r="N4003" t="n">
        <v>0.03115777230801332</v>
      </c>
      <c r="O4003" t="n">
        <v>-0.003382798910717633</v>
      </c>
      <c r="P4003" t="n">
        <v>0.1071143319379219</v>
      </c>
      <c r="Q4003" t="n">
        <v>0.03537207392189351</v>
      </c>
      <c r="R4003" t="n">
        <v>-0.002712842898366247</v>
      </c>
    </row>
    <row r="4004">
      <c r="F4004" t="n">
        <v>0.09574899474126736</v>
      </c>
      <c r="G4004" t="n">
        <v>0.03019204849139416</v>
      </c>
      <c r="H4004" t="n">
        <v>-0.002285680842651611</v>
      </c>
      <c r="J4004" t="n">
        <v>0.0340564528147447</v>
      </c>
      <c r="K4004" t="n">
        <v>0.03597563663642762</v>
      </c>
      <c r="L4004" t="n">
        <v>-0.003795336275204829</v>
      </c>
      <c r="M4004" t="n">
        <v>0.07008897305586037</v>
      </c>
      <c r="N4004" t="n">
        <v>0.03116572477669837</v>
      </c>
      <c r="O4004" t="n">
        <v>-0.003379064227801076</v>
      </c>
      <c r="P4004" t="n">
        <v>0.1071159602085766</v>
      </c>
      <c r="Q4004" t="n">
        <v>0.03538110201630951</v>
      </c>
      <c r="R4004" t="n">
        <v>-0.002707631489382716</v>
      </c>
    </row>
    <row r="4005">
      <c r="F4005" t="n">
        <v>0.09573979428105131</v>
      </c>
      <c r="G4005" t="n">
        <v>0.03019975250989158</v>
      </c>
      <c r="H4005" t="n">
        <v>-0.002285223752192127</v>
      </c>
      <c r="J4005" t="n">
        <v>0.03404860497767088</v>
      </c>
      <c r="K4005" t="n">
        <v>0.03598481643653898</v>
      </c>
      <c r="L4005" t="n">
        <v>-0.003794956779526877</v>
      </c>
      <c r="M4005" t="n">
        <v>0.07006954988666206</v>
      </c>
      <c r="N4005" t="n">
        <v>0.03117367724538342</v>
      </c>
      <c r="O4005" t="n">
        <v>-0.003379064227801076</v>
      </c>
      <c r="P4005" t="n">
        <v>0.1072247335015576</v>
      </c>
      <c r="Q4005" t="n">
        <v>0.0353901301107255</v>
      </c>
      <c r="R4005" t="n">
        <v>-0.002708173069838638</v>
      </c>
    </row>
    <row r="4006">
      <c r="F4006" t="n">
        <v>0.09575817915611157</v>
      </c>
      <c r="G4006" t="n">
        <v>0.030207456528389</v>
      </c>
      <c r="H4006" t="n">
        <v>-0.002285452297421869</v>
      </c>
      <c r="J4006" t="n">
        <v>0.03407437965032596</v>
      </c>
      <c r="K4006" t="n">
        <v>0.03599399623665035</v>
      </c>
      <c r="L4006" t="n">
        <v>-0.003795715770882782</v>
      </c>
      <c r="M4006" t="n">
        <v>0.07009413505712703</v>
      </c>
      <c r="N4006" t="n">
        <v>0.03118162971406846</v>
      </c>
      <c r="O4006" t="n">
        <v>-0.003379064227801076</v>
      </c>
      <c r="P4006" t="n">
        <v>0.1072263603232981</v>
      </c>
      <c r="Q4006" t="n">
        <v>0.03539915820514151</v>
      </c>
      <c r="R4006" t="n">
        <v>-0.002707902279610677</v>
      </c>
    </row>
    <row r="4007">
      <c r="F4007" t="n">
        <v>0.09574897570204505</v>
      </c>
      <c r="G4007" t="n">
        <v>0.03021516054688642</v>
      </c>
      <c r="H4007" t="n">
        <v>-0.002285909387881353</v>
      </c>
      <c r="J4007" t="n">
        <v>0.03405812518879338</v>
      </c>
      <c r="K4007" t="n">
        <v>0.0360031760367617</v>
      </c>
      <c r="L4007" t="n">
        <v>-0.003795715770882782</v>
      </c>
      <c r="M4007" t="n">
        <v>0.07003069849209007</v>
      </c>
      <c r="N4007" t="n">
        <v>0.03118958218275351</v>
      </c>
      <c r="O4007" t="n">
        <v>-0.003379064227801076</v>
      </c>
      <c r="P4007" t="n">
        <v>0.1071565548656269</v>
      </c>
      <c r="Q4007" t="n">
        <v>0.03540818629955751</v>
      </c>
      <c r="R4007" t="n">
        <v>-0.0027084438600666</v>
      </c>
    </row>
    <row r="4008">
      <c r="F4008" t="n">
        <v>0.09578115398237358</v>
      </c>
      <c r="G4008" t="n">
        <v>0.03022286456538385</v>
      </c>
      <c r="H4008" t="n">
        <v>-0.002286426168379468</v>
      </c>
      <c r="J4008" t="n">
        <v>0.03405868183519206</v>
      </c>
      <c r="K4008" t="n">
        <v>0.03601235583687307</v>
      </c>
      <c r="L4008" t="n">
        <v>-0.003792630478520525</v>
      </c>
      <c r="M4008" t="n">
        <v>0.07003327579455693</v>
      </c>
      <c r="N4008" t="n">
        <v>0.03119753465143855</v>
      </c>
      <c r="O4008" t="n">
        <v>-0.003376337278219429</v>
      </c>
      <c r="P4008" t="n">
        <v>0.1072296110616521</v>
      </c>
      <c r="Q4008" t="n">
        <v>0.03541721439397352</v>
      </c>
      <c r="R4008" t="n">
        <v>-0.002704050622609661</v>
      </c>
    </row>
    <row r="4009">
      <c r="F4009" t="n">
        <v>0.09578574301427181</v>
      </c>
      <c r="G4009" t="n">
        <v>0.03023056858388127</v>
      </c>
      <c r="H4009" t="n">
        <v>-0.00228665478813433</v>
      </c>
      <c r="J4009" t="n">
        <v>0.03405083215225616</v>
      </c>
      <c r="K4009" t="n">
        <v>0.03602153563698442</v>
      </c>
      <c r="L4009" t="n">
        <v>-0.003793009779498475</v>
      </c>
      <c r="M4009" t="n">
        <v>0.07007986349806369</v>
      </c>
      <c r="N4009" t="n">
        <v>0.0312054871201236</v>
      </c>
      <c r="O4009" t="n">
        <v>-0.003377350280703143</v>
      </c>
      <c r="P4009" t="n">
        <v>0.1071598030180401</v>
      </c>
      <c r="Q4009" t="n">
        <v>0.03542624248838951</v>
      </c>
      <c r="R4009" t="n">
        <v>-0.002703239569633474</v>
      </c>
    </row>
    <row r="4010">
      <c r="F4010" t="n">
        <v>0.09577653552534043</v>
      </c>
      <c r="G4010" t="n">
        <v>0.03023827260237869</v>
      </c>
      <c r="H4010" t="n">
        <v>-0.002285968928869743</v>
      </c>
      <c r="J4010" t="n">
        <v>0.03407660587035982</v>
      </c>
      <c r="K4010" t="n">
        <v>0.03603071543709579</v>
      </c>
      <c r="L4010" t="n">
        <v>-0.003792630478520525</v>
      </c>
      <c r="M4010" t="n">
        <v>0.07006043293077949</v>
      </c>
      <c r="N4010" t="n">
        <v>0.03121343958880865</v>
      </c>
      <c r="O4010" t="n">
        <v>-0.003376337278219429</v>
      </c>
      <c r="P4010" t="n">
        <v>0.1071257095000707</v>
      </c>
      <c r="Q4010" t="n">
        <v>0.03543527058280551</v>
      </c>
      <c r="R4010" t="n">
        <v>-0.002704050622609661</v>
      </c>
    </row>
    <row r="4011">
      <c r="F4011" t="n">
        <v>0.09579491795877856</v>
      </c>
      <c r="G4011" t="n">
        <v>0.03024597662087611</v>
      </c>
      <c r="H4011" t="n">
        <v>-0.00228665478813433</v>
      </c>
      <c r="J4011" t="n">
        <v>0.0340603493419024</v>
      </c>
      <c r="K4011" t="n">
        <v>0.03603989523720715</v>
      </c>
      <c r="L4011" t="n">
        <v>-0.003793009779498475</v>
      </c>
      <c r="M4011" t="n">
        <v>0.07010701957904897</v>
      </c>
      <c r="N4011" t="n">
        <v>0.03122139205749369</v>
      </c>
      <c r="O4011" t="n">
        <v>-0.003376674945714</v>
      </c>
      <c r="P4011" t="n">
        <v>0.1071630472997408</v>
      </c>
      <c r="Q4011" t="n">
        <v>0.03544429867722151</v>
      </c>
      <c r="R4011" t="n">
        <v>-0.002704050622609661</v>
      </c>
    </row>
    <row r="4012">
      <c r="F4012" t="n">
        <v>0.09581330026884327</v>
      </c>
      <c r="G4012" t="n">
        <v>0.03025368063937353</v>
      </c>
      <c r="H4012" t="n">
        <v>-0.002287174337728086</v>
      </c>
      <c r="J4012" t="n">
        <v>0.03407771654808092</v>
      </c>
      <c r="K4012" t="n">
        <v>0.03604907503731852</v>
      </c>
      <c r="L4012" t="n">
        <v>-0.003790681431177952</v>
      </c>
      <c r="M4012" t="n">
        <v>0.07004357329443231</v>
      </c>
      <c r="N4012" t="n">
        <v>0.03122934452617874</v>
      </c>
      <c r="O4012" t="n">
        <v>-0.003374278259554347</v>
      </c>
      <c r="P4012" t="n">
        <v>0.1071289515227474</v>
      </c>
      <c r="Q4012" t="n">
        <v>0.03545332677163752</v>
      </c>
      <c r="R4012" t="n">
        <v>-0.00269885352873306</v>
      </c>
    </row>
    <row r="4013">
      <c r="F4013" t="n">
        <v>0.09577649502728652</v>
      </c>
      <c r="G4013" t="n">
        <v>0.03026138465787095</v>
      </c>
      <c r="H4013" t="n">
        <v>-0.002287403032292403</v>
      </c>
      <c r="J4013" t="n">
        <v>0.03405305284176302</v>
      </c>
      <c r="K4013" t="n">
        <v>0.03605825483742988</v>
      </c>
      <c r="L4013" t="n">
        <v>-0.003791439643285398</v>
      </c>
      <c r="M4013" t="n">
        <v>0.07011216518488603</v>
      </c>
      <c r="N4013" t="n">
        <v>0.03123729699486379</v>
      </c>
      <c r="O4013" t="n">
        <v>-0.003373603471381253</v>
      </c>
      <c r="P4013" t="n">
        <v>0.1071305710834694</v>
      </c>
      <c r="Q4013" t="n">
        <v>0.03546235486605352</v>
      </c>
      <c r="R4013" t="n">
        <v>-0.002699393353421275</v>
      </c>
    </row>
    <row r="4014">
      <c r="F4014" t="n">
        <v>0.09582246988527096</v>
      </c>
      <c r="G4014" t="n">
        <v>0.03026908867636837</v>
      </c>
      <c r="H4014" t="n">
        <v>-0.00228694564316377</v>
      </c>
      <c r="J4014" t="n">
        <v>0.03407882560607511</v>
      </c>
      <c r="K4014" t="n">
        <v>0.03606743463754124</v>
      </c>
      <c r="L4014" t="n">
        <v>-0.003791439643285398</v>
      </c>
      <c r="M4014" t="n">
        <v>0.07004871501142099</v>
      </c>
      <c r="N4014" t="n">
        <v>0.03124524946354884</v>
      </c>
      <c r="O4014" t="n">
        <v>-0.003373603471381253</v>
      </c>
      <c r="P4014" t="n">
        <v>0.1071679064680127</v>
      </c>
      <c r="Q4014" t="n">
        <v>0.03547138296046952</v>
      </c>
      <c r="R4014" t="n">
        <v>-0.002699393353421275</v>
      </c>
    </row>
    <row r="4015">
      <c r="F4015" t="n">
        <v>0.09581325535711163</v>
      </c>
      <c r="G4015" t="n">
        <v>0.03027679269486579</v>
      </c>
      <c r="H4015" t="n">
        <v>-0.002287403032292403</v>
      </c>
      <c r="J4015" t="n">
        <v>0.03407937952809735</v>
      </c>
      <c r="K4015" t="n">
        <v>0.0360766144376526</v>
      </c>
      <c r="L4015" t="n">
        <v>-0.003789109080265241</v>
      </c>
      <c r="M4015" t="n">
        <v>0.0700732914390835</v>
      </c>
      <c r="N4015" t="n">
        <v>0.03125320193223389</v>
      </c>
      <c r="O4015" t="n">
        <v>-0.003374278259554347</v>
      </c>
      <c r="P4015" t="n">
        <v>0.1072052412094771</v>
      </c>
      <c r="Q4015" t="n">
        <v>0.03548041105488552</v>
      </c>
      <c r="R4015" t="n">
        <v>-0.002699123441077167</v>
      </c>
    </row>
    <row r="4016">
      <c r="F4016" t="n">
        <v>0.09581783710165279</v>
      </c>
      <c r="G4016" t="n">
        <v>0.03028449671336321</v>
      </c>
      <c r="H4016" t="n">
        <v>-0.002288154106251723</v>
      </c>
      <c r="J4016" t="n">
        <v>0.03405471410956869</v>
      </c>
      <c r="K4016" t="n">
        <v>0.03608579423776396</v>
      </c>
      <c r="L4016" t="n">
        <v>-0.003789487991173267</v>
      </c>
      <c r="M4016" t="n">
        <v>0.07011987479236495</v>
      </c>
      <c r="N4016" t="n">
        <v>0.03126115440091893</v>
      </c>
      <c r="O4016" t="n">
        <v>-0.003371874213433003</v>
      </c>
      <c r="P4016" t="n">
        <v>0.1072425753077616</v>
      </c>
      <c r="Q4016" t="n">
        <v>0.03548943914930153</v>
      </c>
      <c r="R4016" t="n">
        <v>-0.002694742920719573</v>
      </c>
    </row>
    <row r="4017">
      <c r="F4017" t="n">
        <v>0.09583621649279747</v>
      </c>
      <c r="G4017" t="n">
        <v>0.03029220073186063</v>
      </c>
      <c r="H4017" t="n">
        <v>-0.002288154106251723</v>
      </c>
      <c r="J4017" t="n">
        <v>0.0340720797916952</v>
      </c>
      <c r="K4017" t="n">
        <v>0.03609497403787532</v>
      </c>
      <c r="L4017" t="n">
        <v>-0.003789109080265241</v>
      </c>
      <c r="M4017" t="n">
        <v>0.07007842662720465</v>
      </c>
      <c r="N4017" t="n">
        <v>0.03126910686960398</v>
      </c>
      <c r="O4017" t="n">
        <v>-0.003371874213433003</v>
      </c>
      <c r="P4017" t="n">
        <v>0.107137039659991</v>
      </c>
      <c r="Q4017" t="n">
        <v>0.03549846724371752</v>
      </c>
      <c r="R4017" t="n">
        <v>-0.002695281869303717</v>
      </c>
    </row>
    <row r="4018">
      <c r="F4018" t="n">
        <v>0.09582699746130424</v>
      </c>
      <c r="G4018" t="n">
        <v>0.03029990475035806</v>
      </c>
      <c r="H4018" t="n">
        <v>-0.002287925336595029</v>
      </c>
      <c r="J4018" t="n">
        <v>0.03408103886829388</v>
      </c>
      <c r="K4018" t="n">
        <v>0.03610415383798669</v>
      </c>
      <c r="L4018" t="n">
        <v>-0.003789866902081294</v>
      </c>
      <c r="M4018" t="n">
        <v>0.0700589843596322</v>
      </c>
      <c r="N4018" t="n">
        <v>0.03127705933828902</v>
      </c>
      <c r="O4018" t="n">
        <v>-0.003370862853440972</v>
      </c>
      <c r="P4018" t="n">
        <v>0.1071386543884744</v>
      </c>
      <c r="Q4018" t="n">
        <v>0.03550749533813352</v>
      </c>
      <c r="R4018" t="n">
        <v>-0.002694742920719573</v>
      </c>
    </row>
    <row r="4019">
      <c r="F4019" t="n">
        <v>0.09581777647012682</v>
      </c>
      <c r="G4019" t="n">
        <v>0.03030760876885548</v>
      </c>
      <c r="H4019" t="n">
        <v>-0.002287925336595029</v>
      </c>
      <c r="J4019" t="n">
        <v>0.03405637174016754</v>
      </c>
      <c r="K4019" t="n">
        <v>0.03611333363809804</v>
      </c>
      <c r="L4019" t="n">
        <v>-0.003788730169357214</v>
      </c>
      <c r="M4019" t="n">
        <v>0.07012757382638746</v>
      </c>
      <c r="N4019" t="n">
        <v>0.03128501180697407</v>
      </c>
      <c r="O4019" t="n">
        <v>-0.003368115470553007</v>
      </c>
      <c r="P4019" t="n">
        <v>0.1072117033482269</v>
      </c>
      <c r="Q4019" t="n">
        <v>0.03551652343254953</v>
      </c>
      <c r="R4019" t="n">
        <v>-0.002695281869303717</v>
      </c>
    </row>
    <row r="4020">
      <c r="F4020" t="n">
        <v>0.09580855351909562</v>
      </c>
      <c r="G4020" t="n">
        <v>0.0303153127873529</v>
      </c>
      <c r="H4020" t="n">
        <v>-0.00228822146081669</v>
      </c>
      <c r="J4020" t="n">
        <v>0.03407373654222304</v>
      </c>
      <c r="K4020" t="n">
        <v>0.03612251343820941</v>
      </c>
      <c r="L4020" t="n">
        <v>-0.003787534151681552</v>
      </c>
      <c r="M4020" t="n">
        <v>0.07008612059496699</v>
      </c>
      <c r="N4020" t="n">
        <v>0.03129296427565911</v>
      </c>
      <c r="O4020" t="n">
        <v>-0.003368115470553007</v>
      </c>
      <c r="P4020" t="n">
        <v>0.1072133164677292</v>
      </c>
      <c r="Q4020" t="n">
        <v>0.03552555152696553</v>
      </c>
      <c r="R4020" t="n">
        <v>-0.002690099402462824</v>
      </c>
    </row>
    <row r="4021">
      <c r="F4021" t="n">
        <v>0.09582692964932057</v>
      </c>
      <c r="G4021" t="n">
        <v>0.03032301680585032</v>
      </c>
      <c r="H4021" t="n">
        <v>-0.002288907995908444</v>
      </c>
      <c r="J4021" t="n">
        <v>0.03406588139695664</v>
      </c>
      <c r="K4021" t="n">
        <v>0.03613169323832077</v>
      </c>
      <c r="L4021" t="n">
        <v>-0.003787155436137938</v>
      </c>
      <c r="M4021" t="n">
        <v>0.07008868289838896</v>
      </c>
      <c r="N4021" t="n">
        <v>0.03130091674434416</v>
      </c>
      <c r="O4021" t="n">
        <v>-0.003368115470553007</v>
      </c>
      <c r="P4021" t="n">
        <v>0.1071434927793953</v>
      </c>
      <c r="Q4021" t="n">
        <v>0.03553457962138153</v>
      </c>
      <c r="R4021" t="n">
        <v>-0.002690637476150685</v>
      </c>
    </row>
    <row r="4022">
      <c r="F4022" t="n">
        <v>0.09585910662750366</v>
      </c>
      <c r="G4022" t="n">
        <v>0.03033072082434774</v>
      </c>
      <c r="H4022" t="n">
        <v>-0.002288907995908444</v>
      </c>
      <c r="J4022" t="n">
        <v>0.03406643238136195</v>
      </c>
      <c r="K4022" t="n">
        <v>0.03614087303843214</v>
      </c>
      <c r="L4022" t="n">
        <v>-0.003787912867225166</v>
      </c>
      <c r="M4022" t="n">
        <v>0.07011325314913608</v>
      </c>
      <c r="N4022" t="n">
        <v>0.03130886921302921</v>
      </c>
      <c r="O4022" t="n">
        <v>-0.003369126006247742</v>
      </c>
      <c r="P4022" t="n">
        <v>0.1071451036454888</v>
      </c>
      <c r="Q4022" t="n">
        <v>0.03554360771579753</v>
      </c>
      <c r="R4022" t="n">
        <v>-0.002690368439306754</v>
      </c>
    </row>
    <row r="4023">
      <c r="F4023" t="n">
        <v>0.09584988008288298</v>
      </c>
      <c r="G4023" t="n">
        <v>0.03033842484284517</v>
      </c>
      <c r="H4023" t="n">
        <v>-0.002288679150877859</v>
      </c>
      <c r="J4023" t="n">
        <v>0.03405857626431086</v>
      </c>
      <c r="K4023" t="n">
        <v>0.0361500528385435</v>
      </c>
      <c r="L4023" t="n">
        <v>-0.003787534151681552</v>
      </c>
      <c r="M4023" t="n">
        <v>0.07013782273429883</v>
      </c>
      <c r="N4023" t="n">
        <v>0.03131682168171426</v>
      </c>
      <c r="O4023" t="n">
        <v>-0.003368789161016164</v>
      </c>
      <c r="P4023" t="n">
        <v>0.1071467135464572</v>
      </c>
      <c r="Q4023" t="n">
        <v>0.03555263581021353</v>
      </c>
      <c r="R4023" t="n">
        <v>-0.002690368439306754</v>
      </c>
    </row>
    <row r="4024">
      <c r="F4024" t="n">
        <v>0.09582684968437613</v>
      </c>
      <c r="G4024" t="n">
        <v>0.03034612886134259</v>
      </c>
      <c r="H4024" t="n">
        <v>-0.002289206845789558</v>
      </c>
      <c r="J4024" t="n">
        <v>0.03408434664748938</v>
      </c>
      <c r="K4024" t="n">
        <v>0.03615923263865486</v>
      </c>
      <c r="L4024" t="n">
        <v>-0.00378557815235177</v>
      </c>
      <c r="M4024" t="n">
        <v>0.07007435310792948</v>
      </c>
      <c r="N4024" t="n">
        <v>0.0313247741503993</v>
      </c>
      <c r="O4024" t="n">
        <v>-0.00336569793866565</v>
      </c>
      <c r="P4024" t="n">
        <v>0.1071483224824895</v>
      </c>
      <c r="Q4024" t="n">
        <v>0.03556166390462954</v>
      </c>
      <c r="R4024" t="n">
        <v>-0.002686268676600372</v>
      </c>
    </row>
    <row r="4025">
      <c r="F4025" t="n">
        <v>0.0958314211103117</v>
      </c>
      <c r="G4025" t="n">
        <v>0.03035383287984001</v>
      </c>
      <c r="H4025" t="n">
        <v>-0.002289435766474137</v>
      </c>
      <c r="J4025" t="n">
        <v>0.03407648972458492</v>
      </c>
      <c r="K4025" t="n">
        <v>0.03616841243876621</v>
      </c>
      <c r="L4025" t="n">
        <v>-0.00378557815235177</v>
      </c>
      <c r="M4025" t="n">
        <v>0.07007691044430242</v>
      </c>
      <c r="N4025" t="n">
        <v>0.03133272661908435</v>
      </c>
      <c r="O4025" t="n">
        <v>-0.00336569793866565</v>
      </c>
      <c r="P4025" t="n">
        <v>0.1071856490186763</v>
      </c>
      <c r="Q4025" t="n">
        <v>0.03557069199904554</v>
      </c>
      <c r="R4025" t="n">
        <v>-0.002686268676600372</v>
      </c>
    </row>
    <row r="4026">
      <c r="F4026" t="n">
        <v>0.0958359914891278</v>
      </c>
      <c r="G4026" t="n">
        <v>0.03036153689833743</v>
      </c>
      <c r="H4026" t="n">
        <v>-0.002289206845789558</v>
      </c>
      <c r="J4026" t="n">
        <v>0.0340602254258435</v>
      </c>
      <c r="K4026" t="n">
        <v>0.03617759223887758</v>
      </c>
      <c r="L4026" t="n">
        <v>-0.00378557815235177</v>
      </c>
      <c r="M4026" t="n">
        <v>0.07012348689707884</v>
      </c>
      <c r="N4026" t="n">
        <v>0.0313406790877694</v>
      </c>
      <c r="O4026" t="n">
        <v>-0.003365361368871784</v>
      </c>
      <c r="P4026" t="n">
        <v>0.107258693637357</v>
      </c>
      <c r="Q4026" t="n">
        <v>0.03557972009346153</v>
      </c>
      <c r="R4026" t="n">
        <v>-0.002686268676600372</v>
      </c>
    </row>
    <row r="4027">
      <c r="F4027" t="n">
        <v>0.09588197061259135</v>
      </c>
      <c r="G4027" t="n">
        <v>0.03036924091683485</v>
      </c>
      <c r="H4027" t="n">
        <v>-0.002289435766474137</v>
      </c>
      <c r="J4027" t="n">
        <v>0.0340775881774936</v>
      </c>
      <c r="K4027" t="n">
        <v>0.03618677203898894</v>
      </c>
      <c r="L4027" t="n">
        <v>-0.003785199632388532</v>
      </c>
      <c r="M4027" t="n">
        <v>0.07014805278930722</v>
      </c>
      <c r="N4027" t="n">
        <v>0.03134863155645445</v>
      </c>
      <c r="O4027" t="n">
        <v>-0.003366034508459517</v>
      </c>
      <c r="P4027" t="n">
        <v>0.1071888623890973</v>
      </c>
      <c r="Q4027" t="n">
        <v>0.03558874818787754</v>
      </c>
      <c r="R4027" t="n">
        <v>-0.002681369748540216</v>
      </c>
    </row>
    <row r="4028">
      <c r="F4028" t="n">
        <v>0.09587273654538486</v>
      </c>
      <c r="G4028" t="n">
        <v>0.03037694493533227</v>
      </c>
      <c r="H4028" t="n">
        <v>-0.002290424165898692</v>
      </c>
      <c r="J4028" t="n">
        <v>0.03406972982734804</v>
      </c>
      <c r="K4028" t="n">
        <v>0.03619595183910031</v>
      </c>
      <c r="L4028" t="n">
        <v>-0.003782863372386131</v>
      </c>
      <c r="M4028" t="n">
        <v>0.07012859669496319</v>
      </c>
      <c r="N4028" t="n">
        <v>0.03135658402513949</v>
      </c>
      <c r="O4028" t="n">
        <v>-0.003363609475618197</v>
      </c>
      <c r="P4028" t="n">
        <v>0.1072261866745608</v>
      </c>
      <c r="Q4028" t="n">
        <v>0.03559777628229354</v>
      </c>
      <c r="R4028" t="n">
        <v>-0.002681906076122682</v>
      </c>
    </row>
    <row r="4029">
      <c r="F4029" t="n">
        <v>0.09586350051575757</v>
      </c>
      <c r="G4029" t="n">
        <v>0.03038464895382969</v>
      </c>
      <c r="H4029" t="n">
        <v>-0.002290195169281426</v>
      </c>
      <c r="J4029" t="n">
        <v>0.03408709204878131</v>
      </c>
      <c r="K4029" t="n">
        <v>0.03620513163921166</v>
      </c>
      <c r="L4029" t="n">
        <v>-0.003783620020725442</v>
      </c>
      <c r="M4029" t="n">
        <v>0.07015316073703573</v>
      </c>
      <c r="N4029" t="n">
        <v>0.03136453649382454</v>
      </c>
      <c r="O4029" t="n">
        <v>-0.003363273181929373</v>
      </c>
      <c r="P4029" t="n">
        <v>0.1071563526952207</v>
      </c>
      <c r="Q4029" t="n">
        <v>0.03560680437670954</v>
      </c>
      <c r="R4029" t="n">
        <v>-0.002681369748540216</v>
      </c>
    </row>
    <row r="4030">
      <c r="F4030" t="n">
        <v>0.09586806715793184</v>
      </c>
      <c r="G4030" t="n">
        <v>0.03039235297232711</v>
      </c>
      <c r="H4030" t="n">
        <v>-0.002290424165898692</v>
      </c>
      <c r="J4030" t="n">
        <v>0.03408763992219202</v>
      </c>
      <c r="K4030" t="n">
        <v>0.03621431143932303</v>
      </c>
      <c r="L4030" t="n">
        <v>-0.003782863372386131</v>
      </c>
      <c r="M4030" t="n">
        <v>0.07015571293921707</v>
      </c>
      <c r="N4030" t="n">
        <v>0.03137248896250958</v>
      </c>
      <c r="O4030" t="n">
        <v>-0.003362936888240549</v>
      </c>
      <c r="P4030" t="n">
        <v>0.1071936752131248</v>
      </c>
      <c r="Q4030" t="n">
        <v>0.03561583247112554</v>
      </c>
      <c r="R4030" t="n">
        <v>-0.002681369748540216</v>
      </c>
    </row>
    <row r="4031">
      <c r="F4031" t="n">
        <v>0.09590024293236732</v>
      </c>
      <c r="G4031" t="n">
        <v>0.03040005699082453</v>
      </c>
      <c r="H4031" t="n">
        <v>-0.002289737176046893</v>
      </c>
      <c r="J4031" t="n">
        <v>0.03408818739371468</v>
      </c>
      <c r="K4031" t="n">
        <v>0.03622349123943439</v>
      </c>
      <c r="L4031" t="n">
        <v>-0.003783998344895098</v>
      </c>
      <c r="M4031" t="n">
        <v>0.0701362525355029</v>
      </c>
      <c r="N4031" t="n">
        <v>0.03138044143119463</v>
      </c>
      <c r="O4031" t="n">
        <v>-0.003362936888240549</v>
      </c>
      <c r="P4031" t="n">
        <v>0.1071952775601289</v>
      </c>
      <c r="Q4031" t="n">
        <v>0.03562486056554154</v>
      </c>
      <c r="R4031" t="n">
        <v>-0.002682174239913915</v>
      </c>
    </row>
    <row r="4032">
      <c r="F4032" t="n">
        <v>0.09586339174547792</v>
      </c>
      <c r="G4032" t="n">
        <v>0.03040776100932195</v>
      </c>
      <c r="H4032" t="n">
        <v>-0.002290499199542812</v>
      </c>
      <c r="J4032" t="n">
        <v>0.03408873446351846</v>
      </c>
      <c r="K4032" t="n">
        <v>0.03623267103954576</v>
      </c>
      <c r="L4032" t="n">
        <v>-0.003781281656178466</v>
      </c>
      <c r="M4032" t="n">
        <v>0.07013880211868576</v>
      </c>
      <c r="N4032" t="n">
        <v>0.03138839389987968</v>
      </c>
      <c r="O4032" t="n">
        <v>-0.003360169210668323</v>
      </c>
      <c r="P4032" t="n">
        <v>0.1071968789436117</v>
      </c>
      <c r="Q4032" t="n">
        <v>0.03563388865995755</v>
      </c>
      <c r="R4032" t="n">
        <v>-0.002677549754479592</v>
      </c>
    </row>
    <row r="4033">
      <c r="F4033" t="n">
        <v>0.09590937279219866</v>
      </c>
      <c r="G4033" t="n">
        <v>0.03041546502781938</v>
      </c>
      <c r="H4033" t="n">
        <v>-0.002291186418024523</v>
      </c>
      <c r="J4033" t="n">
        <v>0.03407246663844471</v>
      </c>
      <c r="K4033" t="n">
        <v>0.03624185083965712</v>
      </c>
      <c r="L4033" t="n">
        <v>-0.003781659784344084</v>
      </c>
      <c r="M4033" t="n">
        <v>0.07014135051920883</v>
      </c>
      <c r="N4033" t="n">
        <v>0.03139634636856473</v>
      </c>
      <c r="O4033" t="n">
        <v>-0.003359833193747256</v>
      </c>
      <c r="P4033" t="n">
        <v>0.1072699190596354</v>
      </c>
      <c r="Q4033" t="n">
        <v>0.03564291675437355</v>
      </c>
      <c r="R4033" t="n">
        <v>-0.002677549754479592</v>
      </c>
    </row>
    <row r="4034">
      <c r="F4034" t="n">
        <v>0.09590012968541253</v>
      </c>
      <c r="G4034" t="n">
        <v>0.0304231690463168</v>
      </c>
      <c r="H4034" t="n">
        <v>-0.002290499199542812</v>
      </c>
      <c r="J4034" t="n">
        <v>0.03407301279608642</v>
      </c>
      <c r="K4034" t="n">
        <v>0.03625103063976848</v>
      </c>
      <c r="L4034" t="n">
        <v>-0.003781281656178466</v>
      </c>
      <c r="M4034" t="n">
        <v>0.07012188554802046</v>
      </c>
      <c r="N4034" t="n">
        <v>0.03140429883724977</v>
      </c>
      <c r="O4034" t="n">
        <v>-0.003359833193747256</v>
      </c>
      <c r="P4034" t="n">
        <v>0.1072357988286526</v>
      </c>
      <c r="Q4034" t="n">
        <v>0.03565194484878955</v>
      </c>
      <c r="R4034" t="n">
        <v>-0.002677014298074337</v>
      </c>
    </row>
    <row r="4035">
      <c r="F4035" t="n">
        <v>0.09587707769843193</v>
      </c>
      <c r="G4035" t="n">
        <v>0.03043087306481422</v>
      </c>
      <c r="H4035" t="n">
        <v>-0.002290499199542812</v>
      </c>
      <c r="J4035" t="n">
        <v>0.03409037326430722</v>
      </c>
      <c r="K4035" t="n">
        <v>0.03626021043987983</v>
      </c>
      <c r="L4035" t="n">
        <v>-0.003781281656178466</v>
      </c>
      <c r="M4035" t="n">
        <v>0.07016845621342091</v>
      </c>
      <c r="N4035" t="n">
        <v>0.03141225130593481</v>
      </c>
      <c r="O4035" t="n">
        <v>-0.003360841244510456</v>
      </c>
      <c r="P4035" t="n">
        <v>0.1072373974825556</v>
      </c>
      <c r="Q4035" t="n">
        <v>0.03566097294320555</v>
      </c>
      <c r="R4035" t="n">
        <v>-0.00267781748268222</v>
      </c>
    </row>
    <row r="4036">
      <c r="F4036" t="n">
        <v>0.09588163757949841</v>
      </c>
      <c r="G4036" t="n">
        <v>0.03043857708331164</v>
      </c>
      <c r="H4036" t="n">
        <v>-0.002291722280119281</v>
      </c>
      <c r="J4036" t="n">
        <v>0.03409091872892629</v>
      </c>
      <c r="K4036" t="n">
        <v>0.0362693902399912</v>
      </c>
      <c r="L4036" t="n">
        <v>-0.003780075402703095</v>
      </c>
      <c r="M4036" t="n">
        <v>0.07017100131744314</v>
      </c>
      <c r="N4036" t="n">
        <v>0.03142020377461987</v>
      </c>
      <c r="O4036" t="n">
        <v>-0.00335773069160322</v>
      </c>
      <c r="P4036" t="n">
        <v>0.107167554518628</v>
      </c>
      <c r="Q4036" t="n">
        <v>0.03567000103762155</v>
      </c>
      <c r="R4036" t="n">
        <v>-0.002673467084682896</v>
      </c>
    </row>
    <row r="4037">
      <c r="F4037" t="n">
        <v>0.09590000423623282</v>
      </c>
      <c r="G4037" t="n">
        <v>0.03044628110180906</v>
      </c>
      <c r="H4037" t="n">
        <v>-0.002291951429432362</v>
      </c>
      <c r="J4037" t="n">
        <v>0.03406624139801304</v>
      </c>
      <c r="K4037" t="n">
        <v>0.03627857004010256</v>
      </c>
      <c r="L4037" t="n">
        <v>-0.003779697470749215</v>
      </c>
      <c r="M4037" t="n">
        <v>0.07015153228476659</v>
      </c>
      <c r="N4037" t="n">
        <v>0.03142815624330492</v>
      </c>
      <c r="O4037" t="n">
        <v>-0.00335773069160322</v>
      </c>
      <c r="P4037" t="n">
        <v>0.1072048714148249</v>
      </c>
      <c r="Q4037" t="n">
        <v>0.03567902913203756</v>
      </c>
      <c r="R4037" t="n">
        <v>-0.002672665204933441</v>
      </c>
    </row>
    <row r="4038">
      <c r="F4038" t="n">
        <v>0.09590456246777873</v>
      </c>
      <c r="G4038" t="n">
        <v>0.03045398512030649</v>
      </c>
      <c r="H4038" t="n">
        <v>-0.002291951429432362</v>
      </c>
      <c r="J4038" t="n">
        <v>0.03407519341702979</v>
      </c>
      <c r="K4038" t="n">
        <v>0.03628774984021393</v>
      </c>
      <c r="L4038" t="n">
        <v>-0.003779697470749215</v>
      </c>
      <c r="M4038" t="n">
        <v>0.07011004835222676</v>
      </c>
      <c r="N4038" t="n">
        <v>0.03143610871198996</v>
      </c>
      <c r="O4038" t="n">
        <v>-0.00335773069160322</v>
      </c>
      <c r="P4038" t="n">
        <v>0.1072779083145541</v>
      </c>
      <c r="Q4038" t="n">
        <v>0.03568805722645355</v>
      </c>
      <c r="R4038" t="n">
        <v>-0.002673467084682896</v>
      </c>
    </row>
    <row r="4039">
      <c r="F4039" t="n">
        <v>0.09590911964582316</v>
      </c>
      <c r="G4039" t="n">
        <v>0.03046168913880391</v>
      </c>
      <c r="H4039" t="n">
        <v>-0.002291951429432362</v>
      </c>
      <c r="J4039" t="n">
        <v>0.034067329996948</v>
      </c>
      <c r="K4039" t="n">
        <v>0.03629692964032529</v>
      </c>
      <c r="L4039" t="n">
        <v>-0.003778941606841456</v>
      </c>
      <c r="M4039" t="n">
        <v>0.07013460259840976</v>
      </c>
      <c r="N4039" t="n">
        <v>0.03144406118067501</v>
      </c>
      <c r="O4039" t="n">
        <v>-0.003357059212612798</v>
      </c>
      <c r="P4039" t="n">
        <v>0.1072080616652767</v>
      </c>
      <c r="Q4039" t="n">
        <v>0.03569708532086955</v>
      </c>
      <c r="R4039" t="n">
        <v>-0.002673199791433078</v>
      </c>
    </row>
    <row r="4040">
      <c r="F4040" t="n">
        <v>0.09591367576988327</v>
      </c>
      <c r="G4040" t="n">
        <v>0.03046939315730133</v>
      </c>
      <c r="H4040" t="n">
        <v>-0.002292719186018359</v>
      </c>
      <c r="J4040" t="n">
        <v>0.03408468895222669</v>
      </c>
      <c r="K4040" t="n">
        <v>0.03630610944043665</v>
      </c>
      <c r="L4040" t="n">
        <v>-0.003776977636407966</v>
      </c>
      <c r="M4040" t="n">
        <v>0.07013714245241812</v>
      </c>
      <c r="N4040" t="n">
        <v>0.03145201364936005</v>
      </c>
      <c r="O4040" t="n">
        <v>-0.003355285081550393</v>
      </c>
      <c r="P4040" t="n">
        <v>0.1071739343818593</v>
      </c>
      <c r="Q4040" t="n">
        <v>0.03570611341528556</v>
      </c>
      <c r="R4040" t="n">
        <v>-0.002668322548863556</v>
      </c>
    </row>
    <row r="4041">
      <c r="F4041" t="n">
        <v>0.09594585014099366</v>
      </c>
      <c r="G4041" t="n">
        <v>0.03047709717579875</v>
      </c>
      <c r="H4041" t="n">
        <v>-0.002292260733871585</v>
      </c>
      <c r="J4041" t="n">
        <v>0.03409364004230193</v>
      </c>
      <c r="K4041" t="n">
        <v>0.03631528924054801</v>
      </c>
      <c r="L4041" t="n">
        <v>-0.00377735537194516</v>
      </c>
      <c r="M4041" t="n">
        <v>0.07011766715179887</v>
      </c>
      <c r="N4041" t="n">
        <v>0.0314599661180451</v>
      </c>
      <c r="O4041" t="n">
        <v>-0.003354278697302778</v>
      </c>
      <c r="P4041" t="n">
        <v>0.1071755269428842</v>
      </c>
      <c r="Q4041" t="n">
        <v>0.03571514150970156</v>
      </c>
      <c r="R4041" t="n">
        <v>-0.002668322548863556</v>
      </c>
    </row>
    <row r="4042">
      <c r="F4042" t="n">
        <v>0.09592278485411904</v>
      </c>
      <c r="G4042" t="n">
        <v>0.03048480119429617</v>
      </c>
      <c r="H4042" t="n">
        <v>-0.002292260733871585</v>
      </c>
      <c r="J4042" t="n">
        <v>0.03408577536745371</v>
      </c>
      <c r="K4042" t="n">
        <v>0.03632446904065938</v>
      </c>
      <c r="L4042" t="n">
        <v>-0.003778110843019549</v>
      </c>
      <c r="M4042" t="n">
        <v>0.0701202043785312</v>
      </c>
      <c r="N4042" t="n">
        <v>0.03146791858673015</v>
      </c>
      <c r="O4042" t="n">
        <v>-0.003355285081550393</v>
      </c>
      <c r="P4042" t="n">
        <v>0.1072842823943219</v>
      </c>
      <c r="Q4042" t="n">
        <v>0.03572416960411756</v>
      </c>
      <c r="R4042" t="n">
        <v>-0.002668856266745118</v>
      </c>
    </row>
    <row r="4043">
      <c r="F4043" t="n">
        <v>0.09592733781332899</v>
      </c>
      <c r="G4043" t="n">
        <v>0.03049250521279359</v>
      </c>
      <c r="H4043" t="n">
        <v>-0.002293489673678667</v>
      </c>
      <c r="J4043" t="n">
        <v>0.0340695023932175</v>
      </c>
      <c r="K4043" t="n">
        <v>0.03633364884077073</v>
      </c>
      <c r="L4043" t="n">
        <v>-0.00377735537194516</v>
      </c>
      <c r="M4043" t="n">
        <v>0.07016676936885186</v>
      </c>
      <c r="N4043" t="n">
        <v>0.0314758710554152</v>
      </c>
      <c r="O4043" t="n">
        <v>-0.003355285081550393</v>
      </c>
      <c r="P4043" t="n">
        <v>0.1072501520666422</v>
      </c>
      <c r="Q4043" t="n">
        <v>0.03573319769853356</v>
      </c>
      <c r="R4043" t="n">
        <v>-0.002668322548863556</v>
      </c>
    </row>
    <row r="4044">
      <c r="F4044" t="n">
        <v>0.09594570073326961</v>
      </c>
      <c r="G4044" t="n">
        <v>0.03050020923129101</v>
      </c>
      <c r="H4044" t="n">
        <v>-0.002293489673678667</v>
      </c>
      <c r="J4044" t="n">
        <v>0.03407845233817133</v>
      </c>
      <c r="K4044" t="n">
        <v>0.0363428286408821</v>
      </c>
      <c r="L4044" t="n">
        <v>-0.003775011644248389</v>
      </c>
      <c r="M4044" t="n">
        <v>0.07016930472732777</v>
      </c>
      <c r="N4044" t="n">
        <v>0.03148382352410024</v>
      </c>
      <c r="O4044" t="n">
        <v>-0.003352497242034614</v>
      </c>
      <c r="P4044" t="n">
        <v>0.1072517420615955</v>
      </c>
      <c r="Q4044" t="n">
        <v>0.03574222579294956</v>
      </c>
      <c r="R4044" t="n">
        <v>-0.002664785685461176</v>
      </c>
    </row>
    <row r="4045">
      <c r="F4045" t="n">
        <v>0.09596406350698092</v>
      </c>
      <c r="G4045" t="n">
        <v>0.03050791324978843</v>
      </c>
      <c r="H4045" t="n">
        <v>-0.002293031067465174</v>
      </c>
      <c r="J4045" t="n">
        <v>0.03408740199207526</v>
      </c>
      <c r="K4045" t="n">
        <v>0.03635200844099346</v>
      </c>
      <c r="L4045" t="n">
        <v>-0.003775389183166705</v>
      </c>
      <c r="M4045" t="n">
        <v>0.07019385387957378</v>
      </c>
      <c r="N4045" t="n">
        <v>0.03149177599278528</v>
      </c>
      <c r="O4045" t="n">
        <v>-0.003351491693971616</v>
      </c>
      <c r="P4045" t="n">
        <v>0.1071818875735212</v>
      </c>
      <c r="Q4045" t="n">
        <v>0.03575125388736557</v>
      </c>
      <c r="R4045" t="n">
        <v>-0.002664252834894197</v>
      </c>
    </row>
    <row r="4046">
      <c r="F4046" t="n">
        <v>0.09595480228024278</v>
      </c>
      <c r="G4046" t="n">
        <v>0.03051561726828585</v>
      </c>
      <c r="H4046" t="n">
        <v>-0.002292801764358427</v>
      </c>
      <c r="J4046" t="n">
        <v>0.03407953544788889</v>
      </c>
      <c r="K4046" t="n">
        <v>0.03636118824110482</v>
      </c>
      <c r="L4046" t="n">
        <v>-0.003775389183166705</v>
      </c>
      <c r="M4046" t="n">
        <v>0.07013034140659008</v>
      </c>
      <c r="N4046" t="n">
        <v>0.03149972846147033</v>
      </c>
      <c r="O4046" t="n">
        <v>-0.003351826876659282</v>
      </c>
      <c r="P4046" t="n">
        <v>0.1072191972484842</v>
      </c>
      <c r="Q4046" t="n">
        <v>0.03576028198178156</v>
      </c>
      <c r="R4046" t="n">
        <v>-0.002663986409610707</v>
      </c>
    </row>
    <row r="4047">
      <c r="F4047" t="n">
        <v>0.09595935146776563</v>
      </c>
      <c r="G4047" t="n">
        <v>0.03052332128678327</v>
      </c>
      <c r="H4047" t="n">
        <v>-0.002292801764358427</v>
      </c>
      <c r="J4047" t="n">
        <v>0.03409689241928994</v>
      </c>
      <c r="K4047" t="n">
        <v>0.03637036804121618</v>
      </c>
      <c r="L4047" t="n">
        <v>-0.003773043657898734</v>
      </c>
      <c r="M4047" t="n">
        <v>0.0701548881802217</v>
      </c>
      <c r="N4047" t="n">
        <v>0.03150768093015538</v>
      </c>
      <c r="O4047" t="n">
        <v>-0.003348698248773738</v>
      </c>
      <c r="P4047" t="n">
        <v>0.1071850621234069</v>
      </c>
      <c r="Q4047" t="n">
        <v>0.03576931007619757</v>
      </c>
      <c r="R4047" t="n">
        <v>-0.002664519260177686</v>
      </c>
    </row>
    <row r="4048">
      <c r="F4048" t="n">
        <v>0.09597771243368639</v>
      </c>
      <c r="G4048" t="n">
        <v>0.0305310253052807</v>
      </c>
      <c r="H4048" t="n">
        <v>-0.002294262878309437</v>
      </c>
      <c r="J4048" t="n">
        <v>0.03408902502289188</v>
      </c>
      <c r="K4048" t="n">
        <v>0.03637954784132755</v>
      </c>
      <c r="L4048" t="n">
        <v>-0.003773798342098734</v>
      </c>
      <c r="M4048" t="n">
        <v>0.07013540278634342</v>
      </c>
      <c r="N4048" t="n">
        <v>0.03151563339884043</v>
      </c>
      <c r="O4048" t="n">
        <v>-0.003349702958719365</v>
      </c>
      <c r="P4048" t="n">
        <v>0.1072580924316919</v>
      </c>
      <c r="Q4048" t="n">
        <v>0.03577833817061357</v>
      </c>
      <c r="R4048" t="n">
        <v>-0.002660454843778683</v>
      </c>
    </row>
    <row r="4049">
      <c r="F4049" t="n">
        <v>0.09596844666846935</v>
      </c>
      <c r="G4049" t="n">
        <v>0.03053872932377812</v>
      </c>
      <c r="H4049" t="n">
        <v>-0.00229380411748594</v>
      </c>
      <c r="J4049" t="n">
        <v>0.03409797335104178</v>
      </c>
      <c r="K4049" t="n">
        <v>0.03638872764143891</v>
      </c>
      <c r="L4049" t="n">
        <v>-0.003774175684198733</v>
      </c>
      <c r="M4049" t="n">
        <v>0.0702039796752183</v>
      </c>
      <c r="N4049" t="n">
        <v>0.03152358586752547</v>
      </c>
      <c r="O4049" t="n">
        <v>-0.003348698248773738</v>
      </c>
      <c r="P4049" t="n">
        <v>0.1072954000182544</v>
      </c>
      <c r="Q4049" t="n">
        <v>0.03578736626502957</v>
      </c>
      <c r="R4049" t="n">
        <v>-0.002660454843778683</v>
      </c>
    </row>
    <row r="4050">
      <c r="F4050" t="n">
        <v>0.09597299268068432</v>
      </c>
      <c r="G4050" t="n">
        <v>0.03054643334227554</v>
      </c>
      <c r="H4050" t="n">
        <v>-0.002294033497897689</v>
      </c>
      <c r="J4050" t="n">
        <v>0.03407328870975652</v>
      </c>
      <c r="K4050" t="n">
        <v>0.03639790744155027</v>
      </c>
      <c r="L4050" t="n">
        <v>-0.003773043657898734</v>
      </c>
      <c r="M4050" t="n">
        <v>0.07018449189974496</v>
      </c>
      <c r="N4050" t="n">
        <v>0.03153153833621052</v>
      </c>
      <c r="O4050" t="n">
        <v>-0.003348698248773738</v>
      </c>
      <c r="P4050" t="n">
        <v>0.1072969844074857</v>
      </c>
      <c r="Q4050" t="n">
        <v>0.03579639435944557</v>
      </c>
      <c r="R4050" t="n">
        <v>-0.002660454843778683</v>
      </c>
    </row>
    <row r="4051">
      <c r="F4051" t="n">
        <v>0.09596372343347939</v>
      </c>
      <c r="G4051" t="n">
        <v>0.03055413736077296</v>
      </c>
      <c r="H4051" t="n">
        <v>-0.002294262878309437</v>
      </c>
      <c r="J4051" t="n">
        <v>0.03407382801722059</v>
      </c>
      <c r="K4051" t="n">
        <v>0.03640708724166163</v>
      </c>
      <c r="L4051" t="n">
        <v>-0.003774175684198733</v>
      </c>
      <c r="M4051" t="n">
        <v>0.07020903542768067</v>
      </c>
      <c r="N4051" t="n">
        <v>0.03153949080489557</v>
      </c>
      <c r="O4051" t="n">
        <v>-0.003349368055404156</v>
      </c>
      <c r="P4051" t="n">
        <v>0.1071913996998707</v>
      </c>
      <c r="Q4051" t="n">
        <v>0.03580542245386157</v>
      </c>
      <c r="R4051" t="n">
        <v>-0.002659656866920921</v>
      </c>
    </row>
    <row r="4052">
      <c r="F4052" t="n">
        <v>0.09595445221770202</v>
      </c>
      <c r="G4052" t="n">
        <v>0.03056184137927038</v>
      </c>
      <c r="H4052" t="n">
        <v>-0.002294809327819839</v>
      </c>
      <c r="J4052" t="n">
        <v>0.03409118348150789</v>
      </c>
      <c r="K4052" t="n">
        <v>0.03641626704177299</v>
      </c>
      <c r="L4052" t="n">
        <v>-0.003772205140150007</v>
      </c>
      <c r="M4052" t="n">
        <v>0.07014551125742982</v>
      </c>
      <c r="N4052" t="n">
        <v>0.03154744327358062</v>
      </c>
      <c r="O4052" t="n">
        <v>-0.0033465676544698</v>
      </c>
      <c r="P4052" t="n">
        <v>0.1072644274353126</v>
      </c>
      <c r="Q4052" t="n">
        <v>0.03581445054827757</v>
      </c>
      <c r="R4052" t="n">
        <v>-0.00265559956049627</v>
      </c>
    </row>
    <row r="4053">
      <c r="F4053" t="n">
        <v>0.0960004394675868</v>
      </c>
      <c r="G4053" t="n">
        <v>0.0305695453977678</v>
      </c>
      <c r="H4053" t="n">
        <v>-0.002294350411845872</v>
      </c>
      <c r="J4053" t="n">
        <v>0.03410013043179583</v>
      </c>
      <c r="K4053" t="n">
        <v>0.03642544684188435</v>
      </c>
      <c r="L4053" t="n">
        <v>-0.003771827995065009</v>
      </c>
      <c r="M4053" t="n">
        <v>0.07014803539554978</v>
      </c>
      <c r="N4053" t="n">
        <v>0.03155539574226566</v>
      </c>
      <c r="O4053" t="n">
        <v>-0.003346902277772917</v>
      </c>
      <c r="P4053" t="n">
        <v>0.1072302857580475</v>
      </c>
      <c r="Q4053" t="n">
        <v>0.03582347864269358</v>
      </c>
      <c r="R4053" t="n">
        <v>-0.002656130680408369</v>
      </c>
    </row>
    <row r="4054">
      <c r="F4054" t="n">
        <v>0.09600498169342891</v>
      </c>
      <c r="G4054" t="n">
        <v>0.03057724941626523</v>
      </c>
      <c r="H4054" t="n">
        <v>-0.002294579869832855</v>
      </c>
      <c r="J4054" t="n">
        <v>0.03410066870656454</v>
      </c>
      <c r="K4054" t="n">
        <v>0.03643462664199572</v>
      </c>
      <c r="L4054" t="n">
        <v>-0.003772205140150007</v>
      </c>
      <c r="M4054" t="n">
        <v>0.0701725755983755</v>
      </c>
      <c r="N4054" t="n">
        <v>0.03156334821095071</v>
      </c>
      <c r="O4054" t="n">
        <v>-0.003346233031166683</v>
      </c>
      <c r="P4054" t="n">
        <v>0.1072675891784742</v>
      </c>
      <c r="Q4054" t="n">
        <v>0.03583250673710957</v>
      </c>
      <c r="R4054" t="n">
        <v>-0.00265586512045232</v>
      </c>
    </row>
    <row r="4055">
      <c r="F4055" t="n">
        <v>0.09600952285783146</v>
      </c>
      <c r="G4055" t="n">
        <v>0.03058495343476265</v>
      </c>
      <c r="H4055" t="n">
        <v>-0.002295038785806822</v>
      </c>
      <c r="J4055" t="n">
        <v>0.03408438970556242</v>
      </c>
      <c r="K4055" t="n">
        <v>0.03644380644210708</v>
      </c>
      <c r="L4055" t="n">
        <v>-0.003771827995065009</v>
      </c>
      <c r="M4055" t="n">
        <v>0.07015308009273083</v>
      </c>
      <c r="N4055" t="n">
        <v>0.03157130067963575</v>
      </c>
      <c r="O4055" t="n">
        <v>-0.0033465676544698</v>
      </c>
      <c r="P4055" t="n">
        <v>0.1071977219220009</v>
      </c>
      <c r="Q4055" t="n">
        <v>0.03584153483152558</v>
      </c>
      <c r="R4055" t="n">
        <v>-0.002656130680408369</v>
      </c>
    </row>
    <row r="4056">
      <c r="F4056" t="n">
        <v>0.09601406296031148</v>
      </c>
      <c r="G4056" t="n">
        <v>0.03059265745326007</v>
      </c>
      <c r="H4056" t="n">
        <v>-0.002295817382066972</v>
      </c>
      <c r="J4056" t="n">
        <v>0.03409333557007417</v>
      </c>
      <c r="K4056" t="n">
        <v>0.03645298624221844</v>
      </c>
      <c r="L4056" t="n">
        <v>-0.003769101812773238</v>
      </c>
      <c r="M4056" t="n">
        <v>0.07015560065079846</v>
      </c>
      <c r="N4056" t="n">
        <v>0.0315792531483208</v>
      </c>
      <c r="O4056" t="n">
        <v>-0.003343092217395527</v>
      </c>
      <c r="P4056" t="n">
        <v>0.1072707470845524</v>
      </c>
      <c r="Q4056" t="n">
        <v>0.03585056292594158</v>
      </c>
      <c r="R4056" t="n">
        <v>-0.002651813275120189</v>
      </c>
    </row>
    <row r="4057">
      <c r="F4057" t="n">
        <v>0.09597715122691622</v>
      </c>
      <c r="G4057" t="n">
        <v>0.03060036147175749</v>
      </c>
      <c r="H4057" t="n">
        <v>-0.002295587846235932</v>
      </c>
      <c r="J4057" t="n">
        <v>0.03409387259816354</v>
      </c>
      <c r="K4057" t="n">
        <v>0.0364621660423298</v>
      </c>
      <c r="L4057" t="n">
        <v>-0.003769478760649302</v>
      </c>
      <c r="M4057" t="n">
        <v>0.07018013802832479</v>
      </c>
      <c r="N4057" t="n">
        <v>0.03158720561700585</v>
      </c>
      <c r="O4057" t="n">
        <v>-0.003343760902707537</v>
      </c>
      <c r="P4057" t="n">
        <v>0.1072366009390638</v>
      </c>
      <c r="Q4057" t="n">
        <v>0.03585959102035758</v>
      </c>
      <c r="R4057" t="n">
        <v>-0.002651283018516485</v>
      </c>
    </row>
    <row r="4058">
      <c r="F4058" t="n">
        <v>0.09598168784298133</v>
      </c>
      <c r="G4058" t="n">
        <v>0.03060806549025491</v>
      </c>
      <c r="H4058" t="n">
        <v>-0.002295128774573851</v>
      </c>
      <c r="J4058" t="n">
        <v>0.03409440922897021</v>
      </c>
      <c r="K4058" t="n">
        <v>0.03647134584244117</v>
      </c>
      <c r="L4058" t="n">
        <v>-0.003769478760649302</v>
      </c>
      <c r="M4058" t="n">
        <v>0.07016063818340457</v>
      </c>
      <c r="N4058" t="n">
        <v>0.03159515808569089</v>
      </c>
      <c r="O4058" t="n">
        <v>-0.003343426560051532</v>
      </c>
      <c r="P4058" t="n">
        <v>0.1072381773373253</v>
      </c>
      <c r="Q4058" t="n">
        <v>0.03586861911477358</v>
      </c>
      <c r="R4058" t="n">
        <v>-0.002651813275120189</v>
      </c>
    </row>
    <row r="4059">
      <c r="F4059" t="n">
        <v>0.09601385905958917</v>
      </c>
      <c r="G4059" t="n">
        <v>0.03061576950875233</v>
      </c>
      <c r="H4059" t="n">
        <v>-0.002295817382066972</v>
      </c>
      <c r="J4059" t="n">
        <v>0.03407812815530145</v>
      </c>
      <c r="K4059" t="n">
        <v>0.03648052564255253</v>
      </c>
      <c r="L4059" t="n">
        <v>-0.003769101812773238</v>
      </c>
      <c r="M4059" t="n">
        <v>0.07022921070905194</v>
      </c>
      <c r="N4059" t="n">
        <v>0.03160311055437594</v>
      </c>
      <c r="O4059" t="n">
        <v>-0.003343426560051532</v>
      </c>
      <c r="P4059" t="n">
        <v>0.1072397527771677</v>
      </c>
      <c r="Q4059" t="n">
        <v>0.03587764720918958</v>
      </c>
      <c r="R4059" t="n">
        <v>-0.002651017890214634</v>
      </c>
    </row>
    <row r="4060">
      <c r="F4060" t="n">
        <v>0.09599075788547137</v>
      </c>
      <c r="G4060" t="n">
        <v>0.03062347352724975</v>
      </c>
      <c r="H4060" t="n">
        <v>-0.00229590981115851</v>
      </c>
      <c r="J4060" t="n">
        <v>0.03408707259215249</v>
      </c>
      <c r="K4060" t="n">
        <v>0.03648970544266389</v>
      </c>
      <c r="L4060" t="n">
        <v>-0.003767128009069418</v>
      </c>
      <c r="M4060" t="n">
        <v>0.07016567093466045</v>
      </c>
      <c r="N4060" t="n">
        <v>0.03161106302306099</v>
      </c>
      <c r="O4060" t="n">
        <v>-0.003340947846281022</v>
      </c>
      <c r="P4060" t="n">
        <v>0.1072056031260541</v>
      </c>
      <c r="Q4060" t="n">
        <v>0.03588667530360558</v>
      </c>
      <c r="R4060" t="n">
        <v>-0.002647238010352791</v>
      </c>
    </row>
    <row r="4061">
      <c r="F4061" t="n">
        <v>0.09599529131093065</v>
      </c>
      <c r="G4061" t="n">
        <v>0.03063117754574717</v>
      </c>
      <c r="H4061" t="n">
        <v>-0.00229613942510102</v>
      </c>
      <c r="J4061" t="n">
        <v>0.03407919921778899</v>
      </c>
      <c r="K4061" t="n">
        <v>0.03649888524277525</v>
      </c>
      <c r="L4061" t="n">
        <v>-0.003767504759545372</v>
      </c>
      <c r="M4061" t="n">
        <v>0.07016818551604026</v>
      </c>
      <c r="N4061" t="n">
        <v>0.03161901549174604</v>
      </c>
      <c r="O4061" t="n">
        <v>-0.003341281907659512</v>
      </c>
      <c r="P4061" t="n">
        <v>0.1072071764922728</v>
      </c>
      <c r="Q4061" t="n">
        <v>0.03589570339802159</v>
      </c>
      <c r="R4061" t="n">
        <v>-0.002646973313021488</v>
      </c>
    </row>
    <row r="4062">
      <c r="F4062" t="n">
        <v>0.09604128124777253</v>
      </c>
      <c r="G4062" t="n">
        <v>0.03063888156424459</v>
      </c>
      <c r="H4062" t="n">
        <v>-0.00229590981115851</v>
      </c>
      <c r="J4062" t="n">
        <v>0.03408814296845443</v>
      </c>
      <c r="K4062" t="n">
        <v>0.03650806504288661</v>
      </c>
      <c r="L4062" t="n">
        <v>-0.003768258260497281</v>
      </c>
      <c r="M4062" t="n">
        <v>0.0702147374442269</v>
      </c>
      <c r="N4062" t="n">
        <v>0.03162696796043108</v>
      </c>
      <c r="O4062" t="n">
        <v>-0.003340279723524041</v>
      </c>
      <c r="P4062" t="n">
        <v>0.1073159222427396</v>
      </c>
      <c r="Q4062" t="n">
        <v>0.03590473149243759</v>
      </c>
      <c r="R4062" t="n">
        <v>-0.002646973313021488</v>
      </c>
    </row>
    <row r="4063">
      <c r="F4063" t="n">
        <v>0.09601817461299966</v>
      </c>
      <c r="G4063" t="n">
        <v>0.03064658558274202</v>
      </c>
      <c r="H4063" t="n">
        <v>-0.00229590981115851</v>
      </c>
      <c r="J4063" t="n">
        <v>0.03410549529743674</v>
      </c>
      <c r="K4063" t="n">
        <v>0.03651724484299797</v>
      </c>
      <c r="L4063" t="n">
        <v>-0.003767504759545372</v>
      </c>
      <c r="M4063" t="n">
        <v>0.07023926965700347</v>
      </c>
      <c r="N4063" t="n">
        <v>0.03163492042911613</v>
      </c>
      <c r="O4063" t="n">
        <v>-0.003340279723524041</v>
      </c>
      <c r="P4063" t="n">
        <v>0.1072103203516299</v>
      </c>
      <c r="Q4063" t="n">
        <v>0.03591375958685359</v>
      </c>
      <c r="R4063" t="n">
        <v>-0.002646973313021488</v>
      </c>
    </row>
    <row r="4064">
      <c r="F4064" t="n">
        <v>0.09603652539478047</v>
      </c>
      <c r="G4064" t="n">
        <v>0.03065428960123944</v>
      </c>
      <c r="H4064" t="n">
        <v>-0.002296923199820214</v>
      </c>
      <c r="J4064" t="n">
        <v>0.03409762068034154</v>
      </c>
      <c r="K4064" t="n">
        <v>0.03652642464310934</v>
      </c>
      <c r="L4064" t="n">
        <v>-0.003765528874206985</v>
      </c>
      <c r="M4064" t="n">
        <v>0.0702197616255972</v>
      </c>
      <c r="N4064" t="n">
        <v>0.03164287289780118</v>
      </c>
      <c r="O4064" t="n">
        <v>-0.003337460972403534</v>
      </c>
      <c r="P4064" t="n">
        <v>0.1072118908451463</v>
      </c>
      <c r="Q4064" t="n">
        <v>0.03592278768126959</v>
      </c>
      <c r="R4064" t="n">
        <v>-0.002642934790817657</v>
      </c>
    </row>
    <row r="4065">
      <c r="F4065" t="n">
        <v>0.09604105546526262</v>
      </c>
      <c r="G4065" t="n">
        <v>0.03066199361973686</v>
      </c>
      <c r="H4065" t="n">
        <v>-0.002297152892140196</v>
      </c>
      <c r="J4065" t="n">
        <v>0.03409815453490338</v>
      </c>
      <c r="K4065" t="n">
        <v>0.0365356044432207</v>
      </c>
      <c r="L4065" t="n">
        <v>-0.003765152321319565</v>
      </c>
      <c r="M4065" t="n">
        <v>0.07022227191869451</v>
      </c>
      <c r="N4065" t="n">
        <v>0.03165082536648622</v>
      </c>
      <c r="O4065" t="n">
        <v>-0.00333812853135391</v>
      </c>
      <c r="P4065" t="n">
        <v>0.1073206351370629</v>
      </c>
      <c r="Q4065" t="n">
        <v>0.03593181577568559</v>
      </c>
      <c r="R4065" t="n">
        <v>-0.002643199057870033</v>
      </c>
    </row>
    <row r="4066">
      <c r="F4066" t="n">
        <v>0.09601794246105663</v>
      </c>
      <c r="G4066" t="n">
        <v>0.03066969763823428</v>
      </c>
      <c r="H4066" t="n">
        <v>-0.002297382584460178</v>
      </c>
      <c r="J4066" t="n">
        <v>0.034081869937742</v>
      </c>
      <c r="K4066" t="n">
        <v>0.03654478424333206</v>
      </c>
      <c r="L4066" t="n">
        <v>-0.003765528874206985</v>
      </c>
      <c r="M4066" t="n">
        <v>0.07022478101273763</v>
      </c>
      <c r="N4066" t="n">
        <v>0.03165877783517127</v>
      </c>
      <c r="O4066" t="n">
        <v>-0.003337460972403534</v>
      </c>
      <c r="P4066" t="n">
        <v>0.1072150289607989</v>
      </c>
      <c r="Q4066" t="n">
        <v>0.0359408438701016</v>
      </c>
      <c r="R4066" t="n">
        <v>-0.002642406256712903</v>
      </c>
    </row>
    <row r="4067">
      <c r="F4067" t="n">
        <v>0.09606393386257714</v>
      </c>
      <c r="G4067" t="n">
        <v>0.0306774016567317</v>
      </c>
      <c r="H4067" t="n">
        <v>-0.002296693507500232</v>
      </c>
      <c r="J4067" t="n">
        <v>0.03408240289401082</v>
      </c>
      <c r="K4067" t="n">
        <v>0.03655396404344342</v>
      </c>
      <c r="L4067" t="n">
        <v>-0.00376430384239934</v>
      </c>
      <c r="M4067" t="n">
        <v>0.07022728890722962</v>
      </c>
      <c r="N4067" t="n">
        <v>0.03166673030385631</v>
      </c>
      <c r="O4067" t="n">
        <v>-0.003334969507139143</v>
      </c>
      <c r="P4067" t="n">
        <v>0.1072880470476762</v>
      </c>
      <c r="Q4067" t="n">
        <v>0.03594987196451759</v>
      </c>
      <c r="R4067" t="n">
        <v>-0.002638638567974912</v>
      </c>
    </row>
    <row r="4068">
      <c r="F4068" t="n">
        <v>0.09604081736549297</v>
      </c>
      <c r="G4068" t="n">
        <v>0.03068510567522913</v>
      </c>
      <c r="H4068" t="n">
        <v>-0.002298169162385537</v>
      </c>
      <c r="J4068" t="n">
        <v>0.03408293545476683</v>
      </c>
      <c r="K4068" t="n">
        <v>0.03656314384355479</v>
      </c>
      <c r="L4068" t="n">
        <v>-0.003763551132172906</v>
      </c>
      <c r="M4068" t="n">
        <v>0.07018575404670893</v>
      </c>
      <c r="N4068" t="n">
        <v>0.03167468277254136</v>
      </c>
      <c r="O4068" t="n">
        <v>-0.003335636501040571</v>
      </c>
      <c r="P4068" t="n">
        <v>0.1072896140269323</v>
      </c>
      <c r="Q4068" t="n">
        <v>0.0359589000589336</v>
      </c>
      <c r="R4068" t="n">
        <v>-0.002638374730501862</v>
      </c>
    </row>
    <row r="4069">
      <c r="F4069" t="n">
        <v>0.0960453427139607</v>
      </c>
      <c r="G4069" t="n">
        <v>0.03069280969372655</v>
      </c>
      <c r="H4069" t="n">
        <v>-0.002298169162385537</v>
      </c>
      <c r="J4069" t="n">
        <v>0.0341086951832214</v>
      </c>
      <c r="K4069" t="n">
        <v>0.03657232364366615</v>
      </c>
      <c r="L4069" t="n">
        <v>-0.003763174777059689</v>
      </c>
      <c r="M4069" t="n">
        <v>0.07021028006756649</v>
      </c>
      <c r="N4069" t="n">
        <v>0.03168263524122641</v>
      </c>
      <c r="O4069" t="n">
        <v>-0.003334636010188429</v>
      </c>
      <c r="P4069" t="n">
        <v>0.1072554545041127</v>
      </c>
      <c r="Q4069" t="n">
        <v>0.0359679281533496</v>
      </c>
      <c r="R4069" t="n">
        <v>-0.002638902405447962</v>
      </c>
    </row>
    <row r="4070">
      <c r="F4070" t="n">
        <v>0.0960775126227065</v>
      </c>
      <c r="G4070" t="n">
        <v>0.03070051371222397</v>
      </c>
      <c r="H4070" t="n">
        <v>-0.002297479849499399</v>
      </c>
      <c r="J4070" t="n">
        <v>0.03409240863127966</v>
      </c>
      <c r="K4070" t="n">
        <v>0.03658150344377751</v>
      </c>
      <c r="L4070" t="n">
        <v>-0.003763174777059689</v>
      </c>
      <c r="M4070" t="n">
        <v>0.07023480538843127</v>
      </c>
      <c r="N4070" t="n">
        <v>0.03169058770991146</v>
      </c>
      <c r="O4070" t="n">
        <v>-0.003334636010188429</v>
      </c>
      <c r="P4070" t="n">
        <v>0.1072570194138164</v>
      </c>
      <c r="Q4070" t="n">
        <v>0.0359769562477656</v>
      </c>
      <c r="R4070" t="n">
        <v>-0.002638902405447962</v>
      </c>
    </row>
    <row r="4071">
      <c r="F4071" t="n">
        <v>0.09608203673839297</v>
      </c>
      <c r="G4071" t="n">
        <v>0.03070821773072139</v>
      </c>
      <c r="H4071" t="n">
        <v>-0.002297479849499399</v>
      </c>
      <c r="J4071" t="n">
        <v>0.03410975864766622</v>
      </c>
      <c r="K4071" t="n">
        <v>0.03659068324388887</v>
      </c>
      <c r="L4071" t="n">
        <v>-0.003763174777059689</v>
      </c>
      <c r="M4071" t="n">
        <v>0.07019326542236085</v>
      </c>
      <c r="N4071" t="n">
        <v>0.0316985401785965</v>
      </c>
      <c r="O4071" t="n">
        <v>-0.003334636010188429</v>
      </c>
      <c r="P4071" t="n">
        <v>0.1073300350840419</v>
      </c>
      <c r="Q4071" t="n">
        <v>0.0359859843421816</v>
      </c>
      <c r="R4071" t="n">
        <v>-0.002638902405447962</v>
      </c>
    </row>
    <row r="4072">
      <c r="F4072" t="n">
        <v>0.09608655978442945</v>
      </c>
      <c r="G4072" t="n">
        <v>0.03071592174921881</v>
      </c>
      <c r="H4072" t="n">
        <v>-0.002298958372658269</v>
      </c>
      <c r="J4072" t="n">
        <v>0.03408506174604346</v>
      </c>
      <c r="K4072" t="n">
        <v>0.03659986304400023</v>
      </c>
      <c r="L4072" t="n">
        <v>-0.003762323875294095</v>
      </c>
      <c r="M4072" t="n">
        <v>0.07026183214789472</v>
      </c>
      <c r="N4072" t="n">
        <v>0.03170649264728155</v>
      </c>
      <c r="O4072" t="n">
        <v>-0.003332138096842835</v>
      </c>
      <c r="P4072" t="n">
        <v>0.107260146364958</v>
      </c>
      <c r="Q4072" t="n">
        <v>0.0359950124365976</v>
      </c>
      <c r="R4072" t="n">
        <v>-0.002633822604383936</v>
      </c>
    </row>
    <row r="4073">
      <c r="F4073" t="n">
        <v>0.09604960924728315</v>
      </c>
      <c r="G4073" t="n">
        <v>0.03072362576771623</v>
      </c>
      <c r="H4073" t="n">
        <v>-0.002298498672923684</v>
      </c>
      <c r="J4073" t="n">
        <v>0.03408559233177101</v>
      </c>
      <c r="K4073" t="n">
        <v>0.03660904284411159</v>
      </c>
      <c r="L4073" t="n">
        <v>-0.003762323875294095</v>
      </c>
      <c r="M4073" t="n">
        <v>0.07022028902688585</v>
      </c>
      <c r="N4073" t="n">
        <v>0.0317144451159666</v>
      </c>
      <c r="O4073" t="n">
        <v>-0.003332138096842835</v>
      </c>
      <c r="P4073" t="n">
        <v>0.1072617084067738</v>
      </c>
      <c r="Q4073" t="n">
        <v>0.0360040405310136</v>
      </c>
      <c r="R4073" t="n">
        <v>-0.002634612830187831</v>
      </c>
    </row>
    <row r="4074">
      <c r="F4074" t="n">
        <v>0.09608177804260398</v>
      </c>
      <c r="G4074" t="n">
        <v>0.03073132978621365</v>
      </c>
      <c r="H4074" t="n">
        <v>-0.002298958372658269</v>
      </c>
      <c r="J4074" t="n">
        <v>0.03411135088259286</v>
      </c>
      <c r="K4074" t="n">
        <v>0.03661822264422296</v>
      </c>
      <c r="L4074" t="n">
        <v>-0.003761195403825801</v>
      </c>
      <c r="M4074" t="n">
        <v>0.07020076598186054</v>
      </c>
      <c r="N4074" t="n">
        <v>0.03172239758465165</v>
      </c>
      <c r="O4074" t="n">
        <v>-0.003332471310652519</v>
      </c>
      <c r="P4074" t="n">
        <v>0.1073347221469035</v>
      </c>
      <c r="Q4074" t="n">
        <v>0.03601306862542961</v>
      </c>
      <c r="R4074" t="n">
        <v>-0.002634086012985234</v>
      </c>
    </row>
    <row r="4075">
      <c r="F4075" t="n">
        <v>0.09608629742489985</v>
      </c>
      <c r="G4075" t="n">
        <v>0.03073903380471107</v>
      </c>
      <c r="H4075" t="n">
        <v>-0.002298498672923684</v>
      </c>
      <c r="J4075" t="n">
        <v>0.03410347133226468</v>
      </c>
      <c r="K4075" t="n">
        <v>0.03662740244433432</v>
      </c>
      <c r="L4075" t="n">
        <v>-0.003761947718137997</v>
      </c>
      <c r="M4075" t="n">
        <v>0.07026933134834049</v>
      </c>
      <c r="N4075" t="n">
        <v>0.03173035005333669</v>
      </c>
      <c r="O4075" t="n">
        <v>-0.003332804524462203</v>
      </c>
      <c r="P4075" t="n">
        <v>0.1072648296238404</v>
      </c>
      <c r="Q4075" t="n">
        <v>0.0360220967198456</v>
      </c>
      <c r="R4075" t="n">
        <v>-0.002633822604383936</v>
      </c>
    </row>
    <row r="4076">
      <c r="F4076" t="n">
        <v>0.09610464126241669</v>
      </c>
      <c r="G4076" t="n">
        <v>0.03074673782320849</v>
      </c>
      <c r="H4076" t="n">
        <v>-0.002299520272140216</v>
      </c>
      <c r="J4076" t="n">
        <v>0.03408718172263847</v>
      </c>
      <c r="K4076" t="n">
        <v>0.03663658224444568</v>
      </c>
      <c r="L4076" t="n">
        <v>-0.003759966147191548</v>
      </c>
      <c r="M4076" t="n">
        <v>0.07022778311757599</v>
      </c>
      <c r="N4076" t="n">
        <v>0.03173830252202173</v>
      </c>
      <c r="O4076" t="n">
        <v>-0.00332896763709212</v>
      </c>
      <c r="P4076" t="n">
        <v>0.1073378420772289</v>
      </c>
      <c r="Q4076" t="n">
        <v>0.03603112481426161</v>
      </c>
      <c r="R4076" t="n">
        <v>-0.002629804450969399</v>
      </c>
    </row>
    <row r="4077">
      <c r="F4077" t="n">
        <v>0.09608150699621018</v>
      </c>
      <c r="G4077" t="n">
        <v>0.03075444184170591</v>
      </c>
      <c r="H4077" t="n">
        <v>-0.002299520272140216</v>
      </c>
      <c r="J4077" t="n">
        <v>0.0340961203434204</v>
      </c>
      <c r="K4077" t="n">
        <v>0.03664576204455704</v>
      </c>
      <c r="L4077" t="n">
        <v>-0.00375959018817273</v>
      </c>
      <c r="M4077" t="n">
        <v>0.07020825571179715</v>
      </c>
      <c r="N4077" t="n">
        <v>0.03174625499070678</v>
      </c>
      <c r="O4077" t="n">
        <v>-0.003329300567148835</v>
      </c>
      <c r="P4077" t="n">
        <v>0.1073036738147817</v>
      </c>
      <c r="Q4077" t="n">
        <v>0.03604015290867761</v>
      </c>
      <c r="R4077" t="n">
        <v>-0.002630067431414496</v>
      </c>
    </row>
    <row r="4078">
      <c r="F4078" t="n">
        <v>0.09609984914100769</v>
      </c>
      <c r="G4078" t="n">
        <v>0.03076214586020334</v>
      </c>
      <c r="H4078" t="n">
        <v>-0.002299520272140216</v>
      </c>
      <c r="J4078" t="n">
        <v>0.03409664901121237</v>
      </c>
      <c r="K4078" t="n">
        <v>0.03665494184466841</v>
      </c>
      <c r="L4078" t="n">
        <v>-0.003759966147191548</v>
      </c>
      <c r="M4078" t="n">
        <v>0.07023277315687088</v>
      </c>
      <c r="N4078" t="n">
        <v>0.03175420745939183</v>
      </c>
      <c r="O4078" t="n">
        <v>-0.003329966427262265</v>
      </c>
      <c r="P4078" t="n">
        <v>0.1072695042858617</v>
      </c>
      <c r="Q4078" t="n">
        <v>0.03604918100309361</v>
      </c>
      <c r="R4078" t="n">
        <v>-0.002630330411859593</v>
      </c>
    </row>
    <row r="4079">
      <c r="F4079" t="n">
        <v>0.09610436423450741</v>
      </c>
      <c r="G4079" t="n">
        <v>0.03076984987870076</v>
      </c>
      <c r="H4079" t="n">
        <v>-0.002299060414071595</v>
      </c>
      <c r="J4079" t="n">
        <v>0.0341139967207687</v>
      </c>
      <c r="K4079" t="n">
        <v>0.03666412164477977</v>
      </c>
      <c r="L4079" t="n">
        <v>-0.003758358562692419</v>
      </c>
      <c r="M4079" t="n">
        <v>0.07023526636867844</v>
      </c>
      <c r="N4079" t="n">
        <v>0.03176215992807688</v>
      </c>
      <c r="O4079" t="n">
        <v>-0.003329300567148835</v>
      </c>
      <c r="P4079" t="n">
        <v>0.1073067877030635</v>
      </c>
      <c r="Q4079" t="n">
        <v>0.03605820909750961</v>
      </c>
      <c r="R4079" t="n">
        <v>-0.002630330411859593</v>
      </c>
    </row>
    <row r="4080">
      <c r="F4080" t="n">
        <v>0.09609505092183379</v>
      </c>
      <c r="G4080" t="n">
        <v>0.03077755389719818</v>
      </c>
      <c r="H4080" t="n">
        <v>-0.002300314625368769</v>
      </c>
      <c r="J4080" t="n">
        <v>0.03411452470692046</v>
      </c>
      <c r="K4080" t="n">
        <v>0.03667330144489113</v>
      </c>
      <c r="L4080" t="n">
        <v>-0.003757231280580034</v>
      </c>
      <c r="M4080" t="n">
        <v>0.07028180592627209</v>
      </c>
      <c r="N4080" t="n">
        <v>0.03177011239676193</v>
      </c>
      <c r="O4080" t="n">
        <v>-0.003326456964216186</v>
      </c>
      <c r="P4080" t="n">
        <v>0.1073440704768856</v>
      </c>
      <c r="Q4080" t="n">
        <v>0.03606723719192561</v>
      </c>
      <c r="R4080" t="n">
        <v>-0.002626055230233199</v>
      </c>
    </row>
    <row r="4081">
      <c r="F4081" t="n">
        <v>0.09609956341678841</v>
      </c>
      <c r="G4081" t="n">
        <v>0.0307852579156956</v>
      </c>
      <c r="H4081" t="n">
        <v>-0.002300084616907078</v>
      </c>
      <c r="J4081" t="n">
        <v>0.03408982282984302</v>
      </c>
      <c r="K4081" t="n">
        <v>0.03668248124500249</v>
      </c>
      <c r="L4081" t="n">
        <v>-0.003757231280580034</v>
      </c>
      <c r="M4081" t="n">
        <v>0.07021822514921286</v>
      </c>
      <c r="N4081" t="n">
        <v>0.03177806486544697</v>
      </c>
      <c r="O4081" t="n">
        <v>-0.003326456964216186</v>
      </c>
      <c r="P4081" t="n">
        <v>0.1073456251901952</v>
      </c>
      <c r="Q4081" t="n">
        <v>0.03607626528634161</v>
      </c>
      <c r="R4081" t="n">
        <v>-0.002625267571195936</v>
      </c>
    </row>
    <row r="4082">
      <c r="F4082" t="n">
        <v>0.09609024660231977</v>
      </c>
      <c r="G4082" t="n">
        <v>0.03079296193419302</v>
      </c>
      <c r="H4082" t="n">
        <v>-0.002299854608445388</v>
      </c>
      <c r="J4082" t="n">
        <v>0.03410716962311855</v>
      </c>
      <c r="K4082" t="n">
        <v>0.03669166104511385</v>
      </c>
      <c r="L4082" t="n">
        <v>-0.003758358562692419</v>
      </c>
      <c r="M4082" t="n">
        <v>0.07026476304065765</v>
      </c>
      <c r="N4082" t="n">
        <v>0.03178601733413202</v>
      </c>
      <c r="O4082" t="n">
        <v>-0.003326456964216186</v>
      </c>
      <c r="P4082" t="n">
        <v>0.1073471789492409</v>
      </c>
      <c r="Q4082" t="n">
        <v>0.03608529338075762</v>
      </c>
      <c r="R4082" t="n">
        <v>-0.002625267571195936</v>
      </c>
    </row>
    <row r="4083">
      <c r="F4083" t="n">
        <v>0.09612241386961379</v>
      </c>
      <c r="G4083" t="n">
        <v>0.03080066595269045</v>
      </c>
      <c r="H4083" t="n">
        <v>-0.002300314625368769</v>
      </c>
      <c r="J4083" t="n">
        <v>0.03409928644816292</v>
      </c>
      <c r="K4083" t="n">
        <v>0.03670084084522521</v>
      </c>
      <c r="L4083" t="n">
        <v>-0.003757607041284163</v>
      </c>
      <c r="M4083" t="n">
        <v>0.07024522715205253</v>
      </c>
      <c r="N4083" t="n">
        <v>0.03179396980281707</v>
      </c>
      <c r="O4083" t="n">
        <v>-0.003326124318519764</v>
      </c>
      <c r="P4083" t="n">
        <v>0.1072415485713222</v>
      </c>
      <c r="Q4083" t="n">
        <v>0.03609432147517361</v>
      </c>
      <c r="R4083" t="n">
        <v>-0.002625267571195936</v>
      </c>
    </row>
    <row r="4084">
      <c r="F4084" t="n">
        <v>0.09611309445413246</v>
      </c>
      <c r="G4084" t="n">
        <v>0.03080836997118786</v>
      </c>
      <c r="H4084" t="n">
        <v>-0.002300651392078154</v>
      </c>
      <c r="J4084" t="n">
        <v>0.0341082227376102</v>
      </c>
      <c r="K4084" t="n">
        <v>0.03671002064533658</v>
      </c>
      <c r="L4084" t="n">
        <v>-0.003756373272284533</v>
      </c>
      <c r="M4084" t="n">
        <v>0.07024771432944818</v>
      </c>
      <c r="N4084" t="n">
        <v>0.03180192227150212</v>
      </c>
      <c r="O4084" t="n">
        <v>-0.003323274973470504</v>
      </c>
      <c r="P4084" t="n">
        <v>0.107278827839729</v>
      </c>
      <c r="Q4084" t="n">
        <v>0.03610334956958962</v>
      </c>
      <c r="R4084" t="n">
        <v>-0.002621000986144864</v>
      </c>
    </row>
    <row r="4085">
      <c r="F4085" t="n">
        <v>0.09610377306119128</v>
      </c>
      <c r="G4085" t="n">
        <v>0.03081607398968529</v>
      </c>
      <c r="H4085" t="n">
        <v>-0.002300651392078154</v>
      </c>
      <c r="J4085" t="n">
        <v>0.03409192863796073</v>
      </c>
      <c r="K4085" t="n">
        <v>0.03671920044544794</v>
      </c>
      <c r="L4085" t="n">
        <v>-0.003755622147854962</v>
      </c>
      <c r="M4085" t="n">
        <v>0.07022817527844138</v>
      </c>
      <c r="N4085" t="n">
        <v>0.03180987474018716</v>
      </c>
      <c r="O4085" t="n">
        <v>-0.003323274973470504</v>
      </c>
      <c r="P4085" t="n">
        <v>0.1073161064648425</v>
      </c>
      <c r="Q4085" t="n">
        <v>0.03611237766400562</v>
      </c>
      <c r="R4085" t="n">
        <v>-0.002621787365078601</v>
      </c>
    </row>
    <row r="4086">
      <c r="F4086" t="n">
        <v>0.09612210976793331</v>
      </c>
      <c r="G4086" t="n">
        <v>0.03082377800818271</v>
      </c>
      <c r="H4086" t="n">
        <v>-0.002301341656522222</v>
      </c>
      <c r="J4086" t="n">
        <v>0.03411768436765093</v>
      </c>
      <c r="K4086" t="n">
        <v>0.0367283802455593</v>
      </c>
      <c r="L4086" t="n">
        <v>-0.003755622147854962</v>
      </c>
      <c r="M4086" t="n">
        <v>0.07025268505862489</v>
      </c>
      <c r="N4086" t="n">
        <v>0.0318178272088722</v>
      </c>
      <c r="O4086" t="n">
        <v>-0.003323274973470504</v>
      </c>
      <c r="P4086" t="n">
        <v>0.1072461998681472</v>
      </c>
      <c r="Q4086" t="n">
        <v>0.03612140575842162</v>
      </c>
      <c r="R4086" t="n">
        <v>-0.00262126311245611</v>
      </c>
    </row>
    <row r="4087">
      <c r="F4087" t="n">
        <v>0.09615427678856822</v>
      </c>
      <c r="G4087" t="n">
        <v>0.03083148202668013</v>
      </c>
      <c r="H4087" t="n">
        <v>-0.002300651392078154</v>
      </c>
      <c r="J4087" t="n">
        <v>0.03409297918652326</v>
      </c>
      <c r="K4087" t="n">
        <v>0.03673756004567066</v>
      </c>
      <c r="L4087" t="n">
        <v>-0.003755622147854962</v>
      </c>
      <c r="M4087" t="n">
        <v>0.07023314309255144</v>
      </c>
      <c r="N4087" t="n">
        <v>0.03182577967755725</v>
      </c>
      <c r="O4087" t="n">
        <v>-0.003323274973470504</v>
      </c>
      <c r="P4087" t="n">
        <v>0.1073549334371272</v>
      </c>
      <c r="Q4087" t="n">
        <v>0.03613043385283762</v>
      </c>
      <c r="R4087" t="n">
        <v>-0.002621000986144864</v>
      </c>
    </row>
    <row r="4088">
      <c r="F4088" t="n">
        <v>0.09611728983526563</v>
      </c>
      <c r="G4088" t="n">
        <v>0.03083918604517755</v>
      </c>
      <c r="H4088" t="n">
        <v>-0.002301450750870276</v>
      </c>
      <c r="J4088" t="n">
        <v>0.03409350387252211</v>
      </c>
      <c r="K4088" t="n">
        <v>0.03674673984578202</v>
      </c>
      <c r="L4088" t="n">
        <v>-0.003754386262530978</v>
      </c>
      <c r="M4088" t="n">
        <v>0.07023562518524198</v>
      </c>
      <c r="N4088" t="n">
        <v>0.0318337321462423</v>
      </c>
      <c r="O4088" t="n">
        <v>-0.00332108379844342</v>
      </c>
      <c r="P4088" t="n">
        <v>0.1073564814745588</v>
      </c>
      <c r="Q4088" t="n">
        <v>0.03613946194725362</v>
      </c>
      <c r="R4088" t="n">
        <v>-0.002617526896165752</v>
      </c>
    </row>
    <row r="4089">
      <c r="F4089" t="n">
        <v>0.09616328744261654</v>
      </c>
      <c r="G4089" t="n">
        <v>0.03084689006367497</v>
      </c>
      <c r="H4089" t="n">
        <v>-0.002301450750870276</v>
      </c>
      <c r="J4089" t="n">
        <v>0.03411084865424013</v>
      </c>
      <c r="K4089" t="n">
        <v>0.03675591964589339</v>
      </c>
      <c r="L4089" t="n">
        <v>-0.003753260171870351</v>
      </c>
      <c r="M4089" t="n">
        <v>0.07026013208090195</v>
      </c>
      <c r="N4089" t="n">
        <v>0.03184168461492735</v>
      </c>
      <c r="O4089" t="n">
        <v>-0.003320751723271093</v>
      </c>
      <c r="P4089" t="n">
        <v>0.1072865712448007</v>
      </c>
      <c r="Q4089" t="n">
        <v>0.03614849004166962</v>
      </c>
      <c r="R4089" t="n">
        <v>-0.002617003495466658</v>
      </c>
    </row>
    <row r="4090">
      <c r="F4090" t="n">
        <v>0.09616779115236726</v>
      </c>
      <c r="G4090" t="n">
        <v>0.03085459408217239</v>
      </c>
      <c r="H4090" t="n">
        <v>-0.002301911087054068</v>
      </c>
      <c r="J4090" t="n">
        <v>0.03411137266127318</v>
      </c>
      <c r="K4090" t="n">
        <v>0.03676509944600475</v>
      </c>
      <c r="L4090" t="n">
        <v>-0.003753635535423893</v>
      </c>
      <c r="M4090" t="n">
        <v>0.07026261200061051</v>
      </c>
      <c r="N4090" t="n">
        <v>0.03184963708361239</v>
      </c>
      <c r="O4090" t="n">
        <v>-0.003321415873615747</v>
      </c>
      <c r="P4090" t="n">
        <v>0.1072523882556685</v>
      </c>
      <c r="Q4090" t="n">
        <v>0.03615751813608563</v>
      </c>
      <c r="R4090" t="n">
        <v>-0.002616741795117112</v>
      </c>
    </row>
    <row r="4091">
      <c r="F4091" t="n">
        <v>0.09614462920210171</v>
      </c>
      <c r="G4091" t="n">
        <v>0.03086229810066981</v>
      </c>
      <c r="H4091" t="n">
        <v>-0.002302141255145964</v>
      </c>
      <c r="J4091" t="n">
        <v>0.03411189627660305</v>
      </c>
      <c r="K4091" t="n">
        <v>0.03677427924611611</v>
      </c>
      <c r="L4091" t="n">
        <v>-0.003753635535423893</v>
      </c>
      <c r="M4091" t="n">
        <v>0.07026509070896594</v>
      </c>
      <c r="N4091" t="n">
        <v>0.03185758955229744</v>
      </c>
      <c r="O4091" t="n">
        <v>-0.003321415873615747</v>
      </c>
      <c r="P4091" t="n">
        <v>0.1073611198699647</v>
      </c>
      <c r="Q4091" t="n">
        <v>0.03616654623050163</v>
      </c>
      <c r="R4091" t="n">
        <v>-0.002617265195816205</v>
      </c>
    </row>
    <row r="4092">
      <c r="F4092" t="n">
        <v>0.09613529711292651</v>
      </c>
      <c r="G4092" t="n">
        <v>0.03087000211916723</v>
      </c>
      <c r="H4092" t="n">
        <v>-0.002302252670722134</v>
      </c>
      <c r="J4092" t="n">
        <v>0.034095598698579</v>
      </c>
      <c r="K4092" t="n">
        <v>0.03678345904622747</v>
      </c>
      <c r="L4092" t="n">
        <v>-0.003752397560976026</v>
      </c>
      <c r="M4092" t="n">
        <v>0.07028959496229201</v>
      </c>
      <c r="N4092" t="n">
        <v>0.03186554202098248</v>
      </c>
      <c r="O4092" t="n">
        <v>-0.003317890177576728</v>
      </c>
      <c r="P4092" t="n">
        <v>0.1073269349761815</v>
      </c>
      <c r="Q4092" t="n">
        <v>0.03617557432491763</v>
      </c>
      <c r="R4092" t="n">
        <v>-0.002613273903264603</v>
      </c>
    </row>
    <row r="4093">
      <c r="F4093" t="n">
        <v>0.09613979623487801</v>
      </c>
      <c r="G4093" t="n">
        <v>0.03087770613766466</v>
      </c>
      <c r="H4093" t="n">
        <v>-0.002302252670722134</v>
      </c>
      <c r="J4093" t="n">
        <v>0.03409612142645382</v>
      </c>
      <c r="K4093" t="n">
        <v>0.03679263884633883</v>
      </c>
      <c r="L4093" t="n">
        <v>-0.003751272066806567</v>
      </c>
      <c r="M4093" t="n">
        <v>0.07027004448963034</v>
      </c>
      <c r="N4093" t="n">
        <v>0.03187349448966753</v>
      </c>
      <c r="O4093" t="n">
        <v>-0.003318221966594486</v>
      </c>
      <c r="P4093" t="n">
        <v>0.1073642073713845</v>
      </c>
      <c r="Q4093" t="n">
        <v>0.03618460241933363</v>
      </c>
      <c r="R4093" t="n">
        <v>-0.002613273903264603</v>
      </c>
    </row>
    <row r="4094">
      <c r="F4094" t="n">
        <v>0.09617196155781144</v>
      </c>
      <c r="G4094" t="n">
        <v>0.03088541015616208</v>
      </c>
      <c r="H4094" t="n">
        <v>-0.002302482919014036</v>
      </c>
      <c r="J4094" t="n">
        <v>0.03411346477406471</v>
      </c>
      <c r="K4094" t="n">
        <v>0.0368018186464502</v>
      </c>
      <c r="L4094" t="n">
        <v>-0.003752022396252873</v>
      </c>
      <c r="M4094" t="n">
        <v>0.07027251956094585</v>
      </c>
      <c r="N4094" t="n">
        <v>0.03188144695835258</v>
      </c>
      <c r="O4094" t="n">
        <v>-0.003318553755612244</v>
      </c>
      <c r="P4094" t="n">
        <v>0.1073300202649224</v>
      </c>
      <c r="Q4094" t="n">
        <v>0.03619363051374963</v>
      </c>
      <c r="R4094" t="n">
        <v>-0.002612751352994005</v>
      </c>
    </row>
    <row r="4095">
      <c r="F4095" t="n">
        <v>0.09617645941886013</v>
      </c>
      <c r="G4095" t="n">
        <v>0.0308931141746595</v>
      </c>
      <c r="H4095" t="n">
        <v>-0.002302943415597838</v>
      </c>
      <c r="J4095" t="n">
        <v>0.0341223973818995</v>
      </c>
      <c r="K4095" t="n">
        <v>0.03681099844656156</v>
      </c>
      <c r="L4095" t="n">
        <v>-0.003752022396252873</v>
      </c>
      <c r="M4095" t="n">
        <v>0.07029702091826306</v>
      </c>
      <c r="N4095" t="n">
        <v>0.03188939942703763</v>
      </c>
      <c r="O4095" t="n">
        <v>-0.0033153542455542</v>
      </c>
      <c r="P4095" t="n">
        <v>0.1072601023152511</v>
      </c>
      <c r="Q4095" t="n">
        <v>0.03620265860816563</v>
      </c>
      <c r="R4095" t="n">
        <v>-0.002612490077858705</v>
      </c>
    </row>
    <row r="4096">
      <c r="F4096" t="n">
        <v>0.09615328711909446</v>
      </c>
      <c r="G4096" t="n">
        <v>0.03090081819315692</v>
      </c>
      <c r="H4096" t="n">
        <v>-0.002303748123773996</v>
      </c>
      <c r="J4096" t="n">
        <v>0.03409768726404847</v>
      </c>
      <c r="K4096" t="n">
        <v>0.03682017824667292</v>
      </c>
      <c r="L4096" t="n">
        <v>-0.003749657263711208</v>
      </c>
      <c r="M4096" t="n">
        <v>0.07025543831645331</v>
      </c>
      <c r="N4096" t="n">
        <v>0.03189735189572267</v>
      </c>
      <c r="O4096" t="n">
        <v>-0.003315685747828528</v>
      </c>
      <c r="P4096" t="n">
        <v>0.1072973720096155</v>
      </c>
      <c r="Q4096" t="n">
        <v>0.03621168670258163</v>
      </c>
      <c r="R4096" t="n">
        <v>-0.00260824591411567</v>
      </c>
    </row>
    <row r="4097">
      <c r="F4097" t="n">
        <v>0.09615778191834454</v>
      </c>
      <c r="G4097" t="n">
        <v>0.03090852221165434</v>
      </c>
      <c r="H4097" t="n">
        <v>-0.002303517795027368</v>
      </c>
      <c r="J4097" t="n">
        <v>0.03412344041419399</v>
      </c>
      <c r="K4097" t="n">
        <v>0.03682935804678428</v>
      </c>
      <c r="L4097" t="n">
        <v>-0.00375040719516395</v>
      </c>
      <c r="M4097" t="n">
        <v>0.07032399348036297</v>
      </c>
      <c r="N4097" t="n">
        <v>0.03190530436440772</v>
      </c>
      <c r="O4097" t="n">
        <v>-0.003315022743279872</v>
      </c>
      <c r="P4097" t="n">
        <v>0.1073346410606684</v>
      </c>
      <c r="Q4097" t="n">
        <v>0.03622071479699764</v>
      </c>
      <c r="R4097" t="n">
        <v>-0.002609028466145107</v>
      </c>
    </row>
    <row r="4098">
      <c r="F4098" t="n">
        <v>0.09618994651327675</v>
      </c>
      <c r="G4098" t="n">
        <v>0.03091622623015177</v>
      </c>
      <c r="H4098" t="n">
        <v>-0.002303057137534112</v>
      </c>
      <c r="J4098" t="n">
        <v>0.03411555063042709</v>
      </c>
      <c r="K4098" t="n">
        <v>0.03683853784689564</v>
      </c>
      <c r="L4098" t="n">
        <v>-0.003749282297984837</v>
      </c>
      <c r="M4098" t="n">
        <v>0.07030443594860955</v>
      </c>
      <c r="N4098" t="n">
        <v>0.03191325683309277</v>
      </c>
      <c r="O4098" t="n">
        <v>-0.003315022743279872</v>
      </c>
      <c r="P4098" t="n">
        <v>0.1073004493784378</v>
      </c>
      <c r="Q4098" t="n">
        <v>0.03622974289141364</v>
      </c>
      <c r="R4098" t="n">
        <v>-0.002609028466145107</v>
      </c>
    </row>
    <row r="4099">
      <c r="F4099" t="n">
        <v>0.09620827593498674</v>
      </c>
      <c r="G4099" t="n">
        <v>0.03092393024864919</v>
      </c>
      <c r="H4099" t="n">
        <v>-0.00230328746628074</v>
      </c>
      <c r="J4099" t="n">
        <v>0.0341076603521835</v>
      </c>
      <c r="K4099" t="n">
        <v>0.03684771764700701</v>
      </c>
      <c r="L4099" t="n">
        <v>-0.003748040426073072</v>
      </c>
      <c r="M4099" t="n">
        <v>0.07028487670748601</v>
      </c>
      <c r="N4099" t="n">
        <v>0.03192120930177782</v>
      </c>
      <c r="O4099" t="n">
        <v>-0.003314691241005544</v>
      </c>
      <c r="P4099" t="n">
        <v>0.1073377168351271</v>
      </c>
      <c r="Q4099" t="n">
        <v>0.03623877098582964</v>
      </c>
      <c r="R4099" t="n">
        <v>-0.00260824591411567</v>
      </c>
    </row>
    <row r="4100">
      <c r="F4100" t="n">
        <v>0.09619893249745082</v>
      </c>
      <c r="G4100" t="n">
        <v>0.03093163426714661</v>
      </c>
      <c r="H4100" t="n">
        <v>-0.002304094546661258</v>
      </c>
      <c r="J4100" t="n">
        <v>0.03411659121582891</v>
      </c>
      <c r="K4100" t="n">
        <v>0.03685689744711837</v>
      </c>
      <c r="L4100" t="n">
        <v>-0.003748415192639023</v>
      </c>
      <c r="M4100" t="n">
        <v>0.0703314019602076</v>
      </c>
      <c r="N4100" t="n">
        <v>0.03192916177046286</v>
      </c>
      <c r="O4100" t="n">
        <v>-0.003311818251592909</v>
      </c>
      <c r="P4100" t="n">
        <v>0.1073392532961115</v>
      </c>
      <c r="Q4100" t="n">
        <v>0.03624779908024564</v>
      </c>
      <c r="R4100" t="n">
        <v>-0.002604530237596154</v>
      </c>
    </row>
    <row r="4101">
      <c r="F4101" t="n">
        <v>0.09618958707807537</v>
      </c>
      <c r="G4101" t="n">
        <v>0.03093933828564403</v>
      </c>
      <c r="H4101" t="n">
        <v>-0.00230455536557059</v>
      </c>
      <c r="J4101" t="n">
        <v>0.0341255217934321</v>
      </c>
      <c r="K4101" t="n">
        <v>0.03686607724722973</v>
      </c>
      <c r="L4101" t="n">
        <v>-0.003748040426073072</v>
      </c>
      <c r="M4101" t="n">
        <v>0.07026778207770612</v>
      </c>
      <c r="N4101" t="n">
        <v>0.03193711423914791</v>
      </c>
      <c r="O4101" t="n">
        <v>-0.00331281189643287</v>
      </c>
      <c r="P4101" t="n">
        <v>0.1073765193123483</v>
      </c>
      <c r="Q4101" t="n">
        <v>0.03625682717466164</v>
      </c>
      <c r="R4101" t="n">
        <v>-0.002604269810615093</v>
      </c>
    </row>
    <row r="4102">
      <c r="F4102" t="n">
        <v>0.09619407691206872</v>
      </c>
      <c r="G4102" t="n">
        <v>0.03094704230414145</v>
      </c>
      <c r="H4102" t="n">
        <v>-0.00230455536557059</v>
      </c>
      <c r="J4102" t="n">
        <v>0.0341092193192494</v>
      </c>
      <c r="K4102" t="n">
        <v>0.03687525704734109</v>
      </c>
      <c r="L4102" t="n">
        <v>-0.003748040426073072</v>
      </c>
      <c r="M4102" t="n">
        <v>0.07027024718185634</v>
      </c>
      <c r="N4102" t="n">
        <v>0.03194506670783295</v>
      </c>
      <c r="O4102" t="n">
        <v>-0.00331281189643287</v>
      </c>
      <c r="P4102" t="n">
        <v>0.1072708620479947</v>
      </c>
      <c r="Q4102" t="n">
        <v>0.03626585526907764</v>
      </c>
      <c r="R4102" t="n">
        <v>-0.002604790664577215</v>
      </c>
    </row>
    <row r="4103">
      <c r="F4103" t="n">
        <v>0.09619856566165708</v>
      </c>
      <c r="G4103" t="n">
        <v>0.03095474632263887</v>
      </c>
      <c r="H4103" t="n">
        <v>-0.00230455536557059</v>
      </c>
      <c r="J4103" t="n">
        <v>0.03411814916926169</v>
      </c>
      <c r="K4103" t="n">
        <v>0.03688443684745246</v>
      </c>
      <c r="L4103" t="n">
        <v>-0.003747665659507122</v>
      </c>
      <c r="M4103" t="n">
        <v>0.07027271106881405</v>
      </c>
      <c r="N4103" t="n">
        <v>0.031953019176518</v>
      </c>
      <c r="O4103" t="n">
        <v>-0.003311818251592909</v>
      </c>
      <c r="P4103" t="n">
        <v>0.1073438569763542</v>
      </c>
      <c r="Q4103" t="n">
        <v>0.03627488336349365</v>
      </c>
      <c r="R4103" t="n">
        <v>-0.002604530237596154</v>
      </c>
    </row>
    <row r="4104">
      <c r="F4104" t="n">
        <v>0.09621689145936507</v>
      </c>
      <c r="G4104" t="n">
        <v>0.03096245034113629</v>
      </c>
      <c r="H4104" t="n">
        <v>-0.002304673655639954</v>
      </c>
      <c r="J4104" t="n">
        <v>0.03411025668216872</v>
      </c>
      <c r="K4104" t="n">
        <v>0.03689361664756382</v>
      </c>
      <c r="L4104" t="n">
        <v>-0.00374529787921158</v>
      </c>
      <c r="M4104" t="n">
        <v>0.07031923317877439</v>
      </c>
      <c r="N4104" t="n">
        <v>0.03196097164520304</v>
      </c>
      <c r="O4104" t="n">
        <v>-0.003309601320554192</v>
      </c>
      <c r="P4104" t="n">
        <v>0.1073096586702942</v>
      </c>
      <c r="Q4104" t="n">
        <v>0.03628391145790964</v>
      </c>
      <c r="R4104" t="n">
        <v>-0.002600560578330879</v>
      </c>
    </row>
    <row r="4105">
      <c r="F4105" t="n">
        <v>0.09620753990568756</v>
      </c>
      <c r="G4105" t="n">
        <v>0.03097015435963371</v>
      </c>
      <c r="H4105" t="n">
        <v>-0.00230490414605456</v>
      </c>
      <c r="J4105" t="n">
        <v>0.03410236370212023</v>
      </c>
      <c r="K4105" t="n">
        <v>0.03690279644767518</v>
      </c>
      <c r="L4105" t="n">
        <v>-0.00374529787921158</v>
      </c>
      <c r="M4105" t="n">
        <v>0.07029966515568109</v>
      </c>
      <c r="N4105" t="n">
        <v>0.0319689241138881</v>
      </c>
      <c r="O4105" t="n">
        <v>-0.003309601320554192</v>
      </c>
      <c r="P4105" t="n">
        <v>0.1073469213461464</v>
      </c>
      <c r="Q4105" t="n">
        <v>0.03629293955232565</v>
      </c>
      <c r="R4105" t="n">
        <v>-0.002599780566159814</v>
      </c>
    </row>
    <row r="4106">
      <c r="F4106" t="n">
        <v>0.09621202539916396</v>
      </c>
      <c r="G4106" t="n">
        <v>0.03097785837813113</v>
      </c>
      <c r="H4106" t="n">
        <v>-0.002304673655639954</v>
      </c>
      <c r="J4106" t="n">
        <v>0.03412811474639718</v>
      </c>
      <c r="K4106" t="n">
        <v>0.03691197624778654</v>
      </c>
      <c r="L4106" t="n">
        <v>-0.003745672446456226</v>
      </c>
      <c r="M4106" t="n">
        <v>0.07034618605925599</v>
      </c>
      <c r="N4106" t="n">
        <v>0.03197687658257314</v>
      </c>
      <c r="O4106" t="n">
        <v>-0.00330893946647549</v>
      </c>
      <c r="P4106" t="n">
        <v>0.1073484521064987</v>
      </c>
      <c r="Q4106" t="n">
        <v>0.03630196764674165</v>
      </c>
      <c r="R4106" t="n">
        <v>-0.002600560578330879</v>
      </c>
    </row>
    <row r="4107">
      <c r="F4107" t="n">
        <v>0.09621650980630395</v>
      </c>
      <c r="G4107" t="n">
        <v>0.03098556239662855</v>
      </c>
      <c r="H4107" t="n">
        <v>-0.002305134636469165</v>
      </c>
      <c r="J4107" t="n">
        <v>0.03412863216920348</v>
      </c>
      <c r="K4107" t="n">
        <v>0.0369211560478979</v>
      </c>
      <c r="L4107" t="n">
        <v>-0.00374529787921158</v>
      </c>
      <c r="M4107" t="n">
        <v>0.07034864581025482</v>
      </c>
      <c r="N4107" t="n">
        <v>0.03198482905125819</v>
      </c>
      <c r="O4107" t="n">
        <v>-0.003309601320554192</v>
      </c>
      <c r="P4107" t="n">
        <v>0.1073142504923578</v>
      </c>
      <c r="Q4107" t="n">
        <v>0.03631099574115765</v>
      </c>
      <c r="R4107" t="n">
        <v>-0.002600560578330879</v>
      </c>
    </row>
    <row r="4108">
      <c r="F4108" t="n">
        <v>0.09624867298059958</v>
      </c>
      <c r="G4108" t="n">
        <v>0.03099326641512597</v>
      </c>
      <c r="H4108" t="n">
        <v>-0.002306177393609691</v>
      </c>
      <c r="J4108" t="n">
        <v>0.0341291492031421</v>
      </c>
      <c r="K4108" t="n">
        <v>0.03693033584800926</v>
      </c>
      <c r="L4108" t="n">
        <v>-0.003743303284332075</v>
      </c>
      <c r="M4108" t="n">
        <v>0.07032907363691848</v>
      </c>
      <c r="N4108" t="n">
        <v>0.03199278151994324</v>
      </c>
      <c r="O4108" t="n">
        <v>-0.003306716208921782</v>
      </c>
      <c r="P4108" t="n">
        <v>0.1073872423569804</v>
      </c>
      <c r="Q4108" t="n">
        <v>0.03632002383557365</v>
      </c>
      <c r="R4108" t="n">
        <v>-0.002596078705263717</v>
      </c>
    </row>
    <row r="4109">
      <c r="F4109" t="n">
        <v>0.09623931573485403</v>
      </c>
      <c r="G4109" t="n">
        <v>0.0310009704336234</v>
      </c>
      <c r="H4109" t="n">
        <v>-0.002305485678734584</v>
      </c>
      <c r="J4109" t="n">
        <v>0.03412125456405415</v>
      </c>
      <c r="K4109" t="n">
        <v>0.03693951564812063</v>
      </c>
      <c r="L4109" t="n">
        <v>-0.003743677652097285</v>
      </c>
      <c r="M4109" t="n">
        <v>0.07033153070165479</v>
      </c>
      <c r="N4109" t="n">
        <v>0.03200073398862828</v>
      </c>
      <c r="O4109" t="n">
        <v>-0.003306054931807709</v>
      </c>
      <c r="P4109" t="n">
        <v>0.1072815752302554</v>
      </c>
      <c r="Q4109" t="n">
        <v>0.03632905192998965</v>
      </c>
      <c r="R4109" t="n">
        <v>-0.002595559541439047</v>
      </c>
    </row>
    <row r="4110">
      <c r="F4110" t="n">
        <v>0.09621611568155156</v>
      </c>
      <c r="G4110" t="n">
        <v>0.03100867445212082</v>
      </c>
      <c r="H4110" t="n">
        <v>-0.002305946821984655</v>
      </c>
      <c r="J4110" t="n">
        <v>0.03412177076914934</v>
      </c>
      <c r="K4110" t="n">
        <v>0.03694869544823199</v>
      </c>
      <c r="L4110" t="n">
        <v>-0.003743303284332075</v>
      </c>
      <c r="M4110" t="n">
        <v>0.07033398654547757</v>
      </c>
      <c r="N4110" t="n">
        <v>0.03200868645731333</v>
      </c>
      <c r="O4110" t="n">
        <v>-0.003306054931807709</v>
      </c>
      <c r="P4110" t="n">
        <v>0.1073188337719807</v>
      </c>
      <c r="Q4110" t="n">
        <v>0.03633808002440566</v>
      </c>
      <c r="R4110" t="n">
        <v>-0.002596078705263717</v>
      </c>
    </row>
    <row r="4111">
      <c r="F4111" t="n">
        <v>0.09623443656184258</v>
      </c>
      <c r="G4111" t="n">
        <v>0.03101637847061824</v>
      </c>
      <c r="H4111" t="n">
        <v>-0.002306177393609691</v>
      </c>
      <c r="J4111" t="n">
        <v>0.03410546381088327</v>
      </c>
      <c r="K4111" t="n">
        <v>0.03695787524834335</v>
      </c>
      <c r="L4111" t="n">
        <v>-0.003741307135838666</v>
      </c>
      <c r="M4111" t="n">
        <v>0.07035847260886277</v>
      </c>
      <c r="N4111" t="n">
        <v>0.03201663892599838</v>
      </c>
      <c r="O4111" t="n">
        <v>-0.003306716208921782</v>
      </c>
      <c r="P4111" t="n">
        <v>0.1073918237063435</v>
      </c>
      <c r="Q4111" t="n">
        <v>0.03634710811882166</v>
      </c>
      <c r="R4111" t="n">
        <v>-0.002596078705263717</v>
      </c>
    </row>
    <row r="4112">
      <c r="F4112" t="n">
        <v>0.09625275724928536</v>
      </c>
      <c r="G4112" t="n">
        <v>0.03102408248911566</v>
      </c>
      <c r="H4112" t="n">
        <v>-0.002306530845475407</v>
      </c>
      <c r="J4112" t="n">
        <v>0.03411439057548651</v>
      </c>
      <c r="K4112" t="n">
        <v>0.03696705504845471</v>
      </c>
      <c r="L4112" t="n">
        <v>-0.003741681303969063</v>
      </c>
      <c r="M4112" t="n">
        <v>0.07033889456839551</v>
      </c>
      <c r="N4112" t="n">
        <v>0.03202459139468342</v>
      </c>
      <c r="O4112" t="n">
        <v>-0.003303825392752642</v>
      </c>
      <c r="P4112" t="n">
        <v>0.1073218845484485</v>
      </c>
      <c r="Q4112" t="n">
        <v>0.03635613621323765</v>
      </c>
      <c r="R4112" t="n">
        <v>-0.002591346389217754</v>
      </c>
    </row>
    <row r="4113">
      <c r="F4113" t="n">
        <v>0.09624339340903898</v>
      </c>
      <c r="G4113" t="n">
        <v>0.03103178650761308</v>
      </c>
      <c r="H4113" t="n">
        <v>-0.002306530845475407</v>
      </c>
      <c r="J4113" t="n">
        <v>0.03411490556462529</v>
      </c>
      <c r="K4113" t="n">
        <v>0.03697623484856608</v>
      </c>
      <c r="L4113" t="n">
        <v>-0.003741681303969063</v>
      </c>
      <c r="M4113" t="n">
        <v>0.07034134674649703</v>
      </c>
      <c r="N4113" t="n">
        <v>0.03203254386336847</v>
      </c>
      <c r="O4113" t="n">
        <v>-0.003304155742256966</v>
      </c>
      <c r="P4113" t="n">
        <v>0.1073591408551163</v>
      </c>
      <c r="Q4113" t="n">
        <v>0.03636516430765366</v>
      </c>
      <c r="R4113" t="n">
        <v>-0.002592123870882685</v>
      </c>
    </row>
    <row r="4114">
      <c r="F4114" t="n">
        <v>0.09624787019830389</v>
      </c>
      <c r="G4114" t="n">
        <v>0.03103949052611051</v>
      </c>
      <c r="H4114" t="n">
        <v>-0.002306761498559955</v>
      </c>
      <c r="J4114" t="n">
        <v>0.03412383170800512</v>
      </c>
      <c r="K4114" t="n">
        <v>0.03698541464867744</v>
      </c>
      <c r="L4114" t="n">
        <v>-0.003741307135838666</v>
      </c>
      <c r="M4114" t="n">
        <v>0.07034379770169782</v>
      </c>
      <c r="N4114" t="n">
        <v>0.03204049633205351</v>
      </c>
      <c r="O4114" t="n">
        <v>-0.003303825392752642</v>
      </c>
      <c r="P4114" t="n">
        <v>0.1073249315320551</v>
      </c>
      <c r="Q4114" t="n">
        <v>0.03637419240206966</v>
      </c>
      <c r="R4114" t="n">
        <v>-0.002591346389217754</v>
      </c>
    </row>
    <row r="4115">
      <c r="F4115" t="n">
        <v>0.09626618895963401</v>
      </c>
      <c r="G4115" t="n">
        <v>0.03104719454460792</v>
      </c>
      <c r="H4115" t="n">
        <v>-0.002306992151644502</v>
      </c>
      <c r="J4115" t="n">
        <v>0.03412434597318323</v>
      </c>
      <c r="K4115" t="n">
        <v>0.0369945944487888</v>
      </c>
      <c r="L4115" t="n">
        <v>-0.003741307135838666</v>
      </c>
      <c r="M4115" t="n">
        <v>0.07034624743350115</v>
      </c>
      <c r="N4115" t="n">
        <v>0.03204844880073856</v>
      </c>
      <c r="O4115" t="n">
        <v>-0.003300268798438761</v>
      </c>
      <c r="P4115" t="n">
        <v>0.1073621862473682</v>
      </c>
      <c r="Q4115" t="n">
        <v>0.03638322049648566</v>
      </c>
      <c r="R4115" t="n">
        <v>-0.002591864710327708</v>
      </c>
    </row>
    <row r="4116">
      <c r="F4116" t="n">
        <v>0.09625682050575285</v>
      </c>
      <c r="G4116" t="n">
        <v>0.03105489856310535</v>
      </c>
      <c r="H4116" t="n">
        <v>-0.002307809386884356</v>
      </c>
      <c r="J4116" t="n">
        <v>0.03412485985088516</v>
      </c>
      <c r="K4116" t="n">
        <v>0.03700377424890016</v>
      </c>
      <c r="L4116" t="n">
        <v>-0.003740431366296248</v>
      </c>
      <c r="M4116" t="n">
        <v>0.07037072860773766</v>
      </c>
      <c r="N4116" t="n">
        <v>0.03205640126942361</v>
      </c>
      <c r="O4116" t="n">
        <v>-0.003300598858324594</v>
      </c>
      <c r="P4116" t="n">
        <v>0.1073279747243124</v>
      </c>
      <c r="Q4116" t="n">
        <v>0.03639224859090166</v>
      </c>
      <c r="R4116" t="n">
        <v>-0.002587917409220731</v>
      </c>
    </row>
    <row r="4117">
      <c r="F4117" t="n">
        <v>0.09624745006589408</v>
      </c>
      <c r="G4117" t="n">
        <v>0.03106260258160277</v>
      </c>
      <c r="H4117" t="n">
        <v>-0.002307578652092626</v>
      </c>
      <c r="J4117" t="n">
        <v>0.03411696164511549</v>
      </c>
      <c r="K4117" t="n">
        <v>0.03701295404901152</v>
      </c>
      <c r="L4117" t="n">
        <v>-0.003739309461267365</v>
      </c>
      <c r="M4117" t="n">
        <v>0.07035114322492811</v>
      </c>
      <c r="N4117" t="n">
        <v>0.03206435373810865</v>
      </c>
      <c r="O4117" t="n">
        <v>-0.003300598858324594</v>
      </c>
      <c r="P4117" t="n">
        <v>0.1072937619496676</v>
      </c>
      <c r="Q4117" t="n">
        <v>0.03640127668531766</v>
      </c>
      <c r="R4117" t="n">
        <v>-0.002587658669227808</v>
      </c>
    </row>
    <row r="4118">
      <c r="F4118" t="n">
        <v>0.09627961085286119</v>
      </c>
      <c r="G4118" t="n">
        <v>0.03107030660010019</v>
      </c>
      <c r="H4118" t="n">
        <v>-0.002307578652092626</v>
      </c>
      <c r="J4118" t="n">
        <v>0.0341342981920065</v>
      </c>
      <c r="K4118" t="n">
        <v>0.03702213384912288</v>
      </c>
      <c r="L4118" t="n">
        <v>-0.003740057397953287</v>
      </c>
      <c r="M4118" t="n">
        <v>0.07030952297233253</v>
      </c>
      <c r="N4118" t="n">
        <v>0.0320723062067937</v>
      </c>
      <c r="O4118" t="n">
        <v>-0.003301258978096259</v>
      </c>
      <c r="P4118" t="n">
        <v>0.1072952810253192</v>
      </c>
      <c r="Q4118" t="n">
        <v>0.03641030477973367</v>
      </c>
      <c r="R4118" t="n">
        <v>-0.002587399929234884</v>
      </c>
    </row>
    <row r="4119">
      <c r="F4119" t="n">
        <v>0.09629792748488711</v>
      </c>
      <c r="G4119" t="n">
        <v>0.03107801061859761</v>
      </c>
      <c r="H4119" t="n">
        <v>-0.002307809386884356</v>
      </c>
      <c r="J4119" t="n">
        <v>0.03412639916082465</v>
      </c>
      <c r="K4119" t="n">
        <v>0.03703131364923425</v>
      </c>
      <c r="L4119" t="n">
        <v>-0.003739309461267365</v>
      </c>
      <c r="M4119" t="n">
        <v>0.07037806751687514</v>
      </c>
      <c r="N4119" t="n">
        <v>0.03208025867547875</v>
      </c>
      <c r="O4119" t="n">
        <v>-0.003301258978096259</v>
      </c>
      <c r="P4119" t="n">
        <v>0.1073682656604657</v>
      </c>
      <c r="Q4119" t="n">
        <v>0.03641933287414967</v>
      </c>
      <c r="R4119" t="n">
        <v>-0.002587658669227808</v>
      </c>
    </row>
    <row r="4120">
      <c r="F4120" t="n">
        <v>0.09626086272432996</v>
      </c>
      <c r="G4120" t="n">
        <v>0.03108571463709503</v>
      </c>
      <c r="H4120" t="n">
        <v>-0.002308629085225404</v>
      </c>
      <c r="J4120" t="n">
        <v>0.03411008779038457</v>
      </c>
      <c r="K4120" t="n">
        <v>0.03704049344934561</v>
      </c>
      <c r="L4120" t="n">
        <v>-0.003737684056559838</v>
      </c>
      <c r="M4120" t="n">
        <v>0.07031441043535133</v>
      </c>
      <c r="N4120" t="n">
        <v>0.0320882111441638</v>
      </c>
      <c r="O4120" t="n">
        <v>-0.003298026831458791</v>
      </c>
      <c r="P4120" t="n">
        <v>0.1072983163358514</v>
      </c>
      <c r="Q4120" t="n">
        <v>0.03642836096856567</v>
      </c>
      <c r="R4120" t="n">
        <v>-0.002583718981960141</v>
      </c>
    </row>
    <row r="4121">
      <c r="F4121" t="n">
        <v>0.09629302291592831</v>
      </c>
      <c r="G4121" t="n">
        <v>0.03109341865559245</v>
      </c>
      <c r="H4121" t="n">
        <v>-0.002308167451735057</v>
      </c>
      <c r="J4121" t="n">
        <v>0.03411901153201663</v>
      </c>
      <c r="K4121" t="n">
        <v>0.03704967324945697</v>
      </c>
      <c r="L4121" t="n">
        <v>-0.003738057824965494</v>
      </c>
      <c r="M4121" t="n">
        <v>0.07038295399377448</v>
      </c>
      <c r="N4121" t="n">
        <v>0.03209616361284885</v>
      </c>
      <c r="O4121" t="n">
        <v>-0.003298356601164966</v>
      </c>
      <c r="P4121" t="n">
        <v>0.1072998325711096</v>
      </c>
      <c r="Q4121" t="n">
        <v>0.03643738906298167</v>
      </c>
      <c r="R4121" t="n">
        <v>-0.002583718981960141</v>
      </c>
    </row>
    <row r="4122">
      <c r="F4122" t="n">
        <v>0.09628364522468641</v>
      </c>
      <c r="G4122" t="n">
        <v>0.03110112267408987</v>
      </c>
      <c r="H4122" t="n">
        <v>-0.002307936634989883</v>
      </c>
      <c r="J4122" t="n">
        <v>0.03411952303726161</v>
      </c>
      <c r="K4122" t="n">
        <v>0.03705885304956833</v>
      </c>
      <c r="L4122" t="n">
        <v>-0.003737310288154182</v>
      </c>
      <c r="M4122" t="n">
        <v>0.07038539539197589</v>
      </c>
      <c r="N4122" t="n">
        <v>0.03210411608153389</v>
      </c>
      <c r="O4122" t="n">
        <v>-0.003297367292046441</v>
      </c>
      <c r="P4122" t="n">
        <v>0.1073013478599479</v>
      </c>
      <c r="Q4122" t="n">
        <v>0.03644641715739767</v>
      </c>
      <c r="R4122" t="n">
        <v>-0.002582944021257693</v>
      </c>
    </row>
    <row r="4123">
      <c r="F4123" t="n">
        <v>0.09628811218477412</v>
      </c>
      <c r="G4123" t="n">
        <v>0.03110882669258729</v>
      </c>
      <c r="H4123" t="n">
        <v>-0.002308629085225404</v>
      </c>
      <c r="J4123" t="n">
        <v>0.03412003415625256</v>
      </c>
      <c r="K4123" t="n">
        <v>0.03706803284967969</v>
      </c>
      <c r="L4123" t="n">
        <v>-0.003738057824965494</v>
      </c>
      <c r="M4123" t="n">
        <v>0.07034376680932086</v>
      </c>
      <c r="N4123" t="n">
        <v>0.03211206855021893</v>
      </c>
      <c r="O4123" t="n">
        <v>-0.003297367292046441</v>
      </c>
      <c r="P4123" t="n">
        <v>0.1073385960621613</v>
      </c>
      <c r="Q4123" t="n">
        <v>0.03645544525181368</v>
      </c>
      <c r="R4123" t="n">
        <v>-0.002583718981960141</v>
      </c>
    </row>
    <row r="4124">
      <c r="F4124" t="n">
        <v>0.0963202722212764</v>
      </c>
      <c r="G4124" t="n">
        <v>0.03111653071108472</v>
      </c>
      <c r="H4124" t="n">
        <v>-0.002308989434676863</v>
      </c>
      <c r="J4124" t="n">
        <v>0.03412895694364748</v>
      </c>
      <c r="K4124" t="n">
        <v>0.03707721264979105</v>
      </c>
      <c r="L4124" t="n">
        <v>-0.003736430348998836</v>
      </c>
      <c r="M4124" t="n">
        <v>0.07039027450539803</v>
      </c>
      <c r="N4124" t="n">
        <v>0.03212002101890398</v>
      </c>
      <c r="O4124" t="n">
        <v>-0.003295448657631361</v>
      </c>
      <c r="P4124" t="n">
        <v>0.1073401096100812</v>
      </c>
      <c r="Q4124" t="n">
        <v>0.03646447334622967</v>
      </c>
      <c r="R4124" t="n">
        <v>-0.002578754965010977</v>
      </c>
    </row>
    <row r="4125">
      <c r="F4125" t="n">
        <v>0.09631089035278817</v>
      </c>
      <c r="G4125" t="n">
        <v>0.03112423472958214</v>
      </c>
      <c r="H4125" t="n">
        <v>-0.002309220333620331</v>
      </c>
      <c r="J4125" t="n">
        <v>0.03412105523614871</v>
      </c>
      <c r="K4125" t="n">
        <v>0.03708639244990242</v>
      </c>
      <c r="L4125" t="n">
        <v>-0.003735683212356364</v>
      </c>
      <c r="M4125" t="n">
        <v>0.07032660762687767</v>
      </c>
      <c r="N4125" t="n">
        <v>0.03212797348758903</v>
      </c>
      <c r="O4125" t="n">
        <v>-0.003295448657631361</v>
      </c>
      <c r="P4125" t="n">
        <v>0.1074130905364958</v>
      </c>
      <c r="Q4125" t="n">
        <v>0.03647350144064567</v>
      </c>
      <c r="R4125" t="n">
        <v>-0.002579012866297607</v>
      </c>
    </row>
    <row r="4126">
      <c r="F4126" t="n">
        <v>0.09631535447415937</v>
      </c>
      <c r="G4126" t="n">
        <v>0.03113193874807956</v>
      </c>
      <c r="H4126" t="n">
        <v>-0.002308758535733395</v>
      </c>
      <c r="J4126" t="n">
        <v>0.03413838951043148</v>
      </c>
      <c r="K4126" t="n">
        <v>0.03709557225001378</v>
      </c>
      <c r="L4126" t="n">
        <v>-0.003735309644035129</v>
      </c>
      <c r="M4126" t="n">
        <v>0.07035107848916899</v>
      </c>
      <c r="N4126" t="n">
        <v>0.03213592595627408</v>
      </c>
      <c r="O4126" t="n">
        <v>-0.003294460220721454</v>
      </c>
      <c r="P4126" t="n">
        <v>0.1073788681816535</v>
      </c>
      <c r="Q4126" t="n">
        <v>0.03648252953506168</v>
      </c>
      <c r="R4126" t="n">
        <v>-0.002579012866297607</v>
      </c>
    </row>
    <row r="4127">
      <c r="F4127" t="n">
        <v>0.09631981749942722</v>
      </c>
      <c r="G4127" t="n">
        <v>0.03113964276657698</v>
      </c>
      <c r="H4127" t="n">
        <v>-0.002308989434676863</v>
      </c>
      <c r="J4127" t="n">
        <v>0.03413048698053485</v>
      </c>
      <c r="K4127" t="n">
        <v>0.03710475205012514</v>
      </c>
      <c r="L4127" t="n">
        <v>-0.003735309644035129</v>
      </c>
      <c r="M4127" t="n">
        <v>0.07039758396062659</v>
      </c>
      <c r="N4127" t="n">
        <v>0.03214387842495912</v>
      </c>
      <c r="O4127" t="n">
        <v>-0.003294789699691423</v>
      </c>
      <c r="P4127" t="n">
        <v>0.1073089101144524</v>
      </c>
      <c r="Q4127" t="n">
        <v>0.03649155762947768</v>
      </c>
      <c r="R4127" t="n">
        <v>-0.002579012866297607</v>
      </c>
    </row>
    <row r="4128">
      <c r="F4128" t="n">
        <v>0.09632427942810884</v>
      </c>
      <c r="G4128" t="n">
        <v>0.0311473467850744</v>
      </c>
      <c r="H4128" t="n">
        <v>-0.002309813852025286</v>
      </c>
      <c r="J4128" t="n">
        <v>0.03411417170491808</v>
      </c>
      <c r="K4128" t="n">
        <v>0.0371139318502365</v>
      </c>
      <c r="L4128" t="n">
        <v>-0.003734054292631123</v>
      </c>
      <c r="M4128" t="n">
        <v>0.07033391120236843</v>
      </c>
      <c r="N4128" t="n">
        <v>0.03215183089364417</v>
      </c>
      <c r="O4128" t="n">
        <v>-0.003291547630618226</v>
      </c>
      <c r="P4128" t="n">
        <v>0.1073461543441729</v>
      </c>
      <c r="Q4128" t="n">
        <v>0.03650058572389368</v>
      </c>
      <c r="R4128" t="n">
        <v>-0.00257483158340618</v>
      </c>
    </row>
    <row r="4129">
      <c r="F4129" t="n">
        <v>0.09634258957649039</v>
      </c>
      <c r="G4129" t="n">
        <v>0.03115505080357183</v>
      </c>
      <c r="H4129" t="n">
        <v>-0.002309813852025286</v>
      </c>
      <c r="J4129" t="n">
        <v>0.03411468045905477</v>
      </c>
      <c r="K4129" t="n">
        <v>0.03712311165034787</v>
      </c>
      <c r="L4129" t="n">
        <v>-0.003734427660723577</v>
      </c>
      <c r="M4129" t="n">
        <v>0.07035837910589154</v>
      </c>
      <c r="N4129" t="n">
        <v>0.03215978336232922</v>
      </c>
      <c r="O4129" t="n">
        <v>-0.003291876818300056</v>
      </c>
      <c r="P4129" t="n">
        <v>0.1073476631642437</v>
      </c>
      <c r="Q4129" t="n">
        <v>0.03650961381830968</v>
      </c>
      <c r="R4129" t="n">
        <v>-0.002574574100247839</v>
      </c>
    </row>
    <row r="4130">
      <c r="F4130" t="n">
        <v>0.09630550046838587</v>
      </c>
      <c r="G4130" t="n">
        <v>0.03116275482206925</v>
      </c>
      <c r="H4130" t="n">
        <v>-0.002309582870640083</v>
      </c>
      <c r="J4130" t="n">
        <v>0.03412360118827823</v>
      </c>
      <c r="K4130" t="n">
        <v>0.03713229145045923</v>
      </c>
      <c r="L4130" t="n">
        <v>-0.003733307556446215</v>
      </c>
      <c r="M4130" t="n">
        <v>0.07038284626502692</v>
      </c>
      <c r="N4130" t="n">
        <v>0.03216773583101427</v>
      </c>
      <c r="O4130" t="n">
        <v>-0.003291547630618226</v>
      </c>
      <c r="P4130" t="n">
        <v>0.1073491710393115</v>
      </c>
      <c r="Q4130" t="n">
        <v>0.03651864191272568</v>
      </c>
      <c r="R4130" t="n">
        <v>-0.00257508906656452</v>
      </c>
    </row>
    <row r="4131">
      <c r="F4131" t="n">
        <v>0.09632380842129015</v>
      </c>
      <c r="G4131" t="n">
        <v>0.03117045884056667</v>
      </c>
      <c r="H4131" t="n">
        <v>-0.002310275814795691</v>
      </c>
      <c r="J4131" t="n">
        <v>0.03414093404516799</v>
      </c>
      <c r="K4131" t="n">
        <v>0.03714147125057059</v>
      </c>
      <c r="L4131" t="n">
        <v>-0.003731677220645517</v>
      </c>
      <c r="M4131" t="n">
        <v>0.07034120370689925</v>
      </c>
      <c r="N4131" t="n">
        <v>0.03217568829969931</v>
      </c>
      <c r="O4131" t="n">
        <v>-0.003291547630618226</v>
      </c>
      <c r="P4131" t="n">
        <v>0.1073149429017683</v>
      </c>
      <c r="Q4131" t="n">
        <v>0.03652767000714169</v>
      </c>
      <c r="R4131" t="n">
        <v>-0.002575346549722861</v>
      </c>
    </row>
    <row r="4132">
      <c r="F4132" t="n">
        <v>0.09635596682154063</v>
      </c>
      <c r="G4132" t="n">
        <v>0.03117816285906409</v>
      </c>
      <c r="H4132" t="n">
        <v>-0.002311102817817233</v>
      </c>
      <c r="J4132" t="n">
        <v>0.03411620441194863</v>
      </c>
      <c r="K4132" t="n">
        <v>0.03715065105068195</v>
      </c>
      <c r="L4132" t="n">
        <v>-0.003732050388367582</v>
      </c>
      <c r="M4132" t="n">
        <v>0.0703877052129408</v>
      </c>
      <c r="N4132" t="n">
        <v>0.03218364076838436</v>
      </c>
      <c r="O4132" t="n">
        <v>-0.003288958463737552</v>
      </c>
      <c r="P4132" t="n">
        <v>0.1073879191735895</v>
      </c>
      <c r="Q4132" t="n">
        <v>0.03653669810155769</v>
      </c>
      <c r="R4132" t="n">
        <v>-0.002570401506714305</v>
      </c>
    </row>
    <row r="4133">
      <c r="F4133" t="n">
        <v>0.09634657260582119</v>
      </c>
      <c r="G4133" t="n">
        <v>0.03118586687756151</v>
      </c>
      <c r="H4133" t="n">
        <v>-0.002310871753748265</v>
      </c>
      <c r="J4133" t="n">
        <v>0.03414194916421312</v>
      </c>
      <c r="K4133" t="n">
        <v>0.03715983085079331</v>
      </c>
      <c r="L4133" t="n">
        <v>-0.003731304052923452</v>
      </c>
      <c r="M4133" t="n">
        <v>0.07041216964823915</v>
      </c>
      <c r="N4133" t="n">
        <v>0.0321915932370694</v>
      </c>
      <c r="O4133" t="n">
        <v>-0.003288958463737552</v>
      </c>
      <c r="P4133" t="n">
        <v>0.1073179536274871</v>
      </c>
      <c r="Q4133" t="n">
        <v>0.03654572619597368</v>
      </c>
      <c r="R4133" t="n">
        <v>-0.002570401506714305</v>
      </c>
    </row>
    <row r="4134">
      <c r="F4134" t="n">
        <v>0.09635102794484407</v>
      </c>
      <c r="G4134" t="n">
        <v>0.03119357089605893</v>
      </c>
      <c r="H4134" t="n">
        <v>-0.002311102817817233</v>
      </c>
      <c r="J4134" t="n">
        <v>0.03412563102074018</v>
      </c>
      <c r="K4134" t="n">
        <v>0.03716901065090467</v>
      </c>
      <c r="L4134" t="n">
        <v>-0.003731677220645517</v>
      </c>
      <c r="M4134" t="n">
        <v>0.07041459628371297</v>
      </c>
      <c r="N4134" t="n">
        <v>0.03219954570575445</v>
      </c>
      <c r="O4134" t="n">
        <v>-0.003289287359583926</v>
      </c>
      <c r="P4134" t="n">
        <v>0.1074266641319511</v>
      </c>
      <c r="Q4134" t="n">
        <v>0.03655475429038969</v>
      </c>
      <c r="R4134" t="n">
        <v>-0.002570401506714305</v>
      </c>
    </row>
    <row r="4135">
      <c r="F4135" t="n">
        <v>0.09636933417459442</v>
      </c>
      <c r="G4135" t="n">
        <v>0.03120127491455635</v>
      </c>
      <c r="H4135" t="n">
        <v>-0.002310409625610329</v>
      </c>
      <c r="J4135" t="n">
        <v>0.0341429627453734</v>
      </c>
      <c r="K4135" t="n">
        <v>0.03717819045101604</v>
      </c>
      <c r="L4135" t="n">
        <v>-0.003732423556089646</v>
      </c>
      <c r="M4135" t="n">
        <v>0.07041702168572991</v>
      </c>
      <c r="N4135" t="n">
        <v>0.0322074981744395</v>
      </c>
      <c r="O4135" t="n">
        <v>-0.003286034682162953</v>
      </c>
      <c r="P4135" t="n">
        <v>0.1073209605765952</v>
      </c>
      <c r="Q4135" t="n">
        <v>0.03656378238480569</v>
      </c>
      <c r="R4135" t="n">
        <v>-0.002570915638428819</v>
      </c>
    </row>
    <row r="4136">
      <c r="F4136" t="n">
        <v>0.09635993532250695</v>
      </c>
      <c r="G4136" t="n">
        <v>0.03120897893305377</v>
      </c>
      <c r="H4136" t="n">
        <v>-0.002311932227524576</v>
      </c>
      <c r="J4136" t="n">
        <v>0.03414346895966947</v>
      </c>
      <c r="K4136" t="n">
        <v>0.0371873702511274</v>
      </c>
      <c r="L4136" t="n">
        <v>-0.003729299161002851</v>
      </c>
      <c r="M4136" t="n">
        <v>0.07037537077963726</v>
      </c>
      <c r="N4136" t="n">
        <v>0.03221545064312455</v>
      </c>
      <c r="O4136" t="n">
        <v>-0.003286034682162953</v>
      </c>
      <c r="P4136" t="n">
        <v>0.107429670094929</v>
      </c>
      <c r="Q4136" t="n">
        <v>0.03657281047922169</v>
      </c>
      <c r="R4136" t="n">
        <v>-0.002566750562939108</v>
      </c>
    </row>
    <row r="4137">
      <c r="F4137" t="n">
        <v>0.09633668159793574</v>
      </c>
      <c r="G4137" t="n">
        <v>0.03121668295155119</v>
      </c>
      <c r="H4137" t="n">
        <v>-0.002311469933537869</v>
      </c>
      <c r="J4137" t="n">
        <v>0.03413556207506559</v>
      </c>
      <c r="K4137" t="n">
        <v>0.03719655005123877</v>
      </c>
      <c r="L4137" t="n">
        <v>-0.003730418062641316</v>
      </c>
      <c r="M4137" t="n">
        <v>0.07042186878740589</v>
      </c>
      <c r="N4137" t="n">
        <v>0.03222340311180959</v>
      </c>
      <c r="O4137" t="n">
        <v>-0.003286363285631169</v>
      </c>
      <c r="P4137" t="n">
        <v>0.1073954356905481</v>
      </c>
      <c r="Q4137" t="n">
        <v>0.03658183857363769</v>
      </c>
      <c r="R4137" t="n">
        <v>-0.002566493913547753</v>
      </c>
    </row>
    <row r="4138">
      <c r="F4138" t="n">
        <v>0.09636883829643991</v>
      </c>
      <c r="G4138" t="n">
        <v>0.03122438697004861</v>
      </c>
      <c r="H4138" t="n">
        <v>-0.002311238786544515</v>
      </c>
      <c r="J4138" t="n">
        <v>0.03412765470559778</v>
      </c>
      <c r="K4138" t="n">
        <v>0.03720572985135012</v>
      </c>
      <c r="L4138" t="n">
        <v>-0.003730045095428494</v>
      </c>
      <c r="M4138" t="n">
        <v>0.07038021444318263</v>
      </c>
      <c r="N4138" t="n">
        <v>0.03223135558049463</v>
      </c>
      <c r="O4138" t="n">
        <v>-0.003286034682162953</v>
      </c>
      <c r="P4138" t="n">
        <v>0.1073612000424228</v>
      </c>
      <c r="Q4138" t="n">
        <v>0.0365908666680537</v>
      </c>
      <c r="R4138" t="n">
        <v>-0.002566493913547753</v>
      </c>
    </row>
    <row r="4139">
      <c r="F4139" t="n">
        <v>0.09635943435968961</v>
      </c>
      <c r="G4139" t="n">
        <v>0.03123209098854604</v>
      </c>
      <c r="H4139" t="n">
        <v>-0.002311238786544515</v>
      </c>
      <c r="J4139" t="n">
        <v>0.03413657248348373</v>
      </c>
      <c r="K4139" t="n">
        <v>0.03721490965146149</v>
      </c>
      <c r="L4139" t="n">
        <v>-0.003729672128215673</v>
      </c>
      <c r="M4139" t="n">
        <v>0.07036059615896564</v>
      </c>
      <c r="N4139" t="n">
        <v>0.03223930804917968</v>
      </c>
      <c r="O4139" t="n">
        <v>-0.003286363285631169</v>
      </c>
      <c r="P4139" t="n">
        <v>0.1073984356909094</v>
      </c>
      <c r="Q4139" t="n">
        <v>0.0365998947624697</v>
      </c>
      <c r="R4139" t="n">
        <v>-0.002566750562939108</v>
      </c>
    </row>
    <row r="4140">
      <c r="F4140" t="n">
        <v>0.09636388264684015</v>
      </c>
      <c r="G4140" t="n">
        <v>0.03123979500704346</v>
      </c>
      <c r="H4140" t="n">
        <v>-0.002312532799656923</v>
      </c>
      <c r="J4140" t="n">
        <v>0.03412025137963159</v>
      </c>
      <c r="K4140" t="n">
        <v>0.03722408945157285</v>
      </c>
      <c r="L4140" t="n">
        <v>-0.003728411207922859</v>
      </c>
      <c r="M4140" t="n">
        <v>0.07036301466062264</v>
      </c>
      <c r="N4140" t="n">
        <v>0.03224726051786473</v>
      </c>
      <c r="O4140" t="n">
        <v>-0.003283105519735297</v>
      </c>
      <c r="P4140" t="n">
        <v>0.1073641978563984</v>
      </c>
      <c r="Q4140" t="n">
        <v>0.0366089228568857</v>
      </c>
      <c r="R4140" t="n">
        <v>-0.002562850153625973</v>
      </c>
    </row>
    <row r="4141">
      <c r="F4141" t="n">
        <v>0.09639603915255265</v>
      </c>
      <c r="G4141" t="n">
        <v>0.03124749902554088</v>
      </c>
      <c r="H4141" t="n">
        <v>-0.002312301569499973</v>
      </c>
      <c r="J4141" t="n">
        <v>0.03412075552454037</v>
      </c>
      <c r="K4141" t="n">
        <v>0.03723326925168421</v>
      </c>
      <c r="L4141" t="n">
        <v>-0.003727665674787902</v>
      </c>
      <c r="M4141" t="n">
        <v>0.07038747067327988</v>
      </c>
      <c r="N4141" t="n">
        <v>0.03225521298654978</v>
      </c>
      <c r="O4141" t="n">
        <v>-0.00328343383028727</v>
      </c>
      <c r="P4141" t="n">
        <v>0.10740143191844</v>
      </c>
      <c r="Q4141" t="n">
        <v>0.03661795095130169</v>
      </c>
      <c r="R4141" t="n">
        <v>-0.002562593919857364</v>
      </c>
    </row>
    <row r="4142">
      <c r="F4142" t="n">
        <v>0.09640048612292879</v>
      </c>
      <c r="G4142" t="n">
        <v>0.0312552030440383</v>
      </c>
      <c r="H4142" t="n">
        <v>-0.002312301569499973</v>
      </c>
      <c r="J4142" t="n">
        <v>0.03414649818812172</v>
      </c>
      <c r="K4142" t="n">
        <v>0.03724244905179557</v>
      </c>
      <c r="L4142" t="n">
        <v>-0.00372803844135538</v>
      </c>
      <c r="M4142" t="n">
        <v>0.0703678479552387</v>
      </c>
      <c r="N4142" t="n">
        <v>0.03226316545523483</v>
      </c>
      <c r="O4142" t="n">
        <v>-0.003283105519735297</v>
      </c>
      <c r="P4142" t="n">
        <v>0.1073314551794864</v>
      </c>
      <c r="Q4142" t="n">
        <v>0.0366269790457177</v>
      </c>
      <c r="R4142" t="n">
        <v>-0.002562593919857364</v>
      </c>
    </row>
    <row r="4143">
      <c r="F4143" t="n">
        <v>0.09639107643960076</v>
      </c>
      <c r="G4143" t="n">
        <v>0.03126290706253572</v>
      </c>
      <c r="H4143" t="n">
        <v>-0.002312764029813873</v>
      </c>
      <c r="J4143" t="n">
        <v>0.0341470017182213</v>
      </c>
      <c r="K4143" t="n">
        <v>0.03725162885190694</v>
      </c>
      <c r="L4143" t="n">
        <v>-0.003726403019478548</v>
      </c>
      <c r="M4143" t="n">
        <v>0.07039230197740207</v>
      </c>
      <c r="N4143" t="n">
        <v>0.03227111792391987</v>
      </c>
      <c r="O4143" t="n">
        <v>-0.003280499039715886</v>
      </c>
      <c r="P4143" t="n">
        <v>0.1074044243746518</v>
      </c>
      <c r="Q4143" t="n">
        <v>0.0366360071401337</v>
      </c>
      <c r="R4143" t="n">
        <v>-0.002562593919857364</v>
      </c>
    </row>
    <row r="4144">
      <c r="F4144" t="n">
        <v>0.09636780876892373</v>
      </c>
      <c r="G4144" t="n">
        <v>0.03127061108103315</v>
      </c>
      <c r="H4144" t="n">
        <v>-0.002312904269906236</v>
      </c>
      <c r="J4144" t="n">
        <v>0.03414750486554059</v>
      </c>
      <c r="K4144" t="n">
        <v>0.03726080865201829</v>
      </c>
      <c r="L4144" t="n">
        <v>-0.003726403019478548</v>
      </c>
      <c r="M4144" t="n">
        <v>0.07039471577319012</v>
      </c>
      <c r="N4144" t="n">
        <v>0.03227907039260492</v>
      </c>
      <c r="O4144" t="n">
        <v>-0.003279843005511363</v>
      </c>
      <c r="P4144" t="n">
        <v>0.1074416562072026</v>
      </c>
      <c r="Q4144" t="n">
        <v>0.03664503523454971</v>
      </c>
      <c r="R4144" t="n">
        <v>-0.002557934150951577</v>
      </c>
    </row>
    <row r="4145">
      <c r="F4145" t="n">
        <v>0.09637225109319933</v>
      </c>
      <c r="G4145" t="n">
        <v>0.03127831509953057</v>
      </c>
      <c r="H4145" t="n">
        <v>-0.002313135583464583</v>
      </c>
      <c r="J4145" t="n">
        <v>0.03414800763024875</v>
      </c>
      <c r="K4145" t="n">
        <v>0.03726998845212966</v>
      </c>
      <c r="L4145" t="n">
        <v>-0.003726403019478548</v>
      </c>
      <c r="M4145" t="n">
        <v>0.07041916804363355</v>
      </c>
      <c r="N4145" t="n">
        <v>0.03228702286128997</v>
      </c>
      <c r="O4145" t="n">
        <v>-0.003279843005511363</v>
      </c>
      <c r="P4145" t="n">
        <v>0.1073716758934671</v>
      </c>
      <c r="Q4145" t="n">
        <v>0.0366540633289657</v>
      </c>
      <c r="R4145" t="n">
        <v>-0.002558701607942561</v>
      </c>
    </row>
    <row r="4146">
      <c r="F4146" t="n">
        <v>0.0964182629602002</v>
      </c>
      <c r="G4146" t="n">
        <v>0.03128601911802799</v>
      </c>
      <c r="H4146" t="n">
        <v>-0.002312904269906236</v>
      </c>
      <c r="J4146" t="n">
        <v>0.03414009684414727</v>
      </c>
      <c r="K4146" t="n">
        <v>0.03727916825224102</v>
      </c>
      <c r="L4146" t="n">
        <v>-0.003726403019478548</v>
      </c>
      <c r="M4146" t="n">
        <v>0.07042157960370135</v>
      </c>
      <c r="N4146" t="n">
        <v>0.03229497532997501</v>
      </c>
      <c r="O4146" t="n">
        <v>-0.003280171022613624</v>
      </c>
      <c r="P4146" t="n">
        <v>0.1073731686741862</v>
      </c>
      <c r="Q4146" t="n">
        <v>0.0366630914233817</v>
      </c>
      <c r="R4146" t="n">
        <v>-0.002557934150951577</v>
      </c>
    </row>
    <row r="4147">
      <c r="F4147" t="n">
        <v>0.09642270440604495</v>
      </c>
      <c r="G4147" t="n">
        <v>0.0312937231365254</v>
      </c>
      <c r="H4147" t="n">
        <v>-0.002313135583464583</v>
      </c>
      <c r="J4147" t="n">
        <v>0.03412377235683534</v>
      </c>
      <c r="K4147" t="n">
        <v>0.03728834805235239</v>
      </c>
      <c r="L4147" t="n">
        <v>-0.003725657887900968</v>
      </c>
      <c r="M4147" t="n">
        <v>0.07042398992447402</v>
      </c>
      <c r="N4147" t="n">
        <v>0.03230292779866006</v>
      </c>
      <c r="O4147" t="n">
        <v>-0.003280499039715886</v>
      </c>
      <c r="P4147" t="n">
        <v>0.1073389230470634</v>
      </c>
      <c r="Q4147" t="n">
        <v>0.03667211951779771</v>
      </c>
      <c r="R4147" t="n">
        <v>-0.002558701607942561</v>
      </c>
    </row>
    <row r="4148">
      <c r="F4148" t="n">
        <v>0.09642714474553454</v>
      </c>
      <c r="G4148" t="n">
        <v>0.03130142715502283</v>
      </c>
      <c r="H4148" t="n">
        <v>-0.002314203358526802</v>
      </c>
      <c r="J4148" t="n">
        <v>0.03414951363039717</v>
      </c>
      <c r="K4148" t="n">
        <v>0.03729752785246374</v>
      </c>
      <c r="L4148" t="n">
        <v>-0.003724393524852655</v>
      </c>
      <c r="M4148" t="n">
        <v>0.0704263990054548</v>
      </c>
      <c r="N4148" t="n">
        <v>0.0323108802673451</v>
      </c>
      <c r="O4148" t="n">
        <v>-0.003277558960080669</v>
      </c>
      <c r="P4148" t="n">
        <v>0.1073761514104416</v>
      </c>
      <c r="Q4148" t="n">
        <v>0.03668114761221371</v>
      </c>
      <c r="R4148" t="n">
        <v>-0.002553795439796712</v>
      </c>
    </row>
    <row r="4149">
      <c r="F4149" t="n">
        <v>0.09639000933489678</v>
      </c>
      <c r="G4149" t="n">
        <v>0.03130913117352025</v>
      </c>
      <c r="H4149" t="n">
        <v>-0.002313971961330669</v>
      </c>
      <c r="J4149" t="n">
        <v>0.03413318822870587</v>
      </c>
      <c r="K4149" t="n">
        <v>0.03730670765257511</v>
      </c>
      <c r="L4149" t="n">
        <v>-0.003724393524852655</v>
      </c>
      <c r="M4149" t="n">
        <v>0.07042880684614683</v>
      </c>
      <c r="N4149" t="n">
        <v>0.03231883273603015</v>
      </c>
      <c r="O4149" t="n">
        <v>-0.003277231236956974</v>
      </c>
      <c r="P4149" t="n">
        <v>0.1073776413663557</v>
      </c>
      <c r="Q4149" t="n">
        <v>0.03669017570662971</v>
      </c>
      <c r="R4149" t="n">
        <v>-0.0025540508448812</v>
      </c>
    </row>
    <row r="4150">
      <c r="F4150" t="n">
        <v>0.09642216344536284</v>
      </c>
      <c r="G4150" t="n">
        <v>0.03131683519201767</v>
      </c>
      <c r="H4150" t="n">
        <v>-0.002314203358526802</v>
      </c>
      <c r="J4150" t="n">
        <v>0.03415051572054037</v>
      </c>
      <c r="K4150" t="n">
        <v>0.03731588745268646</v>
      </c>
      <c r="L4150" t="n">
        <v>-0.003724393524852655</v>
      </c>
      <c r="M4150" t="n">
        <v>0.07043121344605333</v>
      </c>
      <c r="N4150" t="n">
        <v>0.0323267852047152</v>
      </c>
      <c r="O4150" t="n">
        <v>-0.003276903513833278</v>
      </c>
      <c r="P4150" t="n">
        <v>0.1074506062071223</v>
      </c>
      <c r="Q4150" t="n">
        <v>0.03669920380104571</v>
      </c>
      <c r="R4150" t="n">
        <v>-0.002554561655050176</v>
      </c>
    </row>
    <row r="4151">
      <c r="F4151" t="n">
        <v>0.09642660001927608</v>
      </c>
      <c r="G4151" t="n">
        <v>0.03132453921051509</v>
      </c>
      <c r="H4151" t="n">
        <v>-0.002313971961330669</v>
      </c>
      <c r="J4151" t="n">
        <v>0.03415101619313252</v>
      </c>
      <c r="K4151" t="n">
        <v>0.03732506725279783</v>
      </c>
      <c r="L4151" t="n">
        <v>-0.003723276430214127</v>
      </c>
      <c r="M4151" t="n">
        <v>0.07043361880467755</v>
      </c>
      <c r="N4151" t="n">
        <v>0.03233473767340025</v>
      </c>
      <c r="O4151" t="n">
        <v>-0.003277558960080669</v>
      </c>
      <c r="P4151" t="n">
        <v>0.1074163565165471</v>
      </c>
      <c r="Q4151" t="n">
        <v>0.03670823189546171</v>
      </c>
      <c r="R4151" t="n">
        <v>-0.0025540508448812</v>
      </c>
    </row>
    <row r="4152">
      <c r="F4152" t="n">
        <v>0.09643103548501317</v>
      </c>
      <c r="G4152" t="n">
        <v>0.03133224322901251</v>
      </c>
      <c r="H4152" t="n">
        <v>-0.002315042170066103</v>
      </c>
      <c r="J4152" t="n">
        <v>0.0341346893464279</v>
      </c>
      <c r="K4152" t="n">
        <v>0.03733424705290919</v>
      </c>
      <c r="L4152" t="n">
        <v>-0.003722010587747062</v>
      </c>
      <c r="M4152" t="n">
        <v>0.07045806431967494</v>
      </c>
      <c r="N4152" t="n">
        <v>0.0323426901420853</v>
      </c>
      <c r="O4152" t="n">
        <v>-0.003274613637545279</v>
      </c>
      <c r="P4152" t="n">
        <v>0.1073821055875114</v>
      </c>
      <c r="Q4152" t="n">
        <v>0.03671725998987772</v>
      </c>
      <c r="R4152" t="n">
        <v>-0.00255017538267971</v>
      </c>
    </row>
    <row r="4153">
      <c r="F4153" t="n">
        <v>0.09644932983075127</v>
      </c>
      <c r="G4153" t="n">
        <v>0.03133994724750994</v>
      </c>
      <c r="H4153" t="n">
        <v>-0.002314810688997204</v>
      </c>
      <c r="J4153" t="n">
        <v>0.03413518895641215</v>
      </c>
      <c r="K4153" t="n">
        <v>0.03734342685302056</v>
      </c>
      <c r="L4153" t="n">
        <v>-0.003721266260062281</v>
      </c>
      <c r="M4153" t="n">
        <v>0.07043842579609177</v>
      </c>
      <c r="N4153" t="n">
        <v>0.03235064261077034</v>
      </c>
      <c r="O4153" t="n">
        <v>-0.003274286208924386</v>
      </c>
      <c r="P4153" t="n">
        <v>0.1074550684980202</v>
      </c>
      <c r="Q4153" t="n">
        <v>0.03672628808429371</v>
      </c>
      <c r="R4153" t="n">
        <v>-0.002550430374718774</v>
      </c>
    </row>
    <row r="4154">
      <c r="F4154" t="n">
        <v>0.09643990309002701</v>
      </c>
      <c r="G4154" t="n">
        <v>0.03134765126600736</v>
      </c>
      <c r="H4154" t="n">
        <v>-0.002315273651135003</v>
      </c>
      <c r="J4154" t="n">
        <v>0.03414410175420184</v>
      </c>
      <c r="K4154" t="n">
        <v>0.03735260665313191</v>
      </c>
      <c r="L4154" t="n">
        <v>-0.003721638423904672</v>
      </c>
      <c r="M4154" t="n">
        <v>0.07046286930644313</v>
      </c>
      <c r="N4154" t="n">
        <v>0.03235859507945539</v>
      </c>
      <c r="O4154" t="n">
        <v>-0.003274613637545279</v>
      </c>
      <c r="P4154" t="n">
        <v>0.107349338523646</v>
      </c>
      <c r="Q4154" t="n">
        <v>0.03673531617870971</v>
      </c>
      <c r="R4154" t="n">
        <v>-0.002549920390640645</v>
      </c>
    </row>
    <row r="4155">
      <c r="F4155" t="n">
        <v>0.09643047435322782</v>
      </c>
      <c r="G4155" t="n">
        <v>0.03135535528450478</v>
      </c>
      <c r="H4155" t="n">
        <v>-0.002314810688997204</v>
      </c>
      <c r="J4155" t="n">
        <v>0.03414460065221375</v>
      </c>
      <c r="K4155" t="n">
        <v>0.03736178645324328</v>
      </c>
      <c r="L4155" t="n">
        <v>-0.003721638423904672</v>
      </c>
      <c r="M4155" t="n">
        <v>0.07044322781641513</v>
      </c>
      <c r="N4155" t="n">
        <v>0.03236654754814044</v>
      </c>
      <c r="O4155" t="n">
        <v>-0.003274286208924386</v>
      </c>
      <c r="P4155" t="n">
        <v>0.1074580386550237</v>
      </c>
      <c r="Q4155" t="n">
        <v>0.03674434427312572</v>
      </c>
      <c r="R4155" t="n">
        <v>-0.002549665398601581</v>
      </c>
    </row>
    <row r="4156">
      <c r="F4156" t="n">
        <v>0.09642104362020371</v>
      </c>
      <c r="G4156" t="n">
        <v>0.0313630593030022</v>
      </c>
      <c r="H4156" t="n">
        <v>-0.002316114882713631</v>
      </c>
      <c r="J4156" t="n">
        <v>0.03413668550096254</v>
      </c>
      <c r="K4156" t="n">
        <v>0.03737096625335464</v>
      </c>
      <c r="L4156" t="n">
        <v>-0.003720370727233213</v>
      </c>
      <c r="M4156" t="n">
        <v>0.07040154224425516</v>
      </c>
      <c r="N4156" t="n">
        <v>0.03237450001682548</v>
      </c>
      <c r="O4156" t="n">
        <v>-0.003271663118273369</v>
      </c>
      <c r="P4156" t="n">
        <v>0.1074237835185425</v>
      </c>
      <c r="Q4156" t="n">
        <v>0.03675337236754172</v>
      </c>
      <c r="R4156" t="n">
        <v>-0.002546307846718302</v>
      </c>
    </row>
    <row r="4157">
      <c r="F4157" t="n">
        <v>0.09643933441303715</v>
      </c>
      <c r="G4157" t="n">
        <v>0.03137076332149962</v>
      </c>
      <c r="H4157" t="n">
        <v>-0.002315651752363158</v>
      </c>
      <c r="J4157" t="n">
        <v>0.03413718358790875</v>
      </c>
      <c r="K4157" t="n">
        <v>0.03738014605346601</v>
      </c>
      <c r="L4157" t="n">
        <v>-0.003719626801872839</v>
      </c>
      <c r="M4157" t="n">
        <v>0.0704700674598995</v>
      </c>
      <c r="N4157" t="n">
        <v>0.03238245248551053</v>
      </c>
      <c r="O4157" t="n">
        <v>-0.003271990251871836</v>
      </c>
      <c r="P4157" t="n">
        <v>0.1073537881927716</v>
      </c>
      <c r="Q4157" t="n">
        <v>0.03676240046195772</v>
      </c>
      <c r="R4157" t="n">
        <v>-0.002546053266849604</v>
      </c>
    </row>
    <row r="4158">
      <c r="F4158" t="n">
        <v>0.09642990057278689</v>
      </c>
      <c r="G4158" t="n">
        <v>0.03137846733999704</v>
      </c>
      <c r="H4158" t="n">
        <v>-0.002315883317538395</v>
      </c>
      <c r="J4158" t="n">
        <v>0.03412926752638862</v>
      </c>
      <c r="K4158" t="n">
        <v>0.03738932585357737</v>
      </c>
      <c r="L4158" t="n">
        <v>-0.003720370727233213</v>
      </c>
      <c r="M4158" t="n">
        <v>0.07047246435527865</v>
      </c>
      <c r="N4158" t="n">
        <v>0.03239040495419557</v>
      </c>
      <c r="O4158" t="n">
        <v>-0.003271663118273369</v>
      </c>
      <c r="P4158" t="n">
        <v>0.1073552695363252</v>
      </c>
      <c r="Q4158" t="n">
        <v>0.03677142855637372</v>
      </c>
      <c r="R4158" t="n">
        <v>-0.002546053266849604</v>
      </c>
    </row>
    <row r="4159">
      <c r="F4159" t="n">
        <v>0.09646205267567373</v>
      </c>
      <c r="G4159" t="n">
        <v>0.03138617135849447</v>
      </c>
      <c r="H4159" t="n">
        <v>-0.002315883317538395</v>
      </c>
      <c r="J4159" t="n">
        <v>0.03414659243882172</v>
      </c>
      <c r="K4159" t="n">
        <v>0.03739850565368872</v>
      </c>
      <c r="L4159" t="n">
        <v>-0.003720370727233213</v>
      </c>
      <c r="M4159" t="n">
        <v>0.07043077385050645</v>
      </c>
      <c r="N4159" t="n">
        <v>0.03239835742288062</v>
      </c>
      <c r="O4159" t="n">
        <v>-0.003271008851076434</v>
      </c>
      <c r="P4159" t="n">
        <v>0.1073567499404498</v>
      </c>
      <c r="Q4159" t="n">
        <v>0.03678045665078972</v>
      </c>
      <c r="R4159" t="n">
        <v>-0.002545544107112207</v>
      </c>
    </row>
    <row r="4160">
      <c r="F4160" t="n">
        <v>0.09645261616932441</v>
      </c>
      <c r="G4160" t="n">
        <v>0.03139387537699188</v>
      </c>
      <c r="H4160" t="n">
        <v>-0.002316263487813774</v>
      </c>
      <c r="J4160" t="n">
        <v>0.0341555033025159</v>
      </c>
      <c r="K4160" t="n">
        <v>0.03740768545380008</v>
      </c>
      <c r="L4160" t="n">
        <v>-0.003717242195141249</v>
      </c>
      <c r="M4160" t="n">
        <v>0.07041112445906361</v>
      </c>
      <c r="N4160" t="n">
        <v>0.03240630989156566</v>
      </c>
      <c r="O4160" t="n">
        <v>-0.003269034286489631</v>
      </c>
      <c r="P4160" t="n">
        <v>0.1074654475959748</v>
      </c>
      <c r="Q4160" t="n">
        <v>0.03678948474520573</v>
      </c>
      <c r="R4160" t="n">
        <v>-0.002541939982237349</v>
      </c>
    </row>
    <row r="4161">
      <c r="F4161" t="n">
        <v>0.09645704119724158</v>
      </c>
      <c r="G4161" t="n">
        <v>0.03140157939548931</v>
      </c>
      <c r="H4161" t="n">
        <v>-0.002316958436354972</v>
      </c>
      <c r="J4161" t="n">
        <v>0.03413075821680214</v>
      </c>
      <c r="K4161" t="n">
        <v>0.03741686525391145</v>
      </c>
      <c r="L4161" t="n">
        <v>-0.003717613956536902</v>
      </c>
      <c r="M4161" t="n">
        <v>0.07043556045505023</v>
      </c>
      <c r="N4161" t="n">
        <v>0.03241426236025071</v>
      </c>
      <c r="O4161" t="n">
        <v>-0.003268053772306521</v>
      </c>
      <c r="P4161" t="n">
        <v>0.10746692656541</v>
      </c>
      <c r="Q4161" t="n">
        <v>0.03679851283962172</v>
      </c>
      <c r="R4161" t="n">
        <v>-0.002542194150818714</v>
      </c>
    </row>
    <row r="4162">
      <c r="F4162" t="n">
        <v>0.09644760113807865</v>
      </c>
      <c r="G4162" t="n">
        <v>0.03140928341398672</v>
      </c>
      <c r="H4162" t="n">
        <v>-0.002316495137327506</v>
      </c>
      <c r="J4162" t="n">
        <v>0.03413125435413596</v>
      </c>
      <c r="K4162" t="n">
        <v>0.03742604505402281</v>
      </c>
      <c r="L4162" t="n">
        <v>-0.003717613956536902</v>
      </c>
      <c r="M4162" t="n">
        <v>0.07045999568282554</v>
      </c>
      <c r="N4162" t="n">
        <v>0.03242221482893576</v>
      </c>
      <c r="O4162" t="n">
        <v>-0.003268707448428594</v>
      </c>
      <c r="P4162" t="n">
        <v>0.107396925210659</v>
      </c>
      <c r="Q4162" t="n">
        <v>0.03680754093403773</v>
      </c>
      <c r="R4162" t="n">
        <v>-0.002542194150818714</v>
      </c>
    </row>
    <row r="4163">
      <c r="F4163" t="n">
        <v>0.09649361674684317</v>
      </c>
      <c r="G4163" t="n">
        <v>0.03141698743248415</v>
      </c>
      <c r="H4163" t="n">
        <v>-0.002316958436354972</v>
      </c>
      <c r="J4163" t="n">
        <v>0.034140164128429</v>
      </c>
      <c r="K4163" t="n">
        <v>0.03743522485413418</v>
      </c>
      <c r="L4163" t="n">
        <v>-0.003716343035418713</v>
      </c>
      <c r="M4163" t="n">
        <v>0.07041829803889682</v>
      </c>
      <c r="N4163" t="n">
        <v>0.03243016729762081</v>
      </c>
      <c r="O4163" t="n">
        <v>-0.003265093590148179</v>
      </c>
      <c r="P4163" t="n">
        <v>0.1074341418468365</v>
      </c>
      <c r="Q4163" t="n">
        <v>0.03681656902845373</v>
      </c>
      <c r="R4163" t="n">
        <v>-0.002541685813655983</v>
      </c>
    </row>
    <row r="4164">
      <c r="F4164" t="n">
        <v>0.09647030960169717</v>
      </c>
      <c r="G4164" t="n">
        <v>0.03142469145098157</v>
      </c>
      <c r="H4164" t="n">
        <v>-0.002317572563872198</v>
      </c>
      <c r="J4164" t="n">
        <v>0.03414907362252312</v>
      </c>
      <c r="K4164" t="n">
        <v>0.03744440465424553</v>
      </c>
      <c r="L4164" t="n">
        <v>-0.003715228355444083</v>
      </c>
      <c r="M4164" t="n">
        <v>0.07046477528405662</v>
      </c>
      <c r="N4164" t="n">
        <v>0.03243811976630586</v>
      </c>
      <c r="O4164" t="n">
        <v>-0.003265746674174611</v>
      </c>
      <c r="P4164" t="n">
        <v>0.1074356178518208</v>
      </c>
      <c r="Q4164" t="n">
        <v>0.03682559712286973</v>
      </c>
      <c r="R4164" t="n">
        <v>-0.002537581850419878</v>
      </c>
    </row>
    <row r="4165">
      <c r="F4165" t="n">
        <v>0.09648859547583313</v>
      </c>
      <c r="G4165" t="n">
        <v>0.03143239546947899</v>
      </c>
      <c r="H4165" t="n">
        <v>-0.00231710909570624</v>
      </c>
      <c r="J4165" t="n">
        <v>0.03414956872101305</v>
      </c>
      <c r="K4165" t="n">
        <v>0.0374535844543569</v>
      </c>
      <c r="L4165" t="n">
        <v>-0.003716343035418713</v>
      </c>
      <c r="M4165" t="n">
        <v>0.07046716321256427</v>
      </c>
      <c r="N4165" t="n">
        <v>0.0324460722349909</v>
      </c>
      <c r="O4165" t="n">
        <v>-0.003266073216187827</v>
      </c>
      <c r="P4165" t="n">
        <v>0.107437092918322</v>
      </c>
      <c r="Q4165" t="n">
        <v>0.03683462521728573</v>
      </c>
      <c r="R4165" t="n">
        <v>-0.002537581850419878</v>
      </c>
    </row>
    <row r="4166">
      <c r="F4166" t="n">
        <v>0.09646528389112077</v>
      </c>
      <c r="G4166" t="n">
        <v>0.03144009948797642</v>
      </c>
      <c r="H4166" t="n">
        <v>-0.00231710909570624</v>
      </c>
      <c r="J4166" t="n">
        <v>0.03415847760540827</v>
      </c>
      <c r="K4166" t="n">
        <v>0.03746276425446826</v>
      </c>
      <c r="L4166" t="n">
        <v>-0.00371597147542717</v>
      </c>
      <c r="M4166" t="n">
        <v>0.07044750514182338</v>
      </c>
      <c r="N4166" t="n">
        <v>0.03245402470367595</v>
      </c>
      <c r="O4166" t="n">
        <v>-0.003266073216187827</v>
      </c>
      <c r="P4166" t="n">
        <v>0.1074743073292053</v>
      </c>
      <c r="Q4166" t="n">
        <v>0.03684365331170173</v>
      </c>
      <c r="R4166" t="n">
        <v>-0.00253783560860492</v>
      </c>
    </row>
    <row r="4167">
      <c r="F4167" t="n">
        <v>0.09648356797706861</v>
      </c>
      <c r="G4167" t="n">
        <v>0.03144780350647383</v>
      </c>
      <c r="H4167" t="n">
        <v>-0.002317572563872198</v>
      </c>
      <c r="J4167" t="n">
        <v>0.0341421435667385</v>
      </c>
      <c r="K4167" t="n">
        <v>0.03747194405457963</v>
      </c>
      <c r="L4167" t="n">
        <v>-0.003716343035418713</v>
      </c>
      <c r="M4167" t="n">
        <v>0.07044989033384638</v>
      </c>
      <c r="N4167" t="n">
        <v>0.032461977172361</v>
      </c>
      <c r="O4167" t="n">
        <v>-0.003266073216187827</v>
      </c>
      <c r="P4167" t="n">
        <v>0.1073685593766693</v>
      </c>
      <c r="Q4167" t="n">
        <v>0.03685268140611773</v>
      </c>
      <c r="R4167" t="n">
        <v>-0.00253783560860492</v>
      </c>
    </row>
    <row r="4168">
      <c r="F4168" t="n">
        <v>0.09647411857839178</v>
      </c>
      <c r="G4168" t="n">
        <v>0.03145550752497125</v>
      </c>
      <c r="H4168" t="n">
        <v>-0.002317956996765702</v>
      </c>
      <c r="J4168" t="n">
        <v>0.03415105174302553</v>
      </c>
      <c r="K4168" t="n">
        <v>0.03748112385469098</v>
      </c>
      <c r="L4168" t="n">
        <v>-0.003713584706107776</v>
      </c>
      <c r="M4168" t="n">
        <v>0.07045227427626638</v>
      </c>
      <c r="N4168" t="n">
        <v>0.03246992964104604</v>
      </c>
      <c r="O4168" t="n">
        <v>-0.003262128350755832</v>
      </c>
      <c r="P4168" t="n">
        <v>0.1073700313344337</v>
      </c>
      <c r="Q4168" t="n">
        <v>0.03686170950053374</v>
      </c>
      <c r="R4168" t="n">
        <v>-0.002533233528338891</v>
      </c>
    </row>
    <row r="4169">
      <c r="F4169" t="n">
        <v>0.09649240131583137</v>
      </c>
      <c r="G4169" t="n">
        <v>0.03146321154346868</v>
      </c>
      <c r="H4169" t="n">
        <v>-0.002318188815647267</v>
      </c>
      <c r="J4169" t="n">
        <v>0.03415154532644085</v>
      </c>
      <c r="K4169" t="n">
        <v>0.03749030365480235</v>
      </c>
      <c r="L4169" t="n">
        <v>-0.003714327423048997</v>
      </c>
      <c r="M4169" t="n">
        <v>0.07045465696858666</v>
      </c>
      <c r="N4169" t="n">
        <v>0.03247788210973109</v>
      </c>
      <c r="O4169" t="n">
        <v>-0.003262128350755832</v>
      </c>
      <c r="P4169" t="n">
        <v>0.1074072430789662</v>
      </c>
      <c r="Q4169" t="n">
        <v>0.03687073759494974</v>
      </c>
      <c r="R4169" t="n">
        <v>-0.002533233528338891</v>
      </c>
    </row>
    <row r="4170">
      <c r="F4170" t="n">
        <v>0.09651068381962444</v>
      </c>
      <c r="G4170" t="n">
        <v>0.0314709155619661</v>
      </c>
      <c r="H4170" t="n">
        <v>-0.002317956996765702</v>
      </c>
      <c r="J4170" t="n">
        <v>0.03416045289392712</v>
      </c>
      <c r="K4170" t="n">
        <v>0.0374994834549137</v>
      </c>
      <c r="L4170" t="n">
        <v>-0.003714327423048997</v>
      </c>
      <c r="M4170" t="n">
        <v>0.07050112981799253</v>
      </c>
      <c r="N4170" t="n">
        <v>0.03248583457841613</v>
      </c>
      <c r="O4170" t="n">
        <v>-0.003263107087134697</v>
      </c>
      <c r="P4170" t="n">
        <v>0.107408713308863</v>
      </c>
      <c r="Q4170" t="n">
        <v>0.03687976568936574</v>
      </c>
      <c r="R4170" t="n">
        <v>-0.002533993574401999</v>
      </c>
    </row>
    <row r="4171">
      <c r="F4171" t="n">
        <v>0.09652896608895312</v>
      </c>
      <c r="G4171" t="n">
        <v>0.03147861958046352</v>
      </c>
      <c r="H4171" t="n">
        <v>-0.002319502888616785</v>
      </c>
      <c r="J4171" t="n">
        <v>0.03413570253501336</v>
      </c>
      <c r="K4171" t="n">
        <v>0.03750866325502507</v>
      </c>
      <c r="L4171" t="n">
        <v>-0.003713956064578387</v>
      </c>
      <c r="M4171" t="n">
        <v>0.07045941860094104</v>
      </c>
      <c r="N4171" t="n">
        <v>0.03249378704710118</v>
      </c>
      <c r="O4171" t="n">
        <v>-0.003262780841675075</v>
      </c>
      <c r="P4171" t="n">
        <v>0.1074459236197645</v>
      </c>
      <c r="Q4171" t="n">
        <v>0.03688879378378174</v>
      </c>
      <c r="R4171" t="n">
        <v>-0.002533486877026594</v>
      </c>
    </row>
    <row r="4172">
      <c r="F4172" t="n">
        <v>0.09649177455512115</v>
      </c>
      <c r="G4172" t="n">
        <v>0.03148632359896094</v>
      </c>
      <c r="H4172" t="n">
        <v>-0.002319502888616785</v>
      </c>
      <c r="J4172" t="n">
        <v>0.03415302380728739</v>
      </c>
      <c r="K4172" t="n">
        <v>0.03751784305513643</v>
      </c>
      <c r="L4172" t="n">
        <v>-0.003711939512927726</v>
      </c>
      <c r="M4172" t="n">
        <v>0.07043975136022768</v>
      </c>
      <c r="N4172" t="n">
        <v>0.03250173951578623</v>
      </c>
      <c r="O4172" t="n">
        <v>-0.003259809997093641</v>
      </c>
      <c r="P4172" t="n">
        <v>0.1073759097919832</v>
      </c>
      <c r="Q4172" t="n">
        <v>0.03689782187819774</v>
      </c>
      <c r="R4172" t="n">
        <v>-0.002529148033132808</v>
      </c>
    </row>
    <row r="4173">
      <c r="F4173" t="n">
        <v>0.09649618575527605</v>
      </c>
      <c r="G4173" t="n">
        <v>0.03149402761745836</v>
      </c>
      <c r="H4173" t="n">
        <v>-0.002319502888616785</v>
      </c>
      <c r="J4173" t="n">
        <v>0.03416193038847017</v>
      </c>
      <c r="K4173" t="n">
        <v>0.0375270228552478</v>
      </c>
      <c r="L4173" t="n">
        <v>-0.003711197199256508</v>
      </c>
      <c r="M4173" t="n">
        <v>0.07046417522693552</v>
      </c>
      <c r="N4173" t="n">
        <v>0.03250969198447128</v>
      </c>
      <c r="O4173" t="n">
        <v>-0.003260135945498509</v>
      </c>
      <c r="P4173" t="n">
        <v>0.107484600999451</v>
      </c>
      <c r="Q4173" t="n">
        <v>0.03690684997261375</v>
      </c>
      <c r="R4173" t="n">
        <v>-0.002529148033132808</v>
      </c>
    </row>
    <row r="4174">
      <c r="F4174" t="n">
        <v>0.09651446511104028</v>
      </c>
      <c r="G4174" t="n">
        <v>0.03150173163595579</v>
      </c>
      <c r="H4174" t="n">
        <v>-0.002319502888616785</v>
      </c>
      <c r="J4174" t="n">
        <v>0.03415400757170968</v>
      </c>
      <c r="K4174" t="n">
        <v>0.03753620265535915</v>
      </c>
      <c r="L4174" t="n">
        <v>-0.003712310669763335</v>
      </c>
      <c r="M4174" t="n">
        <v>0.07051064497163817</v>
      </c>
      <c r="N4174" t="n">
        <v>0.03251764445315632</v>
      </c>
      <c r="O4174" t="n">
        <v>-0.003259809997093641</v>
      </c>
      <c r="P4174" t="n">
        <v>0.1074503263162698</v>
      </c>
      <c r="Q4174" t="n">
        <v>0.03691587806702974</v>
      </c>
      <c r="R4174" t="n">
        <v>-0.002529400973230131</v>
      </c>
    </row>
    <row r="4175">
      <c r="F4175" t="n">
        <v>0.096546613944752</v>
      </c>
      <c r="G4175" t="n">
        <v>0.03150943565445321</v>
      </c>
      <c r="H4175" t="n">
        <v>-0.002319502888616785</v>
      </c>
      <c r="J4175" t="n">
        <v>0.03416291349601336</v>
      </c>
      <c r="K4175" t="n">
        <v>0.03754538245547052</v>
      </c>
      <c r="L4175" t="n">
        <v>-0.003709921848016706</v>
      </c>
      <c r="M4175" t="n">
        <v>0.07051302062796463</v>
      </c>
      <c r="N4175" t="n">
        <v>0.03252559692184137</v>
      </c>
      <c r="O4175" t="n">
        <v>-0.003259158100283903</v>
      </c>
      <c r="P4175" t="n">
        <v>0.1074875336133732</v>
      </c>
      <c r="Q4175" t="n">
        <v>0.03692490616144575</v>
      </c>
      <c r="R4175" t="n">
        <v>-0.002529653913327454</v>
      </c>
    </row>
    <row r="4176">
      <c r="F4176" t="n">
        <v>0.09653715295425913</v>
      </c>
      <c r="G4176" t="n">
        <v>0.03151713967295063</v>
      </c>
      <c r="H4176" t="n">
        <v>-0.002319891611148263</v>
      </c>
      <c r="J4176" t="n">
        <v>0.03413816051109599</v>
      </c>
      <c r="K4176" t="n">
        <v>0.03755456225558188</v>
      </c>
      <c r="L4176" t="n">
        <v>-0.00370917993783812</v>
      </c>
      <c r="M4176" t="n">
        <v>0.07044925364023227</v>
      </c>
      <c r="N4176" t="n">
        <v>0.03253354939052642</v>
      </c>
      <c r="O4176" t="n">
        <v>-0.003257159837447539</v>
      </c>
      <c r="P4176" t="n">
        <v>0.1074889985154927</v>
      </c>
      <c r="Q4176" t="n">
        <v>0.03693393425586175</v>
      </c>
      <c r="R4176" t="n">
        <v>-0.002525071686362611</v>
      </c>
    </row>
    <row r="4177">
      <c r="F4177" t="n">
        <v>0.0965554311553144</v>
      </c>
      <c r="G4177" t="n">
        <v>0.03152484369144805</v>
      </c>
      <c r="H4177" t="n">
        <v>-0.002320355589470492</v>
      </c>
      <c r="J4177" t="n">
        <v>0.03415548038751158</v>
      </c>
      <c r="K4177" t="n">
        <v>0.03756374205569324</v>
      </c>
      <c r="L4177" t="n">
        <v>-0.00370917993783812</v>
      </c>
      <c r="M4177" t="n">
        <v>0.07049572081129318</v>
      </c>
      <c r="N4177" t="n">
        <v>0.03254150185921147</v>
      </c>
      <c r="O4177" t="n">
        <v>-0.003256834186593965</v>
      </c>
      <c r="P4177" t="n">
        <v>0.1073832367876974</v>
      </c>
      <c r="Q4177" t="n">
        <v>0.03694296235027775</v>
      </c>
      <c r="R4177" t="n">
        <v>-0.002525071686362611</v>
      </c>
    </row>
    <row r="4178">
      <c r="F4178" t="n">
        <v>0.09651822496774512</v>
      </c>
      <c r="G4178" t="n">
        <v>0.03153254770994546</v>
      </c>
      <c r="H4178" t="n">
        <v>-0.002320123600309378</v>
      </c>
      <c r="J4178" t="n">
        <v>0.03416438532748173</v>
      </c>
      <c r="K4178" t="n">
        <v>0.0375729218558046</v>
      </c>
      <c r="L4178" t="n">
        <v>-0.003709550892927413</v>
      </c>
      <c r="M4178" t="n">
        <v>0.07047604486301776</v>
      </c>
      <c r="N4178" t="n">
        <v>0.03254945432789651</v>
      </c>
      <c r="O4178" t="n">
        <v>-0.003257159837447539</v>
      </c>
      <c r="P4178" t="n">
        <v>0.1074919255109935</v>
      </c>
      <c r="Q4178" t="n">
        <v>0.03695199044469375</v>
      </c>
      <c r="R4178" t="n">
        <v>-0.002525324218784489</v>
      </c>
    </row>
    <row r="4179">
      <c r="F4179" t="n">
        <v>0.09656424388250054</v>
      </c>
      <c r="G4179" t="n">
        <v>0.03154025172844289</v>
      </c>
      <c r="H4179" t="n">
        <v>-0.002319891611148263</v>
      </c>
      <c r="J4179" t="n">
        <v>0.03415646037946438</v>
      </c>
      <c r="K4179" t="n">
        <v>0.03758210165591597</v>
      </c>
      <c r="L4179" t="n">
        <v>-0.00370917993783812</v>
      </c>
      <c r="M4179" t="n">
        <v>0.07052251071002488</v>
      </c>
      <c r="N4179" t="n">
        <v>0.03255740679658155</v>
      </c>
      <c r="O4179" t="n">
        <v>-0.003257159837447539</v>
      </c>
      <c r="P4179" t="n">
        <v>0.1074933876047527</v>
      </c>
      <c r="Q4179" t="n">
        <v>0.03696101853910976</v>
      </c>
      <c r="R4179" t="n">
        <v>-0.002525071686362611</v>
      </c>
    </row>
    <row r="4180">
      <c r="F4180" t="n">
        <v>0.0965686485636201</v>
      </c>
      <c r="G4180" t="n">
        <v>0.03154795574694031</v>
      </c>
      <c r="H4180" t="n">
        <v>-0.002320978467228412</v>
      </c>
      <c r="J4180" t="n">
        <v>0.03414853495687779</v>
      </c>
      <c r="K4180" t="n">
        <v>0.03759128145602732</v>
      </c>
      <c r="L4180" t="n">
        <v>-0.003708273850621259</v>
      </c>
      <c r="M4180" t="n">
        <v>0.07052488009224436</v>
      </c>
      <c r="N4180" t="n">
        <v>0.0325653592652666</v>
      </c>
      <c r="O4180" t="n">
        <v>-0.00325352810352935</v>
      </c>
      <c r="P4180" t="n">
        <v>0.107459106426361</v>
      </c>
      <c r="Q4180" t="n">
        <v>0.03697004663352575</v>
      </c>
      <c r="R4180" t="n">
        <v>-0.00252176094478236</v>
      </c>
    </row>
    <row r="4181">
      <c r="F4181" t="n">
        <v>0.09655917976403133</v>
      </c>
      <c r="G4181" t="n">
        <v>0.03155565976543773</v>
      </c>
      <c r="H4181" t="n">
        <v>-0.002320978467228412</v>
      </c>
      <c r="J4181" t="n">
        <v>0.03414060906000402</v>
      </c>
      <c r="K4181" t="n">
        <v>0.03760046125613869</v>
      </c>
      <c r="L4181" t="n">
        <v>-0.003708273850621259</v>
      </c>
      <c r="M4181" t="n">
        <v>0.07050519990299309</v>
      </c>
      <c r="N4181" t="n">
        <v>0.03257331173395165</v>
      </c>
      <c r="O4181" t="n">
        <v>-0.003254178809150056</v>
      </c>
      <c r="P4181" t="n">
        <v>0.107460566502832</v>
      </c>
      <c r="Q4181" t="n">
        <v>0.03697907472794176</v>
      </c>
      <c r="R4181" t="n">
        <v>-0.00252176094478236</v>
      </c>
    </row>
    <row r="4182">
      <c r="F4182" t="n">
        <v>0.09656358175992644</v>
      </c>
      <c r="G4182" t="n">
        <v>0.03156336378393515</v>
      </c>
      <c r="H4182" t="n">
        <v>-0.002320514317949894</v>
      </c>
      <c r="J4182" t="n">
        <v>0.03416634249416164</v>
      </c>
      <c r="K4182" t="n">
        <v>0.03760964105625005</v>
      </c>
      <c r="L4182" t="n">
        <v>-0.003707532344152428</v>
      </c>
      <c r="M4182" t="n">
        <v>0.0705075665354522</v>
      </c>
      <c r="N4182" t="n">
        <v>0.0325812642026367</v>
      </c>
      <c r="O4182" t="n">
        <v>-0.003254178809150056</v>
      </c>
      <c r="P4182" t="n">
        <v>0.107426283015731</v>
      </c>
      <c r="Q4182" t="n">
        <v>0.03698810282235775</v>
      </c>
      <c r="R4182" t="n">
        <v>-0.00252176094478236</v>
      </c>
    </row>
    <row r="4183">
      <c r="F4183" t="n">
        <v>0.09655410939406076</v>
      </c>
      <c r="G4183" t="n">
        <v>0.03157106780243257</v>
      </c>
      <c r="H4183" t="n">
        <v>-0.002320978467228412</v>
      </c>
      <c r="J4183" t="n">
        <v>0.03415841584486054</v>
      </c>
      <c r="K4183" t="n">
        <v>0.03761882085636142</v>
      </c>
      <c r="L4183" t="n">
        <v>-0.003707161590918013</v>
      </c>
      <c r="M4183" t="n">
        <v>0.07048788312241916</v>
      </c>
      <c r="N4183" t="n">
        <v>0.03258921667132175</v>
      </c>
      <c r="O4183" t="n">
        <v>-0.003251192906774331</v>
      </c>
      <c r="P4183" t="n">
        <v>0.1074992266242591</v>
      </c>
      <c r="Q4183" t="n">
        <v>0.03699713091677376</v>
      </c>
      <c r="R4183" t="n">
        <v>-0.002521004567774327</v>
      </c>
    </row>
    <row r="4184">
      <c r="F4184" t="n">
        <v>0.09658625606033913</v>
      </c>
      <c r="G4184" t="n">
        <v>0.03157877182093</v>
      </c>
      <c r="H4184" t="n">
        <v>-0.002322067731704472</v>
      </c>
      <c r="J4184" t="n">
        <v>0.03416731881971194</v>
      </c>
      <c r="K4184" t="n">
        <v>0.03762800065647278</v>
      </c>
      <c r="L4184" t="n">
        <v>-0.003705512737305928</v>
      </c>
      <c r="M4184" t="n">
        <v>0.07046819797893311</v>
      </c>
      <c r="N4184" t="n">
        <v>0.03259716914000679</v>
      </c>
      <c r="O4184" t="n">
        <v>-0.00325086785249451</v>
      </c>
      <c r="P4184" t="n">
        <v>0.1075006840411981</v>
      </c>
      <c r="Q4184" t="n">
        <v>0.03700615901118976</v>
      </c>
      <c r="R4184" t="n">
        <v>-0.002517450196809373</v>
      </c>
    </row>
    <row r="4185">
      <c r="F4185" t="n">
        <v>0.09657678100680059</v>
      </c>
      <c r="G4185" t="n">
        <v>0.03158647583942742</v>
      </c>
      <c r="H4185" t="n">
        <v>-0.00232183557136337</v>
      </c>
      <c r="J4185" t="n">
        <v>0.03414256112576447</v>
      </c>
      <c r="K4185" t="n">
        <v>0.03763718045658414</v>
      </c>
      <c r="L4185" t="n">
        <v>-0.003705512737305928</v>
      </c>
      <c r="M4185" t="n">
        <v>0.0705367081487254</v>
      </c>
      <c r="N4185" t="n">
        <v>0.03260512160869183</v>
      </c>
      <c r="O4185" t="n">
        <v>-0.003250542798214689</v>
      </c>
      <c r="P4185" t="n">
        <v>0.1074663974579008</v>
      </c>
      <c r="Q4185" t="n">
        <v>0.03701518710560576</v>
      </c>
      <c r="R4185" t="n">
        <v>-0.002517198476961677</v>
      </c>
    </row>
    <row r="4186">
      <c r="F4186" t="n">
        <v>0.0965950530652816</v>
      </c>
      <c r="G4186" t="n">
        <v>0.03159417985792484</v>
      </c>
      <c r="H4186" t="n">
        <v>-0.002321603411022268</v>
      </c>
      <c r="J4186" t="n">
        <v>0.03416829364187278</v>
      </c>
      <c r="K4186" t="n">
        <v>0.03764636025669549</v>
      </c>
      <c r="L4186" t="n">
        <v>-0.003705142186032197</v>
      </c>
      <c r="M4186" t="n">
        <v>0.07051702048852129</v>
      </c>
      <c r="N4186" t="n">
        <v>0.03261307407737688</v>
      </c>
      <c r="O4186" t="n">
        <v>-0.003250542798214689</v>
      </c>
      <c r="P4186" t="n">
        <v>0.107432109648944</v>
      </c>
      <c r="Q4186" t="n">
        <v>0.03702421520002176</v>
      </c>
      <c r="R4186" t="n">
        <v>-0.002517198476961677</v>
      </c>
    </row>
    <row r="4187">
      <c r="F4187" t="n">
        <v>0.09658557488254491</v>
      </c>
      <c r="G4187" t="n">
        <v>0.03160188387642226</v>
      </c>
      <c r="H4187" t="n">
        <v>-0.002322067731704472</v>
      </c>
      <c r="J4187" t="n">
        <v>0.03415195009958498</v>
      </c>
      <c r="K4187" t="n">
        <v>0.03765554005680686</v>
      </c>
      <c r="L4187" t="n">
        <v>-0.003705142186032197</v>
      </c>
      <c r="M4187" t="n">
        <v>0.07051938083011269</v>
      </c>
      <c r="N4187" t="n">
        <v>0.03262102654606194</v>
      </c>
      <c r="O4187" t="n">
        <v>-0.00325086785249451</v>
      </c>
      <c r="P4187" t="n">
        <v>0.1074335639711941</v>
      </c>
      <c r="Q4187" t="n">
        <v>0.03703324329443776</v>
      </c>
      <c r="R4187" t="n">
        <v>-0.002517450196809373</v>
      </c>
    </row>
    <row r="4188">
      <c r="F4188" t="n">
        <v>0.09656221925802816</v>
      </c>
      <c r="G4188" t="n">
        <v>0.03160958789491968</v>
      </c>
      <c r="H4188" t="n">
        <v>-0.002322230406081345</v>
      </c>
      <c r="J4188" t="n">
        <v>0.03414402123105453</v>
      </c>
      <c r="K4188" t="n">
        <v>0.03766471985691822</v>
      </c>
      <c r="L4188" t="n">
        <v>-0.00370386244913667</v>
      </c>
      <c r="M4188" t="n">
        <v>0.07054378988103446</v>
      </c>
      <c r="N4188" t="n">
        <v>0.03262897901474698</v>
      </c>
      <c r="O4188" t="n">
        <v>-0.00324722791068885</v>
      </c>
      <c r="P4188" t="n">
        <v>0.1074350173594011</v>
      </c>
      <c r="Q4188" t="n">
        <v>0.03704227138885376</v>
      </c>
      <c r="R4188" t="n">
        <v>-0.002513652279022326</v>
      </c>
    </row>
    <row r="4189">
      <c r="F4189" t="n">
        <v>0.09658048837953184</v>
      </c>
      <c r="G4189" t="n">
        <v>0.0316172919134171</v>
      </c>
      <c r="H4189" t="n">
        <v>-0.002322462652346579</v>
      </c>
      <c r="J4189" t="n">
        <v>0.03414450718247557</v>
      </c>
      <c r="K4189" t="n">
        <v>0.03767389965702959</v>
      </c>
      <c r="L4189" t="n">
        <v>-0.003704232798346663</v>
      </c>
      <c r="M4189" t="n">
        <v>0.07054614793855982</v>
      </c>
      <c r="N4189" t="n">
        <v>0.03263693148343202</v>
      </c>
      <c r="O4189" t="n">
        <v>-0.003248202176488637</v>
      </c>
      <c r="P4189" t="n">
        <v>0.1074007261667723</v>
      </c>
      <c r="Q4189" t="n">
        <v>0.03705129948326977</v>
      </c>
      <c r="R4189" t="n">
        <v>-0.002512898334127599</v>
      </c>
    </row>
    <row r="4190">
      <c r="F4190" t="n">
        <v>0.0965987572532454</v>
      </c>
      <c r="G4190" t="n">
        <v>0.03162499593191453</v>
      </c>
      <c r="H4190" t="n">
        <v>-0.002322927144877049</v>
      </c>
      <c r="J4190" t="n">
        <v>0.03416182344062718</v>
      </c>
      <c r="K4190" t="n">
        <v>0.03768307945714094</v>
      </c>
      <c r="L4190" t="n">
        <v>-0.003703121750716685</v>
      </c>
      <c r="M4190" t="n">
        <v>0.07048235341414516</v>
      </c>
      <c r="N4190" t="n">
        <v>0.03264488395211707</v>
      </c>
      <c r="O4190" t="n">
        <v>-0.003247552665955446</v>
      </c>
      <c r="P4190" t="n">
        <v>0.1074021775423075</v>
      </c>
      <c r="Q4190" t="n">
        <v>0.03706032757768576</v>
      </c>
      <c r="R4190" t="n">
        <v>-0.002513400964057417</v>
      </c>
    </row>
    <row r="4191">
      <c r="F4191" t="n">
        <v>0.09661702587834795</v>
      </c>
      <c r="G4191" t="n">
        <v>0.03163269995041194</v>
      </c>
      <c r="H4191" t="n">
        <v>-0.002322462652346579</v>
      </c>
      <c r="J4191" t="n">
        <v>0.03414547796081852</v>
      </c>
      <c r="K4191" t="n">
        <v>0.03769225925725231</v>
      </c>
      <c r="L4191" t="n">
        <v>-0.003703492099926678</v>
      </c>
      <c r="M4191" t="n">
        <v>0.07048470824308711</v>
      </c>
      <c r="N4191" t="n">
        <v>0.03265283642080212</v>
      </c>
      <c r="O4191" t="n">
        <v>-0.003247877421222041</v>
      </c>
      <c r="P4191" t="n">
        <v>0.1074751158588439</v>
      </c>
      <c r="Q4191" t="n">
        <v>0.03706935567210177</v>
      </c>
      <c r="R4191" t="n">
        <v>-0.002509612111648085</v>
      </c>
    </row>
    <row r="4192">
      <c r="F4192" t="n">
        <v>0.09660753986613438</v>
      </c>
      <c r="G4192" t="n">
        <v>0.03164040396890937</v>
      </c>
      <c r="H4192" t="n">
        <v>-0.002323091770050813</v>
      </c>
      <c r="J4192" t="n">
        <v>0.03414596278807848</v>
      </c>
      <c r="K4192" t="n">
        <v>0.03770143905736367</v>
      </c>
      <c r="L4192" t="n">
        <v>-0.003701840606599396</v>
      </c>
      <c r="M4192" t="n">
        <v>0.07048706181063022</v>
      </c>
      <c r="N4192" t="n">
        <v>0.03266078888948717</v>
      </c>
      <c r="O4192" t="n">
        <v>-0.00324423329713537</v>
      </c>
      <c r="P4192" t="n">
        <v>0.1074408215755752</v>
      </c>
      <c r="Q4192" t="n">
        <v>0.03707838376651777</v>
      </c>
      <c r="R4192" t="n">
        <v>-0.002509612111648085</v>
      </c>
    </row>
    <row r="4193">
      <c r="F4193" t="n">
        <v>0.09659805184799714</v>
      </c>
      <c r="G4193" t="n">
        <v>0.03164810798740678</v>
      </c>
      <c r="H4193" t="n">
        <v>-0.002323788767281551</v>
      </c>
      <c r="J4193" t="n">
        <v>0.03417169369977435</v>
      </c>
      <c r="K4193" t="n">
        <v>0.03771061885747504</v>
      </c>
      <c r="L4193" t="n">
        <v>-0.003702210753645351</v>
      </c>
      <c r="M4193" t="n">
        <v>0.07053351640933034</v>
      </c>
      <c r="N4193" t="n">
        <v>0.03266874135817221</v>
      </c>
      <c r="O4193" t="n">
        <v>-0.00324423329713537</v>
      </c>
      <c r="P4193" t="n">
        <v>0.1075137587504595</v>
      </c>
      <c r="Q4193" t="n">
        <v>0.03708741186093377</v>
      </c>
      <c r="R4193" t="n">
        <v>-0.002509612111648085</v>
      </c>
    </row>
    <row r="4194">
      <c r="F4194" t="n">
        <v>0.09663019603878478</v>
      </c>
      <c r="G4194" t="n">
        <v>0.03165581200590421</v>
      </c>
      <c r="H4194" t="n">
        <v>-0.002323324102461059</v>
      </c>
      <c r="J4194" t="n">
        <v>0.03415534685430609</v>
      </c>
      <c r="K4194" t="n">
        <v>0.0377197986575864</v>
      </c>
      <c r="L4194" t="n">
        <v>-0.003702210753645351</v>
      </c>
      <c r="M4194" t="n">
        <v>0.07049176515953307</v>
      </c>
      <c r="N4194" t="n">
        <v>0.03267669382685726</v>
      </c>
      <c r="O4194" t="n">
        <v>-0.003244882208685952</v>
      </c>
      <c r="P4194" t="n">
        <v>0.1074437180843156</v>
      </c>
      <c r="Q4194" t="n">
        <v>0.03709643995534977</v>
      </c>
      <c r="R4194" t="n">
        <v>-0.002509612111648085</v>
      </c>
    </row>
    <row r="4195">
      <c r="F4195" t="n">
        <v>0.09659294830373019</v>
      </c>
      <c r="G4195" t="n">
        <v>0.03166351602440163</v>
      </c>
      <c r="H4195" t="n">
        <v>-0.002323556434871306</v>
      </c>
      <c r="J4195" t="n">
        <v>0.03417266177342312</v>
      </c>
      <c r="K4195" t="n">
        <v>0.03772897845769776</v>
      </c>
      <c r="L4195" t="n">
        <v>-0.003699447843724983</v>
      </c>
      <c r="M4195" t="n">
        <v>0.0705602697898664</v>
      </c>
      <c r="N4195" t="n">
        <v>0.0326846462955423</v>
      </c>
      <c r="O4195" t="n">
        <v>-0.00324423329713537</v>
      </c>
      <c r="P4195" t="n">
        <v>0.1074451649395104</v>
      </c>
      <c r="Q4195" t="n">
        <v>0.03710546804976577</v>
      </c>
      <c r="R4195" t="n">
        <v>-0.002508859378561208</v>
      </c>
    </row>
    <row r="4196">
      <c r="F4196" t="n">
        <v>0.09661121260340511</v>
      </c>
      <c r="G4196" t="n">
        <v>0.03167122004289905</v>
      </c>
      <c r="H4196" t="n">
        <v>-0.002323955328489953</v>
      </c>
      <c r="J4196" t="n">
        <v>0.03414789835498608</v>
      </c>
      <c r="K4196" t="n">
        <v>0.03773815825780912</v>
      </c>
      <c r="L4196" t="n">
        <v>-0.003699447843724983</v>
      </c>
      <c r="M4196" t="n">
        <v>0.07056261901147268</v>
      </c>
      <c r="N4196" t="n">
        <v>0.03269259876422735</v>
      </c>
      <c r="O4196" t="n">
        <v>-0.003241882261049899</v>
      </c>
      <c r="P4196" t="n">
        <v>0.107518100184346</v>
      </c>
      <c r="Q4196" t="n">
        <v>0.03711449614418177</v>
      </c>
      <c r="R4196" t="n">
        <v>-0.002505080478208653</v>
      </c>
    </row>
    <row r="4197">
      <c r="F4197" t="n">
        <v>0.09660171787552835</v>
      </c>
      <c r="G4197" t="n">
        <v>0.03167892406139648</v>
      </c>
      <c r="H4197" t="n">
        <v>-0.002324652584814133</v>
      </c>
      <c r="J4197" t="n">
        <v>0.03416521267142349</v>
      </c>
      <c r="K4197" t="n">
        <v>0.03774733805792048</v>
      </c>
      <c r="L4197" t="n">
        <v>-0.003699447843724983</v>
      </c>
      <c r="M4197" t="n">
        <v>0.0705208627962581</v>
      </c>
      <c r="N4197" t="n">
        <v>0.0327005512329124</v>
      </c>
      <c r="O4197" t="n">
        <v>-0.003242206416860423</v>
      </c>
      <c r="P4197" t="n">
        <v>0.1074480558524943</v>
      </c>
      <c r="Q4197" t="n">
        <v>0.03712352423859778</v>
      </c>
      <c r="R4197" t="n">
        <v>-0.002505330986256474</v>
      </c>
    </row>
    <row r="4198">
      <c r="F4198" t="n">
        <v>0.09661998079217646</v>
      </c>
      <c r="G4198" t="n">
        <v>0.03168662807989389</v>
      </c>
      <c r="H4198" t="n">
        <v>-0.002324652584814133</v>
      </c>
      <c r="J4198" t="n">
        <v>0.03415727962348948</v>
      </c>
      <c r="K4198" t="n">
        <v>0.03775651785803184</v>
      </c>
      <c r="L4198" t="n">
        <v>-0.003699077898940611</v>
      </c>
      <c r="M4198" t="n">
        <v>0.07056731366140365</v>
      </c>
      <c r="N4198" t="n">
        <v>0.03270850370159745</v>
      </c>
      <c r="O4198" t="n">
        <v>-0.003241558105239375</v>
      </c>
      <c r="P4198" t="n">
        <v>0.1074852448606522</v>
      </c>
      <c r="Q4198" t="n">
        <v>0.03713255233301378</v>
      </c>
      <c r="R4198" t="n">
        <v>-0.002504829970160833</v>
      </c>
    </row>
    <row r="4199">
      <c r="F4199" t="n">
        <v>0.09662436319066331</v>
      </c>
      <c r="G4199" t="n">
        <v>0.03169433209839132</v>
      </c>
      <c r="H4199" t="n">
        <v>-0.002324420166039406</v>
      </c>
      <c r="J4199" t="n">
        <v>0.03414934610566113</v>
      </c>
      <c r="K4199" t="n">
        <v>0.03776569765814321</v>
      </c>
      <c r="L4199" t="n">
        <v>-0.003699447843724983</v>
      </c>
      <c r="M4199" t="n">
        <v>0.07056965908873475</v>
      </c>
      <c r="N4199" t="n">
        <v>0.03271645617028249</v>
      </c>
      <c r="O4199" t="n">
        <v>-0.003241882261049899</v>
      </c>
      <c r="P4199" t="n">
        <v>0.1074866881311671</v>
      </c>
      <c r="Q4199" t="n">
        <v>0.03714158042742978</v>
      </c>
      <c r="R4199" t="n">
        <v>-0.002504829970160833</v>
      </c>
    </row>
    <row r="4200">
      <c r="F4200" t="n">
        <v>0.09664262516002775</v>
      </c>
      <c r="G4200" t="n">
        <v>0.03170203611688874</v>
      </c>
      <c r="H4200" t="n">
        <v>-0.002324821067299147</v>
      </c>
      <c r="J4200" t="n">
        <v>0.03415824376697285</v>
      </c>
      <c r="K4200" t="n">
        <v>0.03777487745825456</v>
      </c>
      <c r="L4200" t="n">
        <v>-0.003697794022408067</v>
      </c>
      <c r="M4200" t="n">
        <v>0.0705499504605466</v>
      </c>
      <c r="N4200" t="n">
        <v>0.03272440863896754</v>
      </c>
      <c r="O4200" t="n">
        <v>-0.003238229913723717</v>
      </c>
      <c r="P4200" t="n">
        <v>0.107523875708336</v>
      </c>
      <c r="Q4200" t="n">
        <v>0.03715060852184578</v>
      </c>
      <c r="R4200" t="n">
        <v>-0.00250156050676091</v>
      </c>
    </row>
    <row r="4201">
      <c r="F4201" t="n">
        <v>0.09663312459342516</v>
      </c>
      <c r="G4201" t="n">
        <v>0.03170974013538616</v>
      </c>
      <c r="H4201" t="n">
        <v>-0.002324821067299147</v>
      </c>
      <c r="J4201" t="n">
        <v>0.03417555702408498</v>
      </c>
      <c r="K4201" t="n">
        <v>0.03778405725836593</v>
      </c>
      <c r="L4201" t="n">
        <v>-0.003697054537552071</v>
      </c>
      <c r="M4201" t="n">
        <v>0.07055229312163394</v>
      </c>
      <c r="N4201" t="n">
        <v>0.03273236110765259</v>
      </c>
      <c r="O4201" t="n">
        <v>-0.003238229913723717</v>
      </c>
      <c r="P4201" t="n">
        <v>0.10741808111148</v>
      </c>
      <c r="Q4201" t="n">
        <v>0.03715963661626178</v>
      </c>
      <c r="R4201" t="n">
        <v>-0.00250106029470197</v>
      </c>
    </row>
    <row r="4202">
      <c r="F4202" t="n">
        <v>0.0966375035967344</v>
      </c>
      <c r="G4202" t="n">
        <v>0.03171744415388358</v>
      </c>
      <c r="H4202" t="n">
        <v>-0.002325053572656412</v>
      </c>
      <c r="J4202" t="n">
        <v>0.03417603825947095</v>
      </c>
      <c r="K4202" t="n">
        <v>0.03779323705847729</v>
      </c>
      <c r="L4202" t="n">
        <v>-0.003697424279980069</v>
      </c>
      <c r="M4202" t="n">
        <v>0.07051052799985053</v>
      </c>
      <c r="N4202" t="n">
        <v>0.03274031357633764</v>
      </c>
      <c r="O4202" t="n">
        <v>-0.003238553769100627</v>
      </c>
      <c r="P4202" t="n">
        <v>0.1074552668255712</v>
      </c>
      <c r="Q4202" t="n">
        <v>0.03716866471067778</v>
      </c>
      <c r="R4202" t="n">
        <v>-0.0025008101886725</v>
      </c>
    </row>
    <row r="4203">
      <c r="F4203" t="n">
        <v>0.09665576348317353</v>
      </c>
      <c r="G4203" t="n">
        <v>0.031725148172381</v>
      </c>
      <c r="H4203" t="n">
        <v>-0.002325518583370944</v>
      </c>
      <c r="J4203" t="n">
        <v>0.03416810315333485</v>
      </c>
      <c r="K4203" t="n">
        <v>0.03780241685858866</v>
      </c>
      <c r="L4203" t="n">
        <v>-0.003697794022408067</v>
      </c>
      <c r="M4203" t="n">
        <v>0.07051286765922407</v>
      </c>
      <c r="N4203" t="n">
        <v>0.03274826604502268</v>
      </c>
      <c r="O4203" t="n">
        <v>-0.003238877624477537</v>
      </c>
      <c r="P4203" t="n">
        <v>0.1074567062258041</v>
      </c>
      <c r="Q4203" t="n">
        <v>0.03717769280509378</v>
      </c>
      <c r="R4203" t="n">
        <v>-0.00250156050676091</v>
      </c>
    </row>
    <row r="4204">
      <c r="F4204" t="n">
        <v>0.09667402311178569</v>
      </c>
      <c r="G4204" t="n">
        <v>0.03173285219087842</v>
      </c>
      <c r="H4204" t="n">
        <v>-0.002325921564535229</v>
      </c>
      <c r="J4204" t="n">
        <v>0.03415175156172755</v>
      </c>
      <c r="K4204" t="n">
        <v>0.03781159665870001</v>
      </c>
      <c r="L4204" t="n">
        <v>-0.003695030255877877</v>
      </c>
      <c r="M4204" t="n">
        <v>0.07051520605123832</v>
      </c>
      <c r="N4204" t="n">
        <v>0.03275621851370773</v>
      </c>
      <c r="O4204" t="n">
        <v>-0.003236191899611587</v>
      </c>
      <c r="P4204" t="n">
        <v>0.107458144695017</v>
      </c>
      <c r="Q4204" t="n">
        <v>0.03718672089950979</v>
      </c>
      <c r="R4204" t="n">
        <v>-0.00249754922878788</v>
      </c>
    </row>
    <row r="4205">
      <c r="F4205" t="n">
        <v>0.09663675091752524</v>
      </c>
      <c r="G4205" t="n">
        <v>0.03174055620937585</v>
      </c>
      <c r="H4205" t="n">
        <v>-0.002325688972378776</v>
      </c>
      <c r="J4205" t="n">
        <v>0.03415223153520341</v>
      </c>
      <c r="K4205" t="n">
        <v>0.03782077645881138</v>
      </c>
      <c r="L4205" t="n">
        <v>-0.003695030255877877</v>
      </c>
      <c r="M4205" t="n">
        <v>0.07056165109482365</v>
      </c>
      <c r="N4205" t="n">
        <v>0.03276417098239277</v>
      </c>
      <c r="O4205" t="n">
        <v>-0.003235221236174391</v>
      </c>
      <c r="P4205" t="n">
        <v>0.1074953281916224</v>
      </c>
      <c r="Q4205" t="n">
        <v>0.03719574899392579</v>
      </c>
      <c r="R4205" t="n">
        <v>-0.002496800113842233</v>
      </c>
    </row>
    <row r="4206">
      <c r="F4206" t="n">
        <v>0.09665500827822646</v>
      </c>
      <c r="G4206" t="n">
        <v>0.03174826022787327</v>
      </c>
      <c r="H4206" t="n">
        <v>-0.002325688972378776</v>
      </c>
      <c r="J4206" t="n">
        <v>0.03416954336194447</v>
      </c>
      <c r="K4206" t="n">
        <v>0.03782995625892274</v>
      </c>
      <c r="L4206" t="n">
        <v>-0.003696138875816634</v>
      </c>
      <c r="M4206" t="n">
        <v>0.07058604161116966</v>
      </c>
      <c r="N4206" t="n">
        <v>0.03277212345107782</v>
      </c>
      <c r="O4206" t="n">
        <v>-0.003235544790653457</v>
      </c>
      <c r="P4206" t="n">
        <v>0.1074610188411391</v>
      </c>
      <c r="Q4206" t="n">
        <v>0.03720477708834179</v>
      </c>
      <c r="R4206" t="n">
        <v>-0.002497049818824115</v>
      </c>
    </row>
    <row r="4207">
      <c r="F4207" t="n">
        <v>0.09668714914492119</v>
      </c>
      <c r="G4207" t="n">
        <v>0.03175596424637069</v>
      </c>
      <c r="H4207" t="n">
        <v>-0.002325688972378776</v>
      </c>
      <c r="J4207" t="n">
        <v>0.03415319036577016</v>
      </c>
      <c r="K4207" t="n">
        <v>0.0378391360590341</v>
      </c>
      <c r="L4207" t="n">
        <v>-0.003695769335837049</v>
      </c>
      <c r="M4207" t="n">
        <v>0.07058837689857206</v>
      </c>
      <c r="N4207" t="n">
        <v>0.03278007591976286</v>
      </c>
      <c r="O4207" t="n">
        <v>-0.003235544790653457</v>
      </c>
      <c r="P4207" t="n">
        <v>0.1074267082729742</v>
      </c>
      <c r="Q4207" t="n">
        <v>0.03721380518275779</v>
      </c>
      <c r="R4207" t="n">
        <v>-0.002497049818824115</v>
      </c>
    </row>
    <row r="4208">
      <c r="F4208" t="n">
        <v>0.09666375381316544</v>
      </c>
      <c r="G4208" t="n">
        <v>0.03176366826486811</v>
      </c>
      <c r="H4208" t="n">
        <v>-0.002327024387970983</v>
      </c>
      <c r="J4208" t="n">
        <v>0.03417050164028544</v>
      </c>
      <c r="K4208" t="n">
        <v>0.03784831585914546</v>
      </c>
      <c r="L4208" t="n">
        <v>-0.003694113093779709</v>
      </c>
      <c r="M4208" t="n">
        <v>0.07052454693576882</v>
      </c>
      <c r="N4208" t="n">
        <v>0.03278802838844791</v>
      </c>
      <c r="O4208" t="n">
        <v>-0.003232531216056904</v>
      </c>
      <c r="P4208" t="n">
        <v>0.107463889265449</v>
      </c>
      <c r="Q4208" t="n">
        <v>0.03722283327717379</v>
      </c>
      <c r="R4208" t="n">
        <v>-0.002493049130329093</v>
      </c>
    </row>
    <row r="4209">
      <c r="F4209" t="n">
        <v>0.0966542402373306</v>
      </c>
      <c r="G4209" t="n">
        <v>0.03177137228336553</v>
      </c>
      <c r="H4209" t="n">
        <v>-0.002327257067141863</v>
      </c>
      <c r="J4209" t="n">
        <v>0.03415414770895045</v>
      </c>
      <c r="K4209" t="n">
        <v>0.03785749565925683</v>
      </c>
      <c r="L4209" t="n">
        <v>-0.00369337441889593</v>
      </c>
      <c r="M4209" t="n">
        <v>0.07052687898353627</v>
      </c>
      <c r="N4209" t="n">
        <v>0.03279598085713296</v>
      </c>
      <c r="O4209" t="n">
        <v>-0.003232854469178509</v>
      </c>
      <c r="P4209" t="n">
        <v>0.1075368161470132</v>
      </c>
      <c r="Q4209" t="n">
        <v>0.03723186137158979</v>
      </c>
      <c r="R4209" t="n">
        <v>-0.002493049130329093</v>
      </c>
    </row>
    <row r="4210">
      <c r="F4210" t="n">
        <v>0.09667249480574919</v>
      </c>
      <c r="G4210" t="n">
        <v>0.03177907630186295</v>
      </c>
      <c r="H4210" t="n">
        <v>-0.002326791708800103</v>
      </c>
      <c r="J4210" t="n">
        <v>0.03415462582319331</v>
      </c>
      <c r="K4210" t="n">
        <v>0.03786667545936819</v>
      </c>
      <c r="L4210" t="n">
        <v>-0.00369337441889593</v>
      </c>
      <c r="M4210" t="n">
        <v>0.0705292097609643</v>
      </c>
      <c r="N4210" t="n">
        <v>0.03280393332581801</v>
      </c>
      <c r="O4210" t="n">
        <v>-0.003232207962935298</v>
      </c>
      <c r="P4210" t="n">
        <v>0.1074667559694583</v>
      </c>
      <c r="Q4210" t="n">
        <v>0.0372408894660058</v>
      </c>
      <c r="R4210" t="n">
        <v>-0.002493049130329093</v>
      </c>
    </row>
    <row r="4211">
      <c r="F4211" t="n">
        <v>0.09667686359745065</v>
      </c>
      <c r="G4211" t="n">
        <v>0.03178678032036037</v>
      </c>
      <c r="H4211" t="n">
        <v>-0.002326791708800103</v>
      </c>
      <c r="J4211" t="n">
        <v>0.0341803526220721</v>
      </c>
      <c r="K4211" t="n">
        <v>0.03787585525947955</v>
      </c>
      <c r="L4211" t="n">
        <v>-0.003693005081454041</v>
      </c>
      <c r="M4211" t="n">
        <v>0.0705756499864815</v>
      </c>
      <c r="N4211" t="n">
        <v>0.03281188579450306</v>
      </c>
      <c r="O4211" t="n">
        <v>-0.003229190140160859</v>
      </c>
      <c r="P4211" t="n">
        <v>0.1075396815644081</v>
      </c>
      <c r="Q4211" t="n">
        <v>0.03724991756042179</v>
      </c>
      <c r="R4211" t="n">
        <v>-0.002493298435242125</v>
      </c>
    </row>
    <row r="4212">
      <c r="F4212" t="n">
        <v>0.09669511720291471</v>
      </c>
      <c r="G4212" t="n">
        <v>0.03179448433885779</v>
      </c>
      <c r="H4212" t="n">
        <v>-0.002327663991350005</v>
      </c>
      <c r="J4212" t="n">
        <v>0.03415558093782964</v>
      </c>
      <c r="K4212" t="n">
        <v>0.03788503505959091</v>
      </c>
      <c r="L4212" t="n">
        <v>-0.003692086446269561</v>
      </c>
      <c r="M4212" t="n">
        <v>0.0706000342797436</v>
      </c>
      <c r="N4212" t="n">
        <v>0.0328198382631881</v>
      </c>
      <c r="O4212" t="n">
        <v>-0.003229513091470006</v>
      </c>
      <c r="P4212" t="n">
        <v>0.1074338719927834</v>
      </c>
      <c r="Q4212" t="n">
        <v>0.0372589456548378</v>
      </c>
      <c r="R4212" t="n">
        <v>-0.002488809403140006</v>
      </c>
    </row>
    <row r="4213">
      <c r="F4213" t="n">
        <v>0.09667171138180672</v>
      </c>
      <c r="G4213" t="n">
        <v>0.03180218835735521</v>
      </c>
      <c r="H4213" t="n">
        <v>-0.002328129524148275</v>
      </c>
      <c r="J4213" t="n">
        <v>0.03417289083343839</v>
      </c>
      <c r="K4213" t="n">
        <v>0.03789421485970227</v>
      </c>
      <c r="L4213" t="n">
        <v>-0.003690979041816572</v>
      </c>
      <c r="M4213" t="n">
        <v>0.07058030611630273</v>
      </c>
      <c r="N4213" t="n">
        <v>0.03282779073187315</v>
      </c>
      <c r="O4213" t="n">
        <v>-0.003229836042779153</v>
      </c>
      <c r="P4213" t="n">
        <v>0.1075425432630263</v>
      </c>
      <c r="Q4213" t="n">
        <v>0.0372679737492538</v>
      </c>
      <c r="R4213" t="n">
        <v>-0.002489058308970904</v>
      </c>
    </row>
    <row r="4214">
      <c r="F4214" t="n">
        <v>0.09668996314839912</v>
      </c>
      <c r="G4214" t="n">
        <v>0.03180989237585264</v>
      </c>
      <c r="H4214" t="n">
        <v>-0.00232743122495087</v>
      </c>
      <c r="J4214" t="n">
        <v>0.03417336755867313</v>
      </c>
      <c r="K4214" t="n">
        <v>0.03790339465981363</v>
      </c>
      <c r="L4214" t="n">
        <v>-0.003691348176634235</v>
      </c>
      <c r="M4214" t="n">
        <v>0.07058263227259057</v>
      </c>
      <c r="N4214" t="n">
        <v>0.0328357432005582</v>
      </c>
      <c r="O4214" t="n">
        <v>-0.0032301589940883</v>
      </c>
      <c r="P4214" t="n">
        <v>0.1075082254704445</v>
      </c>
      <c r="Q4214" t="n">
        <v>0.0372770018436698</v>
      </c>
      <c r="R4214" t="n">
        <v>-0.002488809403140006</v>
      </c>
    </row>
    <row r="4215">
      <c r="F4215" t="n">
        <v>0.09669432738905367</v>
      </c>
      <c r="G4215" t="n">
        <v>0.03181759639435006</v>
      </c>
      <c r="H4215" t="n">
        <v>-0.002329004105763524</v>
      </c>
      <c r="J4215" t="n">
        <v>0.03416542737043339</v>
      </c>
      <c r="K4215" t="n">
        <v>0.037912574459925</v>
      </c>
      <c r="L4215" t="n">
        <v>-0.003690979041816572</v>
      </c>
      <c r="M4215" t="n">
        <v>0.07056290086571429</v>
      </c>
      <c r="N4215" t="n">
        <v>0.03284369566924324</v>
      </c>
      <c r="O4215" t="n">
        <v>-0.0032301589940883</v>
      </c>
      <c r="P4215" t="n">
        <v>0.1074381590724411</v>
      </c>
      <c r="Q4215" t="n">
        <v>0.0372860299380858</v>
      </c>
      <c r="R4215" t="n">
        <v>-0.002489058308970904</v>
      </c>
    </row>
    <row r="4216">
      <c r="F4216" t="n">
        <v>0.09671257818746326</v>
      </c>
      <c r="G4216" t="n">
        <v>0.03182530041284748</v>
      </c>
      <c r="H4216" t="n">
        <v>-0.002329004105763524</v>
      </c>
      <c r="J4216" t="n">
        <v>0.03418273648743005</v>
      </c>
      <c r="K4216" t="n">
        <v>0.03792175426003636</v>
      </c>
      <c r="L4216" t="n">
        <v>-0.003690058960830464</v>
      </c>
      <c r="M4216" t="n">
        <v>0.07060933728786112</v>
      </c>
      <c r="N4216" t="n">
        <v>0.03285164813792829</v>
      </c>
      <c r="O4216" t="n">
        <v>-0.00322681311209811</v>
      </c>
      <c r="P4216" t="n">
        <v>0.1075110813081777</v>
      </c>
      <c r="Q4216" t="n">
        <v>0.03729505803250181</v>
      </c>
      <c r="R4216" t="n">
        <v>-0.002484828926760097</v>
      </c>
    </row>
    <row r="4217">
      <c r="F4217" t="n">
        <v>0.09668916432005326</v>
      </c>
      <c r="G4217" t="n">
        <v>0.0318330044313449</v>
      </c>
      <c r="H4217" t="n">
        <v>-0.002328538398083908</v>
      </c>
      <c r="J4217" t="n">
        <v>0.03417479551062903</v>
      </c>
      <c r="K4217" t="n">
        <v>0.03793093406014772</v>
      </c>
      <c r="L4217" t="n">
        <v>-0.003689321096611142</v>
      </c>
      <c r="M4217" t="n">
        <v>0.07061165985563622</v>
      </c>
      <c r="N4217" t="n">
        <v>0.03285960060661333</v>
      </c>
      <c r="O4217" t="n">
        <v>-0.003227135761144415</v>
      </c>
      <c r="P4217" t="n">
        <v>0.1075482555099811</v>
      </c>
      <c r="Q4217" t="n">
        <v>0.0373040861269178</v>
      </c>
      <c r="R4217" t="n">
        <v>-0.002485077434503547</v>
      </c>
    </row>
    <row r="4218">
      <c r="F4218" t="n">
        <v>0.0967351904132773</v>
      </c>
      <c r="G4218" t="n">
        <v>0.03184070844984232</v>
      </c>
      <c r="H4218" t="n">
        <v>-0.002329004105763524</v>
      </c>
      <c r="J4218" t="n">
        <v>0.03416685406852164</v>
      </c>
      <c r="K4218" t="n">
        <v>0.03794011386025908</v>
      </c>
      <c r="L4218" t="n">
        <v>-0.003689690028720802</v>
      </c>
      <c r="M4218" t="n">
        <v>0.07059192416199839</v>
      </c>
      <c r="N4218" t="n">
        <v>0.03286755307529838</v>
      </c>
      <c r="O4218" t="n">
        <v>-0.0032261678140055</v>
      </c>
      <c r="P4218" t="n">
        <v>0.1075496812498469</v>
      </c>
      <c r="Q4218" t="n">
        <v>0.03731311422133381</v>
      </c>
      <c r="R4218" t="n">
        <v>-0.002485325942246997</v>
      </c>
    </row>
    <row r="4219">
      <c r="F4219" t="n">
        <v>0.09673955096709555</v>
      </c>
      <c r="G4219" t="n">
        <v>0.03184841246833975</v>
      </c>
      <c r="H4219" t="n">
        <v>-0.002328538398083908</v>
      </c>
      <c r="J4219" t="n">
        <v>0.03417574562716684</v>
      </c>
      <c r="K4219" t="n">
        <v>0.03794929366037045</v>
      </c>
      <c r="L4219" t="n">
        <v>-0.003689321096611142</v>
      </c>
      <c r="M4219" t="n">
        <v>0.07061630116660333</v>
      </c>
      <c r="N4219" t="n">
        <v>0.03287550554398343</v>
      </c>
      <c r="O4219" t="n">
        <v>-0.003227135761144415</v>
      </c>
      <c r="P4219" t="n">
        <v>0.1074796101393136</v>
      </c>
      <c r="Q4219" t="n">
        <v>0.0373221423157498</v>
      </c>
      <c r="R4219" t="n">
        <v>-0.002484828926760097</v>
      </c>
    </row>
    <row r="4220">
      <c r="F4220" t="n">
        <v>0.09670224205731137</v>
      </c>
      <c r="G4220" t="n">
        <v>0.03185611648683716</v>
      </c>
      <c r="H4220" t="n">
        <v>-0.002329647856392272</v>
      </c>
      <c r="J4220" t="n">
        <v>0.03416780335017809</v>
      </c>
      <c r="K4220" t="n">
        <v>0.03795847346048181</v>
      </c>
      <c r="L4220" t="n">
        <v>-0.003688030665006688</v>
      </c>
      <c r="M4220" t="n">
        <v>0.07059656245830084</v>
      </c>
      <c r="N4220" t="n">
        <v>0.03288345801266847</v>
      </c>
      <c r="O4220" t="n">
        <v>-0.003223785723299037</v>
      </c>
      <c r="P4220" t="n">
        <v>0.1075167818412802</v>
      </c>
      <c r="Q4220" t="n">
        <v>0.03733117041016581</v>
      </c>
      <c r="R4220" t="n">
        <v>-0.002481106586681027</v>
      </c>
    </row>
    <row r="4221">
      <c r="F4221" t="n">
        <v>0.09674826865086344</v>
      </c>
      <c r="G4221" t="n">
        <v>0.03186382050533459</v>
      </c>
      <c r="H4221" t="n">
        <v>-0.002329880797883762</v>
      </c>
      <c r="J4221" t="n">
        <v>0.03415986060864917</v>
      </c>
      <c r="K4221" t="n">
        <v>0.03796765326059317</v>
      </c>
      <c r="L4221" t="n">
        <v>-0.003688030665006688</v>
      </c>
      <c r="M4221" t="n">
        <v>0.07055476432821089</v>
      </c>
      <c r="N4221" t="n">
        <v>0.03289141048135352</v>
      </c>
      <c r="O4221" t="n">
        <v>-0.003223141030623645</v>
      </c>
      <c r="P4221" t="n">
        <v>0.1075539528999733</v>
      </c>
      <c r="Q4221" t="n">
        <v>0.03734019850458181</v>
      </c>
      <c r="R4221" t="n">
        <v>-0.002480858476022359</v>
      </c>
    </row>
    <row r="4222">
      <c r="F4222" t="n">
        <v>0.09675262577984714</v>
      </c>
      <c r="G4222" t="n">
        <v>0.031871524523832</v>
      </c>
      <c r="H4222" t="n">
        <v>-0.002329880797883762</v>
      </c>
      <c r="J4222" t="n">
        <v>0.03418558490332119</v>
      </c>
      <c r="K4222" t="n">
        <v>0.03797683306070453</v>
      </c>
      <c r="L4222" t="n">
        <v>-0.003687293206365415</v>
      </c>
      <c r="M4222" t="n">
        <v>0.0706011956503699</v>
      </c>
      <c r="N4222" t="n">
        <v>0.03289936295003857</v>
      </c>
      <c r="O4222" t="n">
        <v>-0.003223785723299037</v>
      </c>
      <c r="P4222" t="n">
        <v>0.1075196265396731</v>
      </c>
      <c r="Q4222" t="n">
        <v>0.03734922659899781</v>
      </c>
      <c r="R4222" t="n">
        <v>-0.002480858476022359</v>
      </c>
    </row>
    <row r="4223">
      <c r="F4223" t="n">
        <v>0.09674309101855158</v>
      </c>
      <c r="G4223" t="n">
        <v>0.03187922854232943</v>
      </c>
      <c r="H4223" t="n">
        <v>-0.002329647856392272</v>
      </c>
      <c r="J4223" t="n">
        <v>0.03416080757799042</v>
      </c>
      <c r="K4223" t="n">
        <v>0.03798601286081589</v>
      </c>
      <c r="L4223" t="n">
        <v>-0.003688030665006688</v>
      </c>
      <c r="M4223" t="n">
        <v>0.07060351033107487</v>
      </c>
      <c r="N4223" t="n">
        <v>0.03290731541872362</v>
      </c>
      <c r="O4223" t="n">
        <v>-0.003223785723299037</v>
      </c>
      <c r="P4223" t="n">
        <v>0.1075210474974915</v>
      </c>
      <c r="Q4223" t="n">
        <v>0.03735825469341381</v>
      </c>
      <c r="R4223" t="n">
        <v>-0.002481602807998363</v>
      </c>
    </row>
    <row r="4224">
      <c r="F4224" t="n">
        <v>0.09674744542650021</v>
      </c>
      <c r="G4224" t="n">
        <v>0.03188693256082685</v>
      </c>
      <c r="H4224" t="n">
        <v>-0.002330060498346831</v>
      </c>
      <c r="J4224" t="n">
        <v>0.03418653141810728</v>
      </c>
      <c r="K4224" t="n">
        <v>0.03799519266092725</v>
      </c>
      <c r="L4224" t="n">
        <v>-0.003684896006982477</v>
      </c>
      <c r="M4224" t="n">
        <v>0.07056170698115952</v>
      </c>
      <c r="N4224" t="n">
        <v>0.03291526788740867</v>
      </c>
      <c r="O4224" t="n">
        <v>-0.003220753922545587</v>
      </c>
      <c r="P4224" t="n">
        <v>0.1075224675279764</v>
      </c>
      <c r="Q4224" t="n">
        <v>0.03736728278782981</v>
      </c>
      <c r="R4224" t="n">
        <v>-0.002476898130672817</v>
      </c>
    </row>
    <row r="4225">
      <c r="F4225" t="n">
        <v>0.0967240154542558</v>
      </c>
      <c r="G4225" t="n">
        <v>0.03189463657932427</v>
      </c>
      <c r="H4225" t="n">
        <v>-0.002330060498346831</v>
      </c>
      <c r="J4225" t="n">
        <v>0.0341870041217904</v>
      </c>
      <c r="K4225" t="n">
        <v>0.03800437246103862</v>
      </c>
      <c r="L4225" t="n">
        <v>-0.003684896006982477</v>
      </c>
      <c r="M4225" t="n">
        <v>0.07056401864389136</v>
      </c>
      <c r="N4225" t="n">
        <v>0.03292322035609371</v>
      </c>
      <c r="O4225" t="n">
        <v>-0.003220753922545587</v>
      </c>
      <c r="P4225" t="n">
        <v>0.1074523890037533</v>
      </c>
      <c r="Q4225" t="n">
        <v>0.03737631088224582</v>
      </c>
      <c r="R4225" t="n">
        <v>-0.002477641274426394</v>
      </c>
    </row>
    <row r="4226">
      <c r="F4226" t="n">
        <v>0.09675615081162761</v>
      </c>
      <c r="G4226" t="n">
        <v>0.03190234059782169</v>
      </c>
      <c r="H4226" t="n">
        <v>-0.002330526557052371</v>
      </c>
      <c r="J4226" t="n">
        <v>0.03416222526386069</v>
      </c>
      <c r="K4226" t="n">
        <v>0.03801355226114998</v>
      </c>
      <c r="L4226" t="n">
        <v>-0.003685633059889165</v>
      </c>
      <c r="M4226" t="n">
        <v>0.07056632902833654</v>
      </c>
      <c r="N4226" t="n">
        <v>0.03293117282477875</v>
      </c>
      <c r="O4226" t="n">
        <v>-0.003220109836169716</v>
      </c>
      <c r="P4226" t="n">
        <v>0.1074538068965314</v>
      </c>
      <c r="Q4226" t="n">
        <v>0.03738533897666182</v>
      </c>
      <c r="R4226" t="n">
        <v>-0.002477641274426394</v>
      </c>
    </row>
    <row r="4227">
      <c r="F4227" t="n">
        <v>0.09676050178784049</v>
      </c>
      <c r="G4227" t="n">
        <v>0.03191004461631911</v>
      </c>
      <c r="H4227" t="n">
        <v>-0.002330526557052371</v>
      </c>
      <c r="J4227" t="n">
        <v>0.03418794842258244</v>
      </c>
      <c r="K4227" t="n">
        <v>0.03802273206126134</v>
      </c>
      <c r="L4227" t="n">
        <v>-0.003682866781850587</v>
      </c>
      <c r="M4227" t="n">
        <v>0.07063481534315943</v>
      </c>
      <c r="N4227" t="n">
        <v>0.0329391252934638</v>
      </c>
      <c r="O4227" t="n">
        <v>-0.003220431879357652</v>
      </c>
      <c r="P4227" t="n">
        <v>0.1075624711546162</v>
      </c>
      <c r="Q4227" t="n">
        <v>0.03739436707107782</v>
      </c>
      <c r="R4227" t="n">
        <v>-0.002477641274426394</v>
      </c>
    </row>
    <row r="4228">
      <c r="F4228" t="n">
        <v>0.09677874454271992</v>
      </c>
      <c r="G4228" t="n">
        <v>0.03191774863481654</v>
      </c>
      <c r="H4228" t="n">
        <v>-0.002331407339801574</v>
      </c>
      <c r="J4228" t="n">
        <v>0.03417158570288895</v>
      </c>
      <c r="K4228" t="n">
        <v>0.0380319118613727</v>
      </c>
      <c r="L4228" t="n">
        <v>-0.003682866781850587</v>
      </c>
      <c r="M4228" t="n">
        <v>0.07059300526090609</v>
      </c>
      <c r="N4228" t="n">
        <v>0.03294707776214885</v>
      </c>
      <c r="O4228" t="n">
        <v>-0.003217717756001418</v>
      </c>
      <c r="P4228" t="n">
        <v>0.1075638876192753</v>
      </c>
      <c r="Q4228" t="n">
        <v>0.03740339516549382</v>
      </c>
      <c r="R4228" t="n">
        <v>-0.002473442609515494</v>
      </c>
    </row>
    <row r="4229">
      <c r="F4229" t="n">
        <v>0.09674141358841101</v>
      </c>
      <c r="G4229" t="n">
        <v>0.03192545265331396</v>
      </c>
      <c r="H4229" t="n">
        <v>-0.002330941104957099</v>
      </c>
      <c r="J4229" t="n">
        <v>0.03416363963201809</v>
      </c>
      <c r="K4229" t="n">
        <v>0.03804109166148407</v>
      </c>
      <c r="L4229" t="n">
        <v>-0.003682866781850587</v>
      </c>
      <c r="M4229" t="n">
        <v>0.07059531203818867</v>
      </c>
      <c r="N4229" t="n">
        <v>0.0329550302308339</v>
      </c>
      <c r="O4229" t="n">
        <v>-0.003217074276798138</v>
      </c>
      <c r="P4229" t="n">
        <v>0.1074938043965738</v>
      </c>
      <c r="Q4229" t="n">
        <v>0.03741242325990982</v>
      </c>
      <c r="R4229" t="n">
        <v>-0.002473195289986496</v>
      </c>
    </row>
    <row r="4230">
      <c r="F4230" t="n">
        <v>0.09678744163836081</v>
      </c>
      <c r="G4230" t="n">
        <v>0.03193315667181138</v>
      </c>
      <c r="H4230" t="n">
        <v>-0.002331640457223812</v>
      </c>
      <c r="J4230" t="n">
        <v>0.03416411035158991</v>
      </c>
      <c r="K4230" t="n">
        <v>0.03805027146159543</v>
      </c>
      <c r="L4230" t="n">
        <v>-0.003683235105361123</v>
      </c>
      <c r="M4230" t="n">
        <v>0.07064173705857676</v>
      </c>
      <c r="N4230" t="n">
        <v>0.03296298269951894</v>
      </c>
      <c r="O4230" t="n">
        <v>-0.003217396016399778</v>
      </c>
      <c r="P4230" t="n">
        <v>0.1075309682474663</v>
      </c>
      <c r="Q4230" t="n">
        <v>0.03742145135432582</v>
      </c>
      <c r="R4230" t="n">
        <v>-0.002473689929044493</v>
      </c>
    </row>
    <row r="4231">
      <c r="F4231" t="n">
        <v>0.09676400001140917</v>
      </c>
      <c r="G4231" t="n">
        <v>0.0319408606903088</v>
      </c>
      <c r="H4231" t="n">
        <v>-0.002330941104957099</v>
      </c>
      <c r="J4231" t="n">
        <v>0.03416458070320312</v>
      </c>
      <c r="K4231" t="n">
        <v>0.03805945126170679</v>
      </c>
      <c r="L4231" t="n">
        <v>-0.003683971752382195</v>
      </c>
      <c r="M4231" t="n">
        <v>0.07064404173540273</v>
      </c>
      <c r="N4231" t="n">
        <v>0.03297093516820399</v>
      </c>
      <c r="O4231" t="n">
        <v>-0.003214998705413608</v>
      </c>
      <c r="P4231" t="n">
        <v>0.1075323817919084</v>
      </c>
      <c r="Q4231" t="n">
        <v>0.03743047944874182</v>
      </c>
      <c r="R4231" t="n">
        <v>-0.00246950192612255</v>
      </c>
    </row>
    <row r="4232">
      <c r="F4232" t="n">
        <v>0.0967683448239228</v>
      </c>
      <c r="G4232" t="n">
        <v>0.03194856470880622</v>
      </c>
      <c r="H4232" t="n">
        <v>-0.002332290190537444</v>
      </c>
      <c r="J4232" t="n">
        <v>0.03419030272743696</v>
      </c>
      <c r="K4232" t="n">
        <v>0.03806863106181815</v>
      </c>
      <c r="L4232" t="n">
        <v>-0.003680836829185118</v>
      </c>
      <c r="M4232" t="n">
        <v>0.07058016446317175</v>
      </c>
      <c r="N4232" t="n">
        <v>0.03297888763688903</v>
      </c>
      <c r="O4232" t="n">
        <v>-0.003214355834246759</v>
      </c>
      <c r="P4232" t="n">
        <v>0.1074622948016077</v>
      </c>
      <c r="Q4232" t="n">
        <v>0.03743950754315782</v>
      </c>
      <c r="R4232" t="n">
        <v>-0.002469008075122426</v>
      </c>
    </row>
    <row r="4233">
      <c r="F4233" t="n">
        <v>0.09675879339273508</v>
      </c>
      <c r="G4233" t="n">
        <v>0.03195626872730364</v>
      </c>
      <c r="H4233" t="n">
        <v>-0.002331823779140476</v>
      </c>
      <c r="J4233" t="n">
        <v>0.03416552030323002</v>
      </c>
      <c r="K4233" t="n">
        <v>0.03807781086192951</v>
      </c>
      <c r="L4233" t="n">
        <v>-0.003681573070175054</v>
      </c>
      <c r="M4233" t="n">
        <v>0.07058246588570247</v>
      </c>
      <c r="N4233" t="n">
        <v>0.03298684010557409</v>
      </c>
      <c r="O4233" t="n">
        <v>-0.003214034398663334</v>
      </c>
      <c r="P4233" t="n">
        <v>0.107499456157901</v>
      </c>
      <c r="Q4233" t="n">
        <v>0.03744853563757383</v>
      </c>
      <c r="R4233" t="n">
        <v>-0.00246950192612255</v>
      </c>
    </row>
    <row r="4234">
      <c r="F4234" t="n">
        <v>0.09677703100693436</v>
      </c>
      <c r="G4234" t="n">
        <v>0.03196397274580107</v>
      </c>
      <c r="H4234" t="n">
        <v>-0.002332290190537444</v>
      </c>
      <c r="J4234" t="n">
        <v>0.03419124187407954</v>
      </c>
      <c r="K4234" t="n">
        <v>0.03808699066204087</v>
      </c>
      <c r="L4234" t="n">
        <v>-0.003681573070175054</v>
      </c>
      <c r="M4234" t="n">
        <v>0.07062888739131459</v>
      </c>
      <c r="N4234" t="n">
        <v>0.03299479257425914</v>
      </c>
      <c r="O4234" t="n">
        <v>-0.003214677269830183</v>
      </c>
      <c r="P4234" t="n">
        <v>0.1074651166977042</v>
      </c>
      <c r="Q4234" t="n">
        <v>0.03745756373198983</v>
      </c>
      <c r="R4234" t="n">
        <v>-0.002469008075122426</v>
      </c>
    </row>
    <row r="4235">
      <c r="F4235" t="n">
        <v>0.09678137237646653</v>
      </c>
      <c r="G4235" t="n">
        <v>0.03197167676429848</v>
      </c>
      <c r="H4235" t="n">
        <v>-0.00233205698483896</v>
      </c>
      <c r="J4235" t="n">
        <v>0.0341832934086353</v>
      </c>
      <c r="K4235" t="n">
        <v>0.03809617046215224</v>
      </c>
      <c r="L4235" t="n">
        <v>-0.003681941190670022</v>
      </c>
      <c r="M4235" t="n">
        <v>0.07065324762122507</v>
      </c>
      <c r="N4235" t="n">
        <v>0.03300274504294418</v>
      </c>
      <c r="O4235" t="n">
        <v>-0.003214998705413608</v>
      </c>
      <c r="P4235" t="n">
        <v>0.1074665262580535</v>
      </c>
      <c r="Q4235" t="n">
        <v>0.03746659182640583</v>
      </c>
      <c r="R4235" t="n">
        <v>-0.002469008075122426</v>
      </c>
    </row>
    <row r="4236">
      <c r="F4236" t="n">
        <v>0.09679960899630702</v>
      </c>
      <c r="G4236" t="n">
        <v>0.03197938078279591</v>
      </c>
      <c r="H4236" t="n">
        <v>-0.002332941800977444</v>
      </c>
      <c r="J4236" t="n">
        <v>0.03419217955115171</v>
      </c>
      <c r="K4236" t="n">
        <v>0.0381053502622636</v>
      </c>
      <c r="L4236" t="n">
        <v>-0.003679174093931475</v>
      </c>
      <c r="M4236" t="n">
        <v>0.070655545884826</v>
      </c>
      <c r="N4236" t="n">
        <v>0.03301069751162922</v>
      </c>
      <c r="O4236" t="n">
        <v>-0.00321163251019554</v>
      </c>
      <c r="P4236" t="n">
        <v>0.1075036852620482</v>
      </c>
      <c r="Q4236" t="n">
        <v>0.03747561992082183</v>
      </c>
      <c r="R4236" t="n">
        <v>-0.002465325056919319</v>
      </c>
    </row>
    <row r="4237">
      <c r="F4237" t="n">
        <v>0.09677615483632759</v>
      </c>
      <c r="G4237" t="n">
        <v>0.03198708480129333</v>
      </c>
      <c r="H4237" t="n">
        <v>-0.002333175095157542</v>
      </c>
      <c r="J4237" t="n">
        <v>0.0341673950952187</v>
      </c>
      <c r="K4237" t="n">
        <v>0.03811453006237496</v>
      </c>
      <c r="L4237" t="n">
        <v>-0.003679909928750261</v>
      </c>
      <c r="M4237" t="n">
        <v>0.07061372012026731</v>
      </c>
      <c r="N4237" t="n">
        <v>0.03301864998031427</v>
      </c>
      <c r="O4237" t="n">
        <v>-0.003210990247919729</v>
      </c>
      <c r="P4237" t="n">
        <v>0.1074693426042988</v>
      </c>
      <c r="Q4237" t="n">
        <v>0.03748464801523783</v>
      </c>
      <c r="R4237" t="n">
        <v>-0.002465571589425012</v>
      </c>
    </row>
    <row r="4238">
      <c r="F4238" t="n">
        <v>0.09678049232474031</v>
      </c>
      <c r="G4238" t="n">
        <v>0.03199478881979075</v>
      </c>
      <c r="H4238" t="n">
        <v>-0.00233340838933764</v>
      </c>
      <c r="J4238" t="n">
        <v>0.03417628050390545</v>
      </c>
      <c r="K4238" t="n">
        <v>0.03812370986248632</v>
      </c>
      <c r="L4238" t="n">
        <v>-0.003678806176522082</v>
      </c>
      <c r="M4238" t="n">
        <v>0.07059395375451749</v>
      </c>
      <c r="N4238" t="n">
        <v>0.03302660244899932</v>
      </c>
      <c r="O4238" t="n">
        <v>-0.00321163251019554</v>
      </c>
      <c r="P4238" t="n">
        <v>0.1074707493905728</v>
      </c>
      <c r="Q4238" t="n">
        <v>0.03749367610965384</v>
      </c>
      <c r="R4238" t="n">
        <v>-0.002465325056919319</v>
      </c>
    </row>
    <row r="4239">
      <c r="F4239" t="n">
        <v>0.09679872636350428</v>
      </c>
      <c r="G4239" t="n">
        <v>0.03200249283828818</v>
      </c>
      <c r="H4239" t="n">
        <v>-0.002332708506797346</v>
      </c>
      <c r="J4239" t="n">
        <v>0.03419358331427461</v>
      </c>
      <c r="K4239" t="n">
        <v>0.03813288966259769</v>
      </c>
      <c r="L4239" t="n">
        <v>-0.003679542011340868</v>
      </c>
      <c r="M4239" t="n">
        <v>0.07059624747603591</v>
      </c>
      <c r="N4239" t="n">
        <v>0.03303455491768437</v>
      </c>
      <c r="O4239" t="n">
        <v>-0.00321163251019554</v>
      </c>
      <c r="P4239" t="n">
        <v>0.1075436568337416</v>
      </c>
      <c r="Q4239" t="n">
        <v>0.03750270420406984</v>
      </c>
      <c r="R4239" t="n">
        <v>-0.002465325056919319</v>
      </c>
    </row>
    <row r="4240">
      <c r="F4240" t="n">
        <v>0.09681696011895</v>
      </c>
      <c r="G4240" t="n">
        <v>0.03201019685678559</v>
      </c>
      <c r="H4240" t="n">
        <v>-0.002333595273828091</v>
      </c>
      <c r="J4240" t="n">
        <v>0.03418563278048996</v>
      </c>
      <c r="K4240" t="n">
        <v>0.03814206946270905</v>
      </c>
      <c r="L4240" t="n">
        <v>-0.003676774851397491</v>
      </c>
      <c r="M4240" t="n">
        <v>0.0705985399123138</v>
      </c>
      <c r="N4240" t="n">
        <v>0.03304250738636941</v>
      </c>
      <c r="O4240" t="n">
        <v>-0.003208904349530841</v>
      </c>
      <c r="P4240" t="n">
        <v>0.1075808129837044</v>
      </c>
      <c r="Q4240" t="n">
        <v>0.03751173229848583</v>
      </c>
      <c r="R4240" t="n">
        <v>-0.002461897819738718</v>
      </c>
    </row>
    <row r="4241">
      <c r="F4241" t="n">
        <v>0.09679349788828812</v>
      </c>
      <c r="G4241" t="n">
        <v>0.03201790087528301</v>
      </c>
      <c r="H4241" t="n">
        <v>-0.002334295422425099</v>
      </c>
      <c r="J4241" t="n">
        <v>0.03419451732333907</v>
      </c>
      <c r="K4241" t="n">
        <v>0.03815124926282041</v>
      </c>
      <c r="L4241" t="n">
        <v>-0.003677510279910621</v>
      </c>
      <c r="M4241" t="n">
        <v>0.07066701793086011</v>
      </c>
      <c r="N4241" t="n">
        <v>0.03305045985505446</v>
      </c>
      <c r="O4241" t="n">
        <v>-0.003207941870721744</v>
      </c>
      <c r="P4241" t="n">
        <v>0.1074749642042671</v>
      </c>
      <c r="Q4241" t="n">
        <v>0.03752076039290184</v>
      </c>
      <c r="R4241" t="n">
        <v>-0.002461159398077129</v>
      </c>
    </row>
    <row r="4242">
      <c r="F4242" t="n">
        <v>0.09682562877526918</v>
      </c>
      <c r="G4242" t="n">
        <v>0.03202560489378043</v>
      </c>
      <c r="H4242" t="n">
        <v>-0.00233406203955943</v>
      </c>
      <c r="J4242" t="n">
        <v>0.03419498377847334</v>
      </c>
      <c r="K4242" t="n">
        <v>0.03816042906293177</v>
      </c>
      <c r="L4242" t="n">
        <v>-0.003677877994167186</v>
      </c>
      <c r="M4242" t="n">
        <v>0.07064724596385036</v>
      </c>
      <c r="N4242" t="n">
        <v>0.0330584123237395</v>
      </c>
      <c r="O4242" t="n">
        <v>-0.003208904349530841</v>
      </c>
      <c r="P4242" t="n">
        <v>0.1075478697181204</v>
      </c>
      <c r="Q4242" t="n">
        <v>0.03752978848731784</v>
      </c>
      <c r="R4242" t="n">
        <v>-0.002461405538630992</v>
      </c>
    </row>
    <row r="4243">
      <c r="F4243" t="n">
        <v>0.09681606194161901</v>
      </c>
      <c r="G4243" t="n">
        <v>0.03203330891227785</v>
      </c>
      <c r="H4243" t="n">
        <v>-0.002333828656693761</v>
      </c>
      <c r="J4243" t="n">
        <v>0.03419544986756778</v>
      </c>
      <c r="K4243" t="n">
        <v>0.03816960886304313</v>
      </c>
      <c r="L4243" t="n">
        <v>-0.003677510279910621</v>
      </c>
      <c r="M4243" t="n">
        <v>0.0706495349991878</v>
      </c>
      <c r="N4243" t="n">
        <v>0.03306636479242455</v>
      </c>
      <c r="O4243" t="n">
        <v>-0.003207941870721744</v>
      </c>
      <c r="P4243" t="n">
        <v>0.1074777694610132</v>
      </c>
      <c r="Q4243" t="n">
        <v>0.03753881658173384</v>
      </c>
      <c r="R4243" t="n">
        <v>-0.002461405538630992</v>
      </c>
    </row>
    <row r="4244">
      <c r="F4244" t="n">
        <v>0.09684819269007278</v>
      </c>
      <c r="G4244" t="n">
        <v>0.03204101293077528</v>
      </c>
      <c r="H4244" t="n">
        <v>-0.002334484066133092</v>
      </c>
      <c r="J4244" t="n">
        <v>0.03417907977483652</v>
      </c>
      <c r="K4244" t="n">
        <v>0.03817878866315449</v>
      </c>
      <c r="L4244" t="n">
        <v>-0.003675110392386591</v>
      </c>
      <c r="M4244" t="n">
        <v>0.07060769679508627</v>
      </c>
      <c r="N4244" t="n">
        <v>0.0330743172611096</v>
      </c>
      <c r="O4244" t="n">
        <v>-0.003204889313223805</v>
      </c>
      <c r="P4244" t="n">
        <v>0.1074791707042379</v>
      </c>
      <c r="Q4244" t="n">
        <v>0.03754784467614984</v>
      </c>
      <c r="R4244" t="n">
        <v>-0.002457250775858956</v>
      </c>
    </row>
    <row r="4245">
      <c r="F4245" t="n">
        <v>0.09683862311762942</v>
      </c>
      <c r="G4245" t="n">
        <v>0.0320487169492727</v>
      </c>
      <c r="H4245" t="n">
        <v>-0.002334717537886881</v>
      </c>
      <c r="J4245" t="n">
        <v>0.03417112708480172</v>
      </c>
      <c r="K4245" t="n">
        <v>0.03818796846326586</v>
      </c>
      <c r="L4245" t="n">
        <v>-0.003674742881347352</v>
      </c>
      <c r="M4245" t="n">
        <v>0.07067617241151178</v>
      </c>
      <c r="N4245" t="n">
        <v>0.03308226972979465</v>
      </c>
      <c r="O4245" t="n">
        <v>-0.003205530355190647</v>
      </c>
      <c r="P4245" t="n">
        <v>0.107516322656548</v>
      </c>
      <c r="Q4245" t="n">
        <v>0.03755687277056585</v>
      </c>
      <c r="R4245" t="n">
        <v>-0.002457250775858956</v>
      </c>
    </row>
    <row r="4246">
      <c r="F4246" t="n">
        <v>0.0968429522585863</v>
      </c>
      <c r="G4246" t="n">
        <v>0.03205642096777012</v>
      </c>
      <c r="H4246" t="n">
        <v>-0.002334484066133092</v>
      </c>
      <c r="J4246" t="n">
        <v>0.03418842793930914</v>
      </c>
      <c r="K4246" t="n">
        <v>0.03819714826337722</v>
      </c>
      <c r="L4246" t="n">
        <v>-0.003675477903425829</v>
      </c>
      <c r="M4246" t="n">
        <v>0.07065639437830429</v>
      </c>
      <c r="N4246" t="n">
        <v>0.03309022219847969</v>
      </c>
      <c r="O4246" t="n">
        <v>-0.003205530355190647</v>
      </c>
      <c r="P4246" t="n">
        <v>0.1075534739657742</v>
      </c>
      <c r="Q4246" t="n">
        <v>0.03756590086498185</v>
      </c>
      <c r="R4246" t="n">
        <v>-0.002457988024816609</v>
      </c>
    </row>
    <row r="4247">
      <c r="F4247" t="n">
        <v>0.09681947791432444</v>
      </c>
      <c r="G4247" t="n">
        <v>0.03206412498626754</v>
      </c>
      <c r="H4247" t="n">
        <v>-0.002334484066133092</v>
      </c>
      <c r="J4247" t="n">
        <v>0.0341888925194818</v>
      </c>
      <c r="K4247" t="n">
        <v>0.03820632806348858</v>
      </c>
      <c r="L4247" t="n">
        <v>-0.003675477903425829</v>
      </c>
      <c r="M4247" t="n">
        <v>0.07061455093780195</v>
      </c>
      <c r="N4247" t="n">
        <v>0.03309817466716474</v>
      </c>
      <c r="O4247" t="n">
        <v>-0.003204889313223805</v>
      </c>
      <c r="P4247" t="n">
        <v>0.1075906246318287</v>
      </c>
      <c r="Q4247" t="n">
        <v>0.03757492895939785</v>
      </c>
      <c r="R4247" t="n">
        <v>-0.002457496525511507</v>
      </c>
    </row>
    <row r="4248">
      <c r="F4248" t="n">
        <v>0.09686550867608038</v>
      </c>
      <c r="G4248" t="n">
        <v>0.03207182900476496</v>
      </c>
      <c r="H4248" t="n">
        <v>-0.002336075552141869</v>
      </c>
      <c r="J4248" t="n">
        <v>0.03418093864063251</v>
      </c>
      <c r="K4248" t="n">
        <v>0.03821550786359994</v>
      </c>
      <c r="L4248" t="n">
        <v>-0.003673812217188179</v>
      </c>
      <c r="M4248" t="n">
        <v>0.07066096085366733</v>
      </c>
      <c r="N4248" t="n">
        <v>0.03310612713584979</v>
      </c>
      <c r="O4248" t="n">
        <v>-0.003202473052147708</v>
      </c>
      <c r="P4248" t="n">
        <v>0.1075562705509236</v>
      </c>
      <c r="Q4248" t="n">
        <v>0.03758395705381384</v>
      </c>
      <c r="R4248" t="n">
        <v>-0.002454088816934329</v>
      </c>
    </row>
    <row r="4249">
      <c r="F4249" t="n">
        <v>0.09682812869371177</v>
      </c>
      <c r="G4249" t="n">
        <v>0.03207953302326239</v>
      </c>
      <c r="H4249" t="n">
        <v>-0.002335608430455778</v>
      </c>
      <c r="J4249" t="n">
        <v>0.03419823872476703</v>
      </c>
      <c r="K4249" t="n">
        <v>0.0382246876637113</v>
      </c>
      <c r="L4249" t="n">
        <v>-0.003673077601667846</v>
      </c>
      <c r="M4249" t="n">
        <v>0.0706632421566441</v>
      </c>
      <c r="N4249" t="n">
        <v>0.03311407960453483</v>
      </c>
      <c r="O4249" t="n">
        <v>-0.003202152836864022</v>
      </c>
      <c r="P4249" t="n">
        <v>0.1075934196510172</v>
      </c>
      <c r="Q4249" t="n">
        <v>0.03759298514822985</v>
      </c>
      <c r="R4249" t="n">
        <v>-0.002454088816934329</v>
      </c>
    </row>
    <row r="4250">
      <c r="F4250" t="n">
        <v>0.09687415974020919</v>
      </c>
      <c r="G4250" t="n">
        <v>0.03208723704175981</v>
      </c>
      <c r="H4250" t="n">
        <v>-0.002335374869612732</v>
      </c>
      <c r="J4250" t="n">
        <v>0.03417344769655228</v>
      </c>
      <c r="K4250" t="n">
        <v>0.03823386746382267</v>
      </c>
      <c r="L4250" t="n">
        <v>-0.003673444909428012</v>
      </c>
      <c r="M4250" t="n">
        <v>0.07066552216915525</v>
      </c>
      <c r="N4250" t="n">
        <v>0.03312203207321988</v>
      </c>
      <c r="O4250" t="n">
        <v>-0.003202793267431395</v>
      </c>
      <c r="P4250" t="n">
        <v>0.1074875587834141</v>
      </c>
      <c r="Q4250" t="n">
        <v>0.03760201324264585</v>
      </c>
      <c r="R4250" t="n">
        <v>-0.002453352737505134</v>
      </c>
    </row>
    <row r="4251">
      <c r="F4251" t="n">
        <v>0.09685067774746539</v>
      </c>
      <c r="G4251" t="n">
        <v>0.03209494106025722</v>
      </c>
      <c r="H4251" t="n">
        <v>-0.002335374869612732</v>
      </c>
      <c r="J4251" t="n">
        <v>0.03419074719028459</v>
      </c>
      <c r="K4251" t="n">
        <v>0.03824304726393403</v>
      </c>
      <c r="L4251" t="n">
        <v>-0.003673812217188179</v>
      </c>
      <c r="M4251" t="n">
        <v>0.07068986546433573</v>
      </c>
      <c r="N4251" t="n">
        <v>0.03312998454190492</v>
      </c>
      <c r="O4251" t="n">
        <v>-0.003202473052147708</v>
      </c>
      <c r="P4251" t="n">
        <v>0.1075604585095528</v>
      </c>
      <c r="Q4251" t="n">
        <v>0.03761104133706186</v>
      </c>
      <c r="R4251" t="n">
        <v>-0.002453843457124597</v>
      </c>
    </row>
    <row r="4252">
      <c r="F4252" t="n">
        <v>0.09684109619705458</v>
      </c>
      <c r="G4252" t="n">
        <v>0.03210264507875465</v>
      </c>
      <c r="H4252" t="n">
        <v>-0.002336501320299423</v>
      </c>
      <c r="J4252" t="n">
        <v>0.03418279166719203</v>
      </c>
      <c r="K4252" t="n">
        <v>0.03825222706404539</v>
      </c>
      <c r="L4252" t="n">
        <v>-0.003671044221036586</v>
      </c>
      <c r="M4252" t="n">
        <v>0.07067007832079364</v>
      </c>
      <c r="N4252" t="n">
        <v>0.03313793701058997</v>
      </c>
      <c r="O4252" t="n">
        <v>-0.003199731569471095</v>
      </c>
      <c r="P4252" t="n">
        <v>0.1075261000414223</v>
      </c>
      <c r="Q4252" t="n">
        <v>0.03762006943147785</v>
      </c>
      <c r="R4252" t="n">
        <v>-0.00244946536276169</v>
      </c>
    </row>
    <row r="4253">
      <c r="F4253" t="n">
        <v>0.09688712766444199</v>
      </c>
      <c r="G4253" t="n">
        <v>0.03211034909725206</v>
      </c>
      <c r="H4253" t="n">
        <v>-0.002336968620563483</v>
      </c>
      <c r="J4253" t="n">
        <v>0.03418325401271917</v>
      </c>
      <c r="K4253" t="n">
        <v>0.03826140686415675</v>
      </c>
      <c r="L4253" t="n">
        <v>-0.003670677116614482</v>
      </c>
      <c r="M4253" t="n">
        <v>0.07062822440104125</v>
      </c>
      <c r="N4253" t="n">
        <v>0.03314588947927502</v>
      </c>
      <c r="O4253" t="n">
        <v>-0.003199411660295983</v>
      </c>
      <c r="P4253" t="n">
        <v>0.1074917403728226</v>
      </c>
      <c r="Q4253" t="n">
        <v>0.03762909752589386</v>
      </c>
      <c r="R4253" t="n">
        <v>-0.00244971033379507</v>
      </c>
    </row>
    <row r="4254">
      <c r="F4254" t="n">
        <v>0.09686363960812708</v>
      </c>
      <c r="G4254" t="n">
        <v>0.03211805311574949</v>
      </c>
      <c r="H4254" t="n">
        <v>-0.002336501320299423</v>
      </c>
      <c r="J4254" t="n">
        <v>0.03420055273733816</v>
      </c>
      <c r="K4254" t="n">
        <v>0.03827058666426812</v>
      </c>
      <c r="L4254" t="n">
        <v>-0.003671778429880793</v>
      </c>
      <c r="M4254" t="n">
        <v>0.07067462930460808</v>
      </c>
      <c r="N4254" t="n">
        <v>0.03315384194796006</v>
      </c>
      <c r="O4254" t="n">
        <v>-0.003199731569471095</v>
      </c>
      <c r="P4254" t="n">
        <v>0.1076003910583315</v>
      </c>
      <c r="Q4254" t="n">
        <v>0.03763812562030986</v>
      </c>
      <c r="R4254" t="n">
        <v>-0.00244946536276169</v>
      </c>
    </row>
    <row r="4255">
      <c r="F4255" t="n">
        <v>0.09685405328992391</v>
      </c>
      <c r="G4255" t="n">
        <v>0.03212575713424691</v>
      </c>
      <c r="H4255" t="n">
        <v>-0.002336734970431453</v>
      </c>
      <c r="J4255" t="n">
        <v>0.03420101444714391</v>
      </c>
      <c r="K4255" t="n">
        <v>0.03827976646437948</v>
      </c>
      <c r="L4255" t="n">
        <v>-0.003671411325458689</v>
      </c>
      <c r="M4255" t="n">
        <v>0.07067690285733927</v>
      </c>
      <c r="N4255" t="n">
        <v>0.03316179441664511</v>
      </c>
      <c r="O4255" t="n">
        <v>-0.003198771841945759</v>
      </c>
      <c r="P4255" t="n">
        <v>0.1075660295466848</v>
      </c>
      <c r="Q4255" t="n">
        <v>0.03764715371472586</v>
      </c>
      <c r="R4255" t="n">
        <v>-0.00244946536276169</v>
      </c>
    </row>
    <row r="4256">
      <c r="F4256" t="n">
        <v>0.09685837000518865</v>
      </c>
      <c r="G4256" t="n">
        <v>0.03213346115274433</v>
      </c>
      <c r="H4256" t="n">
        <v>-0.002337863672555452</v>
      </c>
      <c r="J4256" t="n">
        <v>0.0341930573292215</v>
      </c>
      <c r="K4256" t="n">
        <v>0.03828894626449084</v>
      </c>
      <c r="L4256" t="n">
        <v>-0.003669010278031576</v>
      </c>
      <c r="M4256" t="n">
        <v>0.07063504369474297</v>
      </c>
      <c r="N4256" t="n">
        <v>0.03316974688533016</v>
      </c>
      <c r="O4256" t="n">
        <v>-0.003196026623136812</v>
      </c>
      <c r="P4256" t="n">
        <v>0.10756742000228</v>
      </c>
      <c r="Q4256" t="n">
        <v>0.03765618180914185</v>
      </c>
      <c r="R4256" t="n">
        <v>-0.002445588731374648</v>
      </c>
    </row>
    <row r="4257">
      <c r="F4257" t="n">
        <v>0.09690440202214184</v>
      </c>
      <c r="G4257" t="n">
        <v>0.03214116517124175</v>
      </c>
      <c r="H4257" t="n">
        <v>-0.002337863672555452</v>
      </c>
      <c r="J4257" t="n">
        <v>0.03420193677539966</v>
      </c>
      <c r="K4257" t="n">
        <v>0.0382981260646022</v>
      </c>
      <c r="L4257" t="n">
        <v>-0.003668643377003772</v>
      </c>
      <c r="M4257" t="n">
        <v>0.07070351201998015</v>
      </c>
      <c r="N4257" t="n">
        <v>0.03317769935401521</v>
      </c>
      <c r="O4257" t="n">
        <v>-0.003195707020474499</v>
      </c>
      <c r="P4257" t="n">
        <v>0.1074973029255319</v>
      </c>
      <c r="Q4257" t="n">
        <v>0.03766520990355787</v>
      </c>
      <c r="R4257" t="n">
        <v>-0.00244632248136906</v>
      </c>
    </row>
    <row r="4258">
      <c r="F4258" t="n">
        <v>0.09690871771407139</v>
      </c>
      <c r="G4258" t="n">
        <v>0.03214886918973917</v>
      </c>
      <c r="H4258" t="n">
        <v>-0.002337863672555452</v>
      </c>
      <c r="J4258" t="n">
        <v>0.03420239739418786</v>
      </c>
      <c r="K4258" t="n">
        <v>0.03830730586471356</v>
      </c>
      <c r="L4258" t="n">
        <v>-0.003669010278031576</v>
      </c>
      <c r="M4258" t="n">
        <v>0.0706616495879086</v>
      </c>
      <c r="N4258" t="n">
        <v>0.03318565182270026</v>
      </c>
      <c r="O4258" t="n">
        <v>-0.003196346225799126</v>
      </c>
      <c r="P4258" t="n">
        <v>0.1076059515948387</v>
      </c>
      <c r="Q4258" t="n">
        <v>0.03767423799797386</v>
      </c>
      <c r="R4258" t="n">
        <v>-0.002446077898037589</v>
      </c>
    </row>
    <row r="4259">
      <c r="F4259" t="n">
        <v>0.09689912589640728</v>
      </c>
      <c r="G4259" t="n">
        <v>0.0321565732082366</v>
      </c>
      <c r="H4259" t="n">
        <v>-0.002337396193316789</v>
      </c>
      <c r="J4259" t="n">
        <v>0.03420285764964176</v>
      </c>
      <c r="K4259" t="n">
        <v>0.03831648566482492</v>
      </c>
      <c r="L4259" t="n">
        <v>-0.003667709195351617</v>
      </c>
      <c r="M4259" t="n">
        <v>0.07064185134528483</v>
      </c>
      <c r="N4259" t="n">
        <v>0.0331936042913853</v>
      </c>
      <c r="O4259" t="n">
        <v>-0.003192957499070886</v>
      </c>
      <c r="P4259" t="n">
        <v>0.1075358322600127</v>
      </c>
      <c r="Q4259" t="n">
        <v>0.03768326609238987</v>
      </c>
      <c r="R4259" t="n">
        <v>-0.002446077898037589</v>
      </c>
    </row>
    <row r="4260">
      <c r="F4260" t="n">
        <v>0.09688953205579434</v>
      </c>
      <c r="G4260" t="n">
        <v>0.03216427722673402</v>
      </c>
      <c r="H4260" t="n">
        <v>-0.002338059206103305</v>
      </c>
      <c r="J4260" t="n">
        <v>0.03417806159785665</v>
      </c>
      <c r="K4260" t="n">
        <v>0.03832566546493629</v>
      </c>
      <c r="L4260" t="n">
        <v>-0.00366660910261156</v>
      </c>
      <c r="M4260" t="n">
        <v>0.07064411797244535</v>
      </c>
      <c r="N4260" t="n">
        <v>0.03320155676007035</v>
      </c>
      <c r="O4260" t="n">
        <v>-0.0031935960905707</v>
      </c>
      <c r="P4260" t="n">
        <v>0.1075014651718005</v>
      </c>
      <c r="Q4260" t="n">
        <v>0.03769229418680586</v>
      </c>
      <c r="R4260" t="n">
        <v>-0.002442455513225975</v>
      </c>
    </row>
    <row r="4261">
      <c r="F4261" t="n">
        <v>0.09689384340411297</v>
      </c>
      <c r="G4261" t="n">
        <v>0.03217198124523144</v>
      </c>
      <c r="H4261" t="n">
        <v>-0.002338293035406846</v>
      </c>
      <c r="J4261" t="n">
        <v>0.03417852098931798</v>
      </c>
      <c r="K4261" t="n">
        <v>0.03833484526504765</v>
      </c>
      <c r="L4261" t="n">
        <v>-0.00366660910261156</v>
      </c>
      <c r="M4261" t="n">
        <v>0.07069051699396439</v>
      </c>
      <c r="N4261" t="n">
        <v>0.03320950922875539</v>
      </c>
      <c r="O4261" t="n">
        <v>-0.003192957499070886</v>
      </c>
      <c r="P4261" t="n">
        <v>0.1075743584675785</v>
      </c>
      <c r="Q4261" t="n">
        <v>0.03770132228122187</v>
      </c>
      <c r="R4261" t="n">
        <v>-0.002441722923090034</v>
      </c>
    </row>
    <row r="4262">
      <c r="F4262" t="n">
        <v>0.09691206123428475</v>
      </c>
      <c r="G4262" t="n">
        <v>0.03217968526372886</v>
      </c>
      <c r="H4262" t="n">
        <v>-0.002338293035406846</v>
      </c>
      <c r="J4262" t="n">
        <v>0.03417898001806108</v>
      </c>
      <c r="K4262" t="n">
        <v>0.03834402506515901</v>
      </c>
      <c r="L4262" t="n">
        <v>-0.00366660910261156</v>
      </c>
      <c r="M4262" t="n">
        <v>0.07064864733925594</v>
      </c>
      <c r="N4262" t="n">
        <v>0.03321746169744044</v>
      </c>
      <c r="O4262" t="n">
        <v>-0.003192638203320979</v>
      </c>
      <c r="P4262" t="n">
        <v>0.1075042354015453</v>
      </c>
      <c r="Q4262" t="n">
        <v>0.03771035037563787</v>
      </c>
      <c r="R4262" t="n">
        <v>-0.002442455513225975</v>
      </c>
    </row>
    <row r="4263">
      <c r="F4263" t="n">
        <v>0.09691637069066156</v>
      </c>
      <c r="G4263" t="n">
        <v>0.03218738928222628</v>
      </c>
      <c r="H4263" t="n">
        <v>-0.002338526864710387</v>
      </c>
      <c r="J4263" t="n">
        <v>0.03418785747000201</v>
      </c>
      <c r="K4263" t="n">
        <v>0.03835320486527037</v>
      </c>
      <c r="L4263" t="n">
        <v>-0.003666975800191579</v>
      </c>
      <c r="M4263" t="n">
        <v>0.07065091007791263</v>
      </c>
      <c r="N4263" t="n">
        <v>0.03322541416612548</v>
      </c>
      <c r="O4263" t="n">
        <v>-0.003192957499070886</v>
      </c>
      <c r="P4263" t="n">
        <v>0.1075413732739817</v>
      </c>
      <c r="Q4263" t="n">
        <v>0.03771937847005387</v>
      </c>
      <c r="R4263" t="n">
        <v>-0.002441967119802014</v>
      </c>
    </row>
    <row r="4264">
      <c r="F4264" t="n">
        <v>0.09693458748949846</v>
      </c>
      <c r="G4264" t="n">
        <v>0.0321950933007237</v>
      </c>
      <c r="H4264" t="n">
        <v>-0.002339425751651815</v>
      </c>
      <c r="J4264" t="n">
        <v>0.03419673465123277</v>
      </c>
      <c r="K4264" t="n">
        <v>0.03836238466538174</v>
      </c>
      <c r="L4264" t="n">
        <v>-0.003665307309136867</v>
      </c>
      <c r="M4264" t="n">
        <v>0.07071937409112097</v>
      </c>
      <c r="N4264" t="n">
        <v>0.03323336663481053</v>
      </c>
      <c r="O4264" t="n">
        <v>-0.003189884425082131</v>
      </c>
      <c r="P4264" t="n">
        <v>0.1076142647790413</v>
      </c>
      <c r="Q4264" t="n">
        <v>0.03772840656446987</v>
      </c>
      <c r="R4264" t="n">
        <v>-0.002438111828836759</v>
      </c>
    </row>
    <row r="4265">
      <c r="F4265" t="n">
        <v>0.09689716824535835</v>
      </c>
      <c r="G4265" t="n">
        <v>0.03220279731922113</v>
      </c>
      <c r="H4265" t="n">
        <v>-0.002339191832468568</v>
      </c>
      <c r="J4265" t="n">
        <v>0.03420561156181369</v>
      </c>
      <c r="K4265" t="n">
        <v>0.0383715644654931</v>
      </c>
      <c r="L4265" t="n">
        <v>-0.003664574320973855</v>
      </c>
      <c r="M4265" t="n">
        <v>0.07065543166324531</v>
      </c>
      <c r="N4265" t="n">
        <v>0.03324131910349558</v>
      </c>
      <c r="O4265" t="n">
        <v>-0.003190203413524639</v>
      </c>
      <c r="P4265" t="n">
        <v>0.1075083838482902</v>
      </c>
      <c r="Q4265" t="n">
        <v>0.03773743465888588</v>
      </c>
      <c r="R4265" t="n">
        <v>-0.002438355640019642</v>
      </c>
    </row>
    <row r="4266">
      <c r="F4266" t="n">
        <v>0.09692929208428405</v>
      </c>
      <c r="G4266" t="n">
        <v>0.03221050133771854</v>
      </c>
      <c r="H4266" t="n">
        <v>-0.002339425751651815</v>
      </c>
      <c r="J4266" t="n">
        <v>0.0341808125092323</v>
      </c>
      <c r="K4266" t="n">
        <v>0.03838074426560446</v>
      </c>
      <c r="L4266" t="n">
        <v>-0.003664940815055361</v>
      </c>
      <c r="M4266" t="n">
        <v>0.07072389443647331</v>
      </c>
      <c r="N4266" t="n">
        <v>0.03324927157218063</v>
      </c>
      <c r="O4266" t="n">
        <v>-0.003190522401967147</v>
      </c>
      <c r="P4266" t="n">
        <v>0.1075455193771327</v>
      </c>
      <c r="Q4266" t="n">
        <v>0.03774646275330187</v>
      </c>
      <c r="R4266" t="n">
        <v>-0.002438599451202526</v>
      </c>
    </row>
    <row r="4267">
      <c r="F4267" t="n">
        <v>0.09691968709232845</v>
      </c>
      <c r="G4267" t="n">
        <v>0.03221820535621597</v>
      </c>
      <c r="H4267" t="n">
        <v>-0.002338957913285321</v>
      </c>
      <c r="J4267" t="n">
        <v>0.03420652663352874</v>
      </c>
      <c r="K4267" t="n">
        <v>0.03838992406571582</v>
      </c>
      <c r="L4267" t="n">
        <v>-0.003665673803218372</v>
      </c>
      <c r="M4267" t="n">
        <v>0.07070408445921056</v>
      </c>
      <c r="N4267" t="n">
        <v>0.03325722404086567</v>
      </c>
      <c r="O4267" t="n">
        <v>-0.003190203413524639</v>
      </c>
      <c r="P4267" t="n">
        <v>0.1075111448830761</v>
      </c>
      <c r="Q4267" t="n">
        <v>0.03775549084771788</v>
      </c>
      <c r="R4267" t="n">
        <v>-0.002438599451202526</v>
      </c>
    </row>
    <row r="4268">
      <c r="F4268" t="n">
        <v>0.09692399030224158</v>
      </c>
      <c r="G4268" t="n">
        <v>0.03222590937471339</v>
      </c>
      <c r="H4268" t="n">
        <v>-0.002339858561143886</v>
      </c>
      <c r="J4268" t="n">
        <v>0.03419014559746354</v>
      </c>
      <c r="K4268" t="n">
        <v>0.03839910386582718</v>
      </c>
      <c r="L4268" t="n">
        <v>-0.003662539059626671</v>
      </c>
      <c r="M4268" t="n">
        <v>0.07068427273111511</v>
      </c>
      <c r="N4268" t="n">
        <v>0.03326517650955072</v>
      </c>
      <c r="O4268" t="n">
        <v>-0.003187444808819054</v>
      </c>
      <c r="P4268" t="n">
        <v>0.1075482788500077</v>
      </c>
      <c r="Q4268" t="n">
        <v>0.03776451894213387</v>
      </c>
      <c r="R4268" t="n">
        <v>-0.002434754375068665</v>
      </c>
    </row>
    <row r="4269">
      <c r="F4269" t="n">
        <v>0.0969422030045034</v>
      </c>
      <c r="G4269" t="n">
        <v>0.03223361339321081</v>
      </c>
      <c r="H4269" t="n">
        <v>-0.002340326579657966</v>
      </c>
      <c r="J4269" t="n">
        <v>0.03419902119778019</v>
      </c>
      <c r="K4269" t="n">
        <v>0.03840828366593854</v>
      </c>
      <c r="L4269" t="n">
        <v>-0.003662905350161688</v>
      </c>
      <c r="M4269" t="n">
        <v>0.07066445925208018</v>
      </c>
      <c r="N4269" t="n">
        <v>0.03327312897823577</v>
      </c>
      <c r="O4269" t="n">
        <v>-0.003187444808819054</v>
      </c>
      <c r="P4269" t="n">
        <v>0.1076211671396861</v>
      </c>
      <c r="Q4269" t="n">
        <v>0.03777354703654987</v>
      </c>
      <c r="R4269" t="n">
        <v>-0.002434267521564352</v>
      </c>
    </row>
    <row r="4270">
      <c r="F4270" t="n">
        <v>0.09691868214090485</v>
      </c>
      <c r="G4270" t="n">
        <v>0.03224131741170824</v>
      </c>
      <c r="H4270" t="n">
        <v>-0.002339858561143886</v>
      </c>
      <c r="J4270" t="n">
        <v>0.03419947742209897</v>
      </c>
      <c r="K4270" t="n">
        <v>0.03841746346604991</v>
      </c>
      <c r="L4270" t="n">
        <v>-0.003662905350161688</v>
      </c>
      <c r="M4270" t="n">
        <v>0.07071085065653243</v>
      </c>
      <c r="N4270" t="n">
        <v>0.03328108144692082</v>
      </c>
      <c r="O4270" t="n">
        <v>-0.003186488766584855</v>
      </c>
      <c r="P4270" t="n">
        <v>0.1076225448548622</v>
      </c>
      <c r="Q4270" t="n">
        <v>0.03778257513096588</v>
      </c>
      <c r="R4270" t="n">
        <v>-0.002434024094812196</v>
      </c>
    </row>
    <row r="4271">
      <c r="F4271" t="n">
        <v>0.09696471597662257</v>
      </c>
      <c r="G4271" t="n">
        <v>0.03224902143020565</v>
      </c>
      <c r="H4271" t="n">
        <v>-0.002340560588915006</v>
      </c>
      <c r="J4271" t="n">
        <v>0.03419993328514867</v>
      </c>
      <c r="K4271" t="n">
        <v>0.03842664326616127</v>
      </c>
      <c r="L4271" t="n">
        <v>-0.00366363793123172</v>
      </c>
      <c r="M4271" t="n">
        <v>0.07073517255794046</v>
      </c>
      <c r="N4271" t="n">
        <v>0.03328903391560586</v>
      </c>
      <c r="O4271" t="n">
        <v>-0.00318712612807432</v>
      </c>
      <c r="P4271" t="n">
        <v>0.1075524111692612</v>
      </c>
      <c r="Q4271" t="n">
        <v>0.03779160322538188</v>
      </c>
      <c r="R4271" t="n">
        <v>-0.002430191234311023</v>
      </c>
    </row>
    <row r="4272">
      <c r="F4272" t="n">
        <v>0.09695510343828095</v>
      </c>
      <c r="G4272" t="n">
        <v>0.03225672544870307</v>
      </c>
      <c r="H4272" t="n">
        <v>-0.002340761135579382</v>
      </c>
      <c r="J4272" t="n">
        <v>0.03419196959013941</v>
      </c>
      <c r="K4272" t="n">
        <v>0.03843582306627263</v>
      </c>
      <c r="L4272" t="n">
        <v>-0.003661601606935932</v>
      </c>
      <c r="M4272" t="n">
        <v>0.07067121629395851</v>
      </c>
      <c r="N4272" t="n">
        <v>0.03329698638429091</v>
      </c>
      <c r="O4272" t="n">
        <v>-0.003184044984633492</v>
      </c>
      <c r="P4272" t="n">
        <v>0.1076252975297735</v>
      </c>
      <c r="Q4272" t="n">
        <v>0.03780063131979788</v>
      </c>
      <c r="R4272" t="n">
        <v>-0.002430191234311023</v>
      </c>
    </row>
    <row r="4273">
      <c r="F4273" t="n">
        <v>0.09694548887373733</v>
      </c>
      <c r="G4273" t="n">
        <v>0.03226442946720049</v>
      </c>
      <c r="H4273" t="n">
        <v>-0.002341463434149913</v>
      </c>
      <c r="J4273" t="n">
        <v>0.03420084392811727</v>
      </c>
      <c r="K4273" t="n">
        <v>0.03844500286638399</v>
      </c>
      <c r="L4273" t="n">
        <v>-0.003660503346106017</v>
      </c>
      <c r="M4273" t="n">
        <v>0.0707396746993279</v>
      </c>
      <c r="N4273" t="n">
        <v>0.03330493885297595</v>
      </c>
      <c r="O4273" t="n">
        <v>-0.00318436335729469</v>
      </c>
      <c r="P4273" t="n">
        <v>0.1075194059414495</v>
      </c>
      <c r="Q4273" t="n">
        <v>0.03780965941421388</v>
      </c>
      <c r="R4273" t="n">
        <v>-0.002430191234311023</v>
      </c>
    </row>
    <row r="4274">
      <c r="F4274" t="n">
        <v>0.09697761070140984</v>
      </c>
      <c r="G4274" t="n">
        <v>0.03227213348569791</v>
      </c>
      <c r="H4274" t="n">
        <v>-0.002340761135579382</v>
      </c>
      <c r="J4274" t="n">
        <v>0.03419287942043223</v>
      </c>
      <c r="K4274" t="n">
        <v>0.03845418266649536</v>
      </c>
      <c r="L4274" t="n">
        <v>-0.003661235519992627</v>
      </c>
      <c r="M4274" t="n">
        <v>0.07067571448121371</v>
      </c>
      <c r="N4274" t="n">
        <v>0.033312891321661</v>
      </c>
      <c r="O4274" t="n">
        <v>-0.003183408239311098</v>
      </c>
      <c r="P4274" t="n">
        <v>0.1075207795714563</v>
      </c>
      <c r="Q4274" t="n">
        <v>0.03781868750862988</v>
      </c>
      <c r="R4274" t="n">
        <v>-0.002430920364594345</v>
      </c>
    </row>
    <row r="4275">
      <c r="F4275" t="n">
        <v>0.09694016690120102</v>
      </c>
      <c r="G4275" t="n">
        <v>0.03227983750419534</v>
      </c>
      <c r="H4275" t="n">
        <v>-0.002341463434149913</v>
      </c>
      <c r="J4275" t="n">
        <v>0.03420175312803855</v>
      </c>
      <c r="K4275" t="n">
        <v>0.03846336246660671</v>
      </c>
      <c r="L4275" t="n">
        <v>-0.003660869433049322</v>
      </c>
      <c r="M4275" t="n">
        <v>0.07074417163063931</v>
      </c>
      <c r="N4275" t="n">
        <v>0.03332084379034605</v>
      </c>
      <c r="O4275" t="n">
        <v>-0.003183726611972295</v>
      </c>
      <c r="P4275" t="n">
        <v>0.1076294196563734</v>
      </c>
      <c r="Q4275" t="n">
        <v>0.03782771560304589</v>
      </c>
      <c r="R4275" t="n">
        <v>-0.002430920364594345</v>
      </c>
    </row>
    <row r="4276">
      <c r="F4276" t="n">
        <v>0.09698620134694866</v>
      </c>
      <c r="G4276" t="n">
        <v>0.03228754152269276</v>
      </c>
      <c r="H4276" t="n">
        <v>-0.002342368192435933</v>
      </c>
      <c r="J4276" t="n">
        <v>0.03419378780849831</v>
      </c>
      <c r="K4276" t="n">
        <v>0.03847254226671808</v>
      </c>
      <c r="L4276" t="n">
        <v>-0.003659198974566155</v>
      </c>
      <c r="M4276" t="n">
        <v>0.07072434791350579</v>
      </c>
      <c r="N4276" t="n">
        <v>0.0333287962590311</v>
      </c>
      <c r="O4276" t="n">
        <v>-0.003180641965169294</v>
      </c>
      <c r="P4276" t="n">
        <v>0.1075235240791226</v>
      </c>
      <c r="Q4276" t="n">
        <v>0.03783674369746189</v>
      </c>
      <c r="R4276" t="n">
        <v>-0.002426854838331805</v>
      </c>
    </row>
    <row r="4277">
      <c r="F4277" t="n">
        <v>0.0969904949169734</v>
      </c>
      <c r="G4277" t="n">
        <v>0.03229524554119018</v>
      </c>
      <c r="H4277" t="n">
        <v>-0.002342368192435933</v>
      </c>
      <c r="J4277" t="n">
        <v>0.03418582203797275</v>
      </c>
      <c r="K4277" t="n">
        <v>0.03848172206682944</v>
      </c>
      <c r="L4277" t="n">
        <v>-0.003659564857875281</v>
      </c>
      <c r="M4277" t="n">
        <v>0.07072659289565547</v>
      </c>
      <c r="N4277" t="n">
        <v>0.03333674872771614</v>
      </c>
      <c r="O4277" t="n">
        <v>-0.003180323900972777</v>
      </c>
      <c r="P4277" t="n">
        <v>0.1076321631524668</v>
      </c>
      <c r="Q4277" t="n">
        <v>0.03784577179187789</v>
      </c>
      <c r="R4277" t="n">
        <v>-0.002426369515896382</v>
      </c>
    </row>
    <row r="4278">
      <c r="F4278" t="n">
        <v>0.09696695827085397</v>
      </c>
      <c r="G4278" t="n">
        <v>0.0323029495596876</v>
      </c>
      <c r="H4278" t="n">
        <v>-0.002341665622492191</v>
      </c>
      <c r="J4278" t="n">
        <v>0.03419469475569012</v>
      </c>
      <c r="K4278" t="n">
        <v>0.0384909018669408</v>
      </c>
      <c r="L4278" t="n">
        <v>-0.003659198974566155</v>
      </c>
      <c r="M4278" t="n">
        <v>0.07070676589683944</v>
      </c>
      <c r="N4278" t="n">
        <v>0.03334470119640118</v>
      </c>
      <c r="O4278" t="n">
        <v>-0.003181278093562328</v>
      </c>
      <c r="P4278" t="n">
        <v>0.1076335335245885</v>
      </c>
      <c r="Q4278" t="n">
        <v>0.03785479988629389</v>
      </c>
      <c r="R4278" t="n">
        <v>-0.002427097499549516</v>
      </c>
    </row>
    <row r="4279">
      <c r="F4279" t="n">
        <v>0.09697124864404028</v>
      </c>
      <c r="G4279" t="n">
        <v>0.03231065357818502</v>
      </c>
      <c r="H4279" t="n">
        <v>-0.002342134002454685</v>
      </c>
      <c r="J4279" t="n">
        <v>0.03418672817461191</v>
      </c>
      <c r="K4279" t="n">
        <v>0.03850008166705216</v>
      </c>
      <c r="L4279" t="n">
        <v>-0.003659198974566155</v>
      </c>
      <c r="M4279" t="n">
        <v>0.07068693714472091</v>
      </c>
      <c r="N4279" t="n">
        <v>0.03335265366508624</v>
      </c>
      <c r="O4279" t="n">
        <v>-0.003178189063790238</v>
      </c>
      <c r="P4279" t="n">
        <v>0.107634902979679</v>
      </c>
      <c r="Q4279" t="n">
        <v>0.03786382798070989</v>
      </c>
      <c r="R4279" t="n">
        <v>-0.002426854838331805</v>
      </c>
    </row>
    <row r="4280">
      <c r="F4280" t="n">
        <v>0.09696162246589465</v>
      </c>
      <c r="G4280" t="n">
        <v>0.03231835759668245</v>
      </c>
      <c r="H4280" t="n">
        <v>-0.002342806288411537</v>
      </c>
      <c r="J4280" t="n">
        <v>0.03420401982338651</v>
      </c>
      <c r="K4280" t="n">
        <v>0.03850926146716353</v>
      </c>
      <c r="L4280" t="n">
        <v>-0.003656796352323575</v>
      </c>
      <c r="M4280" t="n">
        <v>0.07068917776408348</v>
      </c>
      <c r="N4280" t="n">
        <v>0.03336060613377129</v>
      </c>
      <c r="O4280" t="n">
        <v>-0.003177235797724314</v>
      </c>
      <c r="P4280" t="n">
        <v>0.1075647585662139</v>
      </c>
      <c r="Q4280" t="n">
        <v>0.03787285607512589</v>
      </c>
      <c r="R4280" t="n">
        <v>-0.002423043579574187</v>
      </c>
    </row>
    <row r="4281">
      <c r="F4281" t="n">
        <v>0.09696591007005009</v>
      </c>
      <c r="G4281" t="n">
        <v>0.03232606161517987</v>
      </c>
      <c r="H4281" t="n">
        <v>-0.002343040569040378</v>
      </c>
      <c r="J4281" t="n">
        <v>0.03418763287254942</v>
      </c>
      <c r="K4281" t="n">
        <v>0.03851844126727489</v>
      </c>
      <c r="L4281" t="n">
        <v>-0.003656796352323575</v>
      </c>
      <c r="M4281" t="n">
        <v>0.07075763112436878</v>
      </c>
      <c r="N4281" t="n">
        <v>0.03336855860245633</v>
      </c>
      <c r="O4281" t="n">
        <v>-0.003177235797724314</v>
      </c>
      <c r="P4281" t="n">
        <v>0.1076018825269304</v>
      </c>
      <c r="Q4281" t="n">
        <v>0.03788188416954189</v>
      </c>
      <c r="R4281" t="n">
        <v>-0.002422559019314298</v>
      </c>
    </row>
    <row r="4282">
      <c r="F4282" t="n">
        <v>0.09697019650348448</v>
      </c>
      <c r="G4282" t="n">
        <v>0.03233376563367728</v>
      </c>
      <c r="H4282" t="n">
        <v>-0.002342572007782696</v>
      </c>
      <c r="J4282" t="n">
        <v>0.03421334363372752</v>
      </c>
      <c r="K4282" t="n">
        <v>0.03852762106738625</v>
      </c>
      <c r="L4282" t="n">
        <v>-0.003656796352323575</v>
      </c>
      <c r="M4282" t="n">
        <v>0.07069365508549616</v>
      </c>
      <c r="N4282" t="n">
        <v>0.03337651107114138</v>
      </c>
      <c r="O4282" t="n">
        <v>-0.003178189063790238</v>
      </c>
      <c r="P4282" t="n">
        <v>0.1075317355969486</v>
      </c>
      <c r="Q4282" t="n">
        <v>0.0378909122639579</v>
      </c>
      <c r="R4282" t="n">
        <v>-0.002423285859704131</v>
      </c>
    </row>
    <row r="4283">
      <c r="F4283" t="n">
        <v>0.09701623176826937</v>
      </c>
      <c r="G4283" t="n">
        <v>0.03234146965217471</v>
      </c>
      <c r="H4283" t="n">
        <v>-0.002342806288411537</v>
      </c>
      <c r="J4283" t="n">
        <v>0.03418853613313765</v>
      </c>
      <c r="K4283" t="n">
        <v>0.03853680086749761</v>
      </c>
      <c r="L4283" t="n">
        <v>-0.00365752771159404</v>
      </c>
      <c r="M4283" t="n">
        <v>0.07069589178655286</v>
      </c>
      <c r="N4283" t="n">
        <v>0.03338446353982642</v>
      </c>
      <c r="O4283" t="n">
        <v>-0.003177553553079622</v>
      </c>
      <c r="P4283" t="n">
        <v>0.1075688578619352</v>
      </c>
      <c r="Q4283" t="n">
        <v>0.0378999403583739</v>
      </c>
      <c r="R4283" t="n">
        <v>-0.002422559019314298</v>
      </c>
    </row>
    <row r="4284">
      <c r="F4284" t="n">
        <v>0.09699268295222893</v>
      </c>
      <c r="G4284" t="n">
        <v>0.03234917367067212</v>
      </c>
      <c r="H4284" t="n">
        <v>-0.002343480277351278</v>
      </c>
      <c r="J4284" t="n">
        <v>0.0342058267062415</v>
      </c>
      <c r="K4284" t="n">
        <v>0.03854598066760897</v>
      </c>
      <c r="L4284" t="n">
        <v>-0.003654393767863344</v>
      </c>
      <c r="M4284" t="n">
        <v>0.07069812718051419</v>
      </c>
      <c r="N4284" t="n">
        <v>0.03339241600851147</v>
      </c>
      <c r="O4284" t="n">
        <v>-0.003174778868004507</v>
      </c>
      <c r="P4284" t="n">
        <v>0.1076059794840303</v>
      </c>
      <c r="Q4284" t="n">
        <v>0.0379089684527899</v>
      </c>
      <c r="R4284" t="n">
        <v>-0.002419485524828142</v>
      </c>
    </row>
    <row r="4285">
      <c r="F4285" t="n">
        <v>0.09699696629893806</v>
      </c>
      <c r="G4285" t="n">
        <v>0.03235687768916955</v>
      </c>
      <c r="H4285" t="n">
        <v>-0.002343480277351278</v>
      </c>
      <c r="J4285" t="n">
        <v>0.03421469731505199</v>
      </c>
      <c r="K4285" t="n">
        <v>0.03855516046772033</v>
      </c>
      <c r="L4285" t="n">
        <v>-0.003654759243787723</v>
      </c>
      <c r="M4285" t="n">
        <v>0.07072243351023447</v>
      </c>
      <c r="N4285" t="n">
        <v>0.03340036847719652</v>
      </c>
      <c r="O4285" t="n">
        <v>-0.003174778868004507</v>
      </c>
      <c r="P4285" t="n">
        <v>0.1076073433045334</v>
      </c>
      <c r="Q4285" t="n">
        <v>0.0379179965472059</v>
      </c>
      <c r="R4285" t="n">
        <v>-0.002419001724483245</v>
      </c>
    </row>
    <row r="4286">
      <c r="F4286" t="n">
        <v>0.09700124847287761</v>
      </c>
      <c r="G4286" t="n">
        <v>0.03236458170766697</v>
      </c>
      <c r="H4286" t="n">
        <v>-0.002343714648816159</v>
      </c>
      <c r="J4286" t="n">
        <v>0.03418988833194836</v>
      </c>
      <c r="K4286" t="n">
        <v>0.0385643402678317</v>
      </c>
      <c r="L4286" t="n">
        <v>-0.003654393767863344</v>
      </c>
      <c r="M4286" t="n">
        <v>0.07070259404516396</v>
      </c>
      <c r="N4286" t="n">
        <v>0.03340832094588157</v>
      </c>
      <c r="O4286" t="n">
        <v>-0.003174143975720134</v>
      </c>
      <c r="P4286" t="n">
        <v>0.1075371916196368</v>
      </c>
      <c r="Q4286" t="n">
        <v>0.03792702464162191</v>
      </c>
      <c r="R4286" t="n">
        <v>-0.002419243624655693</v>
      </c>
    </row>
    <row r="4287">
      <c r="F4287" t="n">
        <v>0.09699161109294255</v>
      </c>
      <c r="G4287" t="n">
        <v>0.03237228572616439</v>
      </c>
      <c r="H4287" t="n">
        <v>-0.002344183391745923</v>
      </c>
      <c r="J4287" t="n">
        <v>0.0342155979751427</v>
      </c>
      <c r="K4287" t="n">
        <v>0.03857352006794306</v>
      </c>
      <c r="L4287" t="n">
        <v>-0.00365549019563648</v>
      </c>
      <c r="M4287" t="n">
        <v>0.07074897089449991</v>
      </c>
      <c r="N4287" t="n">
        <v>0.03341627341456661</v>
      </c>
      <c r="O4287" t="n">
        <v>-0.003175096314146693</v>
      </c>
      <c r="P4287" t="n">
        <v>0.1076458256299551</v>
      </c>
      <c r="Q4287" t="n">
        <v>0.0379360527360379</v>
      </c>
      <c r="R4287" t="n">
        <v>-0.002419001724483245</v>
      </c>
    </row>
    <row r="4288">
      <c r="F4288" t="n">
        <v>0.09699589049191165</v>
      </c>
      <c r="G4288" t="n">
        <v>0.03237998974466181</v>
      </c>
      <c r="H4288" t="n">
        <v>-0.002344624879586278</v>
      </c>
      <c r="J4288" t="n">
        <v>0.0342076278466651</v>
      </c>
      <c r="K4288" t="n">
        <v>0.03858269986805443</v>
      </c>
      <c r="L4288" t="n">
        <v>-0.003652721793188238</v>
      </c>
      <c r="M4288" t="n">
        <v>0.07070705567547186</v>
      </c>
      <c r="N4288" t="n">
        <v>0.03342422588325165</v>
      </c>
      <c r="O4288" t="n">
        <v>-0.003171365617676428</v>
      </c>
      <c r="P4288" t="n">
        <v>0.1075756717059275</v>
      </c>
      <c r="Q4288" t="n">
        <v>0.03794508083045391</v>
      </c>
      <c r="R4288" t="n">
        <v>-0.002415455053338302</v>
      </c>
    </row>
    <row r="4289">
      <c r="F4289" t="n">
        <v>0.09700016871678008</v>
      </c>
      <c r="G4289" t="n">
        <v>0.03238769376315923</v>
      </c>
      <c r="H4289" t="n">
        <v>-0.002345093804562195</v>
      </c>
      <c r="J4289" t="n">
        <v>0.03419123730433017</v>
      </c>
      <c r="K4289" t="n">
        <v>0.03859187966816578</v>
      </c>
      <c r="L4289" t="n">
        <v>-0.003653452337546876</v>
      </c>
      <c r="M4289" t="n">
        <v>0.07073135766227207</v>
      </c>
      <c r="N4289" t="n">
        <v>0.0334321783519367</v>
      </c>
      <c r="O4289" t="n">
        <v>-0.00317104848111466</v>
      </c>
      <c r="P4289" t="n">
        <v>0.1075412740259222</v>
      </c>
      <c r="Q4289" t="n">
        <v>0.0379541089248699</v>
      </c>
      <c r="R4289" t="n">
        <v>-0.002415213531985104</v>
      </c>
    </row>
    <row r="4290">
      <c r="F4290" t="n">
        <v>0.09704620475971867</v>
      </c>
      <c r="G4290" t="n">
        <v>0.03239539778165666</v>
      </c>
      <c r="H4290" t="n">
        <v>-0.002345093804562195</v>
      </c>
      <c r="J4290" t="n">
        <v>0.03420010625622109</v>
      </c>
      <c r="K4290" t="n">
        <v>0.03860105946827715</v>
      </c>
      <c r="L4290" t="n">
        <v>-0.00365235652100892</v>
      </c>
      <c r="M4290" t="n">
        <v>0.07073358542600686</v>
      </c>
      <c r="N4290" t="n">
        <v>0.03344013082062175</v>
      </c>
      <c r="O4290" t="n">
        <v>-0.00317104848111466</v>
      </c>
      <c r="P4290" t="n">
        <v>0.1076499065156608</v>
      </c>
      <c r="Q4290" t="n">
        <v>0.03796313701928591</v>
      </c>
      <c r="R4290" t="n">
        <v>-0.002415696574691501</v>
      </c>
    </row>
    <row r="4291">
      <c r="F4291" t="n">
        <v>0.09702264173413153</v>
      </c>
      <c r="G4291" t="n">
        <v>0.03240310180015408</v>
      </c>
      <c r="H4291" t="n">
        <v>-0.002344624879586278</v>
      </c>
      <c r="J4291" t="n">
        <v>0.03421739499551019</v>
      </c>
      <c r="K4291" t="n">
        <v>0.03861023926838851</v>
      </c>
      <c r="L4291" t="n">
        <v>-0.003651414164869498</v>
      </c>
      <c r="M4291" t="n">
        <v>0.07071373829785038</v>
      </c>
      <c r="N4291" t="n">
        <v>0.0334480832893068</v>
      </c>
      <c r="O4291" t="n">
        <v>-0.003171682754238195</v>
      </c>
      <c r="P4291" t="n">
        <v>0.1075797490313111</v>
      </c>
      <c r="Q4291" t="n">
        <v>0.03797216511370191</v>
      </c>
      <c r="R4291" t="n">
        <v>-0.002415455053338302</v>
      </c>
    </row>
    <row r="4292">
      <c r="F4292" t="n">
        <v>0.09702691686131346</v>
      </c>
      <c r="G4292" t="n">
        <v>0.0324108058186515</v>
      </c>
      <c r="H4292" t="n">
        <v>-0.002345771520317527</v>
      </c>
      <c r="J4292" t="n">
        <v>0.03420942325547835</v>
      </c>
      <c r="K4292" t="n">
        <v>0.03861941906849987</v>
      </c>
      <c r="L4292" t="n">
        <v>-0.003651049096466692</v>
      </c>
      <c r="M4292" t="n">
        <v>0.07076011082457173</v>
      </c>
      <c r="N4292" t="n">
        <v>0.03345603575799184</v>
      </c>
      <c r="O4292" t="n">
        <v>-0.003168583013299652</v>
      </c>
      <c r="P4292" t="n">
        <v>0.1075811063107375</v>
      </c>
      <c r="Q4292" t="n">
        <v>0.03798119320811791</v>
      </c>
      <c r="R4292" t="n">
        <v>-0.002411436801703819</v>
      </c>
    </row>
    <row r="4293">
      <c r="F4293" t="n">
        <v>0.0970451117591018</v>
      </c>
      <c r="G4293" t="n">
        <v>0.03241850983714892</v>
      </c>
      <c r="H4293" t="n">
        <v>-0.002345302412924203</v>
      </c>
      <c r="J4293" t="n">
        <v>0.03420987121338562</v>
      </c>
      <c r="K4293" t="n">
        <v>0.03862859886861123</v>
      </c>
      <c r="L4293" t="n">
        <v>-0.003651049096466692</v>
      </c>
      <c r="M4293" t="n">
        <v>0.07078440890317436</v>
      </c>
      <c r="N4293" t="n">
        <v>0.03346398822667689</v>
      </c>
      <c r="O4293" t="n">
        <v>-0.00316889983991832</v>
      </c>
      <c r="P4293" t="n">
        <v>0.1076182209222289</v>
      </c>
      <c r="Q4293" t="n">
        <v>0.03799022130253391</v>
      </c>
      <c r="R4293" t="n">
        <v>-0.00241191908906416</v>
      </c>
    </row>
    <row r="4294">
      <c r="F4294" t="n">
        <v>0.09703546358674556</v>
      </c>
      <c r="G4294" t="n">
        <v>0.03242621385564634</v>
      </c>
      <c r="H4294" t="n">
        <v>-0.002345302412924203</v>
      </c>
      <c r="J4294" t="n">
        <v>0.03420189862405024</v>
      </c>
      <c r="K4294" t="n">
        <v>0.03863777866872259</v>
      </c>
      <c r="L4294" t="n">
        <v>-0.003651414164869498</v>
      </c>
      <c r="M4294" t="n">
        <v>0.07074248336894506</v>
      </c>
      <c r="N4294" t="n">
        <v>0.03347194069536194</v>
      </c>
      <c r="O4294" t="n">
        <v>-0.003168583013299652</v>
      </c>
      <c r="P4294" t="n">
        <v>0.107655334890797</v>
      </c>
      <c r="Q4294" t="n">
        <v>0.03799924939694992</v>
      </c>
      <c r="R4294" t="n">
        <v>-0.002411677945383989</v>
      </c>
    </row>
    <row r="4295">
      <c r="F4295" t="n">
        <v>0.0970536569852232</v>
      </c>
      <c r="G4295" t="n">
        <v>0.03243391787414376</v>
      </c>
      <c r="H4295" t="n">
        <v>-0.002346006074014189</v>
      </c>
      <c r="J4295" t="n">
        <v>0.03420234582264622</v>
      </c>
      <c r="K4295" t="n">
        <v>0.03864695846883395</v>
      </c>
      <c r="L4295" t="n">
        <v>-0.003651414164869498</v>
      </c>
      <c r="M4295" t="n">
        <v>0.07074470457419565</v>
      </c>
      <c r="N4295" t="n">
        <v>0.03347989316404699</v>
      </c>
      <c r="O4295" t="n">
        <v>-0.00316889983991832</v>
      </c>
      <c r="P4295" t="n">
        <v>0.1075494141472909</v>
      </c>
      <c r="Q4295" t="n">
        <v>0.03800827749136591</v>
      </c>
      <c r="R4295" t="n">
        <v>-0.00241191908906416</v>
      </c>
    </row>
    <row r="4296">
      <c r="F4296" t="n">
        <v>0.0970440056037162</v>
      </c>
      <c r="G4296" t="n">
        <v>0.03244162189264119</v>
      </c>
      <c r="H4296" t="n">
        <v>-0.00234621625072931</v>
      </c>
      <c r="J4296" t="n">
        <v>0.03419437238496938</v>
      </c>
      <c r="K4296" t="n">
        <v>0.03865613826894532</v>
      </c>
      <c r="L4296" t="n">
        <v>-0.003648281111355834</v>
      </c>
      <c r="M4296" t="n">
        <v>0.07072484977381249</v>
      </c>
      <c r="N4296" t="n">
        <v>0.03348784563273203</v>
      </c>
      <c r="O4296" t="n">
        <v>-0.003165796207670036</v>
      </c>
      <c r="P4296" t="n">
        <v>0.1075507676356786</v>
      </c>
      <c r="Q4296" t="n">
        <v>0.03801730558578192</v>
      </c>
      <c r="R4296" t="n">
        <v>-0.002408153147716071</v>
      </c>
    </row>
    <row r="4297">
      <c r="F4297" t="n">
        <v>0.09706219750048067</v>
      </c>
      <c r="G4297" t="n">
        <v>0.0324493259111386</v>
      </c>
      <c r="H4297" t="n">
        <v>-0.002346450895818892</v>
      </c>
      <c r="J4297" t="n">
        <v>0.03419481882507315</v>
      </c>
      <c r="K4297" t="n">
        <v>0.03866531806905668</v>
      </c>
      <c r="L4297" t="n">
        <v>-0.003649375705148619</v>
      </c>
      <c r="M4297" t="n">
        <v>0.07072706813033428</v>
      </c>
      <c r="N4297" t="n">
        <v>0.03349579810141708</v>
      </c>
      <c r="O4297" t="n">
        <v>-0.003165163175035029</v>
      </c>
      <c r="P4297" t="n">
        <v>0.1076593965744105</v>
      </c>
      <c r="Q4297" t="n">
        <v>0.03802633368019791</v>
      </c>
      <c r="R4297" t="n">
        <v>-0.002407912380554732</v>
      </c>
    </row>
    <row r="4298">
      <c r="F4298" t="n">
        <v>0.09706646599032809</v>
      </c>
      <c r="G4298" t="n">
        <v>0.03245702992963603</v>
      </c>
      <c r="H4298" t="n">
        <v>-0.002346920185998056</v>
      </c>
      <c r="J4298" t="n">
        <v>0.03421210564559972</v>
      </c>
      <c r="K4298" t="n">
        <v>0.03867449786916805</v>
      </c>
      <c r="L4298" t="n">
        <v>-0.003649375705148619</v>
      </c>
      <c r="M4298" t="n">
        <v>0.0707955105808995</v>
      </c>
      <c r="N4298" t="n">
        <v>0.03350375057010212</v>
      </c>
      <c r="O4298" t="n">
        <v>-0.003165796207670036</v>
      </c>
      <c r="P4298" t="n">
        <v>0.1076249897187362</v>
      </c>
      <c r="Q4298" t="n">
        <v>0.03803536177461392</v>
      </c>
      <c r="R4298" t="n">
        <v>-0.002408153147716071</v>
      </c>
    </row>
    <row r="4299">
      <c r="F4299" t="n">
        <v>0.09704288628370275</v>
      </c>
      <c r="G4299" t="n">
        <v>0.03246473394813345</v>
      </c>
      <c r="H4299" t="n">
        <v>-0.002347601389744639</v>
      </c>
      <c r="J4299" t="n">
        <v>0.03421255146176164</v>
      </c>
      <c r="K4299" t="n">
        <v>0.0386836776692794</v>
      </c>
      <c r="L4299" t="n">
        <v>-0.003648281111355834</v>
      </c>
      <c r="M4299" t="n">
        <v>0.07075357625835943</v>
      </c>
      <c r="N4299" t="n">
        <v>0.03351170303878717</v>
      </c>
      <c r="O4299" t="n">
        <v>-0.003161740423234713</v>
      </c>
      <c r="P4299" t="n">
        <v>0.1075548226214657</v>
      </c>
      <c r="Q4299" t="n">
        <v>0.03804438986902992</v>
      </c>
      <c r="R4299" t="n">
        <v>-0.002407430846232054</v>
      </c>
    </row>
    <row r="4300">
      <c r="F4300" t="n">
        <v>0.09708892336727035</v>
      </c>
      <c r="G4300" t="n">
        <v>0.03247243796663087</v>
      </c>
      <c r="H4300" t="n">
        <v>-0.002347366653079331</v>
      </c>
      <c r="J4300" t="n">
        <v>0.03420457646391138</v>
      </c>
      <c r="K4300" t="n">
        <v>0.03869285746939077</v>
      </c>
      <c r="L4300" t="n">
        <v>-0.003647336985928513</v>
      </c>
      <c r="M4300" t="n">
        <v>0.07077786647179626</v>
      </c>
      <c r="N4300" t="n">
        <v>0.03351965550747222</v>
      </c>
      <c r="O4300" t="n">
        <v>-0.003161740423234713</v>
      </c>
      <c r="P4300" t="n">
        <v>0.1076276908438958</v>
      </c>
      <c r="Q4300" t="n">
        <v>0.03805341796344592</v>
      </c>
      <c r="R4300" t="n">
        <v>-0.002404398830417185</v>
      </c>
    </row>
    <row r="4301">
      <c r="F4301" t="n">
        <v>0.09707926438295036</v>
      </c>
      <c r="G4301" t="n">
        <v>0.0324801419851283</v>
      </c>
      <c r="H4301" t="n">
        <v>-0.002347366653079331</v>
      </c>
      <c r="J4301" t="n">
        <v>0.03422186252730948</v>
      </c>
      <c r="K4301" t="n">
        <v>0.03870203726950213</v>
      </c>
      <c r="L4301" t="n">
        <v>-0.003647336985928513</v>
      </c>
      <c r="M4301" t="n">
        <v>0.0707359284109626</v>
      </c>
      <c r="N4301" t="n">
        <v>0.03352760797615726</v>
      </c>
      <c r="O4301" t="n">
        <v>-0.003162372834560493</v>
      </c>
      <c r="P4301" t="n">
        <v>0.107664799365279</v>
      </c>
      <c r="Q4301" t="n">
        <v>0.03806244605786192</v>
      </c>
      <c r="R4301" t="n">
        <v>-0.002403918046807824</v>
      </c>
    </row>
    <row r="4302">
      <c r="F4302" t="n">
        <v>0.0970556785772187</v>
      </c>
      <c r="G4302" t="n">
        <v>0.03248784600362571</v>
      </c>
      <c r="H4302" t="n">
        <v>-0.002347366653079331</v>
      </c>
      <c r="J4302" t="n">
        <v>0.03422230731935158</v>
      </c>
      <c r="K4302" t="n">
        <v>0.03871121706961349</v>
      </c>
      <c r="L4302" t="n">
        <v>-0.003646243003629195</v>
      </c>
      <c r="M4302" t="n">
        <v>0.07078229223551419</v>
      </c>
      <c r="N4302" t="n">
        <v>0.03353556044484231</v>
      </c>
      <c r="O4302" t="n">
        <v>-0.003162056628897603</v>
      </c>
      <c r="P4302" t="n">
        <v>0.1075946288550418</v>
      </c>
      <c r="Q4302" t="n">
        <v>0.03807147415227793</v>
      </c>
      <c r="R4302" t="n">
        <v>-0.002403677655003143</v>
      </c>
    </row>
    <row r="4303">
      <c r="F4303" t="n">
        <v>0.09707386552820832</v>
      </c>
      <c r="G4303" t="n">
        <v>0.03249555002212313</v>
      </c>
      <c r="H4303" t="n">
        <v>-0.002347601389744639</v>
      </c>
      <c r="J4303" t="n">
        <v>0.03422275175549952</v>
      </c>
      <c r="K4303" t="n">
        <v>0.03872039686972485</v>
      </c>
      <c r="L4303" t="n">
        <v>-0.003646607664395634</v>
      </c>
      <c r="M4303" t="n">
        <v>0.07078450314242751</v>
      </c>
      <c r="N4303" t="n">
        <v>0.03354351291352736</v>
      </c>
      <c r="O4303" t="n">
        <v>-0.003162689040223383</v>
      </c>
      <c r="P4303" t="n">
        <v>0.1076317356862423</v>
      </c>
      <c r="Q4303" t="n">
        <v>0.03808050224669392</v>
      </c>
      <c r="R4303" t="n">
        <v>-0.002403677655003143</v>
      </c>
    </row>
    <row r="4304">
      <c r="F4304" t="n">
        <v>0.09710597779037697</v>
      </c>
      <c r="G4304" t="n">
        <v>0.03250325404062055</v>
      </c>
      <c r="H4304" t="n">
        <v>-0.002348753881146015</v>
      </c>
      <c r="J4304" t="n">
        <v>0.03420635456500945</v>
      </c>
      <c r="K4304" t="n">
        <v>0.03872957666983621</v>
      </c>
      <c r="L4304" t="n">
        <v>-0.003644933577841358</v>
      </c>
      <c r="M4304" t="n">
        <v>0.07076463626842122</v>
      </c>
      <c r="N4304" t="n">
        <v>0.03355146538221241</v>
      </c>
      <c r="O4304" t="n">
        <v>-0.003158630699768302</v>
      </c>
      <c r="P4304" t="n">
        <v>0.107668841874583</v>
      </c>
      <c r="Q4304" t="n">
        <v>0.03808953034110993</v>
      </c>
      <c r="R4304" t="n">
        <v>-0.002400656216937456</v>
      </c>
    </row>
    <row r="4305">
      <c r="F4305" t="n">
        <v>0.09711023844190997</v>
      </c>
      <c r="G4305" t="n">
        <v>0.03251095805911798</v>
      </c>
      <c r="H4305" t="n">
        <v>-0.002348284224301154</v>
      </c>
      <c r="J4305" t="n">
        <v>0.03419837752132908</v>
      </c>
      <c r="K4305" t="n">
        <v>0.03873875646994757</v>
      </c>
      <c r="L4305" t="n">
        <v>-0.003645298034753451</v>
      </c>
      <c r="M4305" t="n">
        <v>0.07081099768831087</v>
      </c>
      <c r="N4305" t="n">
        <v>0.03355941785089745</v>
      </c>
      <c r="O4305" t="n">
        <v>-0.003158946594427745</v>
      </c>
      <c r="P4305" t="n">
        <v>0.1075986678196338</v>
      </c>
      <c r="Q4305" t="n">
        <v>0.03809855843552593</v>
      </c>
      <c r="R4305" t="n">
        <v>-0.002400416199319287</v>
      </c>
    </row>
    <row r="4306">
      <c r="F4306" t="n">
        <v>0.09710057141861214</v>
      </c>
      <c r="G4306" t="n">
        <v>0.0325186620776154</v>
      </c>
      <c r="H4306" t="n">
        <v>-0.002348519052723584</v>
      </c>
      <c r="J4306" t="n">
        <v>0.03419882075782496</v>
      </c>
      <c r="K4306" t="n">
        <v>0.03874793627005894</v>
      </c>
      <c r="L4306" t="n">
        <v>-0.003645298034753451</v>
      </c>
      <c r="M4306" t="n">
        <v>0.07074697414721295</v>
      </c>
      <c r="N4306" t="n">
        <v>0.0335673703195825</v>
      </c>
      <c r="O4306" t="n">
        <v>-0.00315957838374663</v>
      </c>
      <c r="P4306" t="n">
        <v>0.1076357723186522</v>
      </c>
      <c r="Q4306" t="n">
        <v>0.03810758652994193</v>
      </c>
      <c r="R4306" t="n">
        <v>-0.002400176181701116</v>
      </c>
    </row>
    <row r="4307">
      <c r="F4307" t="n">
        <v>0.09707697544277025</v>
      </c>
      <c r="G4307" t="n">
        <v>0.03252636609611282</v>
      </c>
      <c r="H4307" t="n">
        <v>-0.002348519052723584</v>
      </c>
      <c r="J4307" t="n">
        <v>0.03422452594453192</v>
      </c>
      <c r="K4307" t="n">
        <v>0.0387571160701703</v>
      </c>
      <c r="L4307" t="n">
        <v>-0.003644569120929265</v>
      </c>
      <c r="M4307" t="n">
        <v>0.07081541071783132</v>
      </c>
      <c r="N4307" t="n">
        <v>0.03357532278826755</v>
      </c>
      <c r="O4307" t="n">
        <v>-0.003156148701096272</v>
      </c>
      <c r="P4307" t="n">
        <v>0.1076013559036501</v>
      </c>
      <c r="Q4307" t="n">
        <v>0.03811661462435793</v>
      </c>
      <c r="R4307" t="n">
        <v>-0.002400656216937456</v>
      </c>
    </row>
    <row r="4308">
      <c r="F4308" t="n">
        <v>0.0970951586115249</v>
      </c>
      <c r="G4308" t="n">
        <v>0.03253407011461024</v>
      </c>
      <c r="H4308" t="n">
        <v>-0.002348968675023795</v>
      </c>
      <c r="J4308" t="n">
        <v>0.0342165477910478</v>
      </c>
      <c r="K4308" t="n">
        <v>0.03876629587028167</v>
      </c>
      <c r="L4308" t="n">
        <v>-0.003642530373093087</v>
      </c>
      <c r="M4308" t="n">
        <v>0.07077346056160971</v>
      </c>
      <c r="N4308" t="n">
        <v>0.03358327525695259</v>
      </c>
      <c r="O4308" t="n">
        <v>-0.003156464284408051</v>
      </c>
      <c r="P4308" t="n">
        <v>0.1076384588483695</v>
      </c>
      <c r="Q4308" t="n">
        <v>0.03812564271877393</v>
      </c>
      <c r="R4308" t="n">
        <v>-0.002396446097827269</v>
      </c>
    </row>
    <row r="4309">
      <c r="F4309" t="n">
        <v>0.09712726921657847</v>
      </c>
      <c r="G4309" t="n">
        <v>0.03254177413310766</v>
      </c>
      <c r="H4309" t="n">
        <v>-0.002349203595383334</v>
      </c>
      <c r="J4309" t="n">
        <v>0.03421699005116034</v>
      </c>
      <c r="K4309" t="n">
        <v>0.03877547567039302</v>
      </c>
      <c r="L4309" t="n">
        <v>-0.003643258879167706</v>
      </c>
      <c r="M4309" t="n">
        <v>0.07081981846970398</v>
      </c>
      <c r="N4309" t="n">
        <v>0.03359122772563764</v>
      </c>
      <c r="O4309" t="n">
        <v>-0.003156464284408051</v>
      </c>
      <c r="P4309" t="n">
        <v>0.1076398007462281</v>
      </c>
      <c r="Q4309" t="n">
        <v>0.03813467081318993</v>
      </c>
      <c r="R4309" t="n">
        <v>-0.002396925387046835</v>
      </c>
    </row>
    <row r="4310">
      <c r="F4310" t="n">
        <v>0.09710366756110311</v>
      </c>
      <c r="G4310" t="n">
        <v>0.03254947815160508</v>
      </c>
      <c r="H4310" t="n">
        <v>-0.00234967343610241</v>
      </c>
      <c r="J4310" t="n">
        <v>0.0342174319565979</v>
      </c>
      <c r="K4310" t="n">
        <v>0.03878465547050439</v>
      </c>
      <c r="L4310" t="n">
        <v>-0.003643258879167706</v>
      </c>
      <c r="M4310" t="n">
        <v>0.07082202036528026</v>
      </c>
      <c r="N4310" t="n">
        <v>0.03359918019432268</v>
      </c>
      <c r="O4310" t="n">
        <v>-0.003155833117784494</v>
      </c>
      <c r="P4310" t="n">
        <v>0.1076769022711251</v>
      </c>
      <c r="Q4310" t="n">
        <v>0.03814369890760593</v>
      </c>
      <c r="R4310" t="n">
        <v>-0.002396925387046835</v>
      </c>
    </row>
    <row r="4311">
      <c r="F4311" t="n">
        <v>0.09713577749827315</v>
      </c>
      <c r="G4311" t="n">
        <v>0.03255718217010251</v>
      </c>
      <c r="H4311" t="n">
        <v>-0.00234967343610241</v>
      </c>
      <c r="J4311" t="n">
        <v>0.03420103161701707</v>
      </c>
      <c r="K4311" t="n">
        <v>0.03879383527061574</v>
      </c>
      <c r="L4311" t="n">
        <v>-0.003640127399281022</v>
      </c>
      <c r="M4311" t="n">
        <v>0.07075798692047597</v>
      </c>
      <c r="N4311" t="n">
        <v>0.03360713266300773</v>
      </c>
      <c r="O4311" t="n">
        <v>-0.003156464284408051</v>
      </c>
      <c r="P4311" t="n">
        <v>0.1076424818088909</v>
      </c>
      <c r="Q4311" t="n">
        <v>0.03815272700202194</v>
      </c>
      <c r="R4311" t="n">
        <v>-0.002396446097827269</v>
      </c>
    </row>
    <row r="4312">
      <c r="F4312" t="n">
        <v>0.09709824272646439</v>
      </c>
      <c r="G4312" t="n">
        <v>0.03256488618859993</v>
      </c>
      <c r="H4312" t="n">
        <v>-0.002350594777175285</v>
      </c>
      <c r="J4312" t="n">
        <v>0.03420147272538135</v>
      </c>
      <c r="K4312" t="n">
        <v>0.03880301507072711</v>
      </c>
      <c r="L4312" t="n">
        <v>-0.003640127399281022</v>
      </c>
      <c r="M4312" t="n">
        <v>0.0707601855141064</v>
      </c>
      <c r="N4312" t="n">
        <v>0.03361508513169278</v>
      </c>
      <c r="O4312" t="n">
        <v>-0.003153346788375914</v>
      </c>
      <c r="P4312" t="n">
        <v>0.1076438209740727</v>
      </c>
      <c r="Q4312" t="n">
        <v>0.03816175509643794</v>
      </c>
      <c r="R4312" t="n">
        <v>-0.002393206420515273</v>
      </c>
    </row>
    <row r="4313">
      <c r="F4313" t="n">
        <v>0.09713035156783853</v>
      </c>
      <c r="G4313" t="n">
        <v>0.03257259020709734</v>
      </c>
      <c r="H4313" t="n">
        <v>-0.002349889739749618</v>
      </c>
      <c r="J4313" t="n">
        <v>0.0342019134796487</v>
      </c>
      <c r="K4313" t="n">
        <v>0.03881219487083847</v>
      </c>
      <c r="L4313" t="n">
        <v>-0.003640127399281022</v>
      </c>
      <c r="M4313" t="n">
        <v>0.07076238278623712</v>
      </c>
      <c r="N4313" t="n">
        <v>0.03362303760037783</v>
      </c>
      <c r="O4313" t="n">
        <v>-0.003152400973502376</v>
      </c>
      <c r="P4313" t="n">
        <v>0.1076451592287401</v>
      </c>
      <c r="Q4313" t="n">
        <v>0.03817078319085394</v>
      </c>
      <c r="R4313" t="n">
        <v>-0.002392967147727779</v>
      </c>
    </row>
    <row r="4314">
      <c r="F4314" t="n">
        <v>0.09714853102789894</v>
      </c>
      <c r="G4314" t="n">
        <v>0.03258029422559477</v>
      </c>
      <c r="H4314" t="n">
        <v>-0.002350359764700063</v>
      </c>
      <c r="J4314" t="n">
        <v>0.03421077495748388</v>
      </c>
      <c r="K4314" t="n">
        <v>0.03882137467094984</v>
      </c>
      <c r="L4314" t="n">
        <v>-0.003640491448425864</v>
      </c>
      <c r="M4314" t="n">
        <v>0.07080873606785187</v>
      </c>
      <c r="N4314" t="n">
        <v>0.03363099006906287</v>
      </c>
      <c r="O4314" t="n">
        <v>-0.003152400973502376</v>
      </c>
      <c r="P4314" t="n">
        <v>0.1076822576466322</v>
      </c>
      <c r="Q4314" t="n">
        <v>0.03817981128526994</v>
      </c>
      <c r="R4314" t="n">
        <v>-0.002392727874940285</v>
      </c>
    </row>
    <row r="4315">
      <c r="F4315" t="n">
        <v>0.09715277983106471</v>
      </c>
      <c r="G4315" t="n">
        <v>0.03258799824409219</v>
      </c>
      <c r="H4315" t="n">
        <v>-0.002350359764700063</v>
      </c>
      <c r="J4315" t="n">
        <v>0.03421963616957834</v>
      </c>
      <c r="K4315" t="n">
        <v>0.03883055447106119</v>
      </c>
      <c r="L4315" t="n">
        <v>-0.003640491448425864</v>
      </c>
      <c r="M4315" t="n">
        <v>0.07083301001968736</v>
      </c>
      <c r="N4315" t="n">
        <v>0.03363894253774792</v>
      </c>
      <c r="O4315" t="n">
        <v>-0.003152400973502376</v>
      </c>
      <c r="P4315" t="n">
        <v>0.107612071800108</v>
      </c>
      <c r="Q4315" t="n">
        <v>0.03818883937968594</v>
      </c>
      <c r="R4315" t="n">
        <v>-0.002392488602152791</v>
      </c>
    </row>
    <row r="4316">
      <c r="F4316" t="n">
        <v>0.09714309670246682</v>
      </c>
      <c r="G4316" t="n">
        <v>0.03259570226258961</v>
      </c>
      <c r="H4316" t="n">
        <v>-0.002351047680724648</v>
      </c>
      <c r="J4316" t="n">
        <v>0.03422849711599497</v>
      </c>
      <c r="K4316" t="n">
        <v>0.03883973427117256</v>
      </c>
      <c r="L4316" t="n">
        <v>-0.003639180064941255</v>
      </c>
      <c r="M4316" t="n">
        <v>0.070768966668664</v>
      </c>
      <c r="N4316" t="n">
        <v>0.03364689500643297</v>
      </c>
      <c r="O4316" t="n">
        <v>-0.003149596022613972</v>
      </c>
      <c r="P4316" t="n">
        <v>0.1076849298722654</v>
      </c>
      <c r="Q4316" t="n">
        <v>0.03819786747410194</v>
      </c>
      <c r="R4316" t="n">
        <v>-0.002389021592794165</v>
      </c>
    </row>
    <row r="4317">
      <c r="F4317" t="n">
        <v>0.09716127387443418</v>
      </c>
      <c r="G4317" t="n">
        <v>0.03260340628108703</v>
      </c>
      <c r="H4317" t="n">
        <v>-0.002351047680724648</v>
      </c>
      <c r="J4317" t="n">
        <v>0.0342205153779632</v>
      </c>
      <c r="K4317" t="n">
        <v>0.03884891407128392</v>
      </c>
      <c r="L4317" t="n">
        <v>-0.003638452374466361</v>
      </c>
      <c r="M4317" t="n">
        <v>0.07083739662122099</v>
      </c>
      <c r="N4317" t="n">
        <v>0.03365484747511802</v>
      </c>
      <c r="O4317" t="n">
        <v>-0.003150225941818495</v>
      </c>
      <c r="P4317" t="n">
        <v>0.1076505031460462</v>
      </c>
      <c r="Q4317" t="n">
        <v>0.03820689556851795</v>
      </c>
      <c r="R4317" t="n">
        <v>-0.002389499397112724</v>
      </c>
    </row>
    <row r="4318">
      <c r="F4318" t="n">
        <v>0.09716551911367202</v>
      </c>
      <c r="G4318" t="n">
        <v>0.03261111029958445</v>
      </c>
      <c r="H4318" t="n">
        <v>-0.00235128278549272</v>
      </c>
      <c r="J4318" t="n">
        <v>0.03420411194544777</v>
      </c>
      <c r="K4318" t="n">
        <v>0.03885809387139529</v>
      </c>
      <c r="L4318" t="n">
        <v>-0.003638816219703808</v>
      </c>
      <c r="M4318" t="n">
        <v>0.07081750839278056</v>
      </c>
      <c r="N4318" t="n">
        <v>0.03366279994380306</v>
      </c>
      <c r="O4318" t="n">
        <v>-0.003149910982216233</v>
      </c>
      <c r="P4318" t="n">
        <v>0.107580313635928</v>
      </c>
      <c r="Q4318" t="n">
        <v>0.03821592366293394</v>
      </c>
      <c r="R4318" t="n">
        <v>-0.002389260494953444</v>
      </c>
    </row>
    <row r="4319">
      <c r="F4319" t="n">
        <v>0.09715583114638021</v>
      </c>
      <c r="G4319" t="n">
        <v>0.03261881431808187</v>
      </c>
      <c r="H4319" t="n">
        <v>-0.002351047680724648</v>
      </c>
      <c r="J4319" t="n">
        <v>0.03422139317305856</v>
      </c>
      <c r="K4319" t="n">
        <v>0.03886727367150664</v>
      </c>
      <c r="L4319" t="n">
        <v>-0.003639180064941255</v>
      </c>
      <c r="M4319" t="n">
        <v>0.07079761840155249</v>
      </c>
      <c r="N4319" t="n">
        <v>0.0336707524124881</v>
      </c>
      <c r="O4319" t="n">
        <v>-0.003149596022613972</v>
      </c>
      <c r="P4319" t="n">
        <v>0.1076889313873172</v>
      </c>
      <c r="Q4319" t="n">
        <v>0.03822495175734995</v>
      </c>
      <c r="R4319" t="n">
        <v>-0.002389021592794165</v>
      </c>
    </row>
    <row r="4320">
      <c r="F4320" t="n">
        <v>0.09714614114126108</v>
      </c>
      <c r="G4320" t="n">
        <v>0.0326265183365793</v>
      </c>
      <c r="H4320" t="n">
        <v>-0.002352442761255083</v>
      </c>
      <c r="J4320" t="n">
        <v>0.03421341020002534</v>
      </c>
      <c r="K4320" t="n">
        <v>0.038876453471618</v>
      </c>
      <c r="L4320" t="n">
        <v>-0.003636413178753344</v>
      </c>
      <c r="M4320" t="n">
        <v>0.07077772664743751</v>
      </c>
      <c r="N4320" t="n">
        <v>0.03367870488117315</v>
      </c>
      <c r="O4320" t="n">
        <v>-0.00314615784915514</v>
      </c>
      <c r="P4320" t="n">
        <v>0.1076545015328851</v>
      </c>
      <c r="Q4320" t="n">
        <v>0.03823397985176595</v>
      </c>
      <c r="R4320" t="n">
        <v>-0.002385565863876024</v>
      </c>
    </row>
    <row r="4321">
      <c r="F4321" t="n">
        <v>0.0971503819640597</v>
      </c>
      <c r="G4321" t="n">
        <v>0.03263422235507672</v>
      </c>
      <c r="H4321" t="n">
        <v>-0.002351737169545049</v>
      </c>
      <c r="J4321" t="n">
        <v>0.03421384817139986</v>
      </c>
      <c r="K4321" t="n">
        <v>0.03888563327172936</v>
      </c>
      <c r="L4321" t="n">
        <v>-0.003636049537435469</v>
      </c>
      <c r="M4321" t="n">
        <v>0.07082407372839516</v>
      </c>
      <c r="N4321" t="n">
        <v>0.0336866573498582</v>
      </c>
      <c r="O4321" t="n">
        <v>-0.00314615784915514</v>
      </c>
      <c r="P4321" t="n">
        <v>0.1076200705031908</v>
      </c>
      <c r="Q4321" t="n">
        <v>0.03824300794618195</v>
      </c>
      <c r="R4321" t="n">
        <v>-0.002385088798409795</v>
      </c>
    </row>
    <row r="4322">
      <c r="F4322" t="n">
        <v>0.09716855488654</v>
      </c>
      <c r="G4322" t="n">
        <v>0.03264192637357414</v>
      </c>
      <c r="H4322" t="n">
        <v>-0.002352442761255083</v>
      </c>
      <c r="J4322" t="n">
        <v>0.03422270721874261</v>
      </c>
      <c r="K4322" t="n">
        <v>0.03889481307184073</v>
      </c>
      <c r="L4322" t="n">
        <v>-0.00363677682007122</v>
      </c>
      <c r="M4322" t="n">
        <v>0.07080417910388156</v>
      </c>
      <c r="N4322" t="n">
        <v>0.03369460981854325</v>
      </c>
      <c r="O4322" t="n">
        <v>-0.003147101790904062</v>
      </c>
      <c r="P4322" t="n">
        <v>0.1075856382986957</v>
      </c>
      <c r="Q4322" t="n">
        <v>0.03825203604059795</v>
      </c>
      <c r="R4322" t="n">
        <v>-0.00238532733114291</v>
      </c>
    </row>
    <row r="4323">
      <c r="F4323" t="n">
        <v>0.09718672746607307</v>
      </c>
      <c r="G4323" t="n">
        <v>0.03264963039207156</v>
      </c>
      <c r="H4323" t="n">
        <v>-0.002351972366781727</v>
      </c>
      <c r="J4323" t="n">
        <v>0.03422314452879119</v>
      </c>
      <c r="K4323" t="n">
        <v>0.03890399287195209</v>
      </c>
      <c r="L4323" t="n">
        <v>-0.003634737326214459</v>
      </c>
      <c r="M4323" t="n">
        <v>0.07082844398845675</v>
      </c>
      <c r="N4323" t="n">
        <v>0.0337025622872283</v>
      </c>
      <c r="O4323" t="n">
        <v>-0.003147101790904062</v>
      </c>
      <c r="P4323" t="n">
        <v>0.1076584917387013</v>
      </c>
      <c r="Q4323" t="n">
        <v>0.03826106413501396</v>
      </c>
      <c r="R4323" t="n">
        <v>-0.00238532733114291</v>
      </c>
    </row>
    <row r="4324">
      <c r="F4324" t="n">
        <v>0.09716309728960745</v>
      </c>
      <c r="G4324" t="n">
        <v>0.03265733441056898</v>
      </c>
      <c r="H4324" t="n">
        <v>-0.00235313408617468</v>
      </c>
      <c r="J4324" t="n">
        <v>0.03423200300252895</v>
      </c>
      <c r="K4324" t="n">
        <v>0.03891317267206346</v>
      </c>
      <c r="L4324" t="n">
        <v>-0.003634010451436694</v>
      </c>
      <c r="M4324" t="n">
        <v>0.07080854627326535</v>
      </c>
      <c r="N4324" t="n">
        <v>0.03371051475591334</v>
      </c>
      <c r="O4324" t="n">
        <v>-0.003143660047229622</v>
      </c>
      <c r="P4324" t="n">
        <v>0.1076598199901836</v>
      </c>
      <c r="Q4324" t="n">
        <v>0.03827009222942995</v>
      </c>
      <c r="R4324" t="n">
        <v>-0.002381883334257493</v>
      </c>
    </row>
    <row r="4325">
      <c r="F4325" t="n">
        <v>0.09718126790990747</v>
      </c>
      <c r="G4325" t="n">
        <v>0.03266503842906641</v>
      </c>
      <c r="H4325" t="n">
        <v>-0.002353369376054309</v>
      </c>
      <c r="J4325" t="n">
        <v>0.03420717497282726</v>
      </c>
      <c r="K4325" t="n">
        <v>0.03892235247217481</v>
      </c>
      <c r="L4325" t="n">
        <v>-0.003634373888825577</v>
      </c>
      <c r="M4325" t="n">
        <v>0.07083280893960295</v>
      </c>
      <c r="N4325" t="n">
        <v>0.03371846722459839</v>
      </c>
      <c r="O4325" t="n">
        <v>-0.003143660047229622</v>
      </c>
      <c r="P4325" t="n">
        <v>0.1076611473334193</v>
      </c>
      <c r="Q4325" t="n">
        <v>0.03827912032384596</v>
      </c>
      <c r="R4325" t="n">
        <v>-0.002382121498774468</v>
      </c>
    </row>
    <row r="4326">
      <c r="F4326" t="n">
        <v>0.09715763323160748</v>
      </c>
      <c r="G4326" t="n">
        <v>0.03267274244756382</v>
      </c>
      <c r="H4326" t="n">
        <v>-0.002353369376054309</v>
      </c>
      <c r="J4326" t="n">
        <v>0.03421603274249162</v>
      </c>
      <c r="K4326" t="n">
        <v>0.03893153227228618</v>
      </c>
      <c r="L4326" t="n">
        <v>-0.003635100763603342</v>
      </c>
      <c r="M4326" t="n">
        <v>0.07085707071390404</v>
      </c>
      <c r="N4326" t="n">
        <v>0.03372641969328344</v>
      </c>
      <c r="O4326" t="n">
        <v>-0.003143660047229622</v>
      </c>
      <c r="P4326" t="n">
        <v>0.1076982364397072</v>
      </c>
      <c r="Q4326" t="n">
        <v>0.03828814841826195</v>
      </c>
      <c r="R4326" t="n">
        <v>-0.002381407005223545</v>
      </c>
    </row>
    <row r="4327">
      <c r="F4327" t="n">
        <v>0.09716186648287897</v>
      </c>
      <c r="G4327" t="n">
        <v>0.03268044646606125</v>
      </c>
      <c r="H4327" t="n">
        <v>-0.002352663506415421</v>
      </c>
      <c r="J4327" t="n">
        <v>0.03422489024759728</v>
      </c>
      <c r="K4327" t="n">
        <v>0.03894071207239754</v>
      </c>
      <c r="L4327" t="n">
        <v>-0.003634010451436694</v>
      </c>
      <c r="M4327" t="n">
        <v>0.07083716857785943</v>
      </c>
      <c r="N4327" t="n">
        <v>0.03373437216196849</v>
      </c>
      <c r="O4327" t="n">
        <v>-0.003139901695961984</v>
      </c>
      <c r="P4327" t="n">
        <v>0.1076280364922576</v>
      </c>
      <c r="Q4327" t="n">
        <v>0.03829717651267796</v>
      </c>
      <c r="R4327" t="n">
        <v>-0.002382121498774468</v>
      </c>
    </row>
    <row r="4328">
      <c r="F4328" t="n">
        <v>0.0971660985412198</v>
      </c>
      <c r="G4328" t="n">
        <v>0.03268815048455866</v>
      </c>
      <c r="H4328" t="n">
        <v>-0.002354297720554622</v>
      </c>
      <c r="J4328" t="n">
        <v>0.03422532579779713</v>
      </c>
      <c r="K4328" t="n">
        <v>0.03894989187250891</v>
      </c>
      <c r="L4328" t="n">
        <v>-0.003632697765675045</v>
      </c>
      <c r="M4328" t="n">
        <v>0.07086142812987969</v>
      </c>
      <c r="N4328" t="n">
        <v>0.03374232463065353</v>
      </c>
      <c r="O4328" t="n">
        <v>-0.003140529739105491</v>
      </c>
      <c r="P4328" t="n">
        <v>0.1076293609794386</v>
      </c>
      <c r="Q4328" t="n">
        <v>0.03830620460709396</v>
      </c>
      <c r="R4328" t="n">
        <v>-0.002377975188340997</v>
      </c>
    </row>
    <row r="4329">
      <c r="F4329" t="n">
        <v>0.09718426566038801</v>
      </c>
      <c r="G4329" t="n">
        <v>0.03269585450305609</v>
      </c>
      <c r="H4329" t="n">
        <v>-0.002354297720554622</v>
      </c>
      <c r="J4329" t="n">
        <v>0.03421733926260818</v>
      </c>
      <c r="K4329" t="n">
        <v>0.03895907167262026</v>
      </c>
      <c r="L4329" t="n">
        <v>-0.003633060999128267</v>
      </c>
      <c r="M4329" t="n">
        <v>0.07084152289925172</v>
      </c>
      <c r="N4329" t="n">
        <v>0.03375027709933857</v>
      </c>
      <c r="O4329" t="n">
        <v>-0.003139901695961984</v>
      </c>
      <c r="P4329" t="n">
        <v>0.1077022106961316</v>
      </c>
      <c r="Q4329" t="n">
        <v>0.03831523270150996</v>
      </c>
      <c r="R4329" t="n">
        <v>-0.002377737390822163</v>
      </c>
    </row>
    <row r="4330">
      <c r="F4330" t="n">
        <v>0.09720243243167873</v>
      </c>
      <c r="G4330" t="n">
        <v>0.03270355852155351</v>
      </c>
      <c r="H4330" t="n">
        <v>-0.002353826955163589</v>
      </c>
      <c r="J4330" t="n">
        <v>0.03421777406657167</v>
      </c>
      <c r="K4330" t="n">
        <v>0.03896825147273162</v>
      </c>
      <c r="L4330" t="n">
        <v>-0.003632697765675045</v>
      </c>
      <c r="M4330" t="n">
        <v>0.07086578022647219</v>
      </c>
      <c r="N4330" t="n">
        <v>0.03375822956802362</v>
      </c>
      <c r="O4330" t="n">
        <v>-0.003139901695961984</v>
      </c>
      <c r="P4330" t="n">
        <v>0.107667770432513</v>
      </c>
      <c r="Q4330" t="n">
        <v>0.03832426079592596</v>
      </c>
      <c r="R4330" t="n">
        <v>-0.002378450783378666</v>
      </c>
    </row>
    <row r="4331">
      <c r="F4331" t="n">
        <v>0.09719272465397039</v>
      </c>
      <c r="G4331" t="n">
        <v>0.03271126254005093</v>
      </c>
      <c r="H4331" t="n">
        <v>-0.002354062337859105</v>
      </c>
      <c r="J4331" t="n">
        <v>0.03420978669859395</v>
      </c>
      <c r="K4331" t="n">
        <v>0.03897743127284298</v>
      </c>
      <c r="L4331" t="n">
        <v>-0.003633060999128267</v>
      </c>
      <c r="M4331" t="n">
        <v>0.07086795427875761</v>
      </c>
      <c r="N4331" t="n">
        <v>0.03376618203670867</v>
      </c>
      <c r="O4331" t="n">
        <v>-0.003139901695961984</v>
      </c>
      <c r="P4331" t="n">
        <v>0.1076333289973378</v>
      </c>
      <c r="Q4331" t="n">
        <v>0.03833328889034197</v>
      </c>
      <c r="R4331" t="n">
        <v>-0.002378450783378666</v>
      </c>
    </row>
    <row r="4332">
      <c r="F4332" t="n">
        <v>0.09722482740435209</v>
      </c>
      <c r="G4332" t="n">
        <v>0.03271896655854836</v>
      </c>
      <c r="H4332" t="n">
        <v>-0.002355227780652174</v>
      </c>
      <c r="J4332" t="n">
        <v>0.03422706448566207</v>
      </c>
      <c r="K4332" t="n">
        <v>0.03898661107295435</v>
      </c>
      <c r="L4332" t="n">
        <v>-0.003630658165994497</v>
      </c>
      <c r="M4332" t="n">
        <v>0.07087012699970668</v>
      </c>
      <c r="N4332" t="n">
        <v>0.03377413450539372</v>
      </c>
      <c r="O4332" t="n">
        <v>-0.003136768848934244</v>
      </c>
      <c r="P4332" t="n">
        <v>0.1076704133210384</v>
      </c>
      <c r="Q4332" t="n">
        <v>0.03834231698475796</v>
      </c>
      <c r="R4332" t="n">
        <v>-0.002374317466698344</v>
      </c>
    </row>
    <row r="4333">
      <c r="F4333" t="n">
        <v>0.09720117886762694</v>
      </c>
      <c r="G4333" t="n">
        <v>0.03272667057704577</v>
      </c>
      <c r="H4333" t="n">
        <v>-0.002354992304969245</v>
      </c>
      <c r="J4333" t="n">
        <v>0.03423592018787734</v>
      </c>
      <c r="K4333" t="n">
        <v>0.03899579087306571</v>
      </c>
      <c r="L4333" t="n">
        <v>-0.0036299321069672</v>
      </c>
      <c r="M4333" t="n">
        <v>0.07085021557554633</v>
      </c>
      <c r="N4333" t="n">
        <v>0.03378208697407876</v>
      </c>
      <c r="O4333" t="n">
        <v>-0.003136768848934244</v>
      </c>
      <c r="P4333" t="n">
        <v>0.1077074970020854</v>
      </c>
      <c r="Q4333" t="n">
        <v>0.03835134507917397</v>
      </c>
      <c r="R4333" t="n">
        <v>-0.002374792330191683</v>
      </c>
    </row>
    <row r="4334">
      <c r="F4334" t="n">
        <v>0.09720540418077589</v>
      </c>
      <c r="G4334" t="n">
        <v>0.03273437459554319</v>
      </c>
      <c r="H4334" t="n">
        <v>-0.002354992304969245</v>
      </c>
      <c r="J4334" t="n">
        <v>0.03421950977322366</v>
      </c>
      <c r="K4334" t="n">
        <v>0.03900497067317708</v>
      </c>
      <c r="L4334" t="n">
        <v>-0.003631021195508144</v>
      </c>
      <c r="M4334" t="n">
        <v>0.07080821935489284</v>
      </c>
      <c r="N4334" t="n">
        <v>0.03379003944276381</v>
      </c>
      <c r="O4334" t="n">
        <v>-0.003137396265445682</v>
      </c>
      <c r="P4334" t="n">
        <v>0.1076372888537395</v>
      </c>
      <c r="Q4334" t="n">
        <v>0.03836037317358997</v>
      </c>
      <c r="R4334" t="n">
        <v>-0.002374554898445013</v>
      </c>
    </row>
    <row r="4335">
      <c r="F4335" t="n">
        <v>0.09722356708799937</v>
      </c>
      <c r="G4335" t="n">
        <v>0.03274207861404062</v>
      </c>
      <c r="H4335" t="n">
        <v>-0.002354756829286317</v>
      </c>
      <c r="J4335" t="n">
        <v>0.03423678681199617</v>
      </c>
      <c r="K4335" t="n">
        <v>0.03901415047328843</v>
      </c>
      <c r="L4335" t="n">
        <v>-0.003630658165994497</v>
      </c>
      <c r="M4335" t="n">
        <v>0.07081038742836468</v>
      </c>
      <c r="N4335" t="n">
        <v>0.03379799191144885</v>
      </c>
      <c r="O4335" t="n">
        <v>-0.003137396265445682</v>
      </c>
      <c r="P4335" t="n">
        <v>0.1076743708537884</v>
      </c>
      <c r="Q4335" t="n">
        <v>0.03836940126800598</v>
      </c>
      <c r="R4335" t="n">
        <v>-0.002374554898445013</v>
      </c>
    </row>
    <row r="4336">
      <c r="F4336" t="n">
        <v>0.09721385121730083</v>
      </c>
      <c r="G4336" t="n">
        <v>0.03274978263253804</v>
      </c>
      <c r="H4336" t="n">
        <v>-0.002355452835721748</v>
      </c>
      <c r="J4336" t="n">
        <v>0.03422037552339535</v>
      </c>
      <c r="K4336" t="n">
        <v>0.0390233302733998</v>
      </c>
      <c r="L4336" t="n">
        <v>-0.003627892903568504</v>
      </c>
      <c r="M4336" t="n">
        <v>0.07087880456020251</v>
      </c>
      <c r="N4336" t="n">
        <v>0.0338059443801339</v>
      </c>
      <c r="O4336" t="n">
        <v>-0.003134259672413852</v>
      </c>
      <c r="P4336" t="n">
        <v>0.107675688218784</v>
      </c>
      <c r="Q4336" t="n">
        <v>0.03837842936242197</v>
      </c>
      <c r="R4336" t="n">
        <v>-0.002370435017358103</v>
      </c>
    </row>
    <row r="4337">
      <c r="F4337" t="n">
        <v>0.09720413330474231</v>
      </c>
      <c r="G4337" t="n">
        <v>0.03275748665103546</v>
      </c>
      <c r="H4337" t="n">
        <v>-0.002355452835721748</v>
      </c>
      <c r="J4337" t="n">
        <v>0.03422922995407168</v>
      </c>
      <c r="K4337" t="n">
        <v>0.03903251007351116</v>
      </c>
      <c r="L4337" t="n">
        <v>-0.003628618554714332</v>
      </c>
      <c r="M4337" t="n">
        <v>0.07088097061701706</v>
      </c>
      <c r="N4337" t="n">
        <v>0.03381389684881895</v>
      </c>
      <c r="O4337" t="n">
        <v>-0.003133632883158296</v>
      </c>
      <c r="P4337" t="n">
        <v>0.1076770046778008</v>
      </c>
      <c r="Q4337" t="n">
        <v>0.03838745745683797</v>
      </c>
      <c r="R4337" t="n">
        <v>-0.00237067208456656</v>
      </c>
    </row>
    <row r="4338">
      <c r="F4338" t="n">
        <v>0.09723623352126387</v>
      </c>
      <c r="G4338" t="n">
        <v>0.03276519066953288</v>
      </c>
      <c r="H4338" t="n">
        <v>-0.002355452835721748</v>
      </c>
      <c r="J4338" t="n">
        <v>0.03423808412124217</v>
      </c>
      <c r="K4338" t="n">
        <v>0.03904168987362252</v>
      </c>
      <c r="L4338" t="n">
        <v>-0.003628981380287246</v>
      </c>
      <c r="M4338" t="n">
        <v>0.07081688364925037</v>
      </c>
      <c r="N4338" t="n">
        <v>0.033821849317504</v>
      </c>
      <c r="O4338" t="n">
        <v>-0.003133946277786074</v>
      </c>
      <c r="P4338" t="n">
        <v>0.1077140844866253</v>
      </c>
      <c r="Q4338" t="n">
        <v>0.03839648555125397</v>
      </c>
      <c r="R4338" t="n">
        <v>-0.002370435017358103</v>
      </c>
    </row>
    <row r="4339">
      <c r="F4339" t="n">
        <v>0.09724045326936656</v>
      </c>
      <c r="G4339" t="n">
        <v>0.0327728946880303</v>
      </c>
      <c r="H4339" t="n">
        <v>-0.002355688404562203</v>
      </c>
      <c r="J4339" t="n">
        <v>0.03421324935636155</v>
      </c>
      <c r="K4339" t="n">
        <v>0.03905086967373388</v>
      </c>
      <c r="L4339" t="n">
        <v>-0.003628618554714332</v>
      </c>
      <c r="M4339" t="n">
        <v>0.07086321461414688</v>
      </c>
      <c r="N4339" t="n">
        <v>0.03382980178618904</v>
      </c>
      <c r="O4339" t="n">
        <v>-0.003134259672413852</v>
      </c>
      <c r="P4339" t="n">
        <v>0.1076438704916046</v>
      </c>
      <c r="Q4339" t="n">
        <v>0.03840551364566998</v>
      </c>
      <c r="R4339" t="n">
        <v>-0.00237067208456656</v>
      </c>
    </row>
    <row r="4340">
      <c r="F4340" t="n">
        <v>0.09724467181850502</v>
      </c>
      <c r="G4340" t="n">
        <v>0.03278059870652773</v>
      </c>
      <c r="H4340" t="n">
        <v>-0.0023570929912236</v>
      </c>
      <c r="J4340" t="n">
        <v>0.03423894724475747</v>
      </c>
      <c r="K4340" t="n">
        <v>0.03906004947384525</v>
      </c>
      <c r="L4340" t="n">
        <v>-0.003625853716108522</v>
      </c>
      <c r="M4340" t="n">
        <v>0.07086537645035657</v>
      </c>
      <c r="N4340" t="n">
        <v>0.03383775425487409</v>
      </c>
      <c r="O4340" t="n">
        <v>-0.003130806925481109</v>
      </c>
      <c r="P4340" t="n">
        <v>0.1076451841024577</v>
      </c>
      <c r="Q4340" t="n">
        <v>0.03841454174008598</v>
      </c>
      <c r="R4340" t="n">
        <v>-0.002366802417787477</v>
      </c>
    </row>
    <row r="4341">
      <c r="F4341" t="n">
        <v>0.0972488891681963</v>
      </c>
      <c r="G4341" t="n">
        <v>0.03278830272502514</v>
      </c>
      <c r="H4341" t="n">
        <v>-0.002356386004723533</v>
      </c>
      <c r="J4341" t="n">
        <v>0.03423937828222778</v>
      </c>
      <c r="K4341" t="n">
        <v>0.0390692292739566</v>
      </c>
      <c r="L4341" t="n">
        <v>-0.00362657895937607</v>
      </c>
      <c r="M4341" t="n">
        <v>0.07086753695089176</v>
      </c>
      <c r="N4341" t="n">
        <v>0.03384570672355914</v>
      </c>
      <c r="O4341" t="n">
        <v>-0.003131120006173657</v>
      </c>
      <c r="P4341" t="n">
        <v>0.1076107321584974</v>
      </c>
      <c r="Q4341" t="n">
        <v>0.03842356983450198</v>
      </c>
      <c r="R4341" t="n">
        <v>-0.002367275825611817</v>
      </c>
    </row>
    <row r="4342">
      <c r="F4342" t="n">
        <v>0.09722522182989307</v>
      </c>
      <c r="G4342" t="n">
        <v>0.03279600674352257</v>
      </c>
      <c r="H4342" t="n">
        <v>-0.002356621666890222</v>
      </c>
      <c r="J4342" t="n">
        <v>0.0342145420810854</v>
      </c>
      <c r="K4342" t="n">
        <v>0.03907840907406797</v>
      </c>
      <c r="L4342" t="n">
        <v>-0.00362657895937607</v>
      </c>
      <c r="M4342" t="n">
        <v>0.07082552659298497</v>
      </c>
      <c r="N4342" t="n">
        <v>0.03385365919224419</v>
      </c>
      <c r="O4342" t="n">
        <v>-0.003131433086866205</v>
      </c>
      <c r="P4342" t="n">
        <v>0.1077193381706771</v>
      </c>
      <c r="Q4342" t="n">
        <v>0.03843259792891798</v>
      </c>
      <c r="R4342" t="n">
        <v>-0.002367275825611817</v>
      </c>
    </row>
    <row r="4343">
      <c r="F4343" t="n">
        <v>0.09725732026730563</v>
      </c>
      <c r="G4343" t="n">
        <v>0.03280371076201999</v>
      </c>
      <c r="H4343" t="n">
        <v>-0.002357320846509129</v>
      </c>
      <c r="J4343" t="n">
        <v>0.03423181696997618</v>
      </c>
      <c r="K4343" t="n">
        <v>0.03908758887417933</v>
      </c>
      <c r="L4343" t="n">
        <v>-0.003623814572123265</v>
      </c>
      <c r="M4343" t="n">
        <v>0.07082768398915851</v>
      </c>
      <c r="N4343" t="n">
        <v>0.03386161166092923</v>
      </c>
      <c r="O4343" t="n">
        <v>-0.003131433086866205</v>
      </c>
      <c r="P4343" t="n">
        <v>0.107720649328879</v>
      </c>
      <c r="Q4343" t="n">
        <v>0.03844162602333399</v>
      </c>
      <c r="R4343" t="n">
        <v>-0.002367275825611817</v>
      </c>
    </row>
    <row r="4344">
      <c r="F4344" t="n">
        <v>0.09726153401575788</v>
      </c>
      <c r="G4344" t="n">
        <v>0.0328114147805174</v>
      </c>
      <c r="H4344" t="n">
        <v>-0.002357792357829563</v>
      </c>
      <c r="J4344" t="n">
        <v>0.03422382453461163</v>
      </c>
      <c r="K4344" t="n">
        <v>0.0390967686742907</v>
      </c>
      <c r="L4344" t="n">
        <v>-0.003624176989822247</v>
      </c>
      <c r="M4344" t="n">
        <v>0.07089609562600688</v>
      </c>
      <c r="N4344" t="n">
        <v>0.03386956412961428</v>
      </c>
      <c r="O4344" t="n">
        <v>-0.003127664546434108</v>
      </c>
      <c r="P4344" t="n">
        <v>0.1076861945393847</v>
      </c>
      <c r="Q4344" t="n">
        <v>0.03845065411774998</v>
      </c>
      <c r="R4344" t="n">
        <v>-0.00236365499971739</v>
      </c>
    </row>
    <row r="4345">
      <c r="F4345" t="n">
        <v>0.09725180355480101</v>
      </c>
      <c r="G4345" t="n">
        <v>0.03281911879901483</v>
      </c>
      <c r="H4345" t="n">
        <v>-0.00235802811348978</v>
      </c>
      <c r="J4345" t="n">
        <v>0.03424109894080575</v>
      </c>
      <c r="K4345" t="n">
        <v>0.03910594847440205</v>
      </c>
      <c r="L4345" t="n">
        <v>-0.003624901825220211</v>
      </c>
      <c r="M4345" t="n">
        <v>0.07085408017833439</v>
      </c>
      <c r="N4345" t="n">
        <v>0.03387751659829932</v>
      </c>
      <c r="O4345" t="n">
        <v>-0.003128290079343395</v>
      </c>
      <c r="P4345" t="n">
        <v>0.1076159734096572</v>
      </c>
      <c r="Q4345" t="n">
        <v>0.03845968221216598</v>
      </c>
      <c r="R4345" t="n">
        <v>-0.002363418657851605</v>
      </c>
    </row>
    <row r="4346">
      <c r="F4346" t="n">
        <v>0.09725601447892024</v>
      </c>
      <c r="G4346" t="n">
        <v>0.03282682281751225</v>
      </c>
      <c r="H4346" t="n">
        <v>-0.002357320846509129</v>
      </c>
      <c r="J4346" t="n">
        <v>0.0342415282334699</v>
      </c>
      <c r="K4346" t="n">
        <v>0.03911512827451342</v>
      </c>
      <c r="L4346" t="n">
        <v>-0.003624539407521229</v>
      </c>
      <c r="M4346" t="n">
        <v>0.07085623377768543</v>
      </c>
      <c r="N4346" t="n">
        <v>0.03388546906698437</v>
      </c>
      <c r="O4346" t="n">
        <v>-0.003127351779979465</v>
      </c>
      <c r="P4346" t="n">
        <v>0.1077245773757616</v>
      </c>
      <c r="Q4346" t="n">
        <v>0.03846871030658199</v>
      </c>
      <c r="R4346" t="n">
        <v>-0.00236318231598582</v>
      </c>
    </row>
    <row r="4347">
      <c r="F4347" t="n">
        <v>0.09728811190100481</v>
      </c>
      <c r="G4347" t="n">
        <v>0.03283452683600967</v>
      </c>
      <c r="H4347" t="n">
        <v>-0.002357556602169346</v>
      </c>
      <c r="J4347" t="n">
        <v>0.03422511215524904</v>
      </c>
      <c r="K4347" t="n">
        <v>0.03912430807462478</v>
      </c>
      <c r="L4347" t="n">
        <v>-0.003624176989822247</v>
      </c>
      <c r="M4347" t="n">
        <v>0.0708583860385151</v>
      </c>
      <c r="N4347" t="n">
        <v>0.03389342153566941</v>
      </c>
      <c r="O4347" t="n">
        <v>-0.003124831638722792</v>
      </c>
      <c r="P4347" t="n">
        <v>0.1077258849161116</v>
      </c>
      <c r="Q4347" t="n">
        <v>0.03847773840099799</v>
      </c>
      <c r="R4347" t="n">
        <v>-0.00236318231598582</v>
      </c>
    </row>
    <row r="4348">
      <c r="F4348" t="n">
        <v>0.09727837699094935</v>
      </c>
      <c r="G4348" t="n">
        <v>0.03284223085450709</v>
      </c>
      <c r="H4348" t="n">
        <v>-0.002358257346978915</v>
      </c>
      <c r="J4348" t="n">
        <v>0.03424238577360542</v>
      </c>
      <c r="K4348" t="n">
        <v>0.03913348787473614</v>
      </c>
      <c r="L4348" t="n">
        <v>-0.003621775499148743</v>
      </c>
      <c r="M4348" t="n">
        <v>0.07088262301402262</v>
      </c>
      <c r="N4348" t="n">
        <v>0.03390137400435447</v>
      </c>
      <c r="O4348" t="n">
        <v>-0.003124831638722792</v>
      </c>
      <c r="P4348" t="n">
        <v>0.1077271915524711</v>
      </c>
      <c r="Q4348" t="n">
        <v>0.03848676649541399</v>
      </c>
      <c r="R4348" t="n">
        <v>-0.002359574791699159</v>
      </c>
    </row>
    <row r="4349">
      <c r="F4349" t="n">
        <v>0.09728258472767823</v>
      </c>
      <c r="G4349" t="n">
        <v>0.03284993487300451</v>
      </c>
      <c r="H4349" t="n">
        <v>-0.002358729045618175</v>
      </c>
      <c r="J4349" t="n">
        <v>0.03423439142453225</v>
      </c>
      <c r="K4349" t="n">
        <v>0.0391426676748475</v>
      </c>
      <c r="L4349" t="n">
        <v>-0.003622499926691328</v>
      </c>
      <c r="M4349" t="n">
        <v>0.07090685907993166</v>
      </c>
      <c r="N4349" t="n">
        <v>0.03390932647303951</v>
      </c>
      <c r="O4349" t="n">
        <v>-0.003124831638722792</v>
      </c>
      <c r="P4349" t="n">
        <v>0.1076569658918508</v>
      </c>
      <c r="Q4349" t="n">
        <v>0.03849579458982999</v>
      </c>
      <c r="R4349" t="n">
        <v>-0.002360282734930992</v>
      </c>
    </row>
    <row r="4350">
      <c r="F4350" t="n">
        <v>0.09730073637290337</v>
      </c>
      <c r="G4350" t="n">
        <v>0.03285763889150194</v>
      </c>
      <c r="H4350" t="n">
        <v>-0.002358493196298545</v>
      </c>
      <c r="J4350" t="n">
        <v>0.03422639664194953</v>
      </c>
      <c r="K4350" t="n">
        <v>0.03915184747495887</v>
      </c>
      <c r="L4350" t="n">
        <v>-0.003621775499148743</v>
      </c>
      <c r="M4350" t="n">
        <v>0.07084274830142961</v>
      </c>
      <c r="N4350" t="n">
        <v>0.03391727894172456</v>
      </c>
      <c r="O4350" t="n">
        <v>-0.003124831638722792</v>
      </c>
      <c r="P4350" t="n">
        <v>0.1077298021139746</v>
      </c>
      <c r="Q4350" t="n">
        <v>0.03850482268424599</v>
      </c>
      <c r="R4350" t="n">
        <v>-0.002359810772776437</v>
      </c>
    </row>
    <row r="4351">
      <c r="F4351" t="n">
        <v>0.09730494212205337</v>
      </c>
      <c r="G4351" t="n">
        <v>0.03286534290999936</v>
      </c>
      <c r="H4351" t="n">
        <v>-0.002358964894937804</v>
      </c>
      <c r="J4351" t="n">
        <v>0.03423524679095243</v>
      </c>
      <c r="K4351" t="n">
        <v>0.03916102727507022</v>
      </c>
      <c r="L4351" t="n">
        <v>-0.003622499926691328</v>
      </c>
      <c r="M4351" t="n">
        <v>0.07084489498851598</v>
      </c>
      <c r="N4351" t="n">
        <v>0.03392523141040961</v>
      </c>
      <c r="O4351" t="n">
        <v>-0.003124206734885431</v>
      </c>
      <c r="P4351" t="n">
        <v>0.1076953400820842</v>
      </c>
      <c r="Q4351" t="n">
        <v>0.038513850778662</v>
      </c>
      <c r="R4351" t="n">
        <v>-0.002360282734930992</v>
      </c>
    </row>
    <row r="4352">
      <c r="F4352" t="n">
        <v>0.09730914666632365</v>
      </c>
      <c r="G4352" t="n">
        <v>0.03287304692849678</v>
      </c>
      <c r="H4352" t="n">
        <v>-0.002359667378320309</v>
      </c>
      <c r="J4352" t="n">
        <v>0.03424409667784015</v>
      </c>
      <c r="K4352" t="n">
        <v>0.03917020707518159</v>
      </c>
      <c r="L4352" t="n">
        <v>-0.003620822554281342</v>
      </c>
      <c r="M4352" t="n">
        <v>0.07091330107290555</v>
      </c>
      <c r="N4352" t="n">
        <v>0.03393318387909465</v>
      </c>
      <c r="O4352" t="n">
        <v>-0.003121058755660883</v>
      </c>
      <c r="P4352" t="n">
        <v>0.1076966429740956</v>
      </c>
      <c r="Q4352" t="n">
        <v>0.038522878873078</v>
      </c>
      <c r="R4352" t="n">
        <v>-0.002356451167782766</v>
      </c>
    </row>
    <row r="4353">
      <c r="F4353" t="n">
        <v>0.09731335000523128</v>
      </c>
      <c r="G4353" t="n">
        <v>0.0328807509469942</v>
      </c>
      <c r="H4353" t="n">
        <v>-0.002359431435176792</v>
      </c>
      <c r="J4353" t="n">
        <v>0.03423610076707771</v>
      </c>
      <c r="K4353" t="n">
        <v>0.03917938687529295</v>
      </c>
      <c r="L4353" t="n">
        <v>-0.003620822554281342</v>
      </c>
      <c r="M4353" t="n">
        <v>0.07084918433957887</v>
      </c>
      <c r="N4353" t="n">
        <v>0.0339411363477797</v>
      </c>
      <c r="O4353" t="n">
        <v>-0.003121995166928708</v>
      </c>
      <c r="P4353" t="n">
        <v>0.1077337111810264</v>
      </c>
      <c r="Q4353" t="n">
        <v>0.038531906967494</v>
      </c>
      <c r="R4353" t="n">
        <v>-0.002356451167782766</v>
      </c>
    </row>
    <row r="4354">
      <c r="F4354" t="n">
        <v>0.09730360534476334</v>
      </c>
      <c r="G4354" t="n">
        <v>0.03288845496549162</v>
      </c>
      <c r="H4354" t="n">
        <v>-0.002359431435176792</v>
      </c>
      <c r="J4354" t="n">
        <v>0.03423652723420247</v>
      </c>
      <c r="K4354" t="n">
        <v>0.03918856667540432</v>
      </c>
      <c r="L4354" t="n">
        <v>-0.003620098534574428</v>
      </c>
      <c r="M4354" t="n">
        <v>0.07087341434399635</v>
      </c>
      <c r="N4354" t="n">
        <v>0.03394908881646475</v>
      </c>
      <c r="O4354" t="n">
        <v>-0.003121995166928708</v>
      </c>
      <c r="P4354" t="n">
        <v>0.107735012397412</v>
      </c>
      <c r="Q4354" t="n">
        <v>0.03854093506191</v>
      </c>
      <c r="R4354" t="n">
        <v>-0.002356215546228143</v>
      </c>
    </row>
    <row r="4355">
      <c r="F4355" t="n">
        <v>0.09729385863794945</v>
      </c>
      <c r="G4355" t="n">
        <v>0.03289615898398904</v>
      </c>
      <c r="H4355" t="n">
        <v>-0.002359431435176792</v>
      </c>
      <c r="J4355" t="n">
        <v>0.03422010764816051</v>
      </c>
      <c r="K4355" t="n">
        <v>0.03919774647551568</v>
      </c>
      <c r="L4355" t="n">
        <v>-0.003618059482324187</v>
      </c>
      <c r="M4355" t="n">
        <v>0.0709197309899475</v>
      </c>
      <c r="N4355" t="n">
        <v>0.03395704128514979</v>
      </c>
      <c r="O4355" t="n">
        <v>-0.003121058755660883</v>
      </c>
      <c r="P4355" t="n">
        <v>0.10773631271113</v>
      </c>
      <c r="Q4355" t="n">
        <v>0.03854996315632599</v>
      </c>
      <c r="R4355" t="n">
        <v>-0.002356215546228143</v>
      </c>
    </row>
    <row r="4356">
      <c r="F4356" t="n">
        <v>0.09731200515152183</v>
      </c>
      <c r="G4356" t="n">
        <v>0.03290386300248647</v>
      </c>
      <c r="H4356" t="n">
        <v>-0.002360843378963999</v>
      </c>
      <c r="J4356" t="n">
        <v>0.03422895623179843</v>
      </c>
      <c r="K4356" t="n">
        <v>0.03920692627562703</v>
      </c>
      <c r="L4356" t="n">
        <v>-0.003618421288272419</v>
      </c>
      <c r="M4356" t="n">
        <v>0.07092187160976915</v>
      </c>
      <c r="N4356" t="n">
        <v>0.03396499375383484</v>
      </c>
      <c r="O4356" t="n">
        <v>-0.003118843354373373</v>
      </c>
      <c r="P4356" t="n">
        <v>0.1077376121223697</v>
      </c>
      <c r="Q4356" t="n">
        <v>0.038558991250742</v>
      </c>
      <c r="R4356" t="n">
        <v>-0.00235239779465493</v>
      </c>
    </row>
    <row r="4357">
      <c r="F4357" t="n">
        <v>0.09728830713799402</v>
      </c>
      <c r="G4357" t="n">
        <v>0.03291156702098388</v>
      </c>
      <c r="H4357" t="n">
        <v>-0.002360135267572588</v>
      </c>
      <c r="J4357" t="n">
        <v>0.03424622749201574</v>
      </c>
      <c r="K4357" t="n">
        <v>0.0392161060757384</v>
      </c>
      <c r="L4357" t="n">
        <v>-0.003618421288272419</v>
      </c>
      <c r="M4357" t="n">
        <v>0.07092401088583319</v>
      </c>
      <c r="N4357" t="n">
        <v>0.03397294622251988</v>
      </c>
      <c r="O4357" t="n">
        <v>-0.003118843354373373</v>
      </c>
      <c r="P4357" t="n">
        <v>0.1076673771558887</v>
      </c>
      <c r="Q4357" t="n">
        <v>0.038568019345158</v>
      </c>
      <c r="R4357" t="n">
        <v>-0.002353103584572318</v>
      </c>
    </row>
    <row r="4358">
      <c r="F4358" t="n">
        <v>0.09732040012958509</v>
      </c>
      <c r="G4358" t="n">
        <v>0.03291927103948131</v>
      </c>
      <c r="H4358" t="n">
        <v>-0.002360843378963999</v>
      </c>
      <c r="J4358" t="n">
        <v>0.03424665261439276</v>
      </c>
      <c r="K4358" t="n">
        <v>0.03922528587584976</v>
      </c>
      <c r="L4358" t="n">
        <v>-0.003618421288272419</v>
      </c>
      <c r="M4358" t="n">
        <v>0.07090406062040042</v>
      </c>
      <c r="N4358" t="n">
        <v>0.03398089869120493</v>
      </c>
      <c r="O4358" t="n">
        <v>-0.003118843354373373</v>
      </c>
      <c r="P4358" t="n">
        <v>0.1076329076358185</v>
      </c>
      <c r="Q4358" t="n">
        <v>0.038577047439574</v>
      </c>
      <c r="R4358" t="n">
        <v>-0.002352633057960726</v>
      </c>
    </row>
    <row r="4359">
      <c r="F4359" t="n">
        <v>0.09733854469901493</v>
      </c>
      <c r="G4359" t="n">
        <v>0.03292697505797872</v>
      </c>
      <c r="H4359" t="n">
        <v>-0.002360607341833529</v>
      </c>
      <c r="J4359" t="n">
        <v>0.03423023134407618</v>
      </c>
      <c r="K4359" t="n">
        <v>0.03923446567596112</v>
      </c>
      <c r="L4359" t="n">
        <v>-0.003618783094220651</v>
      </c>
      <c r="M4359" t="n">
        <v>0.07092828540470097</v>
      </c>
      <c r="N4359" t="n">
        <v>0.03398885115988998</v>
      </c>
      <c r="O4359" t="n">
        <v>-0.003117907888460243</v>
      </c>
      <c r="P4359" t="n">
        <v>0.1076342039518229</v>
      </c>
      <c r="Q4359" t="n">
        <v>0.03858607553399</v>
      </c>
      <c r="R4359" t="n">
        <v>-0.002352633057960726</v>
      </c>
    </row>
    <row r="4360">
      <c r="F4360" t="n">
        <v>0.0973427395868609</v>
      </c>
      <c r="G4360" t="n">
        <v>0.03293467907647615</v>
      </c>
      <c r="H4360" t="n">
        <v>-0.002361312790776317</v>
      </c>
      <c r="J4360" t="n">
        <v>0.03424750182004151</v>
      </c>
      <c r="K4360" t="n">
        <v>0.03924364547607249</v>
      </c>
      <c r="L4360" t="n">
        <v>-0.003616020583708077</v>
      </c>
      <c r="M4360" t="n">
        <v>0.07086415477349176</v>
      </c>
      <c r="N4360" t="n">
        <v>0.03399680362857502</v>
      </c>
      <c r="O4360" t="n">
        <v>-0.003115377192575139</v>
      </c>
      <c r="P4360" t="n">
        <v>0.1077428007463232</v>
      </c>
      <c r="Q4360" t="n">
        <v>0.03859510362840601</v>
      </c>
      <c r="R4360" t="n">
        <v>-0.002348828481389412</v>
      </c>
    </row>
    <row r="4361">
      <c r="F4361" t="n">
        <v>0.09730508407231508</v>
      </c>
      <c r="G4361" t="n">
        <v>0.03294238309497357</v>
      </c>
      <c r="H4361" t="n">
        <v>-0.002361785053334472</v>
      </c>
      <c r="J4361" t="n">
        <v>0.03422265657974506</v>
      </c>
      <c r="K4361" t="n">
        <v>0.03925282527618384</v>
      </c>
      <c r="L4361" t="n">
        <v>-0.003616743787824819</v>
      </c>
      <c r="M4361" t="n">
        <v>0.07086628802951597</v>
      </c>
      <c r="N4361" t="n">
        <v>0.03400475609726007</v>
      </c>
      <c r="O4361" t="n">
        <v>-0.003115377192575139</v>
      </c>
      <c r="P4361" t="n">
        <v>0.1076367938796646</v>
      </c>
      <c r="Q4361" t="n">
        <v>0.03860413172282201</v>
      </c>
      <c r="R4361" t="n">
        <v>-0.002349063387728185</v>
      </c>
    </row>
    <row r="4362">
      <c r="F4362" t="n">
        <v>0.09730927528373615</v>
      </c>
      <c r="G4362" t="n">
        <v>0.03295008711347099</v>
      </c>
      <c r="H4362" t="n">
        <v>-0.002361785053334472</v>
      </c>
      <c r="J4362" t="n">
        <v>0.03423150334067562</v>
      </c>
      <c r="K4362" t="n">
        <v>0.03926200507629521</v>
      </c>
      <c r="L4362" t="n">
        <v>-0.003616743787824819</v>
      </c>
      <c r="M4362" t="n">
        <v>0.07089050899060126</v>
      </c>
      <c r="N4362" t="n">
        <v>0.03401270856594512</v>
      </c>
      <c r="O4362" t="n">
        <v>-0.003114754179437938</v>
      </c>
      <c r="P4362" t="n">
        <v>0.1076380874918798</v>
      </c>
      <c r="Q4362" t="n">
        <v>0.03861315981723801</v>
      </c>
      <c r="R4362" t="n">
        <v>-0.002349298294066958</v>
      </c>
    </row>
    <row r="4363">
      <c r="F4363" t="n">
        <v>0.09735531699310868</v>
      </c>
      <c r="G4363" t="n">
        <v>0.03295779113196842</v>
      </c>
      <c r="H4363" t="n">
        <v>-0.002361312790776317</v>
      </c>
      <c r="J4363" t="n">
        <v>0.0342319266479581</v>
      </c>
      <c r="K4363" t="n">
        <v>0.03927118487640657</v>
      </c>
      <c r="L4363" t="n">
        <v>-0.003615658981649706</v>
      </c>
      <c r="M4363" t="n">
        <v>0.07091472903150714</v>
      </c>
      <c r="N4363" t="n">
        <v>0.03402066103463017</v>
      </c>
      <c r="O4363" t="n">
        <v>-0.003115065686006538</v>
      </c>
      <c r="P4363" t="n">
        <v>0.1077109152327533</v>
      </c>
      <c r="Q4363" t="n">
        <v>0.038622187911654</v>
      </c>
      <c r="R4363" t="n">
        <v>-0.002348828481389412</v>
      </c>
    </row>
    <row r="4364">
      <c r="F4364" t="n">
        <v>0.09733160506478877</v>
      </c>
      <c r="G4364" t="n">
        <v>0.03296549515046583</v>
      </c>
      <c r="H4364" t="n">
        <v>-0.002362492104883469</v>
      </c>
      <c r="J4364" t="n">
        <v>0.03424919607965231</v>
      </c>
      <c r="K4364" t="n">
        <v>0.03928036467651793</v>
      </c>
      <c r="L4364" t="n">
        <v>-0.003614343264451491</v>
      </c>
      <c r="M4364" t="n">
        <v>0.07091685867441314</v>
      </c>
      <c r="N4364" t="n">
        <v>0.03402861350331522</v>
      </c>
      <c r="O4364" t="n">
        <v>-0.003111908865634952</v>
      </c>
      <c r="P4364" t="n">
        <v>0.1077479749457407</v>
      </c>
      <c r="Q4364" t="n">
        <v>0.03863121600607002</v>
      </c>
      <c r="R4364" t="n">
        <v>-0.002345272064622993</v>
      </c>
    </row>
    <row r="4365">
      <c r="F4365" t="n">
        <v>0.09732184165709215</v>
      </c>
      <c r="G4365" t="n">
        <v>0.03297319916896326</v>
      </c>
      <c r="H4365" t="n">
        <v>-0.002362492104883469</v>
      </c>
      <c r="J4365" t="n">
        <v>0.03423277222616145</v>
      </c>
      <c r="K4365" t="n">
        <v>0.03928954447662929</v>
      </c>
      <c r="L4365" t="n">
        <v>-0.003613981866264865</v>
      </c>
      <c r="M4365" t="n">
        <v>0.0709410766594494</v>
      </c>
      <c r="N4365" t="n">
        <v>0.03403656597200026</v>
      </c>
      <c r="O4365" t="n">
        <v>-0.003112220056521515</v>
      </c>
      <c r="P4365" t="n">
        <v>0.1077492662431789</v>
      </c>
      <c r="Q4365" t="n">
        <v>0.03864024410048601</v>
      </c>
      <c r="R4365" t="n">
        <v>-0.00234574116594605</v>
      </c>
    </row>
    <row r="4366">
      <c r="F4366" t="n">
        <v>0.09736788350327899</v>
      </c>
      <c r="G4366" t="n">
        <v>0.03298090318746068</v>
      </c>
      <c r="H4366" t="n">
        <v>-0.002362255879295539</v>
      </c>
      <c r="J4366" t="n">
        <v>0.03423319449742042</v>
      </c>
      <c r="K4366" t="n">
        <v>0.03929872427674066</v>
      </c>
      <c r="L4366" t="n">
        <v>-0.003613981866264865</v>
      </c>
      <c r="M4366" t="n">
        <v>0.07094320381933669</v>
      </c>
      <c r="N4366" t="n">
        <v>0.0340445184406853</v>
      </c>
      <c r="O4366" t="n">
        <v>-0.003111597674748388</v>
      </c>
      <c r="P4366" t="n">
        <v>0.1076790208358612</v>
      </c>
      <c r="Q4366" t="n">
        <v>0.03864927219490202</v>
      </c>
      <c r="R4366" t="n">
        <v>-0.00234574116594605</v>
      </c>
    </row>
    <row r="4367">
      <c r="F4367" t="n">
        <v>0.09737206991639805</v>
      </c>
      <c r="G4367" t="n">
        <v>0.0329886072059581</v>
      </c>
      <c r="H4367" t="n">
        <v>-0.002362492104883469</v>
      </c>
      <c r="J4367" t="n">
        <v>0.03422519306203398</v>
      </c>
      <c r="K4367" t="n">
        <v>0.03930790407685202</v>
      </c>
      <c r="L4367" t="n">
        <v>-0.003613981866264865</v>
      </c>
      <c r="M4367" t="n">
        <v>0.07092323951555785</v>
      </c>
      <c r="N4367" t="n">
        <v>0.03405247090937035</v>
      </c>
      <c r="O4367" t="n">
        <v>-0.003111908865634952</v>
      </c>
      <c r="P4367" t="n">
        <v>0.1077160781054711</v>
      </c>
      <c r="Q4367" t="n">
        <v>0.03865830028931801</v>
      </c>
      <c r="R4367" t="n">
        <v>-0.002345272064622993</v>
      </c>
    </row>
    <row r="4368">
      <c r="F4368" t="n">
        <v>0.09734834979160212</v>
      </c>
      <c r="G4368" t="n">
        <v>0.03299631122445552</v>
      </c>
      <c r="H4368" t="n">
        <v>-0.002362964236104081</v>
      </c>
      <c r="J4368" t="n">
        <v>0.03424246140889882</v>
      </c>
      <c r="K4368" t="n">
        <v>0.03931708387696338</v>
      </c>
      <c r="L4368" t="n">
        <v>-0.003611943357533315</v>
      </c>
      <c r="M4368" t="n">
        <v>0.07088118311040481</v>
      </c>
      <c r="N4368" t="n">
        <v>0.0340604233780554</v>
      </c>
      <c r="O4368" t="n">
        <v>-0.003109371045334663</v>
      </c>
      <c r="P4368" t="n">
        <v>0.1076815984130354</v>
      </c>
      <c r="Q4368" t="n">
        <v>0.03866732838373402</v>
      </c>
      <c r="R4368" t="n">
        <v>-0.002341962820383737</v>
      </c>
    </row>
    <row r="4369">
      <c r="F4369" t="n">
        <v>0.09735253294239382</v>
      </c>
      <c r="G4369" t="n">
        <v>0.03300401524295294</v>
      </c>
      <c r="H4369" t="n">
        <v>-0.002363673196270929</v>
      </c>
      <c r="J4369" t="n">
        <v>0.03423445924185532</v>
      </c>
      <c r="K4369" t="n">
        <v>0.03932626367707474</v>
      </c>
      <c r="L4369" t="n">
        <v>-0.003612665746204822</v>
      </c>
      <c r="M4369" t="n">
        <v>0.0708833055858169</v>
      </c>
      <c r="N4369" t="n">
        <v>0.03406837584674045</v>
      </c>
      <c r="O4369" t="n">
        <v>-0.003109060170405115</v>
      </c>
      <c r="P4369" t="n">
        <v>0.1077186541403508</v>
      </c>
      <c r="Q4369" t="n">
        <v>0.03867635647815002</v>
      </c>
      <c r="R4369" t="n">
        <v>-0.002342431212947814</v>
      </c>
    </row>
    <row r="4370">
      <c r="F4370" t="n">
        <v>0.09737066837901795</v>
      </c>
      <c r="G4370" t="n">
        <v>0.03301171926145036</v>
      </c>
      <c r="H4370" t="n">
        <v>-0.002363673196270929</v>
      </c>
      <c r="J4370" t="n">
        <v>0.03422645664610306</v>
      </c>
      <c r="K4370" t="n">
        <v>0.03933544347718611</v>
      </c>
      <c r="L4370" t="n">
        <v>-0.003612304551869068</v>
      </c>
      <c r="M4370" t="n">
        <v>0.07095169896665629</v>
      </c>
      <c r="N4370" t="n">
        <v>0.03407632831542549</v>
      </c>
      <c r="O4370" t="n">
        <v>-0.00310843842054602</v>
      </c>
      <c r="P4370" t="n">
        <v>0.1077557092253215</v>
      </c>
      <c r="Q4370" t="n">
        <v>0.03868538457256602</v>
      </c>
      <c r="R4370" t="n">
        <v>-0.002342197016665775</v>
      </c>
    </row>
    <row r="4371">
      <c r="F4371" t="n">
        <v>0.09737484952073841</v>
      </c>
      <c r="G4371" t="n">
        <v>0.03301942327994779</v>
      </c>
      <c r="H4371" t="n">
        <v>-0.002363673196270929</v>
      </c>
      <c r="J4371" t="n">
        <v>0.03425214774218725</v>
      </c>
      <c r="K4371" t="n">
        <v>0.03934462327729746</v>
      </c>
      <c r="L4371" t="n">
        <v>-0.003612304551869068</v>
      </c>
      <c r="M4371" t="n">
        <v>0.07093172841419948</v>
      </c>
      <c r="N4371" t="n">
        <v>0.03408428078411054</v>
      </c>
      <c r="O4371" t="n">
        <v>-0.00310843842054602</v>
      </c>
      <c r="P4371" t="n">
        <v>0.1077212265762605</v>
      </c>
      <c r="Q4371" t="n">
        <v>0.03869441266698202</v>
      </c>
      <c r="R4371" t="n">
        <v>-0.002342197016665775</v>
      </c>
    </row>
    <row r="4372">
      <c r="F4372" t="n">
        <v>0.09739298378322742</v>
      </c>
      <c r="G4372" t="n">
        <v>0.0330271272984452</v>
      </c>
      <c r="H4372" t="n">
        <v>-0.002363910392587037</v>
      </c>
      <c r="J4372" t="n">
        <v>0.03422729731373887</v>
      </c>
      <c r="K4372" t="n">
        <v>0.03935380307740883</v>
      </c>
      <c r="L4372" t="n">
        <v>-0.003610266075560696</v>
      </c>
      <c r="M4372" t="n">
        <v>0.0709338472624137</v>
      </c>
      <c r="N4372" t="n">
        <v>0.03409223325279559</v>
      </c>
      <c r="O4372" t="n">
        <v>-0.003105587021687425</v>
      </c>
      <c r="P4372" t="n">
        <v>0.1077225114450738</v>
      </c>
      <c r="Q4372" t="n">
        <v>0.03870344076139803</v>
      </c>
      <c r="R4372" t="n">
        <v>-0.002338665925988111</v>
      </c>
    </row>
    <row r="4373">
      <c r="F4373" t="n">
        <v>0.09736925340742825</v>
      </c>
      <c r="G4373" t="n">
        <v>0.03303483131694263</v>
      </c>
      <c r="H4373" t="n">
        <v>-0.002364619636629217</v>
      </c>
      <c r="J4373" t="n">
        <v>0.03424456435968996</v>
      </c>
      <c r="K4373" t="n">
        <v>0.03936298287752019</v>
      </c>
      <c r="L4373" t="n">
        <v>-0.003610627066069201</v>
      </c>
      <c r="M4373" t="n">
        <v>0.07095805614639303</v>
      </c>
      <c r="N4373" t="n">
        <v>0.03410018572148064</v>
      </c>
      <c r="O4373" t="n">
        <v>-0.003105276462985257</v>
      </c>
      <c r="P4373" t="n">
        <v>0.1077237954147117</v>
      </c>
      <c r="Q4373" t="n">
        <v>0.03871246885581402</v>
      </c>
      <c r="R4373" t="n">
        <v>-0.002338899769196389</v>
      </c>
    </row>
    <row r="4374">
      <c r="F4374" t="n">
        <v>0.09740134082818633</v>
      </c>
      <c r="G4374" t="n">
        <v>0.03304253533544005</v>
      </c>
      <c r="H4374" t="n">
        <v>-0.002364146807267764</v>
      </c>
      <c r="J4374" t="n">
        <v>0.03425340757363603</v>
      </c>
      <c r="K4374" t="n">
        <v>0.03937216267763155</v>
      </c>
      <c r="L4374" t="n">
        <v>-0.003609905085052191</v>
      </c>
      <c r="M4374" t="n">
        <v>0.07089389770576826</v>
      </c>
      <c r="N4374" t="n">
        <v>0.03410813819016568</v>
      </c>
      <c r="O4374" t="n">
        <v>-0.003105587021687425</v>
      </c>
      <c r="P4374" t="n">
        <v>0.1077250784853628</v>
      </c>
      <c r="Q4374" t="n">
        <v>0.03872149695023003</v>
      </c>
      <c r="R4374" t="n">
        <v>-0.002338198239571555</v>
      </c>
    </row>
    <row r="4375">
      <c r="F4375" t="n">
        <v>0.09736365076199599</v>
      </c>
      <c r="G4375" t="n">
        <v>0.03305023935393747</v>
      </c>
      <c r="H4375" t="n">
        <v>-0.002363910392587037</v>
      </c>
      <c r="J4375" t="n">
        <v>0.03424540313184488</v>
      </c>
      <c r="K4375" t="n">
        <v>0.03938134247774291</v>
      </c>
      <c r="L4375" t="n">
        <v>-0.003608227863067893</v>
      </c>
      <c r="M4375" t="n">
        <v>0.07094019569563684</v>
      </c>
      <c r="N4375" t="n">
        <v>0.03411609065885073</v>
      </c>
      <c r="O4375" t="n">
        <v>-0.003102732332638606</v>
      </c>
      <c r="P4375" t="n">
        <v>0.1077263606572163</v>
      </c>
      <c r="Q4375" t="n">
        <v>0.03873052504464602</v>
      </c>
      <c r="R4375" t="n">
        <v>-0.002338198239571555</v>
      </c>
    </row>
    <row r="4376">
      <c r="F4376" t="n">
        <v>0.09740969300919378</v>
      </c>
      <c r="G4376" t="n">
        <v>0.03305794337243489</v>
      </c>
      <c r="H4376" t="n">
        <v>-0.002365094618518709</v>
      </c>
      <c r="J4376" t="n">
        <v>0.03423739826273776</v>
      </c>
      <c r="K4376" t="n">
        <v>0.03939052227785428</v>
      </c>
      <c r="L4376" t="n">
        <v>-0.003608588649775529</v>
      </c>
      <c r="M4376" t="n">
        <v>0.07096440115629329</v>
      </c>
      <c r="N4376" t="n">
        <v>0.03412404312753577</v>
      </c>
      <c r="O4376" t="n">
        <v>-0.003102732332638606</v>
      </c>
      <c r="P4376" t="n">
        <v>0.1076561035559124</v>
      </c>
      <c r="Q4376" t="n">
        <v>0.03873955313906203</v>
      </c>
      <c r="R4376" t="n">
        <v>-0.002335381465123256</v>
      </c>
    </row>
    <row r="4377">
      <c r="F4377" t="n">
        <v>0.09739991085139069</v>
      </c>
      <c r="G4377" t="n">
        <v>0.03306564739093231</v>
      </c>
      <c r="H4377" t="n">
        <v>-0.002365567637442413</v>
      </c>
      <c r="J4377" t="n">
        <v>0.03422939296658678</v>
      </c>
      <c r="K4377" t="n">
        <v>0.03939970207796564</v>
      </c>
      <c r="L4377" t="n">
        <v>-0.003608588649775529</v>
      </c>
      <c r="M4377" t="n">
        <v>0.07096651345286659</v>
      </c>
      <c r="N4377" t="n">
        <v>0.03413199559622082</v>
      </c>
      <c r="O4377" t="n">
        <v>-0.003102422090429563</v>
      </c>
      <c r="P4377" t="n">
        <v>0.1076573836746882</v>
      </c>
      <c r="Q4377" t="n">
        <v>0.03874858123347803</v>
      </c>
      <c r="R4377" t="n">
        <v>-0.002334680990778589</v>
      </c>
    </row>
    <row r="4378">
      <c r="F4378" t="n">
        <v>0.09740408348204707</v>
      </c>
      <c r="G4378" t="n">
        <v>0.03307335140942973</v>
      </c>
      <c r="H4378" t="n">
        <v>-0.002364858109056857</v>
      </c>
      <c r="J4378" t="n">
        <v>0.03422981106715302</v>
      </c>
      <c r="K4378" t="n">
        <v>0.039408881878077</v>
      </c>
      <c r="L4378" t="n">
        <v>-0.003607867076360257</v>
      </c>
      <c r="M4378" t="n">
        <v>0.07096862439524848</v>
      </c>
      <c r="N4378" t="n">
        <v>0.03413994806490587</v>
      </c>
      <c r="O4378" t="n">
        <v>-0.003103042574847649</v>
      </c>
      <c r="P4378" t="n">
        <v>0.1077302017818805</v>
      </c>
      <c r="Q4378" t="n">
        <v>0.03875760932789403</v>
      </c>
      <c r="R4378" t="n">
        <v>-0.002335147973675033</v>
      </c>
    </row>
    <row r="4379">
      <c r="F4379" t="n">
        <v>0.09740825489490557</v>
      </c>
      <c r="G4379" t="n">
        <v>0.03308105542792715</v>
      </c>
      <c r="H4379" t="n">
        <v>-0.002365094618518709</v>
      </c>
      <c r="J4379" t="n">
        <v>0.03425550042058624</v>
      </c>
      <c r="K4379" t="n">
        <v>0.03941806167818836</v>
      </c>
      <c r="L4379" t="n">
        <v>-0.003608588649775529</v>
      </c>
      <c r="M4379" t="n">
        <v>0.07094864132807469</v>
      </c>
      <c r="N4379" t="n">
        <v>0.03414790053359092</v>
      </c>
      <c r="O4379" t="n">
        <v>-0.003103042574847649</v>
      </c>
      <c r="P4379" t="n">
        <v>0.1076599412182752</v>
      </c>
      <c r="Q4379" t="n">
        <v>0.03876663742231003</v>
      </c>
      <c r="R4379" t="n">
        <v>-0.002334680990778589</v>
      </c>
    </row>
    <row r="4380">
      <c r="F4380" t="n">
        <v>0.09739846741506686</v>
      </c>
      <c r="G4380" t="n">
        <v>0.03308875944642458</v>
      </c>
      <c r="H4380" t="n">
        <v>-0.002366043975811507</v>
      </c>
      <c r="J4380" t="n">
        <v>0.03425591796067848</v>
      </c>
      <c r="K4380" t="n">
        <v>0.03942724147829973</v>
      </c>
      <c r="L4380" t="n">
        <v>-0.003606550524868079</v>
      </c>
      <c r="M4380" t="n">
        <v>0.07097284221545036</v>
      </c>
      <c r="N4380" t="n">
        <v>0.03415585300227596</v>
      </c>
      <c r="O4380" t="n">
        <v>-0.003099564473315807</v>
      </c>
      <c r="P4380" t="n">
        <v>0.1077685277399672</v>
      </c>
      <c r="Q4380" t="n">
        <v>0.03877566551672604</v>
      </c>
      <c r="R4380" t="n">
        <v>-0.002331410098478672</v>
      </c>
    </row>
    <row r="4381">
      <c r="F4381" t="n">
        <v>0.0973886778827526</v>
      </c>
      <c r="G4381" t="n">
        <v>0.033096463464922</v>
      </c>
      <c r="H4381" t="n">
        <v>-0.002366517184606669</v>
      </c>
      <c r="J4381" t="n">
        <v>0.03423106331188779</v>
      </c>
      <c r="K4381" t="n">
        <v>0.03943642127841109</v>
      </c>
      <c r="L4381" t="n">
        <v>-0.003606189941932179</v>
      </c>
      <c r="M4381" t="n">
        <v>0.07090866986339484</v>
      </c>
      <c r="N4381" t="n">
        <v>0.034163805470961</v>
      </c>
      <c r="O4381" t="n">
        <v>-0.003099564473315807</v>
      </c>
      <c r="P4381" t="n">
        <v>0.1076982649976692</v>
      </c>
      <c r="Q4381" t="n">
        <v>0.03878469361114203</v>
      </c>
      <c r="R4381" t="n">
        <v>-0.002331410098478672</v>
      </c>
    </row>
    <row r="4382">
      <c r="F4382" t="n">
        <v>0.09743472032987033</v>
      </c>
      <c r="G4382" t="n">
        <v>0.03310416748341942</v>
      </c>
      <c r="H4382" t="n">
        <v>-0.002365807371413925</v>
      </c>
      <c r="J4382" t="n">
        <v>0.03424832802251468</v>
      </c>
      <c r="K4382" t="n">
        <v>0.03944560107852244</v>
      </c>
      <c r="L4382" t="n">
        <v>-0.00360546877606038</v>
      </c>
      <c r="M4382" t="n">
        <v>0.07095496132612031</v>
      </c>
      <c r="N4382" t="n">
        <v>0.03417175793964605</v>
      </c>
      <c r="O4382" t="n">
        <v>-0.003099254547861021</v>
      </c>
      <c r="P4382" t="n">
        <v>0.1077710806638058</v>
      </c>
      <c r="Q4382" t="n">
        <v>0.03879372170555804</v>
      </c>
      <c r="R4382" t="n">
        <v>-0.002331176957468824</v>
      </c>
    </row>
    <row r="4383">
      <c r="F4383" t="n">
        <v>0.09742492835870162</v>
      </c>
      <c r="G4383" t="n">
        <v>0.03311187150191684</v>
      </c>
      <c r="H4383" t="n">
        <v>-0.002365807371413925</v>
      </c>
      <c r="J4383" t="n">
        <v>0.03424032046131098</v>
      </c>
      <c r="K4383" t="n">
        <v>0.03945478087863381</v>
      </c>
      <c r="L4383" t="n">
        <v>-0.003605829358996279</v>
      </c>
      <c r="M4383" t="n">
        <v>0.07097915877689601</v>
      </c>
      <c r="N4383" t="n">
        <v>0.0341797104083311</v>
      </c>
      <c r="O4383" t="n">
        <v>-0.003098944622406235</v>
      </c>
      <c r="P4383" t="n">
        <v>0.1077365856980056</v>
      </c>
      <c r="Q4383" t="n">
        <v>0.03880274979997404</v>
      </c>
      <c r="R4383" t="n">
        <v>-0.00233164323948852</v>
      </c>
    </row>
    <row r="4384">
      <c r="F4384" t="n">
        <v>0.09742909367532662</v>
      </c>
      <c r="G4384" t="n">
        <v>0.03311957552041426</v>
      </c>
      <c r="H4384" t="n">
        <v>-0.002367468264018137</v>
      </c>
      <c r="J4384" t="n">
        <v>0.03423231247472668</v>
      </c>
      <c r="K4384" t="n">
        <v>0.03946396067874517</v>
      </c>
      <c r="L4384" t="n">
        <v>-0.003603791960499022</v>
      </c>
      <c r="M4384" t="n">
        <v>0.07098126158369525</v>
      </c>
      <c r="N4384" t="n">
        <v>0.03418766287701615</v>
      </c>
      <c r="O4384" t="n">
        <v>-0.00309608444014084</v>
      </c>
      <c r="P4384" t="n">
        <v>0.1077736299981421</v>
      </c>
      <c r="Q4384" t="n">
        <v>0.03881177789439004</v>
      </c>
      <c r="R4384" t="n">
        <v>-0.002327919011289416</v>
      </c>
    </row>
    <row r="4385">
      <c r="F4385" t="n">
        <v>0.09743325777125617</v>
      </c>
      <c r="G4385" t="n">
        <v>0.03312727953891168</v>
      </c>
      <c r="H4385" t="n">
        <v>-0.002367231564531633</v>
      </c>
      <c r="J4385" t="n">
        <v>0.03425800052395078</v>
      </c>
      <c r="K4385" t="n">
        <v>0.03947314047885653</v>
      </c>
      <c r="L4385" t="n">
        <v>-0.003603431581302972</v>
      </c>
      <c r="M4385" t="n">
        <v>0.07091708128026566</v>
      </c>
      <c r="N4385" t="n">
        <v>0.0341956153457012</v>
      </c>
      <c r="O4385" t="n">
        <v>-0.003095774831696826</v>
      </c>
      <c r="P4385" t="n">
        <v>0.10770336264719</v>
      </c>
      <c r="Q4385" t="n">
        <v>0.03882080598880604</v>
      </c>
      <c r="R4385" t="n">
        <v>-0.002327919011289416</v>
      </c>
    </row>
    <row r="4386">
      <c r="F4386" t="n">
        <v>0.09745138081972937</v>
      </c>
      <c r="G4386" t="n">
        <v>0.0331349835574091</v>
      </c>
      <c r="H4386" t="n">
        <v>-0.002367468264018137</v>
      </c>
      <c r="J4386" t="n">
        <v>0.0342415676968118</v>
      </c>
      <c r="K4386" t="n">
        <v>0.0394823202789679</v>
      </c>
      <c r="L4386" t="n">
        <v>-0.003604152339695072</v>
      </c>
      <c r="M4386" t="n">
        <v>0.07096336899630165</v>
      </c>
      <c r="N4386" t="n">
        <v>0.03420356781438624</v>
      </c>
      <c r="O4386" t="n">
        <v>-0.003095774831696826</v>
      </c>
      <c r="P4386" t="n">
        <v>0.1077046348175247</v>
      </c>
      <c r="Q4386" t="n">
        <v>0.03882983408322204</v>
      </c>
      <c r="R4386" t="n">
        <v>-0.002327919011289416</v>
      </c>
    </row>
    <row r="4387">
      <c r="F4387" t="n">
        <v>0.09744158229909727</v>
      </c>
      <c r="G4387" t="n">
        <v>0.03314268757590653</v>
      </c>
      <c r="H4387" t="n">
        <v>-0.002366994865045128</v>
      </c>
      <c r="J4387" t="n">
        <v>0.03424198275850968</v>
      </c>
      <c r="K4387" t="n">
        <v>0.03949150007907926</v>
      </c>
      <c r="L4387" t="n">
        <v>-0.00360211508389809</v>
      </c>
      <c r="M4387" t="n">
        <v>0.07098756185608898</v>
      </c>
      <c r="N4387" t="n">
        <v>0.03421152028307129</v>
      </c>
      <c r="O4387" t="n">
        <v>-0.003095774831696826</v>
      </c>
      <c r="P4387" t="n">
        <v>0.1077416766820284</v>
      </c>
      <c r="Q4387" t="n">
        <v>0.03883886217763804</v>
      </c>
      <c r="R4387" t="n">
        <v>-0.002328384595091674</v>
      </c>
    </row>
    <row r="4388">
      <c r="F4388" t="n">
        <v>0.09743178172419578</v>
      </c>
      <c r="G4388" t="n">
        <v>0.03315039159440394</v>
      </c>
      <c r="H4388" t="n">
        <v>-0.002368420861572969</v>
      </c>
      <c r="J4388" t="n">
        <v>0.03423397323900693</v>
      </c>
      <c r="K4388" t="n">
        <v>0.03950067987919062</v>
      </c>
      <c r="L4388" t="n">
        <v>-0.00360247525938893</v>
      </c>
      <c r="M4388" t="n">
        <v>0.07092337558818887</v>
      </c>
      <c r="N4388" t="n">
        <v>0.03421947275175634</v>
      </c>
      <c r="O4388" t="n">
        <v>-0.003093530395790744</v>
      </c>
      <c r="P4388" t="n">
        <v>0.1076714057514155</v>
      </c>
      <c r="Q4388" t="n">
        <v>0.03884789027205405</v>
      </c>
      <c r="R4388" t="n">
        <v>-0.002324673744543087</v>
      </c>
    </row>
    <row r="4389">
      <c r="F4389" t="n">
        <v>0.09742197909490868</v>
      </c>
      <c r="G4389" t="n">
        <v>0.03315809561290137</v>
      </c>
      <c r="H4389" t="n">
        <v>-0.002368184066845757</v>
      </c>
      <c r="J4389" t="n">
        <v>0.03425966042008777</v>
      </c>
      <c r="K4389" t="n">
        <v>0.03950985967930198</v>
      </c>
      <c r="L4389" t="n">
        <v>-0.00360211508389809</v>
      </c>
      <c r="M4389" t="n">
        <v>0.07092547097299418</v>
      </c>
      <c r="N4389" t="n">
        <v>0.03422742522044138</v>
      </c>
      <c r="O4389" t="n">
        <v>-0.003092911813428059</v>
      </c>
      <c r="P4389" t="n">
        <v>0.1076726751060481</v>
      </c>
      <c r="Q4389" t="n">
        <v>0.03885691836647005</v>
      </c>
      <c r="R4389" t="n">
        <v>-0.002324441300413046</v>
      </c>
    </row>
    <row r="4390">
      <c r="F4390" t="n">
        <v>0.09746802176105362</v>
      </c>
      <c r="G4390" t="n">
        <v>0.03316579963139879</v>
      </c>
      <c r="H4390" t="n">
        <v>-0.002368184066845757</v>
      </c>
      <c r="J4390" t="n">
        <v>0.03425165021815257</v>
      </c>
      <c r="K4390" t="n">
        <v>0.03951903947941335</v>
      </c>
      <c r="L4390" t="n">
        <v>-0.003601394732916409</v>
      </c>
      <c r="M4390" t="n">
        <v>0.07092756499805383</v>
      </c>
      <c r="N4390" t="n">
        <v>0.03423537768912643</v>
      </c>
      <c r="O4390" t="n">
        <v>-0.003093221104609402</v>
      </c>
      <c r="P4390" t="n">
        <v>0.1076739435648968</v>
      </c>
      <c r="Q4390" t="n">
        <v>0.03886594646088605</v>
      </c>
      <c r="R4390" t="n">
        <v>-0.002324441300413046</v>
      </c>
    </row>
    <row r="4391">
      <c r="F4391" t="n">
        <v>0.09743029217894988</v>
      </c>
      <c r="G4391" t="n">
        <v>0.03317350364989621</v>
      </c>
      <c r="H4391" t="n">
        <v>-0.002368420861572969</v>
      </c>
      <c r="J4391" t="n">
        <v>0.03425206395642348</v>
      </c>
      <c r="K4391" t="n">
        <v>0.03952821927952471</v>
      </c>
      <c r="L4391" t="n">
        <v>-0.003601754908407249</v>
      </c>
      <c r="M4391" t="n">
        <v>0.07097384801343865</v>
      </c>
      <c r="N4391" t="n">
        <v>0.03424333015781147</v>
      </c>
      <c r="O4391" t="n">
        <v>-0.003093221104609402</v>
      </c>
      <c r="P4391" t="n">
        <v>0.1077467533245959</v>
      </c>
      <c r="Q4391" t="n">
        <v>0.03887497455530205</v>
      </c>
      <c r="R4391" t="n">
        <v>-0.002324441300413046</v>
      </c>
    </row>
    <row r="4392">
      <c r="F4392" t="n">
        <v>0.09747633489135596</v>
      </c>
      <c r="G4392" t="n">
        <v>0.03318120766839363</v>
      </c>
      <c r="H4392" t="n">
        <v>-0.002369138073049024</v>
      </c>
      <c r="J4392" t="n">
        <v>0.0342524773538838</v>
      </c>
      <c r="K4392" t="n">
        <v>0.03953739907963607</v>
      </c>
      <c r="L4392" t="n">
        <v>-0.003600438173905779</v>
      </c>
      <c r="M4392" t="n">
        <v>0.07097593973581939</v>
      </c>
      <c r="N4392" t="n">
        <v>0.03425128262649652</v>
      </c>
      <c r="O4392" t="n">
        <v>-0.003090354661224494</v>
      </c>
      <c r="P4392" t="n">
        <v>0.1077122490209009</v>
      </c>
      <c r="Q4392" t="n">
        <v>0.03888400264971805</v>
      </c>
      <c r="R4392" t="n">
        <v>-0.002320977045603562</v>
      </c>
    </row>
    <row r="4393">
      <c r="F4393" t="n">
        <v>0.09746652653570681</v>
      </c>
      <c r="G4393" t="n">
        <v>0.03318891168689105</v>
      </c>
      <c r="H4393" t="n">
        <v>-0.002368664292812437</v>
      </c>
      <c r="J4393" t="n">
        <v>0.03423604151750978</v>
      </c>
      <c r="K4393" t="n">
        <v>0.03954657887974743</v>
      </c>
      <c r="L4393" t="n">
        <v>-0.003599718230259727</v>
      </c>
      <c r="M4393" t="n">
        <v>0.07100012569014241</v>
      </c>
      <c r="N4393" t="n">
        <v>0.03425923509518157</v>
      </c>
      <c r="O4393" t="n">
        <v>-0.003090354661224494</v>
      </c>
      <c r="P4393" t="n">
        <v>0.1076777435686298</v>
      </c>
      <c r="Q4393" t="n">
        <v>0.03889303074413406</v>
      </c>
      <c r="R4393" t="n">
        <v>-0.002321441241012683</v>
      </c>
    </row>
    <row r="4394">
      <c r="F4394" t="n">
        <v>0.09748464312293342</v>
      </c>
      <c r="G4394" t="n">
        <v>0.03319661570538848</v>
      </c>
      <c r="H4394" t="n">
        <v>-0.002369138073049024</v>
      </c>
      <c r="J4394" t="n">
        <v>0.03426172761491286</v>
      </c>
      <c r="K4394" t="n">
        <v>0.03955575867985879</v>
      </c>
      <c r="L4394" t="n">
        <v>-0.003599718230259727</v>
      </c>
      <c r="M4394" t="n">
        <v>0.07095802329323056</v>
      </c>
      <c r="N4394" t="n">
        <v>0.03426718756386662</v>
      </c>
      <c r="O4394" t="n">
        <v>-0.003089427740210329</v>
      </c>
      <c r="P4394" t="n">
        <v>0.1076790084462327</v>
      </c>
      <c r="Q4394" t="n">
        <v>0.03890205883855005</v>
      </c>
      <c r="R4394" t="n">
        <v>-0.002320744947899001</v>
      </c>
    </row>
    <row r="4395">
      <c r="F4395" t="n">
        <v>0.09748879540049296</v>
      </c>
      <c r="G4395" t="n">
        <v>0.0332043197238859</v>
      </c>
      <c r="H4395" t="n">
        <v>-0.002368901182930731</v>
      </c>
      <c r="J4395" t="n">
        <v>0.03424529097399456</v>
      </c>
      <c r="K4395" t="n">
        <v>0.03956493847997015</v>
      </c>
      <c r="L4395" t="n">
        <v>-0.003599358258436701</v>
      </c>
      <c r="M4395" t="n">
        <v>0.07096011072085393</v>
      </c>
      <c r="N4395" t="n">
        <v>0.03427514003255167</v>
      </c>
      <c r="O4395" t="n">
        <v>-0.003086867843579621</v>
      </c>
      <c r="P4395" t="n">
        <v>0.1076802724289966</v>
      </c>
      <c r="Q4395" t="n">
        <v>0.03891108693296606</v>
      </c>
      <c r="R4395" t="n">
        <v>-0.002321441241012683</v>
      </c>
    </row>
    <row r="4396">
      <c r="F4396" t="n">
        <v>0.09746501779301417</v>
      </c>
      <c r="G4396" t="n">
        <v>0.03321202374238332</v>
      </c>
      <c r="H4396" t="n">
        <v>-0.002370093569038993</v>
      </c>
      <c r="J4396" t="n">
        <v>0.03423727839840696</v>
      </c>
      <c r="K4396" t="n">
        <v>0.03957411828008152</v>
      </c>
      <c r="L4396" t="n">
        <v>-0.003598401489985937</v>
      </c>
      <c r="M4396" t="n">
        <v>0.0709401005659365</v>
      </c>
      <c r="N4396" t="n">
        <v>0.03428309250123671</v>
      </c>
      <c r="O4396" t="n">
        <v>-0.003087176499498387</v>
      </c>
      <c r="P4396" t="n">
        <v>0.1077173072478351</v>
      </c>
      <c r="Q4396" t="n">
        <v>0.03892011502738205</v>
      </c>
      <c r="R4396" t="n">
        <v>-0.002317989831880289</v>
      </c>
    </row>
    <row r="4397">
      <c r="F4397" t="n">
        <v>0.09749709627673875</v>
      </c>
      <c r="G4397" t="n">
        <v>0.03321972776088074</v>
      </c>
      <c r="H4397" t="n">
        <v>-0.002370093569038993</v>
      </c>
      <c r="J4397" t="n">
        <v>0.03426296384640658</v>
      </c>
      <c r="K4397" t="n">
        <v>0.03958329808019288</v>
      </c>
      <c r="L4397" t="n">
        <v>-0.003597322185399859</v>
      </c>
      <c r="M4397" t="n">
        <v>0.07094218505886851</v>
      </c>
      <c r="N4397" t="n">
        <v>0.03429104496992176</v>
      </c>
      <c r="O4397" t="n">
        <v>-0.003086867843579621</v>
      </c>
      <c r="P4397" t="n">
        <v>0.1076827977107628</v>
      </c>
      <c r="Q4397" t="n">
        <v>0.03892914312179806</v>
      </c>
      <c r="R4397" t="n">
        <v>-0.002317758079247627</v>
      </c>
    </row>
    <row r="4398">
      <c r="F4398" t="n">
        <v>0.09748727971532864</v>
      </c>
      <c r="G4398" t="n">
        <v>0.03322743177937816</v>
      </c>
      <c r="H4398" t="n">
        <v>-0.002369856583380655</v>
      </c>
      <c r="J4398" t="n">
        <v>0.03425495059109165</v>
      </c>
      <c r="K4398" t="n">
        <v>0.03959247788030424</v>
      </c>
      <c r="L4398" t="n">
        <v>-0.003598041721790578</v>
      </c>
      <c r="M4398" t="n">
        <v>0.07094426818808131</v>
      </c>
      <c r="N4398" t="n">
        <v>0.03429899743860681</v>
      </c>
      <c r="O4398" t="n">
        <v>-0.003086250531742089</v>
      </c>
      <c r="P4398" t="n">
        <v>0.1077913749594409</v>
      </c>
      <c r="Q4398" t="n">
        <v>0.03893817121621406</v>
      </c>
      <c r="R4398" t="n">
        <v>-0.002317526326614965</v>
      </c>
    </row>
    <row r="4399">
      <c r="F4399" t="n">
        <v>0.09750539224460039</v>
      </c>
      <c r="G4399" t="n">
        <v>0.03323513579787558</v>
      </c>
      <c r="H4399" t="n">
        <v>-0.002370093569038993</v>
      </c>
      <c r="J4399" t="n">
        <v>0.03424693691392061</v>
      </c>
      <c r="K4399" t="n">
        <v>0.0396016576804156</v>
      </c>
      <c r="L4399" t="n">
        <v>-0.003597322185399859</v>
      </c>
      <c r="M4399" t="n">
        <v>0.07099054364243756</v>
      </c>
      <c r="N4399" t="n">
        <v>0.03430694990729185</v>
      </c>
      <c r="O4399" t="n">
        <v>-0.003086867843579621</v>
      </c>
      <c r="P4399" t="n">
        <v>0.1077568636337447</v>
      </c>
      <c r="Q4399" t="n">
        <v>0.03894719931063006</v>
      </c>
      <c r="R4399" t="n">
        <v>-0.002317294573982304</v>
      </c>
    </row>
    <row r="4400">
      <c r="F4400" t="n">
        <v>0.09748160641004822</v>
      </c>
      <c r="G4400" t="n">
        <v>0.03324283981637301</v>
      </c>
      <c r="H4400" t="n">
        <v>-0.002371287622059165</v>
      </c>
      <c r="J4400" t="n">
        <v>0.03425577228467441</v>
      </c>
      <c r="K4400" t="n">
        <v>0.03961083748052696</v>
      </c>
      <c r="L4400" t="n">
        <v>-0.003595286541341895</v>
      </c>
      <c r="M4400" t="n">
        <v>0.07101472151158386</v>
      </c>
      <c r="N4400" t="n">
        <v>0.0343149023759769</v>
      </c>
      <c r="O4400" t="n">
        <v>-0.003083995956780696</v>
      </c>
      <c r="P4400" t="n">
        <v>0.1077223511619584</v>
      </c>
      <c r="Q4400" t="n">
        <v>0.03895622740504606</v>
      </c>
      <c r="R4400" t="n">
        <v>-0.002314089223201258</v>
      </c>
    </row>
    <row r="4401">
      <c r="F4401" t="n">
        <v>0.09747178409204149</v>
      </c>
      <c r="G4401" t="n">
        <v>0.03325054383487042</v>
      </c>
      <c r="H4401" t="n">
        <v>-0.002371287622059165</v>
      </c>
      <c r="J4401" t="n">
        <v>0.03423933307087859</v>
      </c>
      <c r="K4401" t="n">
        <v>0.03962001728063833</v>
      </c>
      <c r="L4401" t="n">
        <v>-0.00359564610595249</v>
      </c>
      <c r="M4401" t="n">
        <v>0.07095050938843667</v>
      </c>
      <c r="N4401" t="n">
        <v>0.03432285484466194</v>
      </c>
      <c r="O4401" t="n">
        <v>-0.003083379280924511</v>
      </c>
      <c r="P4401" t="n">
        <v>0.1077593822665203</v>
      </c>
      <c r="Q4401" t="n">
        <v>0.03896525549946207</v>
      </c>
      <c r="R4401" t="n">
        <v>-0.002313857814278938</v>
      </c>
    </row>
    <row r="4402">
      <c r="F4402" t="n">
        <v>0.09750386016771107</v>
      </c>
      <c r="G4402" t="n">
        <v>0.03325824785336785</v>
      </c>
      <c r="H4402" t="n">
        <v>-0.002370813459367292</v>
      </c>
      <c r="J4402" t="n">
        <v>0.0342481678043212</v>
      </c>
      <c r="K4402" t="n">
        <v>0.03962919708074969</v>
      </c>
      <c r="L4402" t="n">
        <v>-0.00359564610595249</v>
      </c>
      <c r="M4402" t="n">
        <v>0.07095258705780511</v>
      </c>
      <c r="N4402" t="n">
        <v>0.03433080731334699</v>
      </c>
      <c r="O4402" t="n">
        <v>-0.003083070942996419</v>
      </c>
      <c r="P4402" t="n">
        <v>0.1077964127290463</v>
      </c>
      <c r="Q4402" t="n">
        <v>0.03897428359387806</v>
      </c>
      <c r="R4402" t="n">
        <v>-0.002314552041045898</v>
      </c>
    </row>
    <row r="4403">
      <c r="F4403" t="n">
        <v>0.09750800220854416</v>
      </c>
      <c r="G4403" t="n">
        <v>0.03326595187186526</v>
      </c>
      <c r="H4403" t="n">
        <v>-0.002371050540713229</v>
      </c>
      <c r="J4403" t="n">
        <v>0.03426542713854691</v>
      </c>
      <c r="K4403" t="n">
        <v>0.03963837688086105</v>
      </c>
      <c r="L4403" t="n">
        <v>-0.003596005670563085</v>
      </c>
      <c r="M4403" t="n">
        <v>0.07097676103707451</v>
      </c>
      <c r="N4403" t="n">
        <v>0.03433875978203203</v>
      </c>
      <c r="O4403" t="n">
        <v>-0.003083995956780696</v>
      </c>
      <c r="P4403" t="n">
        <v>0.1077976699369863</v>
      </c>
      <c r="Q4403" t="n">
        <v>0.03898331168829407</v>
      </c>
      <c r="R4403" t="n">
        <v>-0.002314552041045898</v>
      </c>
    </row>
    <row r="4404">
      <c r="F4404" t="n">
        <v>0.09752611066471867</v>
      </c>
      <c r="G4404" t="n">
        <v>0.03327365589036269</v>
      </c>
      <c r="H4404" t="n">
        <v>-0.002371771796789612</v>
      </c>
      <c r="J4404" t="n">
        <v>0.03424056180438532</v>
      </c>
      <c r="K4404" t="n">
        <v>0.03964755668097241</v>
      </c>
      <c r="L4404" t="n">
        <v>-0.003594329437013279</v>
      </c>
      <c r="M4404" t="n">
        <v>0.07095673829743696</v>
      </c>
      <c r="N4404" t="n">
        <v>0.03434671225071708</v>
      </c>
      <c r="O4404" t="n">
        <v>-0.003080197039831725</v>
      </c>
      <c r="P4404" t="n">
        <v>0.1077631535134419</v>
      </c>
      <c r="Q4404" t="n">
        <v>0.03899233978271006</v>
      </c>
      <c r="R4404" t="n">
        <v>-0.00231066581511644</v>
      </c>
    </row>
    <row r="4405">
      <c r="F4405" t="n">
        <v>0.0975023145409861</v>
      </c>
      <c r="G4405" t="n">
        <v>0.03328135990886011</v>
      </c>
      <c r="H4405" t="n">
        <v>-0.002372246151148969</v>
      </c>
      <c r="J4405" t="n">
        <v>0.03426624552359912</v>
      </c>
      <c r="K4405" t="n">
        <v>0.03965673648108377</v>
      </c>
      <c r="L4405" t="n">
        <v>-0.003593970075941792</v>
      </c>
      <c r="M4405" t="n">
        <v>0.07100300804869839</v>
      </c>
      <c r="N4405" t="n">
        <v>0.03435466471940213</v>
      </c>
      <c r="O4405" t="n">
        <v>-0.003080813079239691</v>
      </c>
      <c r="P4405" t="n">
        <v>0.107728635945646</v>
      </c>
      <c r="Q4405" t="n">
        <v>0.03900136787712607</v>
      </c>
      <c r="R4405" t="n">
        <v>-0.002310896881697951</v>
      </c>
    </row>
    <row r="4406">
      <c r="F4406" t="n">
        <v>0.09752042094988683</v>
      </c>
      <c r="G4406" t="n">
        <v>0.03328906392735753</v>
      </c>
      <c r="H4406" t="n">
        <v>-0.002371534619609933</v>
      </c>
      <c r="J4406" t="n">
        <v>0.03424137926705043</v>
      </c>
      <c r="K4406" t="n">
        <v>0.03966591628119514</v>
      </c>
      <c r="L4406" t="n">
        <v>-0.003594329437013279</v>
      </c>
      <c r="M4406" t="n">
        <v>0.07096088406828385</v>
      </c>
      <c r="N4406" t="n">
        <v>0.03436261718808718</v>
      </c>
      <c r="O4406" t="n">
        <v>-0.003080505059535708</v>
      </c>
      <c r="P4406" t="n">
        <v>0.1077656632120998</v>
      </c>
      <c r="Q4406" t="n">
        <v>0.03901039597154207</v>
      </c>
      <c r="R4406" t="n">
        <v>-0.002311127948279463</v>
      </c>
    </row>
    <row r="4407">
      <c r="F4407" t="n">
        <v>0.09753852695493212</v>
      </c>
      <c r="G4407" t="n">
        <v>0.03329676794585495</v>
      </c>
      <c r="H4407" t="n">
        <v>-0.002371534619609933</v>
      </c>
      <c r="J4407" t="n">
        <v>0.03425863753349077</v>
      </c>
      <c r="K4407" t="n">
        <v>0.0396750960813065</v>
      </c>
      <c r="L4407" t="n">
        <v>-0.003591216650306641</v>
      </c>
      <c r="M4407" t="n">
        <v>0.07098505340701192</v>
      </c>
      <c r="N4407" t="n">
        <v>0.03437056965677223</v>
      </c>
      <c r="O4407" t="n">
        <v>-0.003080505059535708</v>
      </c>
      <c r="P4407" t="n">
        <v>0.1076953704934873</v>
      </c>
      <c r="Q4407" t="n">
        <v>0.03901942406595807</v>
      </c>
      <c r="R4407" t="n">
        <v>-0.002310434748534929</v>
      </c>
    </row>
    <row r="4408">
      <c r="F4408" t="n">
        <v>0.09754266325512922</v>
      </c>
      <c r="G4408" t="n">
        <v>0.03330447196435237</v>
      </c>
      <c r="H4408" t="n">
        <v>-0.002372731581546588</v>
      </c>
      <c r="J4408" t="n">
        <v>0.03425062043893237</v>
      </c>
      <c r="K4408" t="n">
        <v>0.03968427588141786</v>
      </c>
      <c r="L4408" t="n">
        <v>-0.003591216650306641</v>
      </c>
      <c r="M4408" t="n">
        <v>0.07103132050329583</v>
      </c>
      <c r="N4408" t="n">
        <v>0.03437852212545727</v>
      </c>
      <c r="O4408" t="n">
        <v>-0.003077012510541537</v>
      </c>
      <c r="P4408" t="n">
        <v>0.1078039425793664</v>
      </c>
      <c r="Q4408" t="n">
        <v>0.03902845216037407</v>
      </c>
      <c r="R4408" t="n">
        <v>-0.002307717633350935</v>
      </c>
    </row>
    <row r="4409">
      <c r="F4409" t="n">
        <v>0.09754679832291771</v>
      </c>
      <c r="G4409" t="n">
        <v>0.03331217598284979</v>
      </c>
      <c r="H4409" t="n">
        <v>-0.002372494308388433</v>
      </c>
      <c r="J4409" t="n">
        <v>0.03426787823332827</v>
      </c>
      <c r="K4409" t="n">
        <v>0.03969345568152922</v>
      </c>
      <c r="L4409" t="n">
        <v>-0.003591934965468218</v>
      </c>
      <c r="M4409" t="n">
        <v>0.07096709246189026</v>
      </c>
      <c r="N4409" t="n">
        <v>0.03438647459414232</v>
      </c>
      <c r="O4409" t="n">
        <v>-0.003077627913043645</v>
      </c>
      <c r="P4409" t="n">
        <v>0.1077336477001615</v>
      </c>
      <c r="Q4409" t="n">
        <v>0.03903748025479008</v>
      </c>
      <c r="R4409" t="n">
        <v>-0.002307256182114512</v>
      </c>
    </row>
    <row r="4410">
      <c r="F4410" t="n">
        <v>0.09753696203094941</v>
      </c>
      <c r="G4410" t="n">
        <v>0.03331988000134722</v>
      </c>
      <c r="H4410" t="n">
        <v>-0.002372968854704742</v>
      </c>
      <c r="J4410" t="n">
        <v>0.03424301013525179</v>
      </c>
      <c r="K4410" t="n">
        <v>0.03970263548164058</v>
      </c>
      <c r="L4410" t="n">
        <v>-0.003591575807887429</v>
      </c>
      <c r="M4410" t="n">
        <v>0.07103545656522262</v>
      </c>
      <c r="N4410" t="n">
        <v>0.03439442706282737</v>
      </c>
      <c r="O4410" t="n">
        <v>-0.003077012510541537</v>
      </c>
      <c r="P4410" t="n">
        <v>0.1077348984080824</v>
      </c>
      <c r="Q4410" t="n">
        <v>0.03904650834920607</v>
      </c>
      <c r="R4410" t="n">
        <v>-0.002307256182114512</v>
      </c>
    </row>
    <row r="4411">
      <c r="F4411" t="n">
        <v>0.09755506475933698</v>
      </c>
      <c r="G4411" t="n">
        <v>0.03332758401984464</v>
      </c>
      <c r="H4411" t="n">
        <v>-0.002372968854704742</v>
      </c>
      <c r="J4411" t="n">
        <v>0.03426026737649149</v>
      </c>
      <c r="K4411" t="n">
        <v>0.03971181528175195</v>
      </c>
      <c r="L4411" t="n">
        <v>-0.003591934965468218</v>
      </c>
      <c r="M4411" t="n">
        <v>0.07099332387577797</v>
      </c>
      <c r="N4411" t="n">
        <v>0.03440237953151241</v>
      </c>
      <c r="O4411" t="n">
        <v>-0.003077627913043645</v>
      </c>
      <c r="P4411" t="n">
        <v>0.107807695453743</v>
      </c>
      <c r="Q4411" t="n">
        <v>0.03905553644362208</v>
      </c>
      <c r="R4411" t="n">
        <v>-0.002307025456496301</v>
      </c>
    </row>
    <row r="4412">
      <c r="F4412" t="n">
        <v>0.0975172832677112</v>
      </c>
      <c r="G4412" t="n">
        <v>0.03333528803834206</v>
      </c>
      <c r="H4412" t="n">
        <v>-0.002373692799537191</v>
      </c>
      <c r="J4412" t="n">
        <v>0.03425224876836958</v>
      </c>
      <c r="K4412" t="n">
        <v>0.03972099508186331</v>
      </c>
      <c r="L4412" t="n">
        <v>-0.003589182458401372</v>
      </c>
      <c r="M4412" t="n">
        <v>0.07103958714479927</v>
      </c>
      <c r="N4412" t="n">
        <v>0.03441033200019746</v>
      </c>
      <c r="O4412" t="n">
        <v>-0.003073825739212986</v>
      </c>
      <c r="P4412" t="n">
        <v>0.1077731708881126</v>
      </c>
      <c r="Q4412" t="n">
        <v>0.03906456453803808</v>
      </c>
      <c r="R4412" t="n">
        <v>-0.002304090789989873</v>
      </c>
    </row>
    <row r="4413">
      <c r="F4413" t="n">
        <v>0.0975214121622433</v>
      </c>
      <c r="G4413" t="n">
        <v>0.03334299205683948</v>
      </c>
      <c r="H4413" t="n">
        <v>-0.002373455430257237</v>
      </c>
      <c r="J4413" t="n">
        <v>0.03425265500724066</v>
      </c>
      <c r="K4413" t="n">
        <v>0.03973017488197467</v>
      </c>
      <c r="L4413" t="n">
        <v>-0.003589541412542626</v>
      </c>
      <c r="M4413" t="n">
        <v>0.070975351142198</v>
      </c>
      <c r="N4413" t="n">
        <v>0.0344182844688825</v>
      </c>
      <c r="O4413" t="n">
        <v>-0.003073825739212986</v>
      </c>
      <c r="P4413" t="n">
        <v>0.1077386451811698</v>
      </c>
      <c r="Q4413" t="n">
        <v>0.03907359263245408</v>
      </c>
      <c r="R4413" t="n">
        <v>-0.002304321176030268</v>
      </c>
    </row>
    <row r="4414">
      <c r="F4414" t="n">
        <v>0.09755348337999226</v>
      </c>
      <c r="G4414" t="n">
        <v>0.0333506960753369</v>
      </c>
      <c r="H4414" t="n">
        <v>-0.002373692799537191</v>
      </c>
      <c r="J4414" t="n">
        <v>0.03426991152123637</v>
      </c>
      <c r="K4414" t="n">
        <v>0.03973935468208603</v>
      </c>
      <c r="L4414" t="n">
        <v>-0.003589182458401372</v>
      </c>
      <c r="M4414" t="n">
        <v>0.07104371223805103</v>
      </c>
      <c r="N4414" t="n">
        <v>0.03442623693756755</v>
      </c>
      <c r="O4414" t="n">
        <v>-0.003074133121786908</v>
      </c>
      <c r="P4414" t="n">
        <v>0.1077041183333713</v>
      </c>
      <c r="Q4414" t="n">
        <v>0.03908262072687008</v>
      </c>
      <c r="R4414" t="n">
        <v>-0.002304321176030268</v>
      </c>
    </row>
    <row r="4415">
      <c r="F4415" t="n">
        <v>0.09752966624746559</v>
      </c>
      <c r="G4415" t="n">
        <v>0.03335840009383433</v>
      </c>
      <c r="H4415" t="n">
        <v>-0.002373455430257237</v>
      </c>
      <c r="J4415" t="n">
        <v>0.03427031716727519</v>
      </c>
      <c r="K4415" t="n">
        <v>0.0397485344821974</v>
      </c>
      <c r="L4415" t="n">
        <v>-0.00358990036668388</v>
      </c>
      <c r="M4415" t="n">
        <v>0.07102367256882181</v>
      </c>
      <c r="N4415" t="n">
        <v>0.0344341894062526</v>
      </c>
      <c r="O4415" t="n">
        <v>-0.003074440504360829</v>
      </c>
      <c r="P4415" t="n">
        <v>0.1077053644590306</v>
      </c>
      <c r="Q4415" t="n">
        <v>0.03909164882128608</v>
      </c>
      <c r="R4415" t="n">
        <v>-0.002303630017909084</v>
      </c>
    </row>
    <row r="4416">
      <c r="F4416" t="n">
        <v>0.09753379143719007</v>
      </c>
      <c r="G4416" t="n">
        <v>0.03336610411233174</v>
      </c>
      <c r="H4416" t="n">
        <v>-0.002375130367747726</v>
      </c>
      <c r="J4416" t="n">
        <v>0.03427072247652761</v>
      </c>
      <c r="K4416" t="n">
        <v>0.03975771428230876</v>
      </c>
      <c r="L4416" t="n">
        <v>-0.003588225057885937</v>
      </c>
      <c r="M4416" t="n">
        <v>0.07100363111478014</v>
      </c>
      <c r="N4416" t="n">
        <v>0.03444214187493765</v>
      </c>
      <c r="O4416" t="n">
        <v>-0.003070943835682315</v>
      </c>
      <c r="P4416" t="n">
        <v>0.1077423839322119</v>
      </c>
      <c r="Q4416" t="n">
        <v>0.03910067691570208</v>
      </c>
      <c r="R4416" t="n">
        <v>-0.002300478560375337</v>
      </c>
    </row>
    <row r="4417">
      <c r="F4417" t="n">
        <v>0.09756586142404414</v>
      </c>
      <c r="G4417" t="n">
        <v>0.03337380813082916</v>
      </c>
      <c r="H4417" t="n">
        <v>-0.00237489290220406</v>
      </c>
      <c r="J4417" t="n">
        <v>0.03427112744916273</v>
      </c>
      <c r="K4417" t="n">
        <v>0.03976689408242012</v>
      </c>
      <c r="L4417" t="n">
        <v>-0.003587866307130299</v>
      </c>
      <c r="M4417" t="n">
        <v>0.07098358787584122</v>
      </c>
      <c r="N4417" t="n">
        <v>0.03445009434362269</v>
      </c>
      <c r="O4417" t="n">
        <v>-0.003070636772005114</v>
      </c>
      <c r="P4417" t="n">
        <v>0.1077794027636044</v>
      </c>
      <c r="Q4417" t="n">
        <v>0.03910970501011809</v>
      </c>
      <c r="R4417" t="n">
        <v>-0.002300708608231375</v>
      </c>
    </row>
    <row r="4418">
      <c r="F4418" t="n">
        <v>0.09758395839493722</v>
      </c>
      <c r="G4418" t="n">
        <v>0.03338151214932659</v>
      </c>
      <c r="H4418" t="n">
        <v>-0.002375130367747726</v>
      </c>
      <c r="J4418" t="n">
        <v>0.03424625568100492</v>
      </c>
      <c r="K4418" t="n">
        <v>0.03977607388253148</v>
      </c>
      <c r="L4418" t="n">
        <v>-0.003587866307130299</v>
      </c>
      <c r="M4418" t="n">
        <v>0.07102984517524055</v>
      </c>
      <c r="N4418" t="n">
        <v>0.03445804681230774</v>
      </c>
      <c r="O4418" t="n">
        <v>-0.003070329708327914</v>
      </c>
      <c r="P4418" t="n">
        <v>0.1077090974915363</v>
      </c>
      <c r="Q4418" t="n">
        <v>0.03911873310453409</v>
      </c>
      <c r="R4418" t="n">
        <v>-0.002300938656087412</v>
      </c>
    </row>
    <row r="4419">
      <c r="F4419" t="n">
        <v>0.0975461595890231</v>
      </c>
      <c r="G4419" t="n">
        <v>0.033389216167824</v>
      </c>
      <c r="H4419" t="n">
        <v>-0.002374417971116728</v>
      </c>
      <c r="J4419" t="n">
        <v>0.03424665985964703</v>
      </c>
      <c r="K4419" t="n">
        <v>0.03978525368264284</v>
      </c>
      <c r="L4419" t="n">
        <v>-0.003585832814348992</v>
      </c>
      <c r="M4419" t="n">
        <v>0.07105400094242431</v>
      </c>
      <c r="N4419" t="n">
        <v>0.03446599928099279</v>
      </c>
      <c r="O4419" t="n">
        <v>-0.003070943835682315</v>
      </c>
      <c r="P4419" t="n">
        <v>0.1077461146663106</v>
      </c>
      <c r="Q4419" t="n">
        <v>0.03912776119895009</v>
      </c>
      <c r="R4419" t="n">
        <v>-0.0023002485125193</v>
      </c>
    </row>
    <row r="4420">
      <c r="F4420" t="n">
        <v>0.09759220259149459</v>
      </c>
      <c r="G4420" t="n">
        <v>0.03339692018632143</v>
      </c>
      <c r="H4420" t="n">
        <v>-0.00237561947881517</v>
      </c>
      <c r="J4420" t="n">
        <v>0.03427234034905532</v>
      </c>
      <c r="K4420" t="n">
        <v>0.0397944334827542</v>
      </c>
      <c r="L4420" t="n">
        <v>-0.003585832814348992</v>
      </c>
      <c r="M4420" t="n">
        <v>0.07103395337488991</v>
      </c>
      <c r="N4420" t="n">
        <v>0.03447395174967784</v>
      </c>
      <c r="O4420" t="n">
        <v>-0.003067752399642465</v>
      </c>
      <c r="P4420" t="n">
        <v>0.107711581728036</v>
      </c>
      <c r="Q4420" t="n">
        <v>0.03913678929336609</v>
      </c>
      <c r="R4420" t="n">
        <v>-0.00229711073114609</v>
      </c>
    </row>
    <row r="4421">
      <c r="F4421" t="n">
        <v>0.09755439883763328</v>
      </c>
      <c r="G4421" t="n">
        <v>0.03340462420481885</v>
      </c>
      <c r="H4421" t="n">
        <v>-0.002376094602710932</v>
      </c>
      <c r="J4421" t="n">
        <v>0.0342643183876324</v>
      </c>
      <c r="K4421" t="n">
        <v>0.03980361328286557</v>
      </c>
      <c r="L4421" t="n">
        <v>-0.003586191361775683</v>
      </c>
      <c r="M4421" t="n">
        <v>0.07099180263103091</v>
      </c>
      <c r="N4421" t="n">
        <v>0.03448190421836288</v>
      </c>
      <c r="O4421" t="n">
        <v>-0.003067752399642465</v>
      </c>
      <c r="P4421" t="n">
        <v>0.1077843722307756</v>
      </c>
      <c r="Q4421" t="n">
        <v>0.03914581738778209</v>
      </c>
      <c r="R4421" t="n">
        <v>-0.002297570153292319</v>
      </c>
    </row>
    <row r="4422">
      <c r="F4422" t="n">
        <v>0.09758646675839225</v>
      </c>
      <c r="G4422" t="n">
        <v>0.03341232822331627</v>
      </c>
      <c r="H4422" t="n">
        <v>-0.002376094602710932</v>
      </c>
      <c r="J4422" t="n">
        <v>0.0342478703801944</v>
      </c>
      <c r="K4422" t="n">
        <v>0.03981279308297693</v>
      </c>
      <c r="L4422" t="n">
        <v>-0.003585832814348992</v>
      </c>
      <c r="M4422" t="n">
        <v>0.07099385288196977</v>
      </c>
      <c r="N4422" t="n">
        <v>0.03448985668704792</v>
      </c>
      <c r="O4422" t="n">
        <v>-0.003067445655076958</v>
      </c>
      <c r="P4422" t="n">
        <v>0.1078213873560456</v>
      </c>
      <c r="Q4422" t="n">
        <v>0.03915484548219809</v>
      </c>
      <c r="R4422" t="n">
        <v>-0.00229711073114609</v>
      </c>
    </row>
    <row r="4423">
      <c r="F4423" t="n">
        <v>0.097562633132981</v>
      </c>
      <c r="G4423" t="n">
        <v>0.03342003224181369</v>
      </c>
      <c r="H4423" t="n">
        <v>-0.002375857040763051</v>
      </c>
      <c r="J4423" t="n">
        <v>0.03427355022547969</v>
      </c>
      <c r="K4423" t="n">
        <v>0.03982197288308829</v>
      </c>
      <c r="L4423" t="n">
        <v>-0.003585474266922299</v>
      </c>
      <c r="M4423" t="n">
        <v>0.07101800355712745</v>
      </c>
      <c r="N4423" t="n">
        <v>0.03449780915573297</v>
      </c>
      <c r="O4423" t="n">
        <v>-0.003064558859831017</v>
      </c>
      <c r="P4423" t="n">
        <v>0.1078226267317629</v>
      </c>
      <c r="Q4423" t="n">
        <v>0.03916387357661409</v>
      </c>
      <c r="R4423" t="n">
        <v>-0.002297340442219205</v>
      </c>
    </row>
    <row r="4424">
      <c r="F4424" t="n">
        <v>0.09756674842197441</v>
      </c>
      <c r="G4424" t="n">
        <v>0.03342773626031111</v>
      </c>
      <c r="H4424" t="n">
        <v>-0.002377060228882868</v>
      </c>
      <c r="J4424" t="n">
        <v>0.03425710142624321</v>
      </c>
      <c r="K4424" t="n">
        <v>0.03983115268319965</v>
      </c>
      <c r="L4424" t="n">
        <v>-0.003583799915881478</v>
      </c>
      <c r="M4424" t="n">
        <v>0.07099794925494021</v>
      </c>
      <c r="N4424" t="n">
        <v>0.03450576162441802</v>
      </c>
      <c r="O4424" t="n">
        <v>-0.003064252434587558</v>
      </c>
      <c r="P4424" t="n">
        <v>0.1077165395234271</v>
      </c>
      <c r="Q4424" t="n">
        <v>0.0391729016710301</v>
      </c>
      <c r="R4424" t="n">
        <v>-0.002294215747414942</v>
      </c>
    </row>
    <row r="4425">
      <c r="F4425" t="n">
        <v>0.09758483878275681</v>
      </c>
      <c r="G4425" t="n">
        <v>0.03343544027880854</v>
      </c>
      <c r="H4425" t="n">
        <v>-0.002377060228882868</v>
      </c>
      <c r="J4425" t="n">
        <v>0.03424907788122322</v>
      </c>
      <c r="K4425" t="n">
        <v>0.03984033248331102</v>
      </c>
      <c r="L4425" t="n">
        <v>-0.00358415826003865</v>
      </c>
      <c r="M4425" t="n">
        <v>0.0710663020052541</v>
      </c>
      <c r="N4425" t="n">
        <v>0.03451371409310307</v>
      </c>
      <c r="O4425" t="n">
        <v>-0.003063946009344099</v>
      </c>
      <c r="P4425" t="n">
        <v>0.1078251028145065</v>
      </c>
      <c r="Q4425" t="n">
        <v>0.0391819297654461</v>
      </c>
      <c r="R4425" t="n">
        <v>-0.00229375699601574</v>
      </c>
    </row>
    <row r="4426">
      <c r="F4426" t="n">
        <v>0.09757497528018619</v>
      </c>
      <c r="G4426" t="n">
        <v>0.03344314429730596</v>
      </c>
      <c r="H4426" t="n">
        <v>-0.002376822570391678</v>
      </c>
      <c r="J4426" t="n">
        <v>0.03424947971135091</v>
      </c>
      <c r="K4426" t="n">
        <v>0.03984951228342238</v>
      </c>
      <c r="L4426" t="n">
        <v>-0.00358415826003865</v>
      </c>
      <c r="M4426" t="n">
        <v>0.071024142533643</v>
      </c>
      <c r="N4426" t="n">
        <v>0.03452166656178812</v>
      </c>
      <c r="O4426" t="n">
        <v>-0.003064865285074476</v>
      </c>
      <c r="P4426" t="n">
        <v>0.1077905640430544</v>
      </c>
      <c r="Q4426" t="n">
        <v>0.0391909578598621</v>
      </c>
      <c r="R4426" t="n">
        <v>-0.00229375699601574</v>
      </c>
    </row>
    <row r="4427">
      <c r="F4427" t="n">
        <v>0.09762101825065803</v>
      </c>
      <c r="G4427" t="n">
        <v>0.03345084831580338</v>
      </c>
      <c r="H4427" t="n">
        <v>-0.002376584911900488</v>
      </c>
      <c r="J4427" t="n">
        <v>0.03427515869876394</v>
      </c>
      <c r="K4427" t="n">
        <v>0.03985869208353374</v>
      </c>
      <c r="L4427" t="n">
        <v>-0.003583083227567133</v>
      </c>
      <c r="M4427" t="n">
        <v>0.07107039134050819</v>
      </c>
      <c r="N4427" t="n">
        <v>0.03452961903047316</v>
      </c>
      <c r="O4427" t="n">
        <v>-0.003064558859831017</v>
      </c>
      <c r="P4427" t="n">
        <v>0.1077560241354284</v>
      </c>
      <c r="Q4427" t="n">
        <v>0.0391999859542781</v>
      </c>
      <c r="R4427" t="n">
        <v>-0.002293986371715341</v>
      </c>
    </row>
    <row r="4428">
      <c r="F4428" t="n">
        <v>0.0976111522657728</v>
      </c>
      <c r="G4428" t="n">
        <v>0.0334585523343008</v>
      </c>
      <c r="H4428" t="n">
        <v>-0.002378027232159685</v>
      </c>
      <c r="J4428" t="n">
        <v>0.0342502823672977</v>
      </c>
      <c r="K4428" t="n">
        <v>0.0398678718836451</v>
      </c>
      <c r="L4428" t="n">
        <v>-0.003581409498319443</v>
      </c>
      <c r="M4428" t="n">
        <v>0.0710724339398327</v>
      </c>
      <c r="N4428" t="n">
        <v>0.0345375714991582</v>
      </c>
      <c r="O4428" t="n">
        <v>-0.003061669368127293</v>
      </c>
      <c r="P4428" t="n">
        <v>0.1077572588179659</v>
      </c>
      <c r="Q4428" t="n">
        <v>0.0392090140486941</v>
      </c>
      <c r="R4428" t="n">
        <v>-0.002290417434738286</v>
      </c>
    </row>
    <row r="4429">
      <c r="F4429" t="n">
        <v>0.09758730626082393</v>
      </c>
      <c r="G4429" t="n">
        <v>0.03346625635279822</v>
      </c>
      <c r="H4429" t="n">
        <v>-0.002378027232159685</v>
      </c>
      <c r="J4429" t="n">
        <v>0.03425068319345489</v>
      </c>
      <c r="K4429" t="n">
        <v>0.03987705168375646</v>
      </c>
      <c r="L4429" t="n">
        <v>-0.003582125780219107</v>
      </c>
      <c r="M4429" t="n">
        <v>0.0710302691058052</v>
      </c>
      <c r="N4429" t="n">
        <v>0.03454552396784325</v>
      </c>
      <c r="O4429" t="n">
        <v>-0.003061669368127293</v>
      </c>
      <c r="P4429" t="n">
        <v>0.1077584926119994</v>
      </c>
      <c r="Q4429" t="n">
        <v>0.03921804214311011</v>
      </c>
      <c r="R4429" t="n">
        <v>-0.002290875518225234</v>
      </c>
    </row>
    <row r="4430">
      <c r="F4430" t="n">
        <v>0.0976333492047563</v>
      </c>
      <c r="G4430" t="n">
        <v>0.03347396037129564</v>
      </c>
      <c r="H4430" t="n">
        <v>-0.00237731396664314</v>
      </c>
      <c r="J4430" t="n">
        <v>0.03426793558722056</v>
      </c>
      <c r="K4430" t="n">
        <v>0.03988623148386782</v>
      </c>
      <c r="L4430" t="n">
        <v>-0.003581767639269275</v>
      </c>
      <c r="M4430" t="n">
        <v>0.07101020530683105</v>
      </c>
      <c r="N4430" t="n">
        <v>0.03455347643652831</v>
      </c>
      <c r="O4430" t="n">
        <v>-0.003061363262411623</v>
      </c>
      <c r="P4430" t="n">
        <v>0.1078312774628215</v>
      </c>
      <c r="Q4430" t="n">
        <v>0.03922707023752611</v>
      </c>
      <c r="R4430" t="n">
        <v>-0.002290188392994813</v>
      </c>
    </row>
    <row r="4431">
      <c r="F4431" t="n">
        <v>0.09763745703736534</v>
      </c>
      <c r="G4431" t="n">
        <v>0.03348166438979307</v>
      </c>
      <c r="H4431" t="n">
        <v>-0.00237731396664314</v>
      </c>
      <c r="J4431" t="n">
        <v>0.03425148384298206</v>
      </c>
      <c r="K4431" t="n">
        <v>0.03989541128397919</v>
      </c>
      <c r="L4431" t="n">
        <v>-0.003581767639269275</v>
      </c>
      <c r="M4431" t="n">
        <v>0.07101224315465698</v>
      </c>
      <c r="N4431" t="n">
        <v>0.03456142890521335</v>
      </c>
      <c r="O4431" t="n">
        <v>-0.003060751050980284</v>
      </c>
      <c r="P4431" t="n">
        <v>0.1077967336310639</v>
      </c>
      <c r="Q4431" t="n">
        <v>0.0392360983319421</v>
      </c>
      <c r="R4431" t="n">
        <v>-0.00229064647648176</v>
      </c>
    </row>
    <row r="4432">
      <c r="F4432" t="n">
        <v>0.09764156362645765</v>
      </c>
      <c r="G4432" t="n">
        <v>0.03348936840829048</v>
      </c>
      <c r="H4432" t="n">
        <v>-0.002378995598437535</v>
      </c>
      <c r="J4432" t="n">
        <v>0.03427716175959943</v>
      </c>
      <c r="K4432" t="n">
        <v>0.03990459108409055</v>
      </c>
      <c r="L4432" t="n">
        <v>-0.003579020136439053</v>
      </c>
      <c r="M4432" t="n">
        <v>0.07108059053685384</v>
      </c>
      <c r="N4432" t="n">
        <v>0.03456938137389839</v>
      </c>
      <c r="O4432" t="n">
        <v>-0.00305755408157443</v>
      </c>
      <c r="P4432" t="n">
        <v>0.1077979648838323</v>
      </c>
      <c r="Q4432" t="n">
        <v>0.03924512642635811</v>
      </c>
      <c r="R4432" t="n">
        <v>-0.002287549545493144</v>
      </c>
    </row>
    <row r="4433">
      <c r="F4433" t="n">
        <v>0.09761770977424575</v>
      </c>
      <c r="G4433" t="n">
        <v>0.03349707242678791</v>
      </c>
      <c r="H4433" t="n">
        <v>-0.002378757746448089</v>
      </c>
      <c r="J4433" t="n">
        <v>0.03427756136935484</v>
      </c>
      <c r="K4433" t="n">
        <v>0.03991377088420191</v>
      </c>
      <c r="L4433" t="n">
        <v>-0.003579736012053902</v>
      </c>
      <c r="M4433" t="n">
        <v>0.07108262623355568</v>
      </c>
      <c r="N4433" t="n">
        <v>0.03457733384258344</v>
      </c>
      <c r="O4433" t="n">
        <v>-0.00305755408157443</v>
      </c>
      <c r="P4433" t="n">
        <v>0.1077634189068731</v>
      </c>
      <c r="Q4433" t="n">
        <v>0.03925415452077411</v>
      </c>
      <c r="R4433" t="n">
        <v>-0.002287092127067731</v>
      </c>
    </row>
    <row r="4434">
      <c r="F4434" t="n">
        <v>0.09760783304521939</v>
      </c>
      <c r="G4434" t="n">
        <v>0.03350477644528532</v>
      </c>
      <c r="H4434" t="n">
        <v>-0.002378757746448089</v>
      </c>
      <c r="J4434" t="n">
        <v>0.03426953453452521</v>
      </c>
      <c r="K4434" t="n">
        <v>0.03992295068431327</v>
      </c>
      <c r="L4434" t="n">
        <v>-0.003579378074246478</v>
      </c>
      <c r="M4434" t="n">
        <v>0.07108466054824247</v>
      </c>
      <c r="N4434" t="n">
        <v>0.03458528631126849</v>
      </c>
      <c r="O4434" t="n">
        <v>-0.003057859867561186</v>
      </c>
      <c r="P4434" t="n">
        <v>0.1078004247260473</v>
      </c>
      <c r="Q4434" t="n">
        <v>0.03926318261519011</v>
      </c>
      <c r="R4434" t="n">
        <v>-0.002286863417855024</v>
      </c>
    </row>
    <row r="4435">
      <c r="F4435" t="n">
        <v>0.09762591508943677</v>
      </c>
      <c r="G4435" t="n">
        <v>0.03351248046378275</v>
      </c>
      <c r="H4435" t="n">
        <v>-0.002378995598437535</v>
      </c>
      <c r="J4435" t="n">
        <v>0.0342699334370781</v>
      </c>
      <c r="K4435" t="n">
        <v>0.03993213048442464</v>
      </c>
      <c r="L4435" t="n">
        <v>-0.003579378074246478</v>
      </c>
      <c r="M4435" t="n">
        <v>0.07108669348041727</v>
      </c>
      <c r="N4435" t="n">
        <v>0.03459323877995354</v>
      </c>
      <c r="O4435" t="n">
        <v>-0.003058165653547942</v>
      </c>
      <c r="P4435" t="n">
        <v>0.1078016533158719</v>
      </c>
      <c r="Q4435" t="n">
        <v>0.03927221070960611</v>
      </c>
      <c r="R4435" t="n">
        <v>-0.002283781152758076</v>
      </c>
    </row>
    <row r="4436">
      <c r="F4436" t="n">
        <v>0.09763001587947429</v>
      </c>
      <c r="G4436" t="n">
        <v>0.03352018448228017</v>
      </c>
      <c r="H4436" t="n">
        <v>-0.002379489415729425</v>
      </c>
      <c r="J4436" t="n">
        <v>0.03425347962509671</v>
      </c>
      <c r="K4436" t="n">
        <v>0.03994131028453599</v>
      </c>
      <c r="L4436" t="n">
        <v>-0.003577705061776878</v>
      </c>
      <c r="M4436" t="n">
        <v>0.07108872502958333</v>
      </c>
      <c r="N4436" t="n">
        <v>0.03460119124863858</v>
      </c>
      <c r="O4436" t="n">
        <v>-0.003054966079403627</v>
      </c>
      <c r="P4436" t="n">
        <v>0.1077313275975649</v>
      </c>
      <c r="Q4436" t="n">
        <v>0.03928123880402211</v>
      </c>
      <c r="R4436" t="n">
        <v>-0.002283781152758076</v>
      </c>
    </row>
    <row r="4437">
      <c r="F4437" t="n">
        <v>0.09763411542382935</v>
      </c>
      <c r="G4437" t="n">
        <v>0.03352788850077759</v>
      </c>
      <c r="H4437" t="n">
        <v>-0.002379489415729425</v>
      </c>
      <c r="J4437" t="n">
        <v>0.03426230401183834</v>
      </c>
      <c r="K4437" t="n">
        <v>0.03995049008464736</v>
      </c>
      <c r="L4437" t="n">
        <v>-0.00357698959231147</v>
      </c>
      <c r="M4437" t="n">
        <v>0.07102444123147791</v>
      </c>
      <c r="N4437" t="n">
        <v>0.03460914371732363</v>
      </c>
      <c r="O4437" t="n">
        <v>-0.003054660613342293</v>
      </c>
      <c r="P4437" t="n">
        <v>0.1077683310008</v>
      </c>
      <c r="Q4437" t="n">
        <v>0.03929026689843811</v>
      </c>
      <c r="R4437" t="n">
        <v>-0.002283781152758076</v>
      </c>
    </row>
    <row r="4438">
      <c r="F4438" t="n">
        <v>0.09762423207297211</v>
      </c>
      <c r="G4438" t="n">
        <v>0.03353559251927501</v>
      </c>
      <c r="H4438" t="n">
        <v>-0.002379727364670998</v>
      </c>
      <c r="J4438" t="n">
        <v>0.0342542756048112</v>
      </c>
      <c r="K4438" t="n">
        <v>0.03995966988475872</v>
      </c>
      <c r="L4438" t="n">
        <v>-0.003578062796509583</v>
      </c>
      <c r="M4438" t="n">
        <v>0.07104857426204927</v>
      </c>
      <c r="N4438" t="n">
        <v>0.03461709618600867</v>
      </c>
      <c r="O4438" t="n">
        <v>-0.003054355147280959</v>
      </c>
      <c r="P4438" t="n">
        <v>0.1078411107181625</v>
      </c>
      <c r="Q4438" t="n">
        <v>0.03929929499285412</v>
      </c>
      <c r="R4438" t="n">
        <v>-0.0022835527746428</v>
      </c>
    </row>
    <row r="4439">
      <c r="F4439" t="n">
        <v>0.09767027489106495</v>
      </c>
      <c r="G4439" t="n">
        <v>0.03354329653777243</v>
      </c>
      <c r="H4439" t="n">
        <v>-0.002379489415729425</v>
      </c>
      <c r="J4439" t="n">
        <v>0.03425467309538791</v>
      </c>
      <c r="K4439" t="n">
        <v>0.03996884968487008</v>
      </c>
      <c r="L4439" t="n">
        <v>-0.003574959752522872</v>
      </c>
      <c r="M4439" t="n">
        <v>0.07109481137406026</v>
      </c>
      <c r="N4439" t="n">
        <v>0.03462504865469372</v>
      </c>
      <c r="O4439" t="n">
        <v>-0.003055271545464961</v>
      </c>
      <c r="P4439" t="n">
        <v>0.1078423358825331</v>
      </c>
      <c r="Q4439" t="n">
        <v>0.03930832308727011</v>
      </c>
      <c r="R4439" t="n">
        <v>-0.002283781152758076</v>
      </c>
    </row>
    <row r="4440">
      <c r="F4440" t="n">
        <v>0.09766038904630372</v>
      </c>
      <c r="G4440" t="n">
        <v>0.03355100055626985</v>
      </c>
      <c r="H4440" t="n">
        <v>-0.002380936363580943</v>
      </c>
      <c r="J4440" t="n">
        <v>0.03428034930231721</v>
      </c>
      <c r="K4440" t="n">
        <v>0.03997802948498144</v>
      </c>
      <c r="L4440" t="n">
        <v>-0.003576032347708147</v>
      </c>
      <c r="M4440" t="n">
        <v>0.07103052159816442</v>
      </c>
      <c r="N4440" t="n">
        <v>0.03463300112337877</v>
      </c>
      <c r="O4440" t="n">
        <v>-0.003051764586142335</v>
      </c>
      <c r="P4440" t="n">
        <v>0.107772005759149</v>
      </c>
      <c r="Q4440" t="n">
        <v>0.03931735118168612</v>
      </c>
      <c r="R4440" t="n">
        <v>-0.002280256543104163</v>
      </c>
    </row>
    <row r="4441">
      <c r="F4441" t="n">
        <v>0.0976505011347677</v>
      </c>
      <c r="G4441" t="n">
        <v>0.03355870457476728</v>
      </c>
      <c r="H4441" t="n">
        <v>-0.00238069831755379</v>
      </c>
      <c r="J4441" t="n">
        <v>0.03427231985751907</v>
      </c>
      <c r="K4441" t="n">
        <v>0.03998720928509281</v>
      </c>
      <c r="L4441" t="n">
        <v>-0.003575674815979722</v>
      </c>
      <c r="M4441" t="n">
        <v>0.0710546510826755</v>
      </c>
      <c r="N4441" t="n">
        <v>0.03464095359206382</v>
      </c>
      <c r="O4441" t="n">
        <v>-0.003051764586142335</v>
      </c>
      <c r="P4441" t="n">
        <v>0.1077732289058738</v>
      </c>
      <c r="Q4441" t="n">
        <v>0.03932637927610211</v>
      </c>
      <c r="R4441" t="n">
        <v>-0.002280484591563319</v>
      </c>
    </row>
    <row r="4442">
      <c r="F4442" t="n">
        <v>0.09764061115634828</v>
      </c>
      <c r="G4442" t="n">
        <v>0.0335664085932647</v>
      </c>
      <c r="H4442" t="n">
        <v>-0.002380222225499485</v>
      </c>
      <c r="J4442" t="n">
        <v>0.03428114285902467</v>
      </c>
      <c r="K4442" t="n">
        <v>0.03999638908520417</v>
      </c>
      <c r="L4442" t="n">
        <v>-0.003576032347708147</v>
      </c>
      <c r="M4442" t="n">
        <v>0.07105667391878778</v>
      </c>
      <c r="N4442" t="n">
        <v>0.03464890606074886</v>
      </c>
      <c r="O4442" t="n">
        <v>-0.003052069732086355</v>
      </c>
      <c r="P4442" t="n">
        <v>0.1077386737214346</v>
      </c>
      <c r="Q4442" t="n">
        <v>0.03933540737051813</v>
      </c>
      <c r="R4442" t="n">
        <v>-0.002280712640022476</v>
      </c>
    </row>
    <row r="4443">
      <c r="F4443" t="n">
        <v>0.09768665389623787</v>
      </c>
      <c r="G4443" t="n">
        <v>0.03357411261176212</v>
      </c>
      <c r="H4443" t="n">
        <v>-0.002380936363580943</v>
      </c>
      <c r="J4443" t="n">
        <v>0.0342562597331021</v>
      </c>
      <c r="K4443" t="n">
        <v>0.04000556888531553</v>
      </c>
      <c r="L4443" t="n">
        <v>-0.003574959752522872</v>
      </c>
      <c r="M4443" t="n">
        <v>0.07108080123822735</v>
      </c>
      <c r="N4443" t="n">
        <v>0.03465685852943391</v>
      </c>
      <c r="O4443" t="n">
        <v>-0.003048256394288292</v>
      </c>
      <c r="P4443" t="n">
        <v>0.10777567254137</v>
      </c>
      <c r="Q4443" t="n">
        <v>0.03934443546493412</v>
      </c>
      <c r="R4443" t="n">
        <v>-0.002280256543104163</v>
      </c>
    </row>
    <row r="4444">
      <c r="F4444" t="n">
        <v>0.09764879320923883</v>
      </c>
      <c r="G4444" t="n">
        <v>0.03358181663025954</v>
      </c>
      <c r="H4444" t="n">
        <v>-0.00238167059099403</v>
      </c>
      <c r="J4444" t="n">
        <v>0.03425665556222775</v>
      </c>
      <c r="K4444" t="n">
        <v>0.04001474868542689</v>
      </c>
      <c r="L4444" t="n">
        <v>-0.003573287973406611</v>
      </c>
      <c r="M4444" t="n">
        <v>0.07110492757497341</v>
      </c>
      <c r="N4444" t="n">
        <v>0.03466481099811896</v>
      </c>
      <c r="O4444" t="n">
        <v>-0.003048256394288292</v>
      </c>
      <c r="P4444" t="n">
        <v>0.1078126707198223</v>
      </c>
      <c r="Q4444" t="n">
        <v>0.03935346355935012</v>
      </c>
      <c r="R4444" t="n">
        <v>-0.002277657963742114</v>
      </c>
    </row>
    <row r="4445">
      <c r="F4445" t="n">
        <v>0.09769483590488212</v>
      </c>
      <c r="G4445" t="n">
        <v>0.03358952064875696</v>
      </c>
      <c r="H4445" t="n">
        <v>-0.002381194304504479</v>
      </c>
      <c r="J4445" t="n">
        <v>0.03426547760733101</v>
      </c>
      <c r="K4445" t="n">
        <v>0.04002392848553825</v>
      </c>
      <c r="L4445" t="n">
        <v>-0.00357293064460927</v>
      </c>
      <c r="M4445" t="n">
        <v>0.07108484038129134</v>
      </c>
      <c r="N4445" t="n">
        <v>0.034672763466804</v>
      </c>
      <c r="O4445" t="n">
        <v>-0.003048561219927721</v>
      </c>
      <c r="P4445" t="n">
        <v>0.1078496682567147</v>
      </c>
      <c r="Q4445" t="n">
        <v>0.03936249165376612</v>
      </c>
      <c r="R4445" t="n">
        <v>-0.002276974802985143</v>
      </c>
    </row>
    <row r="4446">
      <c r="F4446" t="n">
        <v>0.09768494011083478</v>
      </c>
      <c r="G4446" t="n">
        <v>0.03359722466725439</v>
      </c>
      <c r="H4446" t="n">
        <v>-0.002381432447749255</v>
      </c>
      <c r="J4446" t="n">
        <v>0.03428272598714256</v>
      </c>
      <c r="K4446" t="n">
        <v>0.04003310828564961</v>
      </c>
      <c r="L4446" t="n">
        <v>-0.003574002631001292</v>
      </c>
      <c r="M4446" t="n">
        <v>0.07108685787131397</v>
      </c>
      <c r="N4446" t="n">
        <v>0.03468071593548905</v>
      </c>
      <c r="O4446" t="n">
        <v>-0.00304886604556715</v>
      </c>
      <c r="P4446" t="n">
        <v>0.1078508872188353</v>
      </c>
      <c r="Q4446" t="n">
        <v>0.03937151974818213</v>
      </c>
      <c r="R4446" t="n">
        <v>-0.002277657963742114</v>
      </c>
    </row>
    <row r="4447">
      <c r="F4447" t="n">
        <v>0.09770301291241332</v>
      </c>
      <c r="G4447" t="n">
        <v>0.0336049286857518</v>
      </c>
      <c r="H4447" t="n">
        <v>-0.002381432447749255</v>
      </c>
      <c r="J4447" t="n">
        <v>0.03425784105958231</v>
      </c>
      <c r="K4447" t="n">
        <v>0.04004228808576098</v>
      </c>
      <c r="L4447" t="n">
        <v>-0.003573645302203952</v>
      </c>
      <c r="M4447" t="n">
        <v>0.07104466061954198</v>
      </c>
      <c r="N4447" t="n">
        <v>0.0346886684041741</v>
      </c>
      <c r="O4447" t="n">
        <v>-0.003048256394288292</v>
      </c>
      <c r="P4447" t="n">
        <v>0.1078163272407577</v>
      </c>
      <c r="Q4447" t="n">
        <v>0.03938054784259813</v>
      </c>
      <c r="R4447" t="n">
        <v>-0.00227743024348979</v>
      </c>
    </row>
    <row r="4448">
      <c r="F4448" t="n">
        <v>0.09766514231811216</v>
      </c>
      <c r="G4448" t="n">
        <v>0.03361263270424922</v>
      </c>
      <c r="H4448" t="n">
        <v>-0.002382882411482305</v>
      </c>
      <c r="J4448" t="n">
        <v>0.03427508889503562</v>
      </c>
      <c r="K4448" t="n">
        <v>0.04005146788587234</v>
      </c>
      <c r="L4448" t="n">
        <v>-0.00357125942204888</v>
      </c>
      <c r="M4448" t="n">
        <v>0.07111299556403722</v>
      </c>
      <c r="N4448" t="n">
        <v>0.03469662087285914</v>
      </c>
      <c r="O4448" t="n">
        <v>-0.003045660532075617</v>
      </c>
      <c r="P4448" t="n">
        <v>0.1078175443108131</v>
      </c>
      <c r="Q4448" t="n">
        <v>0.03938957593701413</v>
      </c>
      <c r="R4448" t="n">
        <v>-0.002274162421037269</v>
      </c>
    </row>
    <row r="4449">
      <c r="F4449" t="n">
        <v>0.09769719876603122</v>
      </c>
      <c r="G4449" t="n">
        <v>0.03362033672274665</v>
      </c>
      <c r="H4449" t="n">
        <v>-0.002382167689703217</v>
      </c>
      <c r="J4449" t="n">
        <v>0.03425862973449052</v>
      </c>
      <c r="K4449" t="n">
        <v>0.0400606476859837</v>
      </c>
      <c r="L4449" t="n">
        <v>-0.003571616547991085</v>
      </c>
      <c r="M4449" t="n">
        <v>0.07104868785039675</v>
      </c>
      <c r="N4449" t="n">
        <v>0.03470457334154419</v>
      </c>
      <c r="O4449" t="n">
        <v>-0.003044747016619085</v>
      </c>
      <c r="P4449" t="n">
        <v>0.1078545387942749</v>
      </c>
      <c r="Q4449" t="n">
        <v>0.03939860403143013</v>
      </c>
      <c r="R4449" t="n">
        <v>-0.002273707634031762</v>
      </c>
    </row>
    <row r="4450">
      <c r="F4450" t="n">
        <v>0.09770128248090409</v>
      </c>
      <c r="G4450" t="n">
        <v>0.03362804074124406</v>
      </c>
      <c r="H4450" t="n">
        <v>-0.002382167689703217</v>
      </c>
      <c r="J4450" t="n">
        <v>0.03427587706551742</v>
      </c>
      <c r="K4450" t="n">
        <v>0.04006982748609506</v>
      </c>
      <c r="L4450" t="n">
        <v>-0.00357125942204888</v>
      </c>
      <c r="M4450" t="n">
        <v>0.07109491394308323</v>
      </c>
      <c r="N4450" t="n">
        <v>0.03471252581022923</v>
      </c>
      <c r="O4450" t="n">
        <v>-0.00304535602692344</v>
      </c>
      <c r="P4450" t="n">
        <v>0.1077841973769355</v>
      </c>
      <c r="Q4450" t="n">
        <v>0.03940763212584614</v>
      </c>
      <c r="R4450" t="n">
        <v>-0.002273707634031762</v>
      </c>
    </row>
    <row r="4451">
      <c r="F4451" t="n">
        <v>0.09770536494320908</v>
      </c>
      <c r="G4451" t="n">
        <v>0.03363574475974149</v>
      </c>
      <c r="H4451" t="n">
        <v>-0.002382882411482305</v>
      </c>
      <c r="J4451" t="n">
        <v>0.03426784387003431</v>
      </c>
      <c r="K4451" t="n">
        <v>0.04007900728620643</v>
      </c>
      <c r="L4451" t="n">
        <v>-0.003570902296106676</v>
      </c>
      <c r="M4451" t="n">
        <v>0.07105270952306034</v>
      </c>
      <c r="N4451" t="n">
        <v>0.03472047827891428</v>
      </c>
      <c r="O4451" t="n">
        <v>-0.003044747016619085</v>
      </c>
      <c r="P4451" t="n">
        <v>0.1078211902128557</v>
      </c>
      <c r="Q4451" t="n">
        <v>0.03941666022026213</v>
      </c>
      <c r="R4451" t="n">
        <v>-0.002274389814540022</v>
      </c>
    </row>
    <row r="4452">
      <c r="F4452" t="n">
        <v>0.09768147140535796</v>
      </c>
      <c r="G4452" t="n">
        <v>0.03364344877823891</v>
      </c>
      <c r="H4452" t="n">
        <v>-0.002383619043137092</v>
      </c>
      <c r="J4452" t="n">
        <v>0.03426823708895041</v>
      </c>
      <c r="K4452" t="n">
        <v>0.04008818708631779</v>
      </c>
      <c r="L4452" t="n">
        <v>-0.003569231657716871</v>
      </c>
      <c r="M4452" t="n">
        <v>0.07109893363901995</v>
      </c>
      <c r="N4452" t="n">
        <v>0.03472843074759933</v>
      </c>
      <c r="O4452" t="n">
        <v>-0.003042149053293147</v>
      </c>
      <c r="P4452" t="n">
        <v>0.1077866250822838</v>
      </c>
      <c r="Q4452" t="n">
        <v>0.03942568831467813</v>
      </c>
      <c r="R4452" t="n">
        <v>-0.002270455115990049</v>
      </c>
    </row>
    <row r="4453">
      <c r="F4453" t="n">
        <v>0.09771352610818387</v>
      </c>
      <c r="G4453" t="n">
        <v>0.03365115279673633</v>
      </c>
      <c r="H4453" t="n">
        <v>-0.002383142366996079</v>
      </c>
      <c r="J4453" t="n">
        <v>0.03428548370339822</v>
      </c>
      <c r="K4453" t="n">
        <v>0.04009736688642915</v>
      </c>
      <c r="L4453" t="n">
        <v>-0.003569231657716871</v>
      </c>
      <c r="M4453" t="n">
        <v>0.07107883351691086</v>
      </c>
      <c r="N4453" t="n">
        <v>0.03473638321628438</v>
      </c>
      <c r="O4453" t="n">
        <v>-0.003041844868806267</v>
      </c>
      <c r="P4453" t="n">
        <v>0.1077520588251493</v>
      </c>
      <c r="Q4453" t="n">
        <v>0.03943471640909414</v>
      </c>
      <c r="R4453" t="n">
        <v>-0.002270455115990049</v>
      </c>
    </row>
    <row r="4454">
      <c r="F4454" t="n">
        <v>0.09771760480988789</v>
      </c>
      <c r="G4454" t="n">
        <v>0.03365885681523375</v>
      </c>
      <c r="H4454" t="n">
        <v>-0.002383142366996079</v>
      </c>
      <c r="J4454" t="n">
        <v>0.03426902253556036</v>
      </c>
      <c r="K4454" t="n">
        <v>0.04010654668654051</v>
      </c>
      <c r="L4454" t="n">
        <v>-0.003569231657716871</v>
      </c>
      <c r="M4454" t="n">
        <v>0.0711029477696922</v>
      </c>
      <c r="N4454" t="n">
        <v>0.03474433568496943</v>
      </c>
      <c r="O4454" t="n">
        <v>-0.003042453237780028</v>
      </c>
      <c r="P4454" t="n">
        <v>0.1078248281566817</v>
      </c>
      <c r="Q4454" t="n">
        <v>0.03944374450351014</v>
      </c>
      <c r="R4454" t="n">
        <v>-0.002271136320645311</v>
      </c>
    </row>
    <row r="4455">
      <c r="F4455" t="n">
        <v>0.09772168225709238</v>
      </c>
      <c r="G4455" t="n">
        <v>0.03366656083373117</v>
      </c>
      <c r="H4455" t="n">
        <v>-0.002383857381207599</v>
      </c>
      <c r="J4455" t="n">
        <v>0.03428626864654505</v>
      </c>
      <c r="K4455" t="n">
        <v>0.04011572648665187</v>
      </c>
      <c r="L4455" t="n">
        <v>-0.003568874734551099</v>
      </c>
      <c r="M4455" t="n">
        <v>0.07108284446236587</v>
      </c>
      <c r="N4455" t="n">
        <v>0.03475228815365447</v>
      </c>
      <c r="O4455" t="n">
        <v>-0.003042149053293147</v>
      </c>
      <c r="P4455" t="n">
        <v>0.1077544809850107</v>
      </c>
      <c r="Q4455" t="n">
        <v>0.03945277259792614</v>
      </c>
      <c r="R4455" t="n">
        <v>-0.00227090925242689</v>
      </c>
    </row>
    <row r="4456">
      <c r="F4456" t="n">
        <v>0.09773974745393377</v>
      </c>
      <c r="G4456" t="n">
        <v>0.0336742648522286</v>
      </c>
      <c r="H4456" t="n">
        <v>-0.002384356757959245</v>
      </c>
      <c r="J4456" t="n">
        <v>0.03428666062300005</v>
      </c>
      <c r="K4456" t="n">
        <v>0.04012490628676323</v>
      </c>
      <c r="L4456" t="n">
        <v>-0.003567561428420141</v>
      </c>
      <c r="M4456" t="n">
        <v>0.0710627393615563</v>
      </c>
      <c r="N4456" t="n">
        <v>0.03476024062233952</v>
      </c>
      <c r="O4456" t="n">
        <v>-0.003039244208848655</v>
      </c>
      <c r="P4456" t="n">
        <v>0.1077914698868652</v>
      </c>
      <c r="Q4456" t="n">
        <v>0.03946180069234214</v>
      </c>
      <c r="R4456" t="n">
        <v>-0.00226767081742063</v>
      </c>
    </row>
    <row r="4457">
      <c r="F4457" t="n">
        <v>0.09772983338607125</v>
      </c>
      <c r="G4457" t="n">
        <v>0.03368196887072602</v>
      </c>
      <c r="H4457" t="n">
        <v>-0.002384595193635041</v>
      </c>
      <c r="J4457" t="n">
        <v>0.03427862524977855</v>
      </c>
      <c r="K4457" t="n">
        <v>0.0401340860868746</v>
      </c>
      <c r="L4457" t="n">
        <v>-0.003567561428420141</v>
      </c>
      <c r="M4457" t="n">
        <v>0.07106474115216821</v>
      </c>
      <c r="N4457" t="n">
        <v>0.03476819309102457</v>
      </c>
      <c r="O4457" t="n">
        <v>-0.003039244208848655</v>
      </c>
      <c r="P4457" t="n">
        <v>0.1078642374152812</v>
      </c>
      <c r="Q4457" t="n">
        <v>0.03947082878675814</v>
      </c>
      <c r="R4457" t="n">
        <v>-0.002267217328606027</v>
      </c>
    </row>
    <row r="4458">
      <c r="F4458" t="n">
        <v>0.09771991724748016</v>
      </c>
      <c r="G4458" t="n">
        <v>0.03368967288922344</v>
      </c>
      <c r="H4458" t="n">
        <v>-0.002384118322283449</v>
      </c>
      <c r="J4458" t="n">
        <v>0.03427901652757182</v>
      </c>
      <c r="K4458" t="n">
        <v>0.04014326588698596</v>
      </c>
      <c r="L4458" t="n">
        <v>-0.003567204707949346</v>
      </c>
      <c r="M4458" t="n">
        <v>0.07106674154925874</v>
      </c>
      <c r="N4458" t="n">
        <v>0.03477614555970961</v>
      </c>
      <c r="O4458" t="n">
        <v>-0.003039244208848655</v>
      </c>
      <c r="P4458" t="n">
        <v>0.1077581076004225</v>
      </c>
      <c r="Q4458" t="n">
        <v>0.03947985688117415</v>
      </c>
      <c r="R4458" t="n">
        <v>-0.002267444073013328</v>
      </c>
    </row>
    <row r="4459">
      <c r="F4459" t="n">
        <v>0.09775196971785829</v>
      </c>
      <c r="G4459" t="n">
        <v>0.03369737690772086</v>
      </c>
      <c r="H4459" t="n">
        <v>-0.002384118322283449</v>
      </c>
      <c r="J4459" t="n">
        <v>0.03428783457392048</v>
      </c>
      <c r="K4459" t="n">
        <v>0.04015244568709733</v>
      </c>
      <c r="L4459" t="n">
        <v>-0.003567204707949346</v>
      </c>
      <c r="M4459" t="n">
        <v>0.0710908496372949</v>
      </c>
      <c r="N4459" t="n">
        <v>0.03478409802839465</v>
      </c>
      <c r="O4459" t="n">
        <v>-0.003039244208848655</v>
      </c>
      <c r="P4459" t="n">
        <v>0.1077593147064808</v>
      </c>
      <c r="Q4459" t="n">
        <v>0.03948888497559015</v>
      </c>
      <c r="R4459" t="n">
        <v>-0.00226767081742063</v>
      </c>
    </row>
    <row r="4460">
      <c r="F4460" t="n">
        <v>0.097728060025043</v>
      </c>
      <c r="G4460" t="n">
        <v>0.03370508092621828</v>
      </c>
      <c r="H4460" t="n">
        <v>-0.00238581114168817</v>
      </c>
      <c r="J4460" t="n">
        <v>0.03428822523197611</v>
      </c>
      <c r="K4460" t="n">
        <v>0.04016162548720868</v>
      </c>
      <c r="L4460" t="n">
        <v>-0.003565891636005128</v>
      </c>
      <c r="M4460" t="n">
        <v>0.07107073816088882</v>
      </c>
      <c r="N4460" t="n">
        <v>0.0347920504970797</v>
      </c>
      <c r="O4460" t="n">
        <v>-0.003035729948809152</v>
      </c>
      <c r="P4460" t="n">
        <v>0.107796300560037</v>
      </c>
      <c r="Q4460" t="n">
        <v>0.03949791307000614</v>
      </c>
      <c r="R4460" t="n">
        <v>-0.002264673617857834</v>
      </c>
    </row>
    <row r="4461">
      <c r="F4461" t="n">
        <v>0.09773212952815893</v>
      </c>
      <c r="G4461" t="n">
        <v>0.0337127849447157</v>
      </c>
      <c r="H4461" t="n">
        <v>-0.002385572608280683</v>
      </c>
      <c r="J4461" t="n">
        <v>0.0342717612086129</v>
      </c>
      <c r="K4461" t="n">
        <v>0.04017080528732005</v>
      </c>
      <c r="L4461" t="n">
        <v>-0.003565891636005128</v>
      </c>
      <c r="M4461" t="n">
        <v>0.07113906282759258</v>
      </c>
      <c r="N4461" t="n">
        <v>0.03480000296576475</v>
      </c>
      <c r="O4461" t="n">
        <v>-0.003035122863527918</v>
      </c>
      <c r="P4461" t="n">
        <v>0.1078332857723166</v>
      </c>
      <c r="Q4461" t="n">
        <v>0.03950694116442215</v>
      </c>
      <c r="R4461" t="n">
        <v>-0.002263994351625723</v>
      </c>
    </row>
    <row r="4462">
      <c r="F4462" t="n">
        <v>0.09772220632606859</v>
      </c>
      <c r="G4462" t="n">
        <v>0.03372048896321313</v>
      </c>
      <c r="H4462" t="n">
        <v>-0.002385572608280683</v>
      </c>
      <c r="J4462" t="n">
        <v>0.03428057834561207</v>
      </c>
      <c r="K4462" t="n">
        <v>0.04017998508743141</v>
      </c>
      <c r="L4462" t="n">
        <v>-0.003565891636005128</v>
      </c>
      <c r="M4462" t="n">
        <v>0.0711410582441358</v>
      </c>
      <c r="N4462" t="n">
        <v>0.0348079554344498</v>
      </c>
      <c r="O4462" t="n">
        <v>-0.003035122863527918</v>
      </c>
      <c r="P4462" t="n">
        <v>0.1077629307300635</v>
      </c>
      <c r="Q4462" t="n">
        <v>0.03951596925883815</v>
      </c>
      <c r="R4462" t="n">
        <v>-0.002264447195780464</v>
      </c>
    </row>
    <row r="4463">
      <c r="F4463" t="n">
        <v>0.09775425661479645</v>
      </c>
      <c r="G4463" t="n">
        <v>0.03372819298171054</v>
      </c>
      <c r="H4463" t="n">
        <v>-0.002385095541465708</v>
      </c>
      <c r="J4463" t="n">
        <v>0.03427254072361199</v>
      </c>
      <c r="K4463" t="n">
        <v>0.04018916488754277</v>
      </c>
      <c r="L4463" t="n">
        <v>-0.003565535118145099</v>
      </c>
      <c r="M4463" t="n">
        <v>0.07112094238100553</v>
      </c>
      <c r="N4463" t="n">
        <v>0.03481590790313484</v>
      </c>
      <c r="O4463" t="n">
        <v>-0.003032821131751641</v>
      </c>
      <c r="P4463" t="n">
        <v>0.1077999142984534</v>
      </c>
      <c r="Q4463" t="n">
        <v>0.03952499735325415</v>
      </c>
      <c r="R4463" t="n">
        <v>-0.002264447195780464</v>
      </c>
    </row>
    <row r="4464">
      <c r="F4464" t="n">
        <v>0.09774433048905051</v>
      </c>
      <c r="G4464" t="n">
        <v>0.03373589700020797</v>
      </c>
      <c r="H4464" t="n">
        <v>-0.002386074010443239</v>
      </c>
      <c r="J4464" t="n">
        <v>0.03428978457411849</v>
      </c>
      <c r="K4464" t="n">
        <v>0.04019834468765413</v>
      </c>
      <c r="L4464" t="n">
        <v>-0.003563865992935264</v>
      </c>
      <c r="M4464" t="n">
        <v>0.07110082472250964</v>
      </c>
      <c r="N4464" t="n">
        <v>0.03482386037181989</v>
      </c>
      <c r="O4464" t="n">
        <v>-0.003032214688813878</v>
      </c>
      <c r="P4464" t="n">
        <v>0.1078011171138928</v>
      </c>
      <c r="Q4464" t="n">
        <v>0.03953402544767015</v>
      </c>
      <c r="R4464" t="n">
        <v>-0.002261238467268369</v>
      </c>
    </row>
    <row r="4465">
      <c r="F4465" t="n">
        <v>0.09774839495825274</v>
      </c>
      <c r="G4465" t="n">
        <v>0.03374360101870538</v>
      </c>
      <c r="H4465" t="n">
        <v>-0.002386074010443239</v>
      </c>
      <c r="J4465" t="n">
        <v>0.03427331892419472</v>
      </c>
      <c r="K4465" t="n">
        <v>0.04020752448776549</v>
      </c>
      <c r="L4465" t="n">
        <v>-0.003563153362262812</v>
      </c>
      <c r="M4465" t="n">
        <v>0.07108070526857055</v>
      </c>
      <c r="N4465" t="n">
        <v>0.03483181284050494</v>
      </c>
      <c r="O4465" t="n">
        <v>-0.003031911467344997</v>
      </c>
      <c r="P4465" t="n">
        <v>0.1078738795114404</v>
      </c>
      <c r="Q4465" t="n">
        <v>0.03954305354208615</v>
      </c>
      <c r="R4465" t="n">
        <v>-0.002261238467268369</v>
      </c>
    </row>
    <row r="4466">
      <c r="F4466" t="n">
        <v>0.09778044431475255</v>
      </c>
      <c r="G4466" t="n">
        <v>0.03375130503720281</v>
      </c>
      <c r="H4466" t="n">
        <v>-0.002386789904235751</v>
      </c>
      <c r="J4466" t="n">
        <v>0.03429056227350896</v>
      </c>
      <c r="K4466" t="n">
        <v>0.04021670428787685</v>
      </c>
      <c r="L4466" t="n">
        <v>-0.003563509677599038</v>
      </c>
      <c r="M4466" t="n">
        <v>0.07110480498010668</v>
      </c>
      <c r="N4466" t="n">
        <v>0.03483976530918999</v>
      </c>
      <c r="O4466" t="n">
        <v>-0.003032214688813878</v>
      </c>
      <c r="P4466" t="n">
        <v>0.1078035200998565</v>
      </c>
      <c r="Q4466" t="n">
        <v>0.03955208163650216</v>
      </c>
      <c r="R4466" t="n">
        <v>-0.002261012366031766</v>
      </c>
    </row>
    <row r="4467">
      <c r="F4467" t="n">
        <v>0.09777051359680403</v>
      </c>
      <c r="G4467" t="n">
        <v>0.03375900905570023</v>
      </c>
      <c r="H4467" t="n">
        <v>-0.002386789904235751</v>
      </c>
      <c r="J4467" t="n">
        <v>0.03427409581171352</v>
      </c>
      <c r="K4467" t="n">
        <v>0.04022588408798822</v>
      </c>
      <c r="L4467" t="n">
        <v>-0.003563865992935264</v>
      </c>
      <c r="M4467" t="n">
        <v>0.07108468233265514</v>
      </c>
      <c r="N4467" t="n">
        <v>0.03484771777787504</v>
      </c>
      <c r="O4467" t="n">
        <v>-0.003031911467344997</v>
      </c>
      <c r="P4467" t="n">
        <v>0.1078405007427857</v>
      </c>
      <c r="Q4467" t="n">
        <v>0.03956110973091816</v>
      </c>
      <c r="R4467" t="n">
        <v>-0.002261238467268369</v>
      </c>
    </row>
    <row r="4468">
      <c r="F4468" t="n">
        <v>0.09776058080581437</v>
      </c>
      <c r="G4468" t="n">
        <v>0.03376671307419765</v>
      </c>
      <c r="H4468" t="n">
        <v>-0.002387053715116423</v>
      </c>
      <c r="J4468" t="n">
        <v>0.03427448376349659</v>
      </c>
      <c r="K4468" t="n">
        <v>0.04023506388809958</v>
      </c>
      <c r="L4468" t="n">
        <v>-0.003561841247225615</v>
      </c>
      <c r="M4468" t="n">
        <v>0.07110877964517767</v>
      </c>
      <c r="N4468" t="n">
        <v>0.03485567024656008</v>
      </c>
      <c r="O4468" t="n">
        <v>-0.003029001375647414</v>
      </c>
      <c r="P4468" t="n">
        <v>0.1077701389685701</v>
      </c>
      <c r="Q4468" t="n">
        <v>0.03957013782533416</v>
      </c>
      <c r="R4468" t="n">
        <v>-0.002258044711646324</v>
      </c>
    </row>
    <row r="4469">
      <c r="F4469" t="n">
        <v>0.09779262881677325</v>
      </c>
      <c r="G4469" t="n">
        <v>0.03377441709269507</v>
      </c>
      <c r="H4469" t="n">
        <v>-0.002387292444360859</v>
      </c>
      <c r="J4469" t="n">
        <v>0.03428329887465965</v>
      </c>
      <c r="K4469" t="n">
        <v>0.04024424368821095</v>
      </c>
      <c r="L4469" t="n">
        <v>-0.003561129021421331</v>
      </c>
      <c r="M4469" t="n">
        <v>0.07108865380278609</v>
      </c>
      <c r="N4469" t="n">
        <v>0.03486362271524512</v>
      </c>
      <c r="O4469" t="n">
        <v>-0.003029304275784979</v>
      </c>
      <c r="P4469" t="n">
        <v>0.1078071179693481</v>
      </c>
      <c r="Q4469" t="n">
        <v>0.03957916591975016</v>
      </c>
      <c r="R4469" t="n">
        <v>-0.002257818929753349</v>
      </c>
    </row>
    <row r="4470">
      <c r="F4470" t="n">
        <v>0.09779668779435199</v>
      </c>
      <c r="G4470" t="n">
        <v>0.03378212111119249</v>
      </c>
      <c r="H4470" t="n">
        <v>-0.002387053715116423</v>
      </c>
      <c r="J4470" t="n">
        <v>0.03426683115808707</v>
      </c>
      <c r="K4470" t="n">
        <v>0.0402534234883223</v>
      </c>
      <c r="L4470" t="n">
        <v>-0.003560772908519189</v>
      </c>
      <c r="M4470" t="n">
        <v>0.07113485998861996</v>
      </c>
      <c r="N4470" t="n">
        <v>0.03487157518393017</v>
      </c>
      <c r="O4470" t="n">
        <v>-0.003029607175922544</v>
      </c>
      <c r="P4470" t="n">
        <v>0.107879877160513</v>
      </c>
      <c r="Q4470" t="n">
        <v>0.03958819401416616</v>
      </c>
      <c r="R4470" t="n">
        <v>-0.002257593147860374</v>
      </c>
    </row>
    <row r="4471">
      <c r="F4471" t="n">
        <v>0.09775876019996302</v>
      </c>
      <c r="G4471" t="n">
        <v>0.03378982512968992</v>
      </c>
      <c r="H4471" t="n">
        <v>-0.002388751123426263</v>
      </c>
      <c r="J4471" t="n">
        <v>0.03428407321753467</v>
      </c>
      <c r="K4471" t="n">
        <v>0.04026260328843367</v>
      </c>
      <c r="L4471" t="n">
        <v>-0.003558749694738865</v>
      </c>
      <c r="M4471" t="n">
        <v>0.07113684262121947</v>
      </c>
      <c r="N4471" t="n">
        <v>0.03487952765261522</v>
      </c>
      <c r="O4471" t="n">
        <v>-0.003025483934176898</v>
      </c>
      <c r="P4471" t="n">
        <v>0.1078452930961257</v>
      </c>
      <c r="Q4471" t="n">
        <v>0.03959722210858217</v>
      </c>
      <c r="R4471" t="n">
        <v>-0.002258270493539299</v>
      </c>
    </row>
    <row r="4472">
      <c r="F4472" t="n">
        <v>0.09776281543566173</v>
      </c>
      <c r="G4472" t="n">
        <v>0.03379752914818734</v>
      </c>
      <c r="H4472" t="n">
        <v>-0.002388034641385643</v>
      </c>
      <c r="J4472" t="n">
        <v>0.03428445989796113</v>
      </c>
      <c r="K4472" t="n">
        <v>0.04027178308854502</v>
      </c>
      <c r="L4472" t="n">
        <v>-0.003559461515859925</v>
      </c>
      <c r="M4472" t="n">
        <v>0.07113882385306358</v>
      </c>
      <c r="N4472" t="n">
        <v>0.03488748012130027</v>
      </c>
      <c r="O4472" t="n">
        <v>-0.003025483934176898</v>
      </c>
      <c r="P4472" t="n">
        <v>0.1078107079120302</v>
      </c>
      <c r="Q4472" t="n">
        <v>0.03960625020299816</v>
      </c>
      <c r="R4472" t="n">
        <v>-0.002254415080567379</v>
      </c>
    </row>
    <row r="4473">
      <c r="F4473" t="n">
        <v>0.09779486123683517</v>
      </c>
      <c r="G4473" t="n">
        <v>0.03380523316668476</v>
      </c>
      <c r="H4473" t="n">
        <v>-0.00238851229607939</v>
      </c>
      <c r="J4473" t="n">
        <v>0.03428484625127234</v>
      </c>
      <c r="K4473" t="n">
        <v>0.04028096288865639</v>
      </c>
      <c r="L4473" t="n">
        <v>-0.003559461515859925</v>
      </c>
      <c r="M4473" t="n">
        <v>0.07111869181447417</v>
      </c>
      <c r="N4473" t="n">
        <v>0.03489543258998531</v>
      </c>
      <c r="O4473" t="n">
        <v>-0.003025786512828181</v>
      </c>
      <c r="P4473" t="n">
        <v>0.1078476839892394</v>
      </c>
      <c r="Q4473" t="n">
        <v>0.03961527829741416</v>
      </c>
      <c r="R4473" t="n">
        <v>-0.002254866008676304</v>
      </c>
    </row>
    <row r="4474">
      <c r="F4474" t="n">
        <v>0.09781291107631379</v>
      </c>
      <c r="G4474" t="n">
        <v>0.03381293718518218</v>
      </c>
      <c r="H4474" t="n">
        <v>-0.002388273468732517</v>
      </c>
      <c r="J4474" t="n">
        <v>0.03426837691671794</v>
      </c>
      <c r="K4474" t="n">
        <v>0.04029014268876775</v>
      </c>
      <c r="L4474" t="n">
        <v>-0.003559461515859925</v>
      </c>
      <c r="M4474" t="n">
        <v>0.07109855797848957</v>
      </c>
      <c r="N4474" t="n">
        <v>0.03490338505867036</v>
      </c>
      <c r="O4474" t="n">
        <v>-0.003026089091479464</v>
      </c>
      <c r="P4474" t="n">
        <v>0.1078130968058881</v>
      </c>
      <c r="Q4474" t="n">
        <v>0.03962430639183017</v>
      </c>
      <c r="R4474" t="n">
        <v>-0.002254866008676304</v>
      </c>
    </row>
    <row r="4475">
      <c r="F4475" t="n">
        <v>0.09778897028789396</v>
      </c>
      <c r="G4475" t="n">
        <v>0.0338206412036796</v>
      </c>
      <c r="H4475" t="n">
        <v>-0.002388273468732517</v>
      </c>
      <c r="J4475" t="n">
        <v>0.03426876253917366</v>
      </c>
      <c r="K4475" t="n">
        <v>0.04029932248887911</v>
      </c>
      <c r="L4475" t="n">
        <v>-0.003559105605299395</v>
      </c>
      <c r="M4475" t="n">
        <v>0.07114475913909601</v>
      </c>
      <c r="N4475" t="n">
        <v>0.0349113375273554</v>
      </c>
      <c r="O4475" t="n">
        <v>-0.003025483934176898</v>
      </c>
      <c r="P4475" t="n">
        <v>0.1078858527909914</v>
      </c>
      <c r="Q4475" t="n">
        <v>0.03963333448624617</v>
      </c>
      <c r="R4475" t="n">
        <v>-0.002251927585849323</v>
      </c>
    </row>
    <row r="4476">
      <c r="F4476" t="n">
        <v>0.09779302087399694</v>
      </c>
      <c r="G4476" t="n">
        <v>0.03382834522217702</v>
      </c>
      <c r="H4476" t="n">
        <v>-0.002389494626291425</v>
      </c>
      <c r="J4476" t="n">
        <v>0.03428600335020521</v>
      </c>
      <c r="K4476" t="n">
        <v>0.04030850228899047</v>
      </c>
      <c r="L4476" t="n">
        <v>-0.003557438849749911</v>
      </c>
      <c r="M4476" t="n">
        <v>0.07114673476295086</v>
      </c>
      <c r="N4476" t="n">
        <v>0.03491928999604046</v>
      </c>
      <c r="O4476" t="n">
        <v>-0.003022872403529871</v>
      </c>
      <c r="P4476" t="n">
        <v>0.1078870452769348</v>
      </c>
      <c r="Q4476" t="n">
        <v>0.03964236258066217</v>
      </c>
      <c r="R4476" t="n">
        <v>-0.002251927585849323</v>
      </c>
    </row>
    <row r="4477">
      <c r="F4477" t="n">
        <v>0.09779707019510273</v>
      </c>
      <c r="G4477" t="n">
        <v>0.03383604924067445</v>
      </c>
      <c r="H4477" t="n">
        <v>-0.002389255700721353</v>
      </c>
      <c r="J4477" t="n">
        <v>0.03426953280462605</v>
      </c>
      <c r="K4477" t="n">
        <v>0.04031768208910184</v>
      </c>
      <c r="L4477" t="n">
        <v>-0.003557083141435768</v>
      </c>
      <c r="M4477" t="n">
        <v>0.07110448366430153</v>
      </c>
      <c r="N4477" t="n">
        <v>0.03492724246472551</v>
      </c>
      <c r="O4477" t="n">
        <v>-0.00302257014651522</v>
      </c>
      <c r="P4477" t="n">
        <v>0.1078166735485586</v>
      </c>
      <c r="Q4477" t="n">
        <v>0.03965139067507817</v>
      </c>
      <c r="R4477" t="n">
        <v>-0.002251927585849323</v>
      </c>
    </row>
    <row r="4478">
      <c r="F4478" t="n">
        <v>0.09782911412972828</v>
      </c>
      <c r="G4478" t="n">
        <v>0.03384375325917186</v>
      </c>
      <c r="H4478" t="n">
        <v>-0.002389733551861497</v>
      </c>
      <c r="J4478" t="n">
        <v>0.03428677311701729</v>
      </c>
      <c r="K4478" t="n">
        <v>0.0403268618892132</v>
      </c>
      <c r="L4478" t="n">
        <v>-0.003557794558064055</v>
      </c>
      <c r="M4478" t="n">
        <v>0.07110645608665692</v>
      </c>
      <c r="N4478" t="n">
        <v>0.03493519493341055</v>
      </c>
      <c r="O4478" t="n">
        <v>-0.003022872403529871</v>
      </c>
      <c r="P4478" t="n">
        <v>0.1078536458237774</v>
      </c>
      <c r="Q4478" t="n">
        <v>0.03966041876949417</v>
      </c>
      <c r="R4478" t="n">
        <v>-0.002251477290391245</v>
      </c>
    </row>
    <row r="4479">
      <c r="F4479" t="n">
        <v>0.09783316172874915</v>
      </c>
      <c r="G4479" t="n">
        <v>0.03385145727766928</v>
      </c>
      <c r="H4479" t="n">
        <v>-0.002389733551861497</v>
      </c>
      <c r="J4479" t="n">
        <v>0.0342871575111876</v>
      </c>
      <c r="K4479" t="n">
        <v>0.04033604168932457</v>
      </c>
      <c r="L4479" t="n">
        <v>-0.003557794558064055</v>
      </c>
      <c r="M4479" t="n">
        <v>0.07110842710506024</v>
      </c>
      <c r="N4479" t="n">
        <v>0.03494314740209559</v>
      </c>
      <c r="O4479" t="n">
        <v>-0.00302257014651522</v>
      </c>
      <c r="P4479" t="n">
        <v>0.1078548355524974</v>
      </c>
      <c r="Q4479" t="n">
        <v>0.03966944686391018</v>
      </c>
      <c r="R4479" t="n">
        <v>-0.002251477290391245</v>
      </c>
    </row>
    <row r="4480">
      <c r="F4480" t="n">
        <v>0.09779521181487752</v>
      </c>
      <c r="G4480" t="n">
        <v>0.03385916129616671</v>
      </c>
      <c r="H4480" t="n">
        <v>-0.002390478150138963</v>
      </c>
      <c r="J4480" t="n">
        <v>0.03427068575669262</v>
      </c>
      <c r="K4480" t="n">
        <v>0.04034522148943592</v>
      </c>
      <c r="L4480" t="n">
        <v>-0.003555061657369213</v>
      </c>
      <c r="M4480" t="n">
        <v>0.07111039671901467</v>
      </c>
      <c r="N4480" t="n">
        <v>0.03495109987078064</v>
      </c>
      <c r="O4480" t="n">
        <v>-0.003019956193332143</v>
      </c>
      <c r="P4480" t="n">
        <v>0.1078918064265004</v>
      </c>
      <c r="Q4480" t="n">
        <v>0.03967847495832617</v>
      </c>
      <c r="R4480" t="n">
        <v>-0.002248778912664924</v>
      </c>
    </row>
    <row r="4481">
      <c r="F4481" t="n">
        <v>0.09784125312621086</v>
      </c>
      <c r="G4481" t="n">
        <v>0.03386686531466413</v>
      </c>
      <c r="H4481" t="n">
        <v>-0.002390000102313718</v>
      </c>
      <c r="J4481" t="n">
        <v>0.03427106942242779</v>
      </c>
      <c r="K4481" t="n">
        <v>0.04035440128954728</v>
      </c>
      <c r="L4481" t="n">
        <v>-0.00355541716353495</v>
      </c>
      <c r="M4481" t="n">
        <v>0.07111236492802361</v>
      </c>
      <c r="N4481" t="n">
        <v>0.03495905233946569</v>
      </c>
      <c r="O4481" t="n">
        <v>-0.003019352322867569</v>
      </c>
      <c r="P4481" t="n">
        <v>0.1078929945162848</v>
      </c>
      <c r="Q4481" t="n">
        <v>0.03968750305274218</v>
      </c>
      <c r="R4481" t="n">
        <v>-0.002248778912664924</v>
      </c>
    </row>
    <row r="4482">
      <c r="F4482" t="n">
        <v>0.09784529692368577</v>
      </c>
      <c r="G4482" t="n">
        <v>0.03387456933316155</v>
      </c>
      <c r="H4482" t="n">
        <v>-0.002390478150138963</v>
      </c>
      <c r="J4482" t="n">
        <v>0.03429673672685972</v>
      </c>
      <c r="K4482" t="n">
        <v>0.04036358108965864</v>
      </c>
      <c r="L4482" t="n">
        <v>-0.003555772669700687</v>
      </c>
      <c r="M4482" t="n">
        <v>0.07115855902066556</v>
      </c>
      <c r="N4482" t="n">
        <v>0.03496700480815074</v>
      </c>
      <c r="O4482" t="n">
        <v>-0.003019654258099856</v>
      </c>
      <c r="P4482" t="n">
        <v>0.1078226172039637</v>
      </c>
      <c r="Q4482" t="n">
        <v>0.03969653114715817</v>
      </c>
      <c r="R4482" t="n">
        <v>-0.002248778912664924</v>
      </c>
    </row>
    <row r="4483">
      <c r="F4483" t="n">
        <v>0.09782133952975722</v>
      </c>
      <c r="G4483" t="n">
        <v>0.03388227335165897</v>
      </c>
      <c r="H4483" t="n">
        <v>-0.002390239126226341</v>
      </c>
      <c r="J4483" t="n">
        <v>0.03428869183024261</v>
      </c>
      <c r="K4483" t="n">
        <v>0.04037276088977001</v>
      </c>
      <c r="L4483" t="n">
        <v>-0.00355541716353495</v>
      </c>
      <c r="M4483" t="n">
        <v>0.07118263865250923</v>
      </c>
      <c r="N4483" t="n">
        <v>0.03497495727683578</v>
      </c>
      <c r="O4483" t="n">
        <v>-0.003019956193332143</v>
      </c>
      <c r="P4483" t="n">
        <v>0.1078595856797184</v>
      </c>
      <c r="Q4483" t="n">
        <v>0.03970555924157418</v>
      </c>
      <c r="R4483" t="n">
        <v>-0.002248329246815561</v>
      </c>
    </row>
    <row r="4484">
      <c r="F4484" t="n">
        <v>0.09781137961668976</v>
      </c>
      <c r="G4484" t="n">
        <v>0.03388997737015639</v>
      </c>
      <c r="H4484" t="n">
        <v>-0.002391462853519567</v>
      </c>
      <c r="J4484" t="n">
        <v>0.03427221846713882</v>
      </c>
      <c r="K4484" t="n">
        <v>0.04038194068988137</v>
      </c>
      <c r="L4484" t="n">
        <v>-0.003553396484756561</v>
      </c>
      <c r="M4484" t="n">
        <v>0.07114037515792609</v>
      </c>
      <c r="N4484" t="n">
        <v>0.03498290974552083</v>
      </c>
      <c r="O4484" t="n">
        <v>-0.003015831474735465</v>
      </c>
      <c r="P4484" t="n">
        <v>0.107824988516702</v>
      </c>
      <c r="Q4484" t="n">
        <v>0.03971458733599018</v>
      </c>
      <c r="R4484" t="n">
        <v>-0.00224564553294752</v>
      </c>
    </row>
    <row r="4485">
      <c r="F4485" t="n">
        <v>0.09781541839651692</v>
      </c>
      <c r="G4485" t="n">
        <v>0.03389768138865381</v>
      </c>
      <c r="H4485" t="n">
        <v>-0.002391462853519567</v>
      </c>
      <c r="J4485" t="n">
        <v>0.03428945703756142</v>
      </c>
      <c r="K4485" t="n">
        <v>0.04039112048999274</v>
      </c>
      <c r="L4485" t="n">
        <v>-0.003553751788874625</v>
      </c>
      <c r="M4485" t="n">
        <v>0.071142337938464</v>
      </c>
      <c r="N4485" t="n">
        <v>0.03499086221420587</v>
      </c>
      <c r="O4485" t="n">
        <v>-0.003015831474735465</v>
      </c>
      <c r="P4485" t="n">
        <v>0.1078261728560934</v>
      </c>
      <c r="Q4485" t="n">
        <v>0.03972361543040618</v>
      </c>
      <c r="R4485" t="n">
        <v>-0.002244971973999426</v>
      </c>
    </row>
    <row r="4486">
      <c r="F4486" t="n">
        <v>0.09781945590712809</v>
      </c>
      <c r="G4486" t="n">
        <v>0.03390538540715124</v>
      </c>
      <c r="H4486" t="n">
        <v>-0.002390984608773337</v>
      </c>
      <c r="J4486" t="n">
        <v>0.0342729828715579</v>
      </c>
      <c r="K4486" t="n">
        <v>0.04040030029010409</v>
      </c>
      <c r="L4486" t="n">
        <v>-0.003553751788874625</v>
      </c>
      <c r="M4486" t="n">
        <v>0.07116641374136323</v>
      </c>
      <c r="N4486" t="n">
        <v>0.03499881468289092</v>
      </c>
      <c r="O4486" t="n">
        <v>-0.003016736314661878</v>
      </c>
      <c r="P4486" t="n">
        <v>0.1077915735821197</v>
      </c>
      <c r="Q4486" t="n">
        <v>0.03973264352482218</v>
      </c>
      <c r="R4486" t="n">
        <v>-0.002244971973999426</v>
      </c>
    </row>
    <row r="4487">
      <c r="F4487" t="n">
        <v>0.09783749372508774</v>
      </c>
      <c r="G4487" t="n">
        <v>0.03391308942564866</v>
      </c>
      <c r="H4487" t="n">
        <v>-0.002391223731146452</v>
      </c>
      <c r="J4487" t="n">
        <v>0.03429864912448786</v>
      </c>
      <c r="K4487" t="n">
        <v>0.04040948009021546</v>
      </c>
      <c r="L4487" t="n">
        <v>-0.003552685876520434</v>
      </c>
      <c r="M4487" t="n">
        <v>0.07116837390226133</v>
      </c>
      <c r="N4487" t="n">
        <v>0.03500676715157597</v>
      </c>
      <c r="O4487" t="n">
        <v>-0.00301613308804427</v>
      </c>
      <c r="P4487" t="n">
        <v>0.1079001046096457</v>
      </c>
      <c r="Q4487" t="n">
        <v>0.03974167161923819</v>
      </c>
      <c r="R4487" t="n">
        <v>-0.00224519649364879</v>
      </c>
    </row>
    <row r="4488">
      <c r="F4488" t="n">
        <v>0.09784152909935584</v>
      </c>
      <c r="G4488" t="n">
        <v>0.03392079344414608</v>
      </c>
      <c r="H4488" t="n">
        <v>-0.002392448722330797</v>
      </c>
      <c r="J4488" t="n">
        <v>0.03429903062950251</v>
      </c>
      <c r="K4488" t="n">
        <v>0.04041865989032682</v>
      </c>
      <c r="L4488" t="n">
        <v>-0.003550666636608506</v>
      </c>
      <c r="M4488" t="n">
        <v>0.07117033265445524</v>
      </c>
      <c r="N4488" t="n">
        <v>0.03501471962026102</v>
      </c>
      <c r="O4488" t="n">
        <v>-0.003013213779453181</v>
      </c>
      <c r="P4488" t="n">
        <v>0.1079012865527456</v>
      </c>
      <c r="Q4488" t="n">
        <v>0.03975069971365418</v>
      </c>
      <c r="R4488" t="n">
        <v>-0.002241854902733871</v>
      </c>
    </row>
    <row r="4489">
      <c r="F4489" t="n">
        <v>0.09784556320283241</v>
      </c>
      <c r="G4489" t="n">
        <v>0.0339284974626435</v>
      </c>
      <c r="H4489" t="n">
        <v>-0.002392209501380659</v>
      </c>
      <c r="J4489" t="n">
        <v>0.03429941181007472</v>
      </c>
      <c r="K4489" t="n">
        <v>0.04042783969043818</v>
      </c>
      <c r="L4489" t="n">
        <v>-0.003550666636608506</v>
      </c>
      <c r="M4489" t="n">
        <v>0.07112805996245222</v>
      </c>
      <c r="N4489" t="n">
        <v>0.03502267208894606</v>
      </c>
      <c r="O4489" t="n">
        <v>-0.003013515070702002</v>
      </c>
      <c r="P4489" t="n">
        <v>0.1079024676185036</v>
      </c>
      <c r="Q4489" t="n">
        <v>0.03975972780807019</v>
      </c>
      <c r="R4489" t="n">
        <v>-0.002242303318556</v>
      </c>
    </row>
    <row r="4490">
      <c r="F4490" t="n">
        <v>0.09783559324775626</v>
      </c>
      <c r="G4490" t="n">
        <v>0.03393620148114092</v>
      </c>
      <c r="H4490" t="n">
        <v>-0.002391970280430521</v>
      </c>
      <c r="J4490" t="n">
        <v>0.03427450778554982</v>
      </c>
      <c r="K4490" t="n">
        <v>0.04043701949054954</v>
      </c>
      <c r="L4490" t="n">
        <v>-0.003550666636608506</v>
      </c>
      <c r="M4490" t="n">
        <v>0.07117424593074342</v>
      </c>
      <c r="N4490" t="n">
        <v>0.03503062455763111</v>
      </c>
      <c r="O4490" t="n">
        <v>-0.003013213779453181</v>
      </c>
      <c r="P4490" t="n">
        <v>0.1078678645989697</v>
      </c>
      <c r="Q4490" t="n">
        <v>0.03976875590248619</v>
      </c>
      <c r="R4490" t="n">
        <v>-0.002242527526467065</v>
      </c>
    </row>
    <row r="4491">
      <c r="F4491" t="n">
        <v>0.09788163397634816</v>
      </c>
      <c r="G4491" t="n">
        <v>0.03394390549963835</v>
      </c>
      <c r="H4491" t="n">
        <v>-0.002392448722330797</v>
      </c>
      <c r="J4491" t="n">
        <v>0.03429174486691465</v>
      </c>
      <c r="K4491" t="n">
        <v>0.0404461992906609</v>
      </c>
      <c r="L4491" t="n">
        <v>-0.003551731943130141</v>
      </c>
      <c r="M4491" t="n">
        <v>0.07115408504533957</v>
      </c>
      <c r="N4491" t="n">
        <v>0.03503857702631616</v>
      </c>
      <c r="O4491" t="n">
        <v>-0.003009389600449931</v>
      </c>
      <c r="P4491" t="n">
        <v>0.1078690437927036</v>
      </c>
      <c r="Q4491" t="n">
        <v>0.03977778399690219</v>
      </c>
      <c r="R4491" t="n">
        <v>-0.002241854902733871</v>
      </c>
    </row>
    <row r="4492">
      <c r="F4492" t="n">
        <v>0.09784365429022107</v>
      </c>
      <c r="G4492" t="n">
        <v>0.03395160951813576</v>
      </c>
      <c r="H4492" t="n">
        <v>-0.002393196422827933</v>
      </c>
      <c r="J4492" t="n">
        <v>0.03428369666749412</v>
      </c>
      <c r="K4492" t="n">
        <v>0.04045537909077226</v>
      </c>
      <c r="L4492" t="n">
        <v>-0.003548648459003705</v>
      </c>
      <c r="M4492" t="n">
        <v>0.07117815356625345</v>
      </c>
      <c r="N4492" t="n">
        <v>0.0350465294950012</v>
      </c>
      <c r="O4492" t="n">
        <v>-0.003009991538563832</v>
      </c>
      <c r="P4492" t="n">
        <v>0.1077986552220171</v>
      </c>
      <c r="Q4492" t="n">
        <v>0.03978681209131819</v>
      </c>
      <c r="R4492" t="n">
        <v>-0.00223875327984024</v>
      </c>
    </row>
    <row r="4493">
      <c r="F4493" t="n">
        <v>0.09784768290280127</v>
      </c>
      <c r="G4493" t="n">
        <v>0.03395931353663319</v>
      </c>
      <c r="H4493" t="n">
        <v>-0.002393675062112498</v>
      </c>
      <c r="J4493" t="n">
        <v>0.0342756480683782</v>
      </c>
      <c r="K4493" t="n">
        <v>0.04046455889088363</v>
      </c>
      <c r="L4493" t="n">
        <v>-0.003549003359339639</v>
      </c>
      <c r="M4493" t="n">
        <v>0.07118010526747459</v>
      </c>
      <c r="N4493" t="n">
        <v>0.03505448196368625</v>
      </c>
      <c r="O4493" t="n">
        <v>-0.003010292507620783</v>
      </c>
      <c r="P4493" t="n">
        <v>0.107799832427101</v>
      </c>
      <c r="Q4493" t="n">
        <v>0.03979584018573419</v>
      </c>
      <c r="R4493" t="n">
        <v>-0.002239201075275751</v>
      </c>
    </row>
    <row r="4494">
      <c r="F4494" t="n">
        <v>0.09786571464144189</v>
      </c>
      <c r="G4494" t="n">
        <v>0.0339670175551306</v>
      </c>
      <c r="H4494" t="n">
        <v>-0.00239295710318565</v>
      </c>
      <c r="J4494" t="n">
        <v>0.03428445596102522</v>
      </c>
      <c r="K4494" t="n">
        <v>0.04047373869099499</v>
      </c>
      <c r="L4494" t="n">
        <v>-0.003549713160011507</v>
      </c>
      <c r="M4494" t="n">
        <v>0.07115993956305455</v>
      </c>
      <c r="N4494" t="n">
        <v>0.03506243443237129</v>
      </c>
      <c r="O4494" t="n">
        <v>-0.003009991538563832</v>
      </c>
      <c r="P4494" t="n">
        <v>0.1079083597937816</v>
      </c>
      <c r="Q4494" t="n">
        <v>0.03980486828015019</v>
      </c>
      <c r="R4494" t="n">
        <v>-0.002239201075275751</v>
      </c>
    </row>
    <row r="4495">
      <c r="F4495" t="n">
        <v>0.09788374591181481</v>
      </c>
      <c r="G4495" t="n">
        <v>0.03397472157362803</v>
      </c>
      <c r="H4495" t="n">
        <v>-0.002393675062112498</v>
      </c>
      <c r="J4495" t="n">
        <v>0.0342932636061737</v>
      </c>
      <c r="K4495" t="n">
        <v>0.04048291849110636</v>
      </c>
      <c r="L4495" t="n">
        <v>-0.003548648459003705</v>
      </c>
      <c r="M4495" t="n">
        <v>0.07118400443436534</v>
      </c>
      <c r="N4495" t="n">
        <v>0.03507038690105634</v>
      </c>
      <c r="O4495" t="n">
        <v>-0.003009991538563832</v>
      </c>
      <c r="P4495" t="n">
        <v>0.1078379680058565</v>
      </c>
      <c r="Q4495" t="n">
        <v>0.0398138963745662</v>
      </c>
      <c r="R4495" t="n">
        <v>-0.002239424972993507</v>
      </c>
    </row>
    <row r="4496">
      <c r="F4496" t="n">
        <v>0.0978877715087498</v>
      </c>
      <c r="G4496" t="n">
        <v>0.03398242559212545</v>
      </c>
      <c r="H4496" t="n">
        <v>-0.002393945062939108</v>
      </c>
      <c r="J4496" t="n">
        <v>0.03429364248249965</v>
      </c>
      <c r="K4496" t="n">
        <v>0.04049209829121771</v>
      </c>
      <c r="L4496" t="n">
        <v>-0.003547340768456012</v>
      </c>
      <c r="M4496" t="n">
        <v>0.07116383551548972</v>
      </c>
      <c r="N4496" t="n">
        <v>0.03507833936974139</v>
      </c>
      <c r="O4496" t="n">
        <v>-0.003006467378110872</v>
      </c>
      <c r="P4496" t="n">
        <v>0.107910710529115</v>
      </c>
      <c r="Q4496" t="n">
        <v>0.0398229244689822</v>
      </c>
      <c r="R4496" t="n">
        <v>-0.002236114363219388</v>
      </c>
    </row>
    <row r="4497">
      <c r="F4497" t="n">
        <v>0.09786378461750844</v>
      </c>
      <c r="G4497" t="n">
        <v>0.03399012961062287</v>
      </c>
      <c r="H4497" t="n">
        <v>-0.002394423899835385</v>
      </c>
      <c r="J4497" t="n">
        <v>0.03428559247652055</v>
      </c>
      <c r="K4497" t="n">
        <v>0.04050127809132908</v>
      </c>
      <c r="L4497" t="n">
        <v>-0.003547695467062997</v>
      </c>
      <c r="M4497" t="n">
        <v>0.07118789795054187</v>
      </c>
      <c r="N4497" t="n">
        <v>0.03508629183842643</v>
      </c>
      <c r="O4497" t="n">
        <v>-0.003006467378110872</v>
      </c>
      <c r="P4497" t="n">
        <v>0.1078045324879866</v>
      </c>
      <c r="Q4497" t="n">
        <v>0.0398319525633982</v>
      </c>
      <c r="R4497" t="n">
        <v>-0.00223566718506456</v>
      </c>
    </row>
    <row r="4498">
      <c r="F4498" t="n">
        <v>0.09790982488675273</v>
      </c>
      <c r="G4498" t="n">
        <v>0.03399783362912029</v>
      </c>
      <c r="H4498" t="n">
        <v>-0.002394423899835385</v>
      </c>
      <c r="J4498" t="n">
        <v>0.03428597066908154</v>
      </c>
      <c r="K4498" t="n">
        <v>0.04051045789144044</v>
      </c>
      <c r="L4498" t="n">
        <v>-0.003546986069849027</v>
      </c>
      <c r="M4498" t="n">
        <v>0.07121195936095187</v>
      </c>
      <c r="N4498" t="n">
        <v>0.03509424430711148</v>
      </c>
      <c r="O4498" t="n">
        <v>-0.00300616673137306</v>
      </c>
      <c r="P4498" t="n">
        <v>0.1079130577611291</v>
      </c>
      <c r="Q4498" t="n">
        <v>0.0398409806578142</v>
      </c>
      <c r="R4498" t="n">
        <v>-0.002236337952296802</v>
      </c>
    </row>
    <row r="4499">
      <c r="F4499" t="n">
        <v>0.09789984064893151</v>
      </c>
      <c r="G4499" t="n">
        <v>0.03400553764761771</v>
      </c>
      <c r="H4499" t="n">
        <v>-0.002394663318283524</v>
      </c>
      <c r="J4499" t="n">
        <v>0.03427791990410167</v>
      </c>
      <c r="K4499" t="n">
        <v>0.0405196376915518</v>
      </c>
      <c r="L4499" t="n">
        <v>-0.003546631371242042</v>
      </c>
      <c r="M4499" t="n">
        <v>0.07121390277891426</v>
      </c>
      <c r="N4499" t="n">
        <v>0.03510219677579653</v>
      </c>
      <c r="O4499" t="n">
        <v>-0.003007068671586494</v>
      </c>
      <c r="P4499" t="n">
        <v>0.1078068772654045</v>
      </c>
      <c r="Q4499" t="n">
        <v>0.0398500087522302</v>
      </c>
      <c r="R4499" t="n">
        <v>-0.002235890774141974</v>
      </c>
    </row>
    <row r="4500">
      <c r="F4500" t="n">
        <v>0.09788985433073338</v>
      </c>
      <c r="G4500" t="n">
        <v>0.03401324166611513</v>
      </c>
      <c r="H4500" t="n">
        <v>-0.002395173662957572</v>
      </c>
      <c r="J4500" t="n">
        <v>0.03428672608631173</v>
      </c>
      <c r="K4500" t="n">
        <v>0.04052881749166316</v>
      </c>
      <c r="L4500" t="n">
        <v>-0.003545678891828881</v>
      </c>
      <c r="M4500" t="n">
        <v>0.07114949329893153</v>
      </c>
      <c r="N4500" t="n">
        <v>0.03511014924448158</v>
      </c>
      <c r="O4500" t="n">
        <v>-0.003002942635879353</v>
      </c>
      <c r="P4500" t="n">
        <v>0.1078080483415185</v>
      </c>
      <c r="Q4500" t="n">
        <v>0.0398590368466462</v>
      </c>
      <c r="R4500" t="n">
        <v>-0.002233043262148886</v>
      </c>
    </row>
    <row r="4501">
      <c r="F4501" t="n">
        <v>0.09789387314704789</v>
      </c>
      <c r="G4501" t="n">
        <v>0.03402094568461256</v>
      </c>
      <c r="H4501" t="n">
        <v>-0.002395652697690163</v>
      </c>
      <c r="J4501" t="n">
        <v>0.03427867460098792</v>
      </c>
      <c r="K4501" t="n">
        <v>0.04053799729177452</v>
      </c>
      <c r="L4501" t="n">
        <v>-0.003544969897849311</v>
      </c>
      <c r="M4501" t="n">
        <v>0.07115143330472273</v>
      </c>
      <c r="N4501" t="n">
        <v>0.03511810171316662</v>
      </c>
      <c r="O4501" t="n">
        <v>-0.003003543284471388</v>
      </c>
      <c r="P4501" t="n">
        <v>0.1079165720437341</v>
      </c>
      <c r="Q4501" t="n">
        <v>0.0398680649410622</v>
      </c>
      <c r="R4501" t="n">
        <v>-0.002233043262148886</v>
      </c>
    </row>
    <row r="4502">
      <c r="F4502" t="n">
        <v>0.09792590591978043</v>
      </c>
      <c r="G4502" t="n">
        <v>0.03402864970310998</v>
      </c>
      <c r="H4502" t="n">
        <v>-0.002395652697690163</v>
      </c>
      <c r="J4502" t="n">
        <v>0.03429590896216803</v>
      </c>
      <c r="K4502" t="n">
        <v>0.04054717709188588</v>
      </c>
      <c r="L4502" t="n">
        <v>-0.003545678891828881</v>
      </c>
      <c r="M4502" t="n">
        <v>0.07115337189513771</v>
      </c>
      <c r="N4502" t="n">
        <v>0.03512605418185167</v>
      </c>
      <c r="O4502" t="n">
        <v>-0.00300324296017537</v>
      </c>
      <c r="P4502" t="n">
        <v>0.1078103878695014</v>
      </c>
      <c r="Q4502" t="n">
        <v>0.03987709303547821</v>
      </c>
      <c r="R4502" t="n">
        <v>-0.002233043262148886</v>
      </c>
    </row>
    <row r="4503">
      <c r="F4503" t="n">
        <v>0.0979299229847268</v>
      </c>
      <c r="G4503" t="n">
        <v>0.0340363537216074</v>
      </c>
      <c r="H4503" t="n">
        <v>-0.002394934145591276</v>
      </c>
      <c r="J4503" t="n">
        <v>0.03428785679496345</v>
      </c>
      <c r="K4503" t="n">
        <v>0.04055635689199725</v>
      </c>
      <c r="L4503" t="n">
        <v>-0.003542954870879257</v>
      </c>
      <c r="M4503" t="n">
        <v>0.07115530906967971</v>
      </c>
      <c r="N4503" t="n">
        <v>0.03513400665053672</v>
      </c>
      <c r="O4503" t="n">
        <v>-0.00300324296017537</v>
      </c>
      <c r="P4503" t="n">
        <v>0.1078831257899593</v>
      </c>
      <c r="Q4503" t="n">
        <v>0.03988612112989421</v>
      </c>
      <c r="R4503" t="n">
        <v>-0.002233043262148886</v>
      </c>
    </row>
    <row r="4504">
      <c r="F4504" t="n">
        <v>0.09793393877138301</v>
      </c>
      <c r="G4504" t="n">
        <v>0.03404405774010482</v>
      </c>
      <c r="H4504" t="n">
        <v>-0.002396403569833224</v>
      </c>
      <c r="J4504" t="n">
        <v>0.03428823305393866</v>
      </c>
      <c r="K4504" t="n">
        <v>0.04056553669210861</v>
      </c>
      <c r="L4504" t="n">
        <v>-0.003542600575392169</v>
      </c>
      <c r="M4504" t="n">
        <v>0.07117936276412848</v>
      </c>
      <c r="N4504" t="n">
        <v>0.03514195911922176</v>
      </c>
      <c r="O4504" t="n">
        <v>-0.003000317363595604</v>
      </c>
      <c r="P4504" t="n">
        <v>0.1078842936015004</v>
      </c>
      <c r="Q4504" t="n">
        <v>0.03989514922431021</v>
      </c>
      <c r="R4504" t="n">
        <v>-0.002229987851826221</v>
      </c>
    </row>
    <row r="4505">
      <c r="F4505" t="n">
        <v>0.09789592681555073</v>
      </c>
      <c r="G4505" t="n">
        <v>0.03405176175860224</v>
      </c>
      <c r="H4505" t="n">
        <v>-0.002395924337042536</v>
      </c>
      <c r="J4505" t="n">
        <v>0.0342970378521404</v>
      </c>
      <c r="K4505" t="n">
        <v>0.04057471649221998</v>
      </c>
      <c r="L4505" t="n">
        <v>-0.003542600575392169</v>
      </c>
      <c r="M4505" t="n">
        <v>0.07115917916915809</v>
      </c>
      <c r="N4505" t="n">
        <v>0.03514991158790681</v>
      </c>
      <c r="O4505" t="n">
        <v>-0.003000317363595604</v>
      </c>
      <c r="P4505" t="n">
        <v>0.1079212455063682</v>
      </c>
      <c r="Q4505" t="n">
        <v>0.03990417731872621</v>
      </c>
      <c r="R4505" t="n">
        <v>-0.002229987851826221</v>
      </c>
    </row>
    <row r="4506">
      <c r="F4506" t="n">
        <v>0.09792795728541212</v>
      </c>
      <c r="G4506" t="n">
        <v>0.03405946577709967</v>
      </c>
      <c r="H4506" t="n">
        <v>-0.00239616395343788</v>
      </c>
      <c r="J4506" t="n">
        <v>0.03430584240396177</v>
      </c>
      <c r="K4506" t="n">
        <v>0.04058389629233133</v>
      </c>
      <c r="L4506" t="n">
        <v>-0.003542954870879257</v>
      </c>
      <c r="M4506" t="n">
        <v>0.07120534873918427</v>
      </c>
      <c r="N4506" t="n">
        <v>0.03515786405659185</v>
      </c>
      <c r="O4506" t="n">
        <v>-0.002999717360123233</v>
      </c>
      <c r="P4506" t="n">
        <v>0.1078150564337768</v>
      </c>
      <c r="Q4506" t="n">
        <v>0.03991320541314221</v>
      </c>
      <c r="R4506" t="n">
        <v>-0.002229987851826221</v>
      </c>
    </row>
    <row r="4507">
      <c r="F4507" t="n">
        <v>0.09794597845678121</v>
      </c>
      <c r="G4507" t="n">
        <v>0.03406716979559708</v>
      </c>
      <c r="H4507" t="n">
        <v>-0.002395924337042536</v>
      </c>
      <c r="J4507" t="n">
        <v>0.03429778883749514</v>
      </c>
      <c r="K4507" t="n">
        <v>0.04059307609244269</v>
      </c>
      <c r="L4507" t="n">
        <v>-0.003543309166366345</v>
      </c>
      <c r="M4507" t="n">
        <v>0.07118516211539577</v>
      </c>
      <c r="N4507" t="n">
        <v>0.0351658165252769</v>
      </c>
      <c r="O4507" t="n">
        <v>-0.003000317363595604</v>
      </c>
      <c r="P4507" t="n">
        <v>0.1078877917914971</v>
      </c>
      <c r="Q4507" t="n">
        <v>0.03992223350755821</v>
      </c>
      <c r="R4507" t="n">
        <v>-0.002229764875338687</v>
      </c>
    </row>
    <row r="4508">
      <c r="F4508" t="n">
        <v>0.09793597910086477</v>
      </c>
      <c r="G4508" t="n">
        <v>0.03407487381409451</v>
      </c>
      <c r="H4508" t="n">
        <v>-0.002397395054261016</v>
      </c>
      <c r="J4508" t="n">
        <v>0.03428130590131674</v>
      </c>
      <c r="K4508" t="n">
        <v>0.04060225589255406</v>
      </c>
      <c r="L4508" t="n">
        <v>-0.00354094101647763</v>
      </c>
      <c r="M4508" t="n">
        <v>0.07116497368691099</v>
      </c>
      <c r="N4508" t="n">
        <v>0.03517376899396195</v>
      </c>
      <c r="O4508" t="n">
        <v>-0.00299738998744792</v>
      </c>
      <c r="P4508" t="n">
        <v>0.1079247414243294</v>
      </c>
      <c r="Q4508" t="n">
        <v>0.03993126160197422</v>
      </c>
      <c r="R4508" t="n">
        <v>-0.002226502866905478</v>
      </c>
    </row>
    <row r="4509">
      <c r="F4509" t="n">
        <v>0.09795399851340825</v>
      </c>
      <c r="G4509" t="n">
        <v>0.03408257783259192</v>
      </c>
      <c r="H4509" t="n">
        <v>-0.002396915623193271</v>
      </c>
      <c r="J4509" t="n">
        <v>0.03429853853805982</v>
      </c>
      <c r="K4509" t="n">
        <v>0.04061143569266542</v>
      </c>
      <c r="L4509" t="n">
        <v>-0.003541295110579278</v>
      </c>
      <c r="M4509" t="n">
        <v>0.07116690235578457</v>
      </c>
      <c r="N4509" t="n">
        <v>0.035181721462647</v>
      </c>
      <c r="O4509" t="n">
        <v>-0.002997090308384988</v>
      </c>
      <c r="P4509" t="n">
        <v>0.1078901195495292</v>
      </c>
      <c r="Q4509" t="n">
        <v>0.03994028969639021</v>
      </c>
      <c r="R4509" t="n">
        <v>-0.002226502866905478</v>
      </c>
    </row>
    <row r="4510">
      <c r="F4510" t="n">
        <v>0.09791597414166661</v>
      </c>
      <c r="G4510" t="n">
        <v>0.03409028185108934</v>
      </c>
      <c r="H4510" t="n">
        <v>-0.002397634769794889</v>
      </c>
      <c r="J4510" t="n">
        <v>0.03430734195535441</v>
      </c>
      <c r="K4510" t="n">
        <v>0.04062061549277678</v>
      </c>
      <c r="L4510" t="n">
        <v>-0.003541295110579278</v>
      </c>
      <c r="M4510" t="n">
        <v>0.07119094870017831</v>
      </c>
      <c r="N4510" t="n">
        <v>0.03518967393133204</v>
      </c>
      <c r="O4510" t="n">
        <v>-0.002996790629322055</v>
      </c>
      <c r="P4510" t="n">
        <v>0.1078912821185223</v>
      </c>
      <c r="Q4510" t="n">
        <v>0.03994931779080622</v>
      </c>
      <c r="R4510" t="n">
        <v>-0.002226948212013369</v>
      </c>
    </row>
    <row r="4511">
      <c r="F4511" t="n">
        <v>0.09791997976496167</v>
      </c>
      <c r="G4511" t="n">
        <v>0.03409798586958677</v>
      </c>
      <c r="H4511" t="n">
        <v>-0.002397395054261016</v>
      </c>
      <c r="J4511" t="n">
        <v>0.03430771604097399</v>
      </c>
      <c r="K4511" t="n">
        <v>0.04062979529288815</v>
      </c>
      <c r="L4511" t="n">
        <v>-0.003541649204680925</v>
      </c>
      <c r="M4511" t="n">
        <v>0.07123711329740215</v>
      </c>
      <c r="N4511" t="n">
        <v>0.03519762640001709</v>
      </c>
      <c r="O4511" t="n">
        <v>-0.002993263452441448</v>
      </c>
      <c r="P4511" t="n">
        <v>0.107892443814419</v>
      </c>
      <c r="Q4511" t="n">
        <v>0.03995834588522222</v>
      </c>
      <c r="R4511" t="n">
        <v>-0.002226725539459423</v>
      </c>
    </row>
    <row r="4512">
      <c r="F4512" t="n">
        <v>0.09792398410648742</v>
      </c>
      <c r="G4512" t="n">
        <v>0.03410568988808419</v>
      </c>
      <c r="H4512" t="n">
        <v>-0.002398387619504807</v>
      </c>
      <c r="J4512" t="n">
        <v>0.03429123155972834</v>
      </c>
      <c r="K4512" t="n">
        <v>0.0406389750929995</v>
      </c>
      <c r="L4512" t="n">
        <v>-0.003538928362183194</v>
      </c>
      <c r="M4512" t="n">
        <v>0.0712390382841166</v>
      </c>
      <c r="N4512" t="n">
        <v>0.03520557886870214</v>
      </c>
      <c r="O4512" t="n">
        <v>-0.002993263452441448</v>
      </c>
      <c r="P4512" t="n">
        <v>0.1078936046374082</v>
      </c>
      <c r="Q4512" t="n">
        <v>0.03996737397963822</v>
      </c>
      <c r="R4512" t="n">
        <v>-0.002223702052267082</v>
      </c>
    </row>
    <row r="4513">
      <c r="F4513" t="n">
        <v>0.09797002324854348</v>
      </c>
      <c r="G4513" t="n">
        <v>0.03411339390658161</v>
      </c>
      <c r="H4513" t="n">
        <v>-0.00239862743428528</v>
      </c>
      <c r="J4513" t="n">
        <v>0.03430846325072243</v>
      </c>
      <c r="K4513" t="n">
        <v>0.04064815489311087</v>
      </c>
      <c r="L4513" t="n">
        <v>-0.003538928362183194</v>
      </c>
      <c r="M4513" t="n">
        <v>0.07121884217731422</v>
      </c>
      <c r="N4513" t="n">
        <v>0.03521353133738719</v>
      </c>
      <c r="O4513" t="n">
        <v>-0.00299356280872232</v>
      </c>
      <c r="P4513" t="n">
        <v>0.1078947645876785</v>
      </c>
      <c r="Q4513" t="n">
        <v>0.03997640207405422</v>
      </c>
      <c r="R4513" t="n">
        <v>-0.002223479682061856</v>
      </c>
    </row>
    <row r="4514">
      <c r="F4514" t="n">
        <v>0.09794600137011164</v>
      </c>
      <c r="G4514" t="n">
        <v>0.03412109792507903</v>
      </c>
      <c r="H4514" t="n">
        <v>-0.002398387619504807</v>
      </c>
      <c r="J4514" t="n">
        <v>0.03429197797959362</v>
      </c>
      <c r="K4514" t="n">
        <v>0.04065733469322223</v>
      </c>
      <c r="L4514" t="n">
        <v>-0.003539282255019412</v>
      </c>
      <c r="M4514" t="n">
        <v>0.07124288399324979</v>
      </c>
      <c r="N4514" t="n">
        <v>0.03522148380607223</v>
      </c>
      <c r="O4514" t="n">
        <v>-0.00299356280872232</v>
      </c>
      <c r="P4514" t="n">
        <v>0.1078959236654194</v>
      </c>
      <c r="Q4514" t="n">
        <v>0.03998543016847022</v>
      </c>
      <c r="R4514" t="n">
        <v>-0.002223702052267082</v>
      </c>
    </row>
    <row r="4515">
      <c r="F4515" t="n">
        <v>0.09795000226352196</v>
      </c>
      <c r="G4515" t="n">
        <v>0.03412880194357645</v>
      </c>
      <c r="H4515" t="n">
        <v>-0.002399381251462157</v>
      </c>
      <c r="J4515" t="n">
        <v>0.03429235070946875</v>
      </c>
      <c r="K4515" t="n">
        <v>0.0406665144933336</v>
      </c>
      <c r="L4515" t="n">
        <v>-0.003538928362183194</v>
      </c>
      <c r="M4515" t="n">
        <v>0.0711784445452944</v>
      </c>
      <c r="N4515" t="n">
        <v>0.03522943627475728</v>
      </c>
      <c r="O4515" t="n">
        <v>-0.002994161521284064</v>
      </c>
      <c r="P4515" t="n">
        <v>0.1078970818708196</v>
      </c>
      <c r="Q4515" t="n">
        <v>0.03999445826288622</v>
      </c>
      <c r="R4515" t="n">
        <v>-0.002223479682061856</v>
      </c>
    </row>
    <row r="4516">
      <c r="F4516" t="n">
        <v>0.09798202832882758</v>
      </c>
      <c r="G4516" t="n">
        <v>0.03413650596207388</v>
      </c>
      <c r="H4516" t="n">
        <v>-0.002398901423194692</v>
      </c>
      <c r="J4516" t="n">
        <v>0.03428429384721901</v>
      </c>
      <c r="K4516" t="n">
        <v>0.04067569429344495</v>
      </c>
      <c r="L4516" t="n">
        <v>-0.003536563243841161</v>
      </c>
      <c r="M4516" t="n">
        <v>0.07122460376499151</v>
      </c>
      <c r="N4516" t="n">
        <v>0.03523738874344232</v>
      </c>
      <c r="O4516" t="n">
        <v>-0.00299003491282463</v>
      </c>
      <c r="P4516" t="n">
        <v>0.1078266667134765</v>
      </c>
      <c r="Q4516" t="n">
        <v>0.04000348635730223</v>
      </c>
      <c r="R4516" t="n">
        <v>-0.002220916562965017</v>
      </c>
    </row>
    <row r="4517">
      <c r="F4517" t="n">
        <v>0.09794398657067832</v>
      </c>
      <c r="G4517" t="n">
        <v>0.0341442099805713</v>
      </c>
      <c r="H4517" t="n">
        <v>-0.002399141337328425</v>
      </c>
      <c r="J4517" t="n">
        <v>0.03429309520994935</v>
      </c>
      <c r="K4517" t="n">
        <v>0.04068487409355631</v>
      </c>
      <c r="L4517" t="n">
        <v>-0.003536563243841161</v>
      </c>
      <c r="M4517" t="n">
        <v>0.07122652144865699</v>
      </c>
      <c r="N4517" t="n">
        <v>0.03524534121212737</v>
      </c>
      <c r="O4517" t="n">
        <v>-0.002990632979613874</v>
      </c>
      <c r="P4517" t="n">
        <v>0.1078993956653541</v>
      </c>
      <c r="Q4517" t="n">
        <v>0.04001251445171822</v>
      </c>
      <c r="R4517" t="n">
        <v>-0.002220916562965017</v>
      </c>
    </row>
    <row r="4518">
      <c r="F4518" t="n">
        <v>0.09794798321144921</v>
      </c>
      <c r="G4518" t="n">
        <v>0.03415191399906872</v>
      </c>
      <c r="H4518" t="n">
        <v>-0.002399141337328425</v>
      </c>
      <c r="J4518" t="n">
        <v>0.03429346698089293</v>
      </c>
      <c r="K4518" t="n">
        <v>0.04069405389366768</v>
      </c>
      <c r="L4518" t="n">
        <v>-0.003536563243841161</v>
      </c>
      <c r="M4518" t="n">
        <v>0.07118419644529886</v>
      </c>
      <c r="N4518" t="n">
        <v>0.03525329368081242</v>
      </c>
      <c r="O4518" t="n">
        <v>-0.002990632979613874</v>
      </c>
      <c r="P4518" t="n">
        <v>0.1079005512548661</v>
      </c>
      <c r="Q4518" t="n">
        <v>0.04002154254613423</v>
      </c>
      <c r="R4518" t="n">
        <v>-0.002220916562965017</v>
      </c>
    </row>
    <row r="4519">
      <c r="F4519" t="n">
        <v>0.09795197856707102</v>
      </c>
      <c r="G4519" t="n">
        <v>0.03415961801756614</v>
      </c>
      <c r="H4519" t="n">
        <v>-0.002399381251462157</v>
      </c>
      <c r="J4519" t="n">
        <v>0.03430226781637405</v>
      </c>
      <c r="K4519" t="n">
        <v>0.04070323369377904</v>
      </c>
      <c r="L4519" t="n">
        <v>-0.003537270627228267</v>
      </c>
      <c r="M4519" t="n">
        <v>0.07118611089832227</v>
      </c>
      <c r="N4519" t="n">
        <v>0.03526124614949747</v>
      </c>
      <c r="O4519" t="n">
        <v>-0.00299003491282463</v>
      </c>
      <c r="P4519" t="n">
        <v>0.1079374925647317</v>
      </c>
      <c r="Q4519" t="n">
        <v>0.04003057064055023</v>
      </c>
      <c r="R4519" t="n">
        <v>-0.002220694493515665</v>
      </c>
    </row>
    <row r="4520">
      <c r="F4520" t="n">
        <v>0.0979980171163245</v>
      </c>
      <c r="G4520" t="n">
        <v>0.03416732203606356</v>
      </c>
      <c r="H4520" t="n">
        <v>-0.002399895908846142</v>
      </c>
      <c r="J4520" t="n">
        <v>0.03431106840694501</v>
      </c>
      <c r="K4520" t="n">
        <v>0.0407124134938904</v>
      </c>
      <c r="L4520" t="n">
        <v>-0.003534553273394548</v>
      </c>
      <c r="M4520" t="n">
        <v>0.0711880239270288</v>
      </c>
      <c r="N4520" t="n">
        <v>0.03526919861818251</v>
      </c>
      <c r="O4520" t="n">
        <v>-0.002986805377563094</v>
      </c>
      <c r="P4520" t="n">
        <v>0.107867073112014</v>
      </c>
      <c r="Q4520" t="n">
        <v>0.04003959873496623</v>
      </c>
      <c r="R4520" t="n">
        <v>-0.002218146483547763</v>
      </c>
    </row>
    <row r="4521">
      <c r="F4521" t="n">
        <v>0.0979739806466759</v>
      </c>
      <c r="G4521" t="n">
        <v>0.03417502605456098</v>
      </c>
      <c r="H4521" t="n">
        <v>-0.002399895908846142</v>
      </c>
      <c r="J4521" t="n">
        <v>0.03430300983660346</v>
      </c>
      <c r="K4521" t="n">
        <v>0.04072159329400177</v>
      </c>
      <c r="L4521" t="n">
        <v>-0.003534553273394548</v>
      </c>
      <c r="M4521" t="n">
        <v>0.07123417794226908</v>
      </c>
      <c r="N4521" t="n">
        <v>0.03527715108686755</v>
      </c>
      <c r="O4521" t="n">
        <v>-0.002987402798380688</v>
      </c>
      <c r="P4521" t="n">
        <v>0.107868225972053</v>
      </c>
      <c r="Q4521" t="n">
        <v>0.04004862682938223</v>
      </c>
      <c r="R4521" t="n">
        <v>-0.002218146483547763</v>
      </c>
    </row>
    <row r="4522">
      <c r="F4522" t="n">
        <v>0.09797797254314342</v>
      </c>
      <c r="G4522" t="n">
        <v>0.03418273007305841</v>
      </c>
      <c r="H4522" t="n">
        <v>-0.00240037593603063</v>
      </c>
      <c r="J4522" t="n">
        <v>0.0343118098634753</v>
      </c>
      <c r="K4522" t="n">
        <v>0.04073077309411312</v>
      </c>
      <c r="L4522" t="n">
        <v>-0.003534553273394548</v>
      </c>
      <c r="M4522" t="n">
        <v>0.07125820989963633</v>
      </c>
      <c r="N4522" t="n">
        <v>0.03528510355555261</v>
      </c>
      <c r="O4522" t="n">
        <v>-0.002987701508789486</v>
      </c>
      <c r="P4522" t="n">
        <v>0.1078693779611611</v>
      </c>
      <c r="Q4522" t="n">
        <v>0.04005765492379823</v>
      </c>
      <c r="R4522" t="n">
        <v>-0.002217481172664876</v>
      </c>
    </row>
    <row r="4523">
      <c r="F4523" t="n">
        <v>0.09800999520038203</v>
      </c>
      <c r="G4523" t="n">
        <v>0.03419043409155582</v>
      </c>
      <c r="H4523" t="n">
        <v>-0.002400135922438386</v>
      </c>
      <c r="J4523" t="n">
        <v>0.03430375058151117</v>
      </c>
      <c r="K4523" t="n">
        <v>0.04073995289422449</v>
      </c>
      <c r="L4523" t="n">
        <v>-0.003535613745423769</v>
      </c>
      <c r="M4523" t="n">
        <v>0.07123799763749014</v>
      </c>
      <c r="N4523" t="n">
        <v>0.03529305602423766</v>
      </c>
      <c r="O4523" t="n">
        <v>-0.002986805377563094</v>
      </c>
      <c r="P4523" t="n">
        <v>0.1078347420266196</v>
      </c>
      <c r="Q4523" t="n">
        <v>0.04006668301821423</v>
      </c>
      <c r="R4523" t="n">
        <v>-0.002217924713253467</v>
      </c>
    </row>
    <row r="4524">
      <c r="F4524" t="n">
        <v>0.0979999688968908</v>
      </c>
      <c r="G4524" t="n">
        <v>0.03419813811005325</v>
      </c>
      <c r="H4524" t="n">
        <v>-0.002401371659107786</v>
      </c>
      <c r="J4524" t="n">
        <v>0.03431255004523279</v>
      </c>
      <c r="K4524" t="n">
        <v>0.04074913269433585</v>
      </c>
      <c r="L4524" t="n">
        <v>-0.003533604454905746</v>
      </c>
      <c r="M4524" t="n">
        <v>0.07123990534546562</v>
      </c>
      <c r="N4524" t="n">
        <v>0.0353010084929227</v>
      </c>
      <c r="O4524" t="n">
        <v>-0.002984470054795305</v>
      </c>
      <c r="P4524" t="n">
        <v>0.1079074664952739</v>
      </c>
      <c r="Q4524" t="n">
        <v>0.04007571111263024</v>
      </c>
      <c r="R4524" t="n">
        <v>-0.002214506007603568</v>
      </c>
    </row>
    <row r="4525">
      <c r="F4525" t="n">
        <v>0.09798994050736051</v>
      </c>
      <c r="G4525" t="n">
        <v>0.03420584212855066</v>
      </c>
      <c r="H4525" t="n">
        <v>-0.002400891432798596</v>
      </c>
      <c r="J4525" t="n">
        <v>0.03429606044640518</v>
      </c>
      <c r="K4525" t="n">
        <v>0.04075831249444721</v>
      </c>
      <c r="L4525" t="n">
        <v>-0.003533604454905746</v>
      </c>
      <c r="M4525" t="n">
        <v>0.07119756768842384</v>
      </c>
      <c r="N4525" t="n">
        <v>0.03530896096160775</v>
      </c>
      <c r="O4525" t="n">
        <v>-0.002983873280139277</v>
      </c>
      <c r="P4525" t="n">
        <v>0.1078370414219206</v>
      </c>
      <c r="Q4525" t="n">
        <v>0.04008473920704624</v>
      </c>
      <c r="R4525" t="n">
        <v>-0.002215170425847673</v>
      </c>
    </row>
    <row r="4526">
      <c r="F4526" t="n">
        <v>0.0979939272520948</v>
      </c>
      <c r="G4526" t="n">
        <v>0.03421354614704809</v>
      </c>
      <c r="H4526" t="n">
        <v>-0.002400891432798596</v>
      </c>
      <c r="J4526" t="n">
        <v>0.03429642966763667</v>
      </c>
      <c r="K4526" t="n">
        <v>0.04076749229455857</v>
      </c>
      <c r="L4526" t="n">
        <v>-0.003533251165118214</v>
      </c>
      <c r="M4526" t="n">
        <v>0.07119947216079842</v>
      </c>
      <c r="N4526" t="n">
        <v>0.03531691343029279</v>
      </c>
      <c r="O4526" t="n">
        <v>-0.002983574892811263</v>
      </c>
      <c r="P4526" t="n">
        <v>0.1079455520075084</v>
      </c>
      <c r="Q4526" t="n">
        <v>0.04009376730146224</v>
      </c>
      <c r="R4526" t="n">
        <v>-0.002214727480351603</v>
      </c>
    </row>
    <row r="4527">
      <c r="F4527" t="n">
        <v>0.09798389508874303</v>
      </c>
      <c r="G4527" t="n">
        <v>0.03422125016554551</v>
      </c>
      <c r="H4527" t="n">
        <v>-0.002401131545953191</v>
      </c>
      <c r="J4527" t="n">
        <v>0.03430522825077202</v>
      </c>
      <c r="K4527" t="n">
        <v>0.04077667209466993</v>
      </c>
      <c r="L4527" t="n">
        <v>-0.003533251165118214</v>
      </c>
      <c r="M4527" t="n">
        <v>0.07126774225464572</v>
      </c>
      <c r="N4527" t="n">
        <v>0.03532486589897784</v>
      </c>
      <c r="O4527" t="n">
        <v>-0.002983873280139277</v>
      </c>
      <c r="P4527" t="n">
        <v>0.1079466998743249</v>
      </c>
      <c r="Q4527" t="n">
        <v>0.04010279539587824</v>
      </c>
      <c r="R4527" t="n">
        <v>-0.002214727480351603</v>
      </c>
    </row>
    <row r="4528">
      <c r="F4528" t="n">
        <v>0.09800189687365909</v>
      </c>
      <c r="G4528" t="n">
        <v>0.03422895418404293</v>
      </c>
      <c r="H4528" t="n">
        <v>-0.002402608619410565</v>
      </c>
      <c r="J4528" t="n">
        <v>0.03430559687312464</v>
      </c>
      <c r="K4528" t="n">
        <v>0.0407858518947813</v>
      </c>
      <c r="L4528" t="n">
        <v>-0.003531596474912027</v>
      </c>
      <c r="M4528" t="n">
        <v>0.07126964444147799</v>
      </c>
      <c r="N4528" t="n">
        <v>0.03533281836766289</v>
      </c>
      <c r="O4528" t="n">
        <v>-0.002980939633037338</v>
      </c>
      <c r="P4528" t="n">
        <v>0.1078404839896855</v>
      </c>
      <c r="Q4528" t="n">
        <v>0.04011182349029424</v>
      </c>
      <c r="R4528" t="n">
        <v>-0.002211989362265507</v>
      </c>
    </row>
    <row r="4529">
      <c r="F4529" t="n">
        <v>0.09803391658082286</v>
      </c>
      <c r="G4529" t="n">
        <v>0.03423665820254035</v>
      </c>
      <c r="H4529" t="n">
        <v>-0.002402608619410565</v>
      </c>
      <c r="J4529" t="n">
        <v>0.03431439493137284</v>
      </c>
      <c r="K4529" t="n">
        <v>0.04079503169489266</v>
      </c>
      <c r="L4529" t="n">
        <v>-0.003530890296852657</v>
      </c>
      <c r="M4529" t="n">
        <v>0.07127154519909434</v>
      </c>
      <c r="N4529" t="n">
        <v>0.03534077083634793</v>
      </c>
      <c r="O4529" t="n">
        <v>-0.00298064156888045</v>
      </c>
      <c r="P4529" t="n">
        <v>0.1078774175147314</v>
      </c>
      <c r="Q4529" t="n">
        <v>0.04012085158471024</v>
      </c>
      <c r="R4529" t="n">
        <v>-0.002212210539084052</v>
      </c>
    </row>
    <row r="4530">
      <c r="F4530" t="n">
        <v>0.0980378989624151</v>
      </c>
      <c r="G4530" t="n">
        <v>0.03424436222103777</v>
      </c>
      <c r="H4530" t="n">
        <v>-0.002402368406591188</v>
      </c>
      <c r="J4530" t="n">
        <v>0.03430633316505836</v>
      </c>
      <c r="K4530" t="n">
        <v>0.04080421149500402</v>
      </c>
      <c r="L4530" t="n">
        <v>-0.003531243385882342</v>
      </c>
      <c r="M4530" t="n">
        <v>0.07127344452699802</v>
      </c>
      <c r="N4530" t="n">
        <v>0.03534872330503298</v>
      </c>
      <c r="O4530" t="n">
        <v>-0.002981237697194226</v>
      </c>
      <c r="P4530" t="n">
        <v>0.1078785625431965</v>
      </c>
      <c r="Q4530" t="n">
        <v>0.04012987967912624</v>
      </c>
      <c r="R4530" t="n">
        <v>-0.002212210539084052</v>
      </c>
    </row>
    <row r="4531">
      <c r="F4531" t="n">
        <v>0.09802786084083948</v>
      </c>
      <c r="G4531" t="n">
        <v>0.03425206623953519</v>
      </c>
      <c r="H4531" t="n">
        <v>-0.002401887980952434</v>
      </c>
      <c r="J4531" t="n">
        <v>0.03428984118077606</v>
      </c>
      <c r="K4531" t="n">
        <v>0.04081339129511539</v>
      </c>
      <c r="L4531" t="n">
        <v>-0.003531596474912027</v>
      </c>
      <c r="M4531" t="n">
        <v>0.07125321931507156</v>
      </c>
      <c r="N4531" t="n">
        <v>0.03535667577371802</v>
      </c>
      <c r="O4531" t="n">
        <v>-0.002981237697194226</v>
      </c>
      <c r="P4531" t="n">
        <v>0.1078797067024316</v>
      </c>
      <c r="Q4531" t="n">
        <v>0.04013890777354225</v>
      </c>
      <c r="R4531" t="n">
        <v>-0.002211547008628418</v>
      </c>
    </row>
    <row r="4532">
      <c r="F4532" t="n">
        <v>0.09800380102191225</v>
      </c>
      <c r="G4532" t="n">
        <v>0.03425977025803262</v>
      </c>
      <c r="H4532" t="n">
        <v>-0.002402885539208039</v>
      </c>
      <c r="J4532" t="n">
        <v>0.03431549805158964</v>
      </c>
      <c r="K4532" t="n">
        <v>0.04082257109522675</v>
      </c>
      <c r="L4532" t="n">
        <v>-0.00352853116777003</v>
      </c>
      <c r="M4532" t="n">
        <v>0.07123299229322114</v>
      </c>
      <c r="N4532" t="n">
        <v>0.03536462824240307</v>
      </c>
      <c r="O4532" t="n">
        <v>-0.002977111259454413</v>
      </c>
      <c r="P4532" t="n">
        <v>0.1078808499926255</v>
      </c>
      <c r="Q4532" t="n">
        <v>0.04014793586795825</v>
      </c>
      <c r="R4532" t="n">
        <v>-0.002209266903026849</v>
      </c>
    </row>
    <row r="4533">
      <c r="F4533" t="n">
        <v>0.09800777833475191</v>
      </c>
      <c r="G4533" t="n">
        <v>0.03426747427653004</v>
      </c>
      <c r="H4533" t="n">
        <v>-0.002403125851793219</v>
      </c>
      <c r="J4533" t="n">
        <v>0.03429900532303397</v>
      </c>
      <c r="K4533" t="n">
        <v>0.04083175089533811</v>
      </c>
      <c r="L4533" t="n">
        <v>-0.003529589832986883</v>
      </c>
      <c r="M4533" t="n">
        <v>0.07121276346137917</v>
      </c>
      <c r="N4533" t="n">
        <v>0.03537258071108812</v>
      </c>
      <c r="O4533" t="n">
        <v>-0.002977409000354448</v>
      </c>
      <c r="P4533" t="n">
        <v>0.107846204214726</v>
      </c>
      <c r="Q4533" t="n">
        <v>0.04015696396237425</v>
      </c>
      <c r="R4533" t="n">
        <v>-0.002208604255485449</v>
      </c>
    </row>
    <row r="4534">
      <c r="F4534" t="n">
        <v>0.09801175435520032</v>
      </c>
      <c r="G4534" t="n">
        <v>0.03427517829502746</v>
      </c>
      <c r="H4534" t="n">
        <v>-0.002403366164378398</v>
      </c>
      <c r="J4534" t="n">
        <v>0.03429937200537331</v>
      </c>
      <c r="K4534" t="n">
        <v>0.04084093069544947</v>
      </c>
      <c r="L4534" t="n">
        <v>-0.003528884056175648</v>
      </c>
      <c r="M4534" t="n">
        <v>0.07123678017551341</v>
      </c>
      <c r="N4534" t="n">
        <v>0.03538053317977317</v>
      </c>
      <c r="O4534" t="n">
        <v>-0.002977706741254484</v>
      </c>
      <c r="P4534" t="n">
        <v>0.1079189222800427</v>
      </c>
      <c r="Q4534" t="n">
        <v>0.04016599205679025</v>
      </c>
      <c r="R4534" t="n">
        <v>-0.002208825137999249</v>
      </c>
    </row>
    <row r="4535">
      <c r="F4535" t="n">
        <v>0.09805779149076463</v>
      </c>
      <c r="G4535" t="n">
        <v>0.03428288231352488</v>
      </c>
      <c r="H4535" t="n">
        <v>-0.002403606476963577</v>
      </c>
      <c r="J4535" t="n">
        <v>0.0343165983187861</v>
      </c>
      <c r="K4535" t="n">
        <v>0.04085011049556083</v>
      </c>
      <c r="L4535" t="n">
        <v>-0.003526526492920335</v>
      </c>
      <c r="M4535" t="n">
        <v>0.07121654810184513</v>
      </c>
      <c r="N4535" t="n">
        <v>0.03538848564845821</v>
      </c>
      <c r="O4535" t="n">
        <v>-0.002977111259454413</v>
      </c>
      <c r="P4535" t="n">
        <v>0.1079200630783155</v>
      </c>
      <c r="Q4535" t="n">
        <v>0.04017502015120625</v>
      </c>
      <c r="R4535" t="n">
        <v>-0.002209046020513049</v>
      </c>
    </row>
    <row r="4536">
      <c r="F4536" t="n">
        <v>0.09801970251699194</v>
      </c>
      <c r="G4536" t="n">
        <v>0.0342905863320223</v>
      </c>
      <c r="H4536" t="n">
        <v>-0.002403884093465793</v>
      </c>
      <c r="J4536" t="n">
        <v>0.03431696444130286</v>
      </c>
      <c r="K4536" t="n">
        <v>0.04085929029567219</v>
      </c>
      <c r="L4536" t="n">
        <v>-0.003526526492920335</v>
      </c>
      <c r="M4536" t="n">
        <v>0.07126268638639632</v>
      </c>
      <c r="N4536" t="n">
        <v>0.03539643811714326</v>
      </c>
      <c r="O4536" t="n">
        <v>-0.002974473038282385</v>
      </c>
      <c r="P4536" t="n">
        <v>0.1078496259253228</v>
      </c>
      <c r="Q4536" t="n">
        <v>0.04018404824562225</v>
      </c>
      <c r="R4536" t="n">
        <v>-0.002206339597446018</v>
      </c>
    </row>
    <row r="4537">
      <c r="F4537" t="n">
        <v>0.09803769625466982</v>
      </c>
      <c r="G4537" t="n">
        <v>0.03429829035051973</v>
      </c>
      <c r="H4537" t="n">
        <v>-0.002404124505916385</v>
      </c>
      <c r="J4537" t="n">
        <v>0.03430047015346305</v>
      </c>
      <c r="K4537" t="n">
        <v>0.04086847009578356</v>
      </c>
      <c r="L4537" t="n">
        <v>-0.003526526492920335</v>
      </c>
      <c r="M4537" t="n">
        <v>0.0712424512583805</v>
      </c>
      <c r="N4537" t="n">
        <v>0.03540439058582831</v>
      </c>
      <c r="O4537" t="n">
        <v>-0.002974175620720313</v>
      </c>
      <c r="P4537" t="n">
        <v>0.1079223420699337</v>
      </c>
      <c r="Q4537" t="n">
        <v>0.04019307634003826</v>
      </c>
      <c r="R4537" t="n">
        <v>-0.002205898417762466</v>
      </c>
    </row>
    <row r="4538">
      <c r="F4538" t="n">
        <v>0.09802764550342458</v>
      </c>
      <c r="G4538" t="n">
        <v>0.03430599436901714</v>
      </c>
      <c r="H4538" t="n">
        <v>-0.002404364918366977</v>
      </c>
      <c r="J4538" t="n">
        <v>0.03431769573752785</v>
      </c>
      <c r="K4538" t="n">
        <v>0.04087764989589492</v>
      </c>
      <c r="L4538" t="n">
        <v>-0.003526526492920335</v>
      </c>
      <c r="M4538" t="n">
        <v>0.07124433875319686</v>
      </c>
      <c r="N4538" t="n">
        <v>0.03541234305451336</v>
      </c>
      <c r="O4538" t="n">
        <v>-0.002974473038282385</v>
      </c>
      <c r="P4538" t="n">
        <v>0.1078876914945078</v>
      </c>
      <c r="Q4538" t="n">
        <v>0.04020210443445425</v>
      </c>
      <c r="R4538" t="n">
        <v>-0.002206119007604242</v>
      </c>
    </row>
    <row r="4539">
      <c r="F4539" t="n">
        <v>0.09803161505467425</v>
      </c>
      <c r="G4539" t="n">
        <v>0.03431369838751457</v>
      </c>
      <c r="H4539" t="n">
        <v>-0.002403884093465793</v>
      </c>
      <c r="J4539" t="n">
        <v>0.03429277055137284</v>
      </c>
      <c r="K4539" t="n">
        <v>0.04088682969600628</v>
      </c>
      <c r="L4539" t="n">
        <v>-0.003527231868756503</v>
      </c>
      <c r="M4539" t="n">
        <v>0.07122410019163422</v>
      </c>
      <c r="N4539" t="n">
        <v>0.0354202955231984</v>
      </c>
      <c r="O4539" t="n">
        <v>-0.002970644381989469</v>
      </c>
      <c r="P4539" t="n">
        <v>0.1079604064724464</v>
      </c>
      <c r="Q4539" t="n">
        <v>0.04021113252887026</v>
      </c>
      <c r="R4539" t="n">
        <v>-0.002206119007604242</v>
      </c>
    </row>
    <row r="4540">
      <c r="F4540" t="n">
        <v>0.09807765167548976</v>
      </c>
      <c r="G4540" t="n">
        <v>0.03432140240601198</v>
      </c>
      <c r="H4540" t="n">
        <v>-0.002405605166868692</v>
      </c>
      <c r="J4540" t="n">
        <v>0.03429313530016508</v>
      </c>
      <c r="K4540" t="n">
        <v>0.04089600949611764</v>
      </c>
      <c r="L4540" t="n">
        <v>-0.003525228185949571</v>
      </c>
      <c r="M4540" t="n">
        <v>0.0712923590625282</v>
      </c>
      <c r="N4540" t="n">
        <v>0.03542824799188345</v>
      </c>
      <c r="O4540" t="n">
        <v>-0.002971238570284696</v>
      </c>
      <c r="P4540" t="n">
        <v>0.1079257540478777</v>
      </c>
      <c r="Q4540" t="n">
        <v>0.04022016062328626</v>
      </c>
      <c r="R4540" t="n">
        <v>-0.002203428702111511</v>
      </c>
    </row>
    <row r="4541">
      <c r="F4541" t="n">
        <v>0.09803955027082609</v>
      </c>
      <c r="G4541" t="n">
        <v>0.03432910642450941</v>
      </c>
      <c r="H4541" t="n">
        <v>-0.002405124142040283</v>
      </c>
      <c r="J4541" t="n">
        <v>0.03431879031238043</v>
      </c>
      <c r="K4541" t="n">
        <v>0.04090518929622901</v>
      </c>
      <c r="L4541" t="n">
        <v>-0.003524523210809895</v>
      </c>
      <c r="M4541" t="n">
        <v>0.07124999263227344</v>
      </c>
      <c r="N4541" t="n">
        <v>0.03543620046056849</v>
      </c>
      <c r="O4541" t="n">
        <v>-0.002971238570284696</v>
      </c>
      <c r="P4541" t="n">
        <v>0.107855311418647</v>
      </c>
      <c r="Q4541" t="n">
        <v>0.04022918871770226</v>
      </c>
      <c r="R4541" t="n">
        <v>-0.002202767805680164</v>
      </c>
    </row>
    <row r="4542">
      <c r="F4542" t="n">
        <v>0.09808558667964196</v>
      </c>
      <c r="G4542" t="n">
        <v>0.03433681044300683</v>
      </c>
      <c r="H4542" t="n">
        <v>-0.00240488362962608</v>
      </c>
      <c r="J4542" t="n">
        <v>0.03431072431007029</v>
      </c>
      <c r="K4542" t="n">
        <v>0.04091436909634037</v>
      </c>
      <c r="L4542" t="n">
        <v>-0.003524875698379733</v>
      </c>
      <c r="M4542" t="n">
        <v>0.07125187438851896</v>
      </c>
      <c r="N4542" t="n">
        <v>0.03544415292925354</v>
      </c>
      <c r="O4542" t="n">
        <v>-0.002970941476137083</v>
      </c>
      <c r="P4542" t="n">
        <v>0.1079638135859033</v>
      </c>
      <c r="Q4542" t="n">
        <v>0.04023821681211826</v>
      </c>
      <c r="R4542" t="n">
        <v>-0.002203208403301062</v>
      </c>
    </row>
    <row r="4543">
      <c r="F4543" t="n">
        <v>0.09806150428006538</v>
      </c>
      <c r="G4543" t="n">
        <v>0.03434451446150425</v>
      </c>
      <c r="H4543" t="n">
        <v>-0.002405605166868692</v>
      </c>
      <c r="J4543" t="n">
        <v>0.03431108818547302</v>
      </c>
      <c r="K4543" t="n">
        <v>0.04092354889645172</v>
      </c>
      <c r="L4543" t="n">
        <v>-0.003524523210809895</v>
      </c>
      <c r="M4543" t="n">
        <v>0.07125375470887987</v>
      </c>
      <c r="N4543" t="n">
        <v>0.03545210539793858</v>
      </c>
      <c r="O4543" t="n">
        <v>-0.002970941476137083</v>
      </c>
      <c r="P4543" t="n">
        <v>0.1079291582189769</v>
      </c>
      <c r="Q4543" t="n">
        <v>0.04024724490653426</v>
      </c>
      <c r="R4543" t="n">
        <v>-0.002202767805680164</v>
      </c>
    </row>
    <row r="4544">
      <c r="F4544" t="n">
        <v>0.09805144337194302</v>
      </c>
      <c r="G4544" t="n">
        <v>0.03435221848000167</v>
      </c>
      <c r="H4544" t="n">
        <v>-0.002406365358538491</v>
      </c>
      <c r="J4544" t="n">
        <v>0.03429459114147633</v>
      </c>
      <c r="K4544" t="n">
        <v>0.04093272869656309</v>
      </c>
      <c r="L4544" t="n">
        <v>-0.003522521348974723</v>
      </c>
      <c r="M4544" t="n">
        <v>0.07125563359285941</v>
      </c>
      <c r="N4544" t="n">
        <v>0.03546005786662363</v>
      </c>
      <c r="O4544" t="n">
        <v>-0.002968003383425073</v>
      </c>
      <c r="P4544" t="n">
        <v>0.1078945017585284</v>
      </c>
      <c r="Q4544" t="n">
        <v>0.04025627300095027</v>
      </c>
      <c r="R4544" t="n">
        <v>-0.002200314287365484</v>
      </c>
    </row>
    <row r="4545">
      <c r="F4545" t="n">
        <v>0.09806942991488743</v>
      </c>
      <c r="G4545" t="n">
        <v>0.03435992249849909</v>
      </c>
      <c r="H4545" t="n">
        <v>-0.002406365358538491</v>
      </c>
      <c r="J4545" t="n">
        <v>0.03429495431418493</v>
      </c>
      <c r="K4545" t="n">
        <v>0.04094190849667445</v>
      </c>
      <c r="L4545" t="n">
        <v>-0.00352322592370199</v>
      </c>
      <c r="M4545" t="n">
        <v>0.07125751103996089</v>
      </c>
      <c r="N4545" t="n">
        <v>0.03546801033530868</v>
      </c>
      <c r="O4545" t="n">
        <v>-0.00296740984210252</v>
      </c>
      <c r="P4545" t="n">
        <v>0.1078956337683832</v>
      </c>
      <c r="Q4545" t="n">
        <v>0.04026530109536627</v>
      </c>
      <c r="R4545" t="n">
        <v>-0.002200314287365484</v>
      </c>
    </row>
    <row r="4546">
      <c r="F4546" t="n">
        <v>0.09808741595182077</v>
      </c>
      <c r="G4546" t="n">
        <v>0.03436762651699652</v>
      </c>
      <c r="H4546" t="n">
        <v>-0.002405884133589278</v>
      </c>
      <c r="J4546" t="n">
        <v>0.03432060829644801</v>
      </c>
      <c r="K4546" t="n">
        <v>0.04095108829678581</v>
      </c>
      <c r="L4546" t="n">
        <v>-0.003522521348974723</v>
      </c>
      <c r="M4546" t="n">
        <v>0.07125938704968754</v>
      </c>
      <c r="N4546" t="n">
        <v>0.03547596280399373</v>
      </c>
      <c r="O4546" t="n">
        <v>-0.002967706612763797</v>
      </c>
      <c r="P4546" t="n">
        <v>0.1079325545883338</v>
      </c>
      <c r="Q4546" t="n">
        <v>0.04027432918978226</v>
      </c>
      <c r="R4546" t="n">
        <v>-0.002200534296793278</v>
      </c>
    </row>
    <row r="4547">
      <c r="F4547" t="n">
        <v>0.09809137591916012</v>
      </c>
      <c r="G4547" t="n">
        <v>0.03437533053549394</v>
      </c>
      <c r="H4547" t="n">
        <v>-0.002406124746063884</v>
      </c>
      <c r="J4547" t="n">
        <v>0.03431254053766769</v>
      </c>
      <c r="K4547" t="n">
        <v>0.04096026809689718</v>
      </c>
      <c r="L4547" t="n">
        <v>-0.003522521348974723</v>
      </c>
      <c r="M4547" t="n">
        <v>0.07126126162154256</v>
      </c>
      <c r="N4547" t="n">
        <v>0.03548391527267878</v>
      </c>
      <c r="O4547" t="n">
        <v>-0.002967706612763797</v>
      </c>
      <c r="P4547" t="n">
        <v>0.1079336849786141</v>
      </c>
      <c r="Q4547" t="n">
        <v>0.04028335728419827</v>
      </c>
      <c r="R4547" t="n">
        <v>-0.002200314287365484</v>
      </c>
    </row>
    <row r="4548">
      <c r="F4548" t="n">
        <v>0.09806728267001358</v>
      </c>
      <c r="G4548" t="n">
        <v>0.03438303455399136</v>
      </c>
      <c r="H4548" t="n">
        <v>-0.00240712630388616</v>
      </c>
      <c r="J4548" t="n">
        <v>0.03429604194472931</v>
      </c>
      <c r="K4548" t="n">
        <v>0.04096944789700854</v>
      </c>
      <c r="L4548" t="n">
        <v>-0.003521577196857505</v>
      </c>
      <c r="M4548" t="n">
        <v>0.07128526106850475</v>
      </c>
      <c r="N4548" t="n">
        <v>0.03549186774136382</v>
      </c>
      <c r="O4548" t="n">
        <v>-0.002964471076759496</v>
      </c>
      <c r="P4548" t="n">
        <v>0.10789902460033</v>
      </c>
      <c r="Q4548" t="n">
        <v>0.04029238537861427</v>
      </c>
      <c r="R4548" t="n">
        <v>-0.002197436739559488</v>
      </c>
    </row>
    <row r="4549">
      <c r="F4549" t="n">
        <v>0.09807123924665431</v>
      </c>
      <c r="G4549" t="n">
        <v>0.03439073857248878</v>
      </c>
      <c r="H4549" t="n">
        <v>-0.002407607729146938</v>
      </c>
      <c r="J4549" t="n">
        <v>0.03432169530991669</v>
      </c>
      <c r="K4549" t="n">
        <v>0.0409786276971199</v>
      </c>
      <c r="L4549" t="n">
        <v>-0.00352122510955528</v>
      </c>
      <c r="M4549" t="n">
        <v>0.07128713295029579</v>
      </c>
      <c r="N4549" t="n">
        <v>0.03549982021004887</v>
      </c>
      <c r="O4549" t="n">
        <v>-0.002964767523867172</v>
      </c>
      <c r="P4549" t="n">
        <v>0.1079001531457361</v>
      </c>
      <c r="Q4549" t="n">
        <v>0.04030141347303027</v>
      </c>
      <c r="R4549" t="n">
        <v>-0.002197436739559488</v>
      </c>
    </row>
    <row r="4550">
      <c r="F4550" t="n">
        <v>0.09810324802278289</v>
      </c>
      <c r="G4550" t="n">
        <v>0.0343984425909862</v>
      </c>
      <c r="H4550" t="n">
        <v>-0.002407607729146938</v>
      </c>
      <c r="J4550" t="n">
        <v>0.03431362649966085</v>
      </c>
      <c r="K4550" t="n">
        <v>0.04098780749723126</v>
      </c>
      <c r="L4550" t="n">
        <v>-0.003520873022253055</v>
      </c>
      <c r="M4550" t="n">
        <v>0.07124475001724009</v>
      </c>
      <c r="N4550" t="n">
        <v>0.03550777267873392</v>
      </c>
      <c r="O4550" t="n">
        <v>-0.002965063970974848</v>
      </c>
      <c r="P4550" t="n">
        <v>0.1079728610816673</v>
      </c>
      <c r="Q4550" t="n">
        <v>0.04031044156744627</v>
      </c>
      <c r="R4550" t="n">
        <v>-0.002197436739559488</v>
      </c>
    </row>
    <row r="4551">
      <c r="F4551" t="n">
        <v>0.09810720278958235</v>
      </c>
      <c r="G4551" t="n">
        <v>0.03440614660948362</v>
      </c>
      <c r="H4551" t="n">
        <v>-0.002407607729146938</v>
      </c>
      <c r="J4551" t="n">
        <v>0.03432241841464248</v>
      </c>
      <c r="K4551" t="n">
        <v>0.04099698729734263</v>
      </c>
      <c r="L4551" t="n">
        <v>-0.00352122510955528</v>
      </c>
      <c r="M4551" t="n">
        <v>0.0712687455203117</v>
      </c>
      <c r="N4551" t="n">
        <v>0.03551572514741896</v>
      </c>
      <c r="O4551" t="n">
        <v>-0.002964471076759496</v>
      </c>
      <c r="P4551" t="n">
        <v>0.1079024076398176</v>
      </c>
      <c r="Q4551" t="n">
        <v>0.04031946966186227</v>
      </c>
      <c r="R4551" t="n">
        <v>-0.002196997296155916</v>
      </c>
    </row>
    <row r="4552">
      <c r="F4552" t="n">
        <v>0.09811115625503949</v>
      </c>
      <c r="G4552" t="n">
        <v>0.03441385062798104</v>
      </c>
      <c r="H4552" t="n">
        <v>-0.002408369614286224</v>
      </c>
      <c r="J4552" t="n">
        <v>0.03431434890440539</v>
      </c>
      <c r="K4552" t="n">
        <v>0.04100616709745399</v>
      </c>
      <c r="L4552" t="n">
        <v>-0.003519577658439323</v>
      </c>
      <c r="M4552" t="n">
        <v>0.07124848583406795</v>
      </c>
      <c r="N4552" t="n">
        <v>0.03552367761610401</v>
      </c>
      <c r="O4552" t="n">
        <v>-0.00296123491428322</v>
      </c>
      <c r="P4552" t="n">
        <v>0.1079035335888711</v>
      </c>
      <c r="Q4552" t="n">
        <v>0.04032849775627828</v>
      </c>
      <c r="R4552" t="n">
        <v>-0.002194356404004646</v>
      </c>
    </row>
    <row r="4553">
      <c r="F4553" t="n">
        <v>0.09810108048294836</v>
      </c>
      <c r="G4553" t="n">
        <v>0.03442155464647847</v>
      </c>
      <c r="H4553" t="n">
        <v>-0.002407887988525943</v>
      </c>
      <c r="J4553" t="n">
        <v>0.03432314026421045</v>
      </c>
      <c r="K4553" t="n">
        <v>0.04101534689756534</v>
      </c>
      <c r="L4553" t="n">
        <v>-0.003519225771050957</v>
      </c>
      <c r="M4553" t="n">
        <v>0.0712503515816682</v>
      </c>
      <c r="N4553" t="n">
        <v>0.03553163008478905</v>
      </c>
      <c r="O4553" t="n">
        <v>-0.002961827161266076</v>
      </c>
      <c r="P4553" t="n">
        <v>0.1078688682069843</v>
      </c>
      <c r="Q4553" t="n">
        <v>0.04033752585069428</v>
      </c>
      <c r="R4553" t="n">
        <v>-0.002194356404004646</v>
      </c>
    </row>
    <row r="4554">
      <c r="F4554" t="n">
        <v>0.09809100261845591</v>
      </c>
      <c r="G4554" t="n">
        <v>0.03442925866497588</v>
      </c>
      <c r="H4554" t="n">
        <v>-0.002408610427166365</v>
      </c>
      <c r="J4554" t="n">
        <v>0.03431507005479394</v>
      </c>
      <c r="K4554" t="n">
        <v>0.04102452669767671</v>
      </c>
      <c r="L4554" t="n">
        <v>-0.003519225771050957</v>
      </c>
      <c r="M4554" t="n">
        <v>0.07125221588806374</v>
      </c>
      <c r="N4554" t="n">
        <v>0.0355395825534741</v>
      </c>
      <c r="O4554" t="n">
        <v>-0.002961531037774648</v>
      </c>
      <c r="P4554" t="n">
        <v>0.1079773640485265</v>
      </c>
      <c r="Q4554" t="n">
        <v>0.04034655394511028</v>
      </c>
      <c r="R4554" t="n">
        <v>-0.002194795275285447</v>
      </c>
    </row>
    <row r="4555">
      <c r="F4555" t="n">
        <v>0.09809495138715602</v>
      </c>
      <c r="G4555" t="n">
        <v>0.03443696268347331</v>
      </c>
      <c r="H4555" t="n">
        <v>-0.002408369614286224</v>
      </c>
      <c r="J4555" t="n">
        <v>0.03429856876013539</v>
      </c>
      <c r="K4555" t="n">
        <v>0.04103370649778807</v>
      </c>
      <c r="L4555" t="n">
        <v>-0.003519225771050957</v>
      </c>
      <c r="M4555" t="n">
        <v>0.07125407875275788</v>
      </c>
      <c r="N4555" t="n">
        <v>0.03554753502215915</v>
      </c>
      <c r="O4555" t="n">
        <v>-0.002961827161266076</v>
      </c>
      <c r="P4555" t="n">
        <v>0.1079069062463496</v>
      </c>
      <c r="Q4555" t="n">
        <v>0.04035558203952628</v>
      </c>
      <c r="R4555" t="n">
        <v>-0.002194575839645047</v>
      </c>
    </row>
    <row r="4556">
      <c r="F4556" t="n">
        <v>0.09814098621425923</v>
      </c>
      <c r="G4556" t="n">
        <v>0.03444466670197073</v>
      </c>
      <c r="H4556" t="n">
        <v>-0.002409132224522626</v>
      </c>
      <c r="J4556" t="n">
        <v>0.03429892848033586</v>
      </c>
      <c r="K4556" t="n">
        <v>0.04104288629789943</v>
      </c>
      <c r="L4556" t="n">
        <v>-0.003517227935730539</v>
      </c>
      <c r="M4556" t="n">
        <v>0.07132232359564852</v>
      </c>
      <c r="N4556" t="n">
        <v>0.0355554874908442</v>
      </c>
      <c r="O4556" t="n">
        <v>-0.002958293971311156</v>
      </c>
      <c r="P4556" t="n">
        <v>0.1079796103419922</v>
      </c>
      <c r="Q4556" t="n">
        <v>0.04036461013394228</v>
      </c>
      <c r="R4556" t="n">
        <v>-0.002191950818635753</v>
      </c>
    </row>
    <row r="4557">
      <c r="F4557" t="n">
        <v>0.09814493356041701</v>
      </c>
      <c r="G4557" t="n">
        <v>0.03445237072046815</v>
      </c>
      <c r="H4557" t="n">
        <v>-0.002409132224522626</v>
      </c>
      <c r="J4557" t="n">
        <v>0.03429928788768623</v>
      </c>
      <c r="K4557" t="n">
        <v>0.0410520660980108</v>
      </c>
      <c r="L4557" t="n">
        <v>-0.003516876248105729</v>
      </c>
      <c r="M4557" t="n">
        <v>0.07132418413349945</v>
      </c>
      <c r="N4557" t="n">
        <v>0.03556343995952924</v>
      </c>
      <c r="O4557" t="n">
        <v>-0.002957702371676857</v>
      </c>
      <c r="P4557" t="n">
        <v>0.1079449412768596</v>
      </c>
      <c r="Q4557" t="n">
        <v>0.04037363822835829</v>
      </c>
      <c r="R4557" t="n">
        <v>-0.002191293364880913</v>
      </c>
    </row>
    <row r="4558">
      <c r="F4558" t="n">
        <v>0.09813484969255151</v>
      </c>
      <c r="G4558" t="n">
        <v>0.03446007473896557</v>
      </c>
      <c r="H4558" t="n">
        <v>-0.002409614050967531</v>
      </c>
      <c r="J4558" t="n">
        <v>0.03432493940569258</v>
      </c>
      <c r="K4558" t="n">
        <v>0.04106124589812216</v>
      </c>
      <c r="L4558" t="n">
        <v>-0.003516524560480919</v>
      </c>
      <c r="M4558" t="n">
        <v>0.07125965869166476</v>
      </c>
      <c r="N4558" t="n">
        <v>0.03557139242821429</v>
      </c>
      <c r="O4558" t="n">
        <v>-0.002958293971311156</v>
      </c>
      <c r="P4558" t="n">
        <v>0.1079102711232735</v>
      </c>
      <c r="Q4558" t="n">
        <v>0.04038266632277428</v>
      </c>
      <c r="R4558" t="n">
        <v>-0.002191293364880913</v>
      </c>
    </row>
    <row r="4559">
      <c r="F4559" t="n">
        <v>0.09813879403509115</v>
      </c>
      <c r="G4559" t="n">
        <v>0.03446777875746299</v>
      </c>
      <c r="H4559" t="n">
        <v>-0.002409614050967531</v>
      </c>
      <c r="J4559" t="n">
        <v>0.03431686745183443</v>
      </c>
      <c r="K4559" t="n">
        <v>0.04107042569823352</v>
      </c>
      <c r="L4559" t="n">
        <v>-0.00351757962335535</v>
      </c>
      <c r="M4559" t="n">
        <v>0.07132790087783086</v>
      </c>
      <c r="N4559" t="n">
        <v>0.03557934489689934</v>
      </c>
      <c r="O4559" t="n">
        <v>-0.002955351846729807</v>
      </c>
      <c r="P4559" t="n">
        <v>0.1079471821598866</v>
      </c>
      <c r="Q4559" t="n">
        <v>0.04039169441719028</v>
      </c>
      <c r="R4559" t="n">
        <v>-0.00219173166738414</v>
      </c>
    </row>
    <row r="4560">
      <c r="F4560" t="n">
        <v>0.098128706374113</v>
      </c>
      <c r="G4560" t="n">
        <v>0.03447548277596041</v>
      </c>
      <c r="H4560" t="n">
        <v>-0.002409895545478847</v>
      </c>
      <c r="J4560" t="n">
        <v>0.03431722599334987</v>
      </c>
      <c r="K4560" t="n">
        <v>0.04107960549834488</v>
      </c>
      <c r="L4560" t="n">
        <v>-0.003514528655106923</v>
      </c>
      <c r="M4560" t="n">
        <v>0.07132975708331768</v>
      </c>
      <c r="N4560" t="n">
        <v>0.03558729736558439</v>
      </c>
      <c r="O4560" t="n">
        <v>-0.002954465418461442</v>
      </c>
      <c r="P4560" t="n">
        <v>0.1079125100545452</v>
      </c>
      <c r="Q4560" t="n">
        <v>0.04040072251160629</v>
      </c>
      <c r="R4560" t="n">
        <v>-0.002188904302538742</v>
      </c>
    </row>
    <row r="4561">
      <c r="F4561" t="n">
        <v>0.09811861661917884</v>
      </c>
      <c r="G4561" t="n">
        <v>0.03448318679445784</v>
      </c>
      <c r="H4561" t="n">
        <v>-0.002410618586446587</v>
      </c>
      <c r="J4561" t="n">
        <v>0.03430072239196748</v>
      </c>
      <c r="K4561" t="n">
        <v>0.04108878529845624</v>
      </c>
      <c r="L4561" t="n">
        <v>-0.003514880143121236</v>
      </c>
      <c r="M4561" t="n">
        <v>0.07126522563737756</v>
      </c>
      <c r="N4561" t="n">
        <v>0.03559524983426943</v>
      </c>
      <c r="O4561" t="n">
        <v>-0.002955351846729807</v>
      </c>
      <c r="P4561" t="n">
        <v>0.1079136282247447</v>
      </c>
      <c r="Q4561" t="n">
        <v>0.04040975060602229</v>
      </c>
      <c r="R4561" t="n">
        <v>-0.002189123171082141</v>
      </c>
    </row>
    <row r="4562">
      <c r="F4562" t="n">
        <v>0.09815061922954491</v>
      </c>
      <c r="G4562" t="n">
        <v>0.03449089081295525</v>
      </c>
      <c r="H4562" t="n">
        <v>-0.00241013655913476</v>
      </c>
      <c r="J4562" t="n">
        <v>0.03431794213984071</v>
      </c>
      <c r="K4562" t="n">
        <v>0.04109796509856761</v>
      </c>
      <c r="L4562" t="n">
        <v>-0.003515231631135548</v>
      </c>
      <c r="M4562" t="n">
        <v>0.0712670783962541</v>
      </c>
      <c r="N4562" t="n">
        <v>0.03560320230295447</v>
      </c>
      <c r="O4562" t="n">
        <v>-0.002954760894550897</v>
      </c>
      <c r="P4562" t="n">
        <v>0.1078789540570188</v>
      </c>
      <c r="Q4562" t="n">
        <v>0.04041877870043829</v>
      </c>
      <c r="R4562" t="n">
        <v>-0.002188904302538742</v>
      </c>
    </row>
    <row r="4563">
      <c r="F4563" t="n">
        <v>0.09816859022868629</v>
      </c>
      <c r="G4563" t="n">
        <v>0.03449859483145268</v>
      </c>
      <c r="H4563" t="n">
        <v>-0.002409895545478847</v>
      </c>
      <c r="J4563" t="n">
        <v>0.03431829974515427</v>
      </c>
      <c r="K4563" t="n">
        <v>0.04110714489867897</v>
      </c>
      <c r="L4563" t="n">
        <v>-0.003514880143121236</v>
      </c>
      <c r="M4563" t="n">
        <v>0.07133531702710022</v>
      </c>
      <c r="N4563" t="n">
        <v>0.03561115477163952</v>
      </c>
      <c r="O4563" t="n">
        <v>-0.002954465418461442</v>
      </c>
      <c r="P4563" t="n">
        <v>0.1079874451476107</v>
      </c>
      <c r="Q4563" t="n">
        <v>0.04042780679485429</v>
      </c>
      <c r="R4563" t="n">
        <v>-0.002188685433995342</v>
      </c>
    </row>
    <row r="4564">
      <c r="F4564" t="n">
        <v>0.09813043161192039</v>
      </c>
      <c r="G4564" t="n">
        <v>0.0345062988499501</v>
      </c>
      <c r="H4564" t="n">
        <v>-0.002411382905320572</v>
      </c>
      <c r="J4564" t="n">
        <v>0.03431022601613709</v>
      </c>
      <c r="K4564" t="n">
        <v>0.04111632469879033</v>
      </c>
      <c r="L4564" t="n">
        <v>-0.003512534307688251</v>
      </c>
      <c r="M4564" t="n">
        <v>0.07127077957648542</v>
      </c>
      <c r="N4564" t="n">
        <v>0.03561910724032457</v>
      </c>
      <c r="O4564" t="n">
        <v>-0.002951818281925893</v>
      </c>
      <c r="P4564" t="n">
        <v>0.1078811858581095</v>
      </c>
      <c r="Q4564" t="n">
        <v>0.04043683488927029</v>
      </c>
      <c r="R4564" t="n">
        <v>-0.002186312412394565</v>
      </c>
    </row>
    <row r="4565">
      <c r="F4565" t="n">
        <v>0.09814839999643513</v>
      </c>
      <c r="G4565" t="n">
        <v>0.03451400286844752</v>
      </c>
      <c r="H4565" t="n">
        <v>-0.002410900676962343</v>
      </c>
      <c r="J4565" t="n">
        <v>0.03430215190417059</v>
      </c>
      <c r="K4565" t="n">
        <v>0.04112550449890169</v>
      </c>
      <c r="L4565" t="n">
        <v>-0.003512534307688251</v>
      </c>
      <c r="M4565" t="n">
        <v>0.07133901642408855</v>
      </c>
      <c r="N4565" t="n">
        <v>0.03562705970900962</v>
      </c>
      <c r="O4565" t="n">
        <v>-0.002952113434238854</v>
      </c>
      <c r="P4565" t="n">
        <v>0.1079180922737091</v>
      </c>
      <c r="Q4565" t="n">
        <v>0.0404458629836863</v>
      </c>
      <c r="R4565" t="n">
        <v>-0.002185875237347096</v>
      </c>
    </row>
    <row r="4566">
      <c r="F4566" t="n">
        <v>0.09818040092122354</v>
      </c>
      <c r="G4566" t="n">
        <v>0.03452170688694495</v>
      </c>
      <c r="H4566" t="n">
        <v>-0.002411624019499686</v>
      </c>
      <c r="J4566" t="n">
        <v>0.03431937069139644</v>
      </c>
      <c r="K4566" t="n">
        <v>0.04113468429901306</v>
      </c>
      <c r="L4566" t="n">
        <v>-0.003512885596247876</v>
      </c>
      <c r="M4566" t="n">
        <v>0.07134086395143216</v>
      </c>
      <c r="N4566" t="n">
        <v>0.03563501217769467</v>
      </c>
      <c r="O4566" t="n">
        <v>-0.002951523129612931</v>
      </c>
      <c r="P4566" t="n">
        <v>0.1078834142083239</v>
      </c>
      <c r="Q4566" t="n">
        <v>0.0404548910781023</v>
      </c>
      <c r="R4566" t="n">
        <v>-0.002185656649823361</v>
      </c>
    </row>
    <row r="4567">
      <c r="F4567" t="n">
        <v>0.09818433520194625</v>
      </c>
      <c r="G4567" t="n">
        <v>0.03452941090544236</v>
      </c>
      <c r="H4567" t="n">
        <v>-0.002411141791141457</v>
      </c>
      <c r="J4567" t="n">
        <v>0.03432815818040004</v>
      </c>
      <c r="K4567" t="n">
        <v>0.04114386409912442</v>
      </c>
      <c r="L4567" t="n">
        <v>-0.003510541545760909</v>
      </c>
      <c r="M4567" t="n">
        <v>0.07129845034061141</v>
      </c>
      <c r="N4567" t="n">
        <v>0.03564296464637971</v>
      </c>
      <c r="O4567" t="n">
        <v>-0.002952113434238854</v>
      </c>
      <c r="P4567" t="n">
        <v>0.1078845270898245</v>
      </c>
      <c r="Q4567" t="n">
        <v>0.04046391917251829</v>
      </c>
      <c r="R4567" t="n">
        <v>-0.002186312412394565</v>
      </c>
    </row>
    <row r="4568">
      <c r="F4568" t="n">
        <v>0.09814616663030132</v>
      </c>
      <c r="G4568" t="n">
        <v>0.03453711492393979</v>
      </c>
      <c r="H4568" t="n">
        <v>-0.002412630336022977</v>
      </c>
      <c r="J4568" t="n">
        <v>0.03431165193397319</v>
      </c>
      <c r="K4568" t="n">
        <v>0.04115304389923578</v>
      </c>
      <c r="L4568" t="n">
        <v>-0.003511243724287914</v>
      </c>
      <c r="M4568" t="n">
        <v>0.07130029460241347</v>
      </c>
      <c r="N4568" t="n">
        <v>0.03565091711506476</v>
      </c>
      <c r="O4568" t="n">
        <v>-0.00294857975133143</v>
      </c>
      <c r="P4568" t="n">
        <v>0.1079930155385486</v>
      </c>
      <c r="Q4568" t="n">
        <v>0.0404729472669343</v>
      </c>
      <c r="R4568" t="n">
        <v>-0.002183518622342977</v>
      </c>
    </row>
    <row r="4569">
      <c r="F4569" t="n">
        <v>0.09817816559449905</v>
      </c>
      <c r="G4569" t="n">
        <v>0.0345448189424372</v>
      </c>
      <c r="H4569" t="n">
        <v>-0.002412147906441689</v>
      </c>
      <c r="J4569" t="n">
        <v>0.0343204388366415</v>
      </c>
      <c r="K4569" t="n">
        <v>0.04116222369934714</v>
      </c>
      <c r="L4569" t="n">
        <v>-0.003511594813551417</v>
      </c>
      <c r="M4569" t="n">
        <v>0.07132426762915689</v>
      </c>
      <c r="N4569" t="n">
        <v>0.03565886958374981</v>
      </c>
      <c r="O4569" t="n">
        <v>-0.002947990094346863</v>
      </c>
      <c r="P4569" t="n">
        <v>0.107886750266558</v>
      </c>
      <c r="Q4569" t="n">
        <v>0.0404819753613503</v>
      </c>
      <c r="R4569" t="n">
        <v>-0.002182863697741194</v>
      </c>
    </row>
    <row r="4570">
      <c r="F4570" t="n">
        <v>0.0981680609194501</v>
      </c>
      <c r="G4570" t="n">
        <v>0.03455252296093463</v>
      </c>
      <c r="H4570" t="n">
        <v>-0.002412147906441689</v>
      </c>
      <c r="J4570" t="n">
        <v>0.03432922549970444</v>
      </c>
      <c r="K4570" t="n">
        <v>0.0411714034994585</v>
      </c>
      <c r="L4570" t="n">
        <v>-0.003511243724287914</v>
      </c>
      <c r="M4570" t="n">
        <v>0.07128184838124252</v>
      </c>
      <c r="N4570" t="n">
        <v>0.03566682205243486</v>
      </c>
      <c r="O4570" t="n">
        <v>-0.002947990094346863</v>
      </c>
      <c r="P4570" t="n">
        <v>0.1079236529274613</v>
      </c>
      <c r="Q4570" t="n">
        <v>0.0404910034557663</v>
      </c>
      <c r="R4570" t="n">
        <v>-0.002183300314142383</v>
      </c>
    </row>
    <row r="4571">
      <c r="F4571" t="n">
        <v>0.09818602420141703</v>
      </c>
      <c r="G4571" t="n">
        <v>0.03456022697943205</v>
      </c>
      <c r="H4571" t="n">
        <v>-0.002412630336022977</v>
      </c>
      <c r="J4571" t="n">
        <v>0.03430428683599483</v>
      </c>
      <c r="K4571" t="n">
        <v>0.04118058329956986</v>
      </c>
      <c r="L4571" t="n">
        <v>-0.003510541545760909</v>
      </c>
      <c r="M4571" t="n">
        <v>0.07132794927490116</v>
      </c>
      <c r="N4571" t="n">
        <v>0.0356747745211199</v>
      </c>
      <c r="O4571" t="n">
        <v>-0.002948284922839146</v>
      </c>
      <c r="P4571" t="n">
        <v>0.1079605549486882</v>
      </c>
      <c r="Q4571" t="n">
        <v>0.0405000315501823</v>
      </c>
      <c r="R4571" t="n">
        <v>-0.002182863697741194</v>
      </c>
    </row>
    <row r="4572">
      <c r="F4572" t="n">
        <v>0.09817591611932985</v>
      </c>
      <c r="G4572" t="n">
        <v>0.03456793099792947</v>
      </c>
      <c r="H4572" t="n">
        <v>-0.002413637521912615</v>
      </c>
      <c r="J4572" t="n">
        <v>0.03432150418545453</v>
      </c>
      <c r="K4572" t="n">
        <v>0.04118976309968123</v>
      </c>
      <c r="L4572" t="n">
        <v>-0.003509603067247009</v>
      </c>
      <c r="M4572" t="n">
        <v>0.07132978792236852</v>
      </c>
      <c r="N4572" t="n">
        <v>0.03568272698980494</v>
      </c>
      <c r="O4572" t="n">
        <v>-0.002944751815756546</v>
      </c>
      <c r="P4572" t="n">
        <v>0.1079616637430534</v>
      </c>
      <c r="Q4572" t="n">
        <v>0.0405090596445983</v>
      </c>
      <c r="R4572" t="n">
        <v>-0.002180087788951467</v>
      </c>
    </row>
    <row r="4573">
      <c r="F4573" t="n">
        <v>0.09817984175248265</v>
      </c>
      <c r="G4573" t="n">
        <v>0.03457563501642689</v>
      </c>
      <c r="H4573" t="n">
        <v>-0.002412913575445335</v>
      </c>
      <c r="J4573" t="n">
        <v>0.03432185868108523</v>
      </c>
      <c r="K4573" t="n">
        <v>0.04119894289979259</v>
      </c>
      <c r="L4573" t="n">
        <v>-0.003509603067247009</v>
      </c>
      <c r="M4573" t="n">
        <v>0.07130949416948679</v>
      </c>
      <c r="N4573" t="n">
        <v>0.03569067945848999</v>
      </c>
      <c r="O4573" t="n">
        <v>-0.002944751815756546</v>
      </c>
      <c r="P4573" t="n">
        <v>0.107891186280243</v>
      </c>
      <c r="Q4573" t="n">
        <v>0.04051808773901431</v>
      </c>
      <c r="R4573" t="n">
        <v>-0.002180305819533421</v>
      </c>
    </row>
    <row r="4574">
      <c r="F4574" t="n">
        <v>0.09819780227808236</v>
      </c>
      <c r="G4574" t="n">
        <v>0.03458333903492431</v>
      </c>
      <c r="H4574" t="n">
        <v>-0.002412913575445335</v>
      </c>
      <c r="J4574" t="n">
        <v>0.0343053501103799</v>
      </c>
      <c r="K4574" t="n">
        <v>0.04120812269990395</v>
      </c>
      <c r="L4574" t="n">
        <v>-0.003508550396860912</v>
      </c>
      <c r="M4574" t="n">
        <v>0.07128919859806374</v>
      </c>
      <c r="N4574" t="n">
        <v>0.03569863192717504</v>
      </c>
      <c r="O4574" t="n">
        <v>-0.002945635329652663</v>
      </c>
      <c r="P4574" t="n">
        <v>0.1079638787478331</v>
      </c>
      <c r="Q4574" t="n">
        <v>0.04052711583343031</v>
      </c>
      <c r="R4574" t="n">
        <v>-0.002180741880697327</v>
      </c>
    </row>
    <row r="4575">
      <c r="F4575" t="n">
        <v>0.09818768908279962</v>
      </c>
      <c r="G4575" t="n">
        <v>0.03459104305342173</v>
      </c>
      <c r="H4575" t="n">
        <v>-0.002413396206423521</v>
      </c>
      <c r="J4575" t="n">
        <v>0.03433099815593356</v>
      </c>
      <c r="K4575" t="n">
        <v>0.04121730250001531</v>
      </c>
      <c r="L4575" t="n">
        <v>-0.003509603067247009</v>
      </c>
      <c r="M4575" t="n">
        <v>0.0712910325244222</v>
      </c>
      <c r="N4575" t="n">
        <v>0.03570658439586009</v>
      </c>
      <c r="O4575" t="n">
        <v>-0.002944751815756546</v>
      </c>
      <c r="P4575" t="n">
        <v>0.1080007778778296</v>
      </c>
      <c r="Q4575" t="n">
        <v>0.0405361439278463</v>
      </c>
      <c r="R4575" t="n">
        <v>-0.002180741880697327</v>
      </c>
    </row>
    <row r="4576">
      <c r="F4576" t="n">
        <v>0.09821968475650356</v>
      </c>
      <c r="G4576" t="n">
        <v>0.03459874707191915</v>
      </c>
      <c r="H4576" t="n">
        <v>-0.002414404146791698</v>
      </c>
      <c r="J4576" t="n">
        <v>0.0343144888595376</v>
      </c>
      <c r="K4576" t="n">
        <v>0.04122648230012668</v>
      </c>
      <c r="L4576" t="n">
        <v>-0.003506911579682236</v>
      </c>
      <c r="M4576" t="n">
        <v>0.071359259497598</v>
      </c>
      <c r="N4576" t="n">
        <v>0.03571453686454513</v>
      </c>
      <c r="O4576" t="n">
        <v>-0.002942101549157127</v>
      </c>
      <c r="P4576" t="n">
        <v>0.1079302972788774</v>
      </c>
      <c r="Q4576" t="n">
        <v>0.04054517202226231</v>
      </c>
      <c r="R4576" t="n">
        <v>-0.002177764512551781</v>
      </c>
    </row>
    <row r="4577">
      <c r="F4577" t="n">
        <v>0.09818149378112187</v>
      </c>
      <c r="G4577" t="n">
        <v>0.03460645109041658</v>
      </c>
      <c r="H4577" t="n">
        <v>-0.002414404146791698</v>
      </c>
      <c r="J4577" t="n">
        <v>0.03431484208070723</v>
      </c>
      <c r="K4577" t="n">
        <v>0.04123566210023804</v>
      </c>
      <c r="L4577" t="n">
        <v>-0.003506911579682236</v>
      </c>
      <c r="M4577" t="n">
        <v>0.07129469602024596</v>
      </c>
      <c r="N4577" t="n">
        <v>0.03572248933323018</v>
      </c>
      <c r="O4577" t="n">
        <v>-0.002941807368420285</v>
      </c>
      <c r="P4577" t="n">
        <v>0.1080029879381266</v>
      </c>
      <c r="Q4577" t="n">
        <v>0.04055420011667831</v>
      </c>
      <c r="R4577" t="n">
        <v>-0.002177982267227569</v>
      </c>
    </row>
    <row r="4578">
      <c r="F4578" t="n">
        <v>0.09819945023106083</v>
      </c>
      <c r="G4578" t="n">
        <v>0.034614155108914</v>
      </c>
      <c r="H4578" t="n">
        <v>-0.002413921314245594</v>
      </c>
      <c r="J4578" t="n">
        <v>0.03432362651204501</v>
      </c>
      <c r="K4578" t="n">
        <v>0.0412448419003494</v>
      </c>
      <c r="L4578" t="n">
        <v>-0.003506560888524268</v>
      </c>
      <c r="M4578" t="n">
        <v>0.07129652558871788</v>
      </c>
      <c r="N4578" t="n">
        <v>0.03573044180191522</v>
      </c>
      <c r="O4578" t="n">
        <v>-0.002942101549157127</v>
      </c>
      <c r="P4578" t="n">
        <v>0.1079325051763638</v>
      </c>
      <c r="Q4578" t="n">
        <v>0.04056322821109432</v>
      </c>
      <c r="R4578" t="n">
        <v>-0.002177546757875994</v>
      </c>
    </row>
    <row r="4579">
      <c r="F4579" t="n">
        <v>0.09821740615043267</v>
      </c>
      <c r="G4579" t="n">
        <v>0.03462185912741142</v>
      </c>
      <c r="H4579" t="n">
        <v>-0.002414404146791698</v>
      </c>
      <c r="J4579" t="n">
        <v>0.03430711604046273</v>
      </c>
      <c r="K4579" t="n">
        <v>0.04125402170046075</v>
      </c>
      <c r="L4579" t="n">
        <v>-0.003507612961998172</v>
      </c>
      <c r="M4579" t="n">
        <v>0.07134261780071796</v>
      </c>
      <c r="N4579" t="n">
        <v>0.03573839427060027</v>
      </c>
      <c r="O4579" t="n">
        <v>-0.002938861969904596</v>
      </c>
      <c r="P4579" t="n">
        <v>0.1079336078347726</v>
      </c>
      <c r="Q4579" t="n">
        <v>0.04057225630551031</v>
      </c>
      <c r="R4579" t="n">
        <v>-0.002177546757875994</v>
      </c>
    </row>
    <row r="4580">
      <c r="F4580" t="n">
        <v>0.09823536153836013</v>
      </c>
      <c r="G4580" t="n">
        <v>0.03462956314590884</v>
      </c>
      <c r="H4580" t="n">
        <v>-0.002415171411093316</v>
      </c>
      <c r="J4580" t="n">
        <v>0.03431589988890575</v>
      </c>
      <c r="K4580" t="n">
        <v>0.04126320150057212</v>
      </c>
      <c r="L4580" t="n">
        <v>-0.003504573048286989</v>
      </c>
      <c r="M4580" t="n">
        <v>0.07136657705807689</v>
      </c>
      <c r="N4580" t="n">
        <v>0.03574634673928532</v>
      </c>
      <c r="O4580" t="n">
        <v>-0.002938861969904596</v>
      </c>
      <c r="P4580" t="n">
        <v>0.1079705031041737</v>
      </c>
      <c r="Q4580" t="n">
        <v>0.04058128439992631</v>
      </c>
      <c r="R4580" t="n">
        <v>-0.002175239861703654</v>
      </c>
    </row>
    <row r="4581">
      <c r="F4581" t="n">
        <v>0.09819716060344613</v>
      </c>
      <c r="G4581" t="n">
        <v>0.03463726716440626</v>
      </c>
      <c r="H4581" t="n">
        <v>-0.002414929893952207</v>
      </c>
      <c r="J4581" t="n">
        <v>0.03432468349895271</v>
      </c>
      <c r="K4581" t="n">
        <v>0.04127238130068348</v>
      </c>
      <c r="L4581" t="n">
        <v>-0.003505624525349181</v>
      </c>
      <c r="M4581" t="n">
        <v>0.0713020055704133</v>
      </c>
      <c r="N4581" t="n">
        <v>0.03575429920797037</v>
      </c>
      <c r="O4581" t="n">
        <v>-0.002939155826715906</v>
      </c>
      <c r="P4581" t="n">
        <v>0.1079000169908088</v>
      </c>
      <c r="Q4581" t="n">
        <v>0.04059031249434232</v>
      </c>
      <c r="R4581" t="n">
        <v>-0.002175022381213582</v>
      </c>
    </row>
    <row r="4582">
      <c r="F4582" t="n">
        <v>0.09820107402131781</v>
      </c>
      <c r="G4582" t="n">
        <v>0.03464497118290368</v>
      </c>
      <c r="H4582" t="n">
        <v>-0.002415654445375534</v>
      </c>
      <c r="J4582" t="n">
        <v>0.03432503521032503</v>
      </c>
      <c r="K4582" t="n">
        <v>0.04128156110079485</v>
      </c>
      <c r="L4582" t="n">
        <v>-0.003504923540641053</v>
      </c>
      <c r="M4582" t="n">
        <v>0.07132596191760773</v>
      </c>
      <c r="N4582" t="n">
        <v>0.03576225167665541</v>
      </c>
      <c r="O4582" t="n">
        <v>-0.002938568113093287</v>
      </c>
      <c r="P4582" t="n">
        <v>0.1079727043419937</v>
      </c>
      <c r="Q4582" t="n">
        <v>0.04059934058875832</v>
      </c>
      <c r="R4582" t="n">
        <v>-0.002175239861703654</v>
      </c>
    </row>
    <row r="4583">
      <c r="F4583" t="n">
        <v>0.09823306558366032</v>
      </c>
      <c r="G4583" t="n">
        <v>0.0346526752014011</v>
      </c>
      <c r="H4583" t="n">
        <v>-0.002415171411093316</v>
      </c>
      <c r="J4583" t="n">
        <v>0.03430852322219718</v>
      </c>
      <c r="K4583" t="n">
        <v>0.04129074090090621</v>
      </c>
      <c r="L4583" t="n">
        <v>-0.003504573048286989</v>
      </c>
      <c r="M4583" t="n">
        <v>0.07134991717368866</v>
      </c>
      <c r="N4583" t="n">
        <v>0.03577020414534046</v>
      </c>
      <c r="O4583" t="n">
        <v>-0.002938274256281978</v>
      </c>
      <c r="P4583" t="n">
        <v>0.1079022160695999</v>
      </c>
      <c r="Q4583" t="n">
        <v>0.04060836868317432</v>
      </c>
      <c r="R4583" t="n">
        <v>-0.002174587420233437</v>
      </c>
    </row>
    <row r="4584">
      <c r="F4584" t="n">
        <v>0.09823697715118565</v>
      </c>
      <c r="G4584" t="n">
        <v>0.03466037921989853</v>
      </c>
      <c r="H4584" t="n">
        <v>-0.002416180918557408</v>
      </c>
      <c r="J4584" t="n">
        <v>0.03433416943828653</v>
      </c>
      <c r="K4584" t="n">
        <v>0.04129992070101757</v>
      </c>
      <c r="L4584" t="n">
        <v>-0.003503637784844306</v>
      </c>
      <c r="M4584" t="n">
        <v>0.07135173837718078</v>
      </c>
      <c r="N4584" t="n">
        <v>0.03577815661402551</v>
      </c>
      <c r="O4584" t="n">
        <v>-0.002935622133426687</v>
      </c>
      <c r="P4584" t="n">
        <v>0.1079749021418533</v>
      </c>
      <c r="Q4584" t="n">
        <v>0.04061739677759032</v>
      </c>
      <c r="R4584" t="n">
        <v>-0.002171863119797186</v>
      </c>
    </row>
    <row r="4585">
      <c r="F4585" t="n">
        <v>0.09824088740143247</v>
      </c>
      <c r="G4585" t="n">
        <v>0.03466808323839594</v>
      </c>
      <c r="H4585" t="n">
        <v>-0.002415939300465552</v>
      </c>
      <c r="J4585" t="n">
        <v>0.03433452025969128</v>
      </c>
      <c r="K4585" t="n">
        <v>0.04130910050112893</v>
      </c>
      <c r="L4585" t="n">
        <v>-0.003502586903685085</v>
      </c>
      <c r="M4585" t="n">
        <v>0.0713092918387829</v>
      </c>
      <c r="N4585" t="n">
        <v>0.03578610908271055</v>
      </c>
      <c r="O4585" t="n">
        <v>-0.002935915666286743</v>
      </c>
      <c r="P4585" t="n">
        <v>0.1080117937735937</v>
      </c>
      <c r="Q4585" t="n">
        <v>0.04062642487200632</v>
      </c>
      <c r="R4585" t="n">
        <v>-0.002172514743895535</v>
      </c>
    </row>
    <row r="4586">
      <c r="F4586" t="n">
        <v>0.09821671452748224</v>
      </c>
      <c r="G4586" t="n">
        <v>0.03467578725689337</v>
      </c>
      <c r="H4586" t="n">
        <v>-0.002416422536649264</v>
      </c>
      <c r="J4586" t="n">
        <v>0.03431800717162146</v>
      </c>
      <c r="K4586" t="n">
        <v>0.0413182803012403</v>
      </c>
      <c r="L4586" t="n">
        <v>-0.003503287491124566</v>
      </c>
      <c r="M4586" t="n">
        <v>0.07131110976436916</v>
      </c>
      <c r="N4586" t="n">
        <v>0.0357940615513956</v>
      </c>
      <c r="O4586" t="n">
        <v>-0.002935622133426687</v>
      </c>
      <c r="P4586" t="n">
        <v>0.1079055082447893</v>
      </c>
      <c r="Q4586" t="n">
        <v>0.04063545296642233</v>
      </c>
      <c r="R4586" t="n">
        <v>-0.002172514743895535</v>
      </c>
    </row>
    <row r="4587">
      <c r="F4587" t="n">
        <v>0.09826274524209933</v>
      </c>
      <c r="G4587" t="n">
        <v>0.03468349127539079</v>
      </c>
      <c r="H4587" t="n">
        <v>-0.002416180918557408</v>
      </c>
      <c r="J4587" t="n">
        <v>0.0343352209785492</v>
      </c>
      <c r="K4587" t="n">
        <v>0.04132746010135166</v>
      </c>
      <c r="L4587" t="n">
        <v>-0.003500602482254568</v>
      </c>
      <c r="M4587" t="n">
        <v>0.07135719324430723</v>
      </c>
      <c r="N4587" t="n">
        <v>0.03580201402008065</v>
      </c>
      <c r="O4587" t="n">
        <v>-0.002931795668111654</v>
      </c>
      <c r="P4587" t="n">
        <v>0.1079781923987742</v>
      </c>
      <c r="Q4587" t="n">
        <v>0.04064448106083832</v>
      </c>
      <c r="R4587" t="n">
        <v>-0.002172080327829969</v>
      </c>
    </row>
    <row r="4588">
      <c r="F4588" t="n">
        <v>0.09826665192820375</v>
      </c>
      <c r="G4588" t="n">
        <v>0.03469119529388821</v>
      </c>
      <c r="H4588" t="n">
        <v>-0.002416949519686015</v>
      </c>
      <c r="J4588" t="n">
        <v>0.03433557087634058</v>
      </c>
      <c r="K4588" t="n">
        <v>0.04133663990146302</v>
      </c>
      <c r="L4588" t="n">
        <v>-0.003500602482254568</v>
      </c>
      <c r="M4588" t="n">
        <v>0.07133687492975038</v>
      </c>
      <c r="N4588" t="n">
        <v>0.03580996648876569</v>
      </c>
      <c r="O4588" t="n">
        <v>-0.002932675294774753</v>
      </c>
      <c r="P4588" t="n">
        <v>0.1079792874337388</v>
      </c>
      <c r="Q4588" t="n">
        <v>0.04065350915525432</v>
      </c>
      <c r="R4588" t="n">
        <v>-0.002169156181637478</v>
      </c>
    </row>
    <row r="4589">
      <c r="F4589" t="n">
        <v>0.09825651521997683</v>
      </c>
      <c r="G4589" t="n">
        <v>0.03469889931238563</v>
      </c>
      <c r="H4589" t="n">
        <v>-0.002417432957933777</v>
      </c>
      <c r="J4589" t="n">
        <v>0.03432748856093351</v>
      </c>
      <c r="K4589" t="n">
        <v>0.04134581970157438</v>
      </c>
      <c r="L4589" t="n">
        <v>-0.003501652768027822</v>
      </c>
      <c r="M4589" t="n">
        <v>0.07138295640016468</v>
      </c>
      <c r="N4589" t="n">
        <v>0.03581791895745074</v>
      </c>
      <c r="O4589" t="n">
        <v>-0.002932088876999354</v>
      </c>
      <c r="P4589" t="n">
        <v>0.1079087926929169</v>
      </c>
      <c r="Q4589" t="n">
        <v>0.04066253724967033</v>
      </c>
      <c r="R4589" t="n">
        <v>-0.002169373118949373</v>
      </c>
    </row>
    <row r="4590">
      <c r="F4590" t="n">
        <v>0.0982604188765876</v>
      </c>
      <c r="G4590" t="n">
        <v>0.03470660333088305</v>
      </c>
      <c r="H4590" t="n">
        <v>-0.002416949519686015</v>
      </c>
      <c r="J4590" t="n">
        <v>0.03431097392773316</v>
      </c>
      <c r="K4590" t="n">
        <v>0.04135499950168574</v>
      </c>
      <c r="L4590" t="n">
        <v>-0.00350130267277007</v>
      </c>
      <c r="M4590" t="n">
        <v>0.07136263498597573</v>
      </c>
      <c r="N4590" t="n">
        <v>0.03582587142613578</v>
      </c>
      <c r="O4590" t="n">
        <v>-0.002931795668111654</v>
      </c>
      <c r="P4590" t="n">
        <v>0.1080172694968243</v>
      </c>
      <c r="Q4590" t="n">
        <v>0.04067156534408633</v>
      </c>
      <c r="R4590" t="n">
        <v>-0.002169373118949373</v>
      </c>
    </row>
    <row r="4591">
      <c r="F4591" t="n">
        <v>0.09827836406853294</v>
      </c>
      <c r="G4591" t="n">
        <v>0.03471430734938047</v>
      </c>
      <c r="H4591" t="n">
        <v>-0.002417674677057658</v>
      </c>
      <c r="J4591" t="n">
        <v>0.03432818674971611</v>
      </c>
      <c r="K4591" t="n">
        <v>0.0413641793017971</v>
      </c>
      <c r="L4591" t="n">
        <v>-0.003501652768027822</v>
      </c>
      <c r="M4591" t="n">
        <v>0.07132017751842853</v>
      </c>
      <c r="N4591" t="n">
        <v>0.03583382389482084</v>
      </c>
      <c r="O4591" t="n">
        <v>-0.002932675294774753</v>
      </c>
      <c r="P4591" t="n">
        <v>0.1079109780347087</v>
      </c>
      <c r="Q4591" t="n">
        <v>0.04068059343850233</v>
      </c>
      <c r="R4591" t="n">
        <v>-0.002169373118949373</v>
      </c>
    </row>
    <row r="4592">
      <c r="F4592" t="n">
        <v>0.09828226547437149</v>
      </c>
      <c r="G4592" t="n">
        <v>0.0347220113678779</v>
      </c>
      <c r="H4592" t="n">
        <v>-0.002418444177985525</v>
      </c>
      <c r="J4592" t="n">
        <v>0.03431167136285582</v>
      </c>
      <c r="K4592" t="n">
        <v>0.04137335910190847</v>
      </c>
      <c r="L4592" t="n">
        <v>-0.003498969708502298</v>
      </c>
      <c r="M4592" t="n">
        <v>0.0713662555152097</v>
      </c>
      <c r="N4592" t="n">
        <v>0.03584177636350588</v>
      </c>
      <c r="O4592" t="n">
        <v>-0.002929434758348207</v>
      </c>
      <c r="P4592" t="n">
        <v>0.1079836589919247</v>
      </c>
      <c r="Q4592" t="n">
        <v>0.04068962153291833</v>
      </c>
      <c r="R4592" t="n">
        <v>-0.002166683353835722</v>
      </c>
    </row>
    <row r="4593">
      <c r="F4593" t="n">
        <v>0.09824403465242532</v>
      </c>
      <c r="G4593" t="n">
        <v>0.03472971538637531</v>
      </c>
      <c r="H4593" t="n">
        <v>-0.0024186859982213</v>
      </c>
      <c r="J4593" t="n">
        <v>0.03433731575568545</v>
      </c>
      <c r="K4593" t="n">
        <v>0.04138253890201983</v>
      </c>
      <c r="L4593" t="n">
        <v>-0.003498969708502298</v>
      </c>
      <c r="M4593" t="n">
        <v>0.07139019818167233</v>
      </c>
      <c r="N4593" t="n">
        <v>0.03584972883219093</v>
      </c>
      <c r="O4593" t="n">
        <v>-0.002928556103651642</v>
      </c>
      <c r="P4593" t="n">
        <v>0.1079131599460297</v>
      </c>
      <c r="Q4593" t="n">
        <v>0.04069864962733433</v>
      </c>
      <c r="R4593" t="n">
        <v>-0.002166683353835722</v>
      </c>
    </row>
    <row r="4594">
      <c r="F4594" t="n">
        <v>0.09826197627114</v>
      </c>
      <c r="G4594" t="n">
        <v>0.03473741940487274</v>
      </c>
      <c r="H4594" t="n">
        <v>-0.002417960537513975</v>
      </c>
      <c r="J4594" t="n">
        <v>0.03431236757092043</v>
      </c>
      <c r="K4594" t="n">
        <v>0.04139171870213119</v>
      </c>
      <c r="L4594" t="n">
        <v>-0.003499669502443999</v>
      </c>
      <c r="M4594" t="n">
        <v>0.07132560065388532</v>
      </c>
      <c r="N4594" t="n">
        <v>0.03585768130087598</v>
      </c>
      <c r="O4594" t="n">
        <v>-0.002928848988550497</v>
      </c>
      <c r="P4594" t="n">
        <v>0.108021634629122</v>
      </c>
      <c r="Q4594" t="n">
        <v>0.04070767772175034</v>
      </c>
      <c r="R4594" t="n">
        <v>-0.002166900022171106</v>
      </c>
    </row>
    <row r="4595">
      <c r="F4595" t="n">
        <v>0.09826587293237571</v>
      </c>
      <c r="G4595" t="n">
        <v>0.03474512342337016</v>
      </c>
      <c r="H4595" t="n">
        <v>-0.0024186859982213</v>
      </c>
      <c r="J4595" t="n">
        <v>0.03432114732996158</v>
      </c>
      <c r="K4595" t="n">
        <v>0.04140089850224255</v>
      </c>
      <c r="L4595" t="n">
        <v>-0.003498969708502298</v>
      </c>
      <c r="M4595" t="n">
        <v>0.07134954039726726</v>
      </c>
      <c r="N4595" t="n">
        <v>0.03586563376956102</v>
      </c>
      <c r="O4595" t="n">
        <v>-0.002928556103651642</v>
      </c>
      <c r="P4595" t="n">
        <v>0.1079511335417453</v>
      </c>
      <c r="Q4595" t="n">
        <v>0.04071670581616633</v>
      </c>
      <c r="R4595" t="n">
        <v>-0.002166900022171106</v>
      </c>
    </row>
    <row r="4596">
      <c r="F4596" t="n">
        <v>0.09826976827115311</v>
      </c>
      <c r="G4596" t="n">
        <v>0.03475282744186758</v>
      </c>
      <c r="H4596" t="n">
        <v>-0.002418972339849816</v>
      </c>
      <c r="J4596" t="n">
        <v>0.03431306255327937</v>
      </c>
      <c r="K4596" t="n">
        <v>0.04141007830235391</v>
      </c>
      <c r="L4596" t="n">
        <v>-0.003496638919051736</v>
      </c>
      <c r="M4596" t="n">
        <v>0.07139561417367513</v>
      </c>
      <c r="N4596" t="n">
        <v>0.03587358623824607</v>
      </c>
      <c r="O4596" t="n">
        <v>-0.002925316420480963</v>
      </c>
      <c r="P4596" t="n">
        <v>0.1079522216063451</v>
      </c>
      <c r="Q4596" t="n">
        <v>0.04072573391058234</v>
      </c>
      <c r="R4596" t="n">
        <v>-0.002164443914465467</v>
      </c>
    </row>
    <row r="4597">
      <c r="F4597" t="n">
        <v>0.09827366228698933</v>
      </c>
      <c r="G4597" t="n">
        <v>0.03476053146036501</v>
      </c>
      <c r="H4597" t="n">
        <v>-0.002419698104128199</v>
      </c>
      <c r="J4597" t="n">
        <v>0.03433027395359568</v>
      </c>
      <c r="K4597" t="n">
        <v>0.04141925810246527</v>
      </c>
      <c r="L4597" t="n">
        <v>-0.003497338316775319</v>
      </c>
      <c r="M4597" t="n">
        <v>0.07139741657900178</v>
      </c>
      <c r="N4597" t="n">
        <v>0.03588153870693112</v>
      </c>
      <c r="O4597" t="n">
        <v>-0.002926194103175377</v>
      </c>
      <c r="P4597" t="n">
        <v>0.108024899475949</v>
      </c>
      <c r="Q4597" t="n">
        <v>0.04073476200499834</v>
      </c>
      <c r="R4597" t="n">
        <v>-0.002164011112243018</v>
      </c>
    </row>
    <row r="4598">
      <c r="F4598" t="n">
        <v>0.0982916005625743</v>
      </c>
      <c r="G4598" t="n">
        <v>0.03476823547886242</v>
      </c>
      <c r="H4598" t="n">
        <v>-0.002419456182702071</v>
      </c>
      <c r="J4598" t="n">
        <v>0.03432218853013798</v>
      </c>
      <c r="K4598" t="n">
        <v>0.04142843790257664</v>
      </c>
      <c r="L4598" t="n">
        <v>-0.003496988617913528</v>
      </c>
      <c r="M4598" t="n">
        <v>0.07133281103687047</v>
      </c>
      <c r="N4598" t="n">
        <v>0.03588949117561616</v>
      </c>
      <c r="O4598" t="n">
        <v>-0.002925901542277239</v>
      </c>
      <c r="P4598" t="n">
        <v>0.107918599725941</v>
      </c>
      <c r="Q4598" t="n">
        <v>0.04074379009941434</v>
      </c>
      <c r="R4598" t="n">
        <v>-0.002164011112243018</v>
      </c>
    </row>
    <row r="4599">
      <c r="F4599" t="n">
        <v>0.09830953829252601</v>
      </c>
      <c r="G4599" t="n">
        <v>0.03477593949735985</v>
      </c>
      <c r="H4599" t="n">
        <v>-0.002419698104128199</v>
      </c>
      <c r="J4599" t="n">
        <v>0.03432253498507638</v>
      </c>
      <c r="K4599" t="n">
        <v>0.041437617702688</v>
      </c>
      <c r="L4599" t="n">
        <v>-0.003494659832351444</v>
      </c>
      <c r="M4599" t="n">
        <v>0.07137888132409773</v>
      </c>
      <c r="N4599" t="n">
        <v>0.03589744364430121</v>
      </c>
      <c r="O4599" t="n">
        <v>-0.002925316420480963</v>
      </c>
      <c r="P4599" t="n">
        <v>0.10802707175648</v>
      </c>
      <c r="Q4599" t="n">
        <v>0.04075281819383034</v>
      </c>
      <c r="R4599" t="n">
        <v>-0.002164011112243018</v>
      </c>
    </row>
    <row r="4600">
      <c r="F4600" t="n">
        <v>0.09831342911465041</v>
      </c>
      <c r="G4600" t="n">
        <v>0.03478364351585726</v>
      </c>
      <c r="H4600" t="n">
        <v>-0.002420710980674506</v>
      </c>
      <c r="J4600" t="n">
        <v>0.03432288113440304</v>
      </c>
      <c r="K4600" t="n">
        <v>0.04144679750279936</v>
      </c>
      <c r="L4600" t="n">
        <v>-0.003495009333284772</v>
      </c>
      <c r="M4600" t="n">
        <v>0.07135854330334254</v>
      </c>
      <c r="N4600" t="n">
        <v>0.03590539611298625</v>
      </c>
      <c r="O4600" t="n">
        <v>-0.002922953375424533</v>
      </c>
      <c r="P4600" t="n">
        <v>0.1079565652990466</v>
      </c>
      <c r="Q4600" t="n">
        <v>0.04076184628824634</v>
      </c>
      <c r="R4600" t="n">
        <v>-0.002161356473925264</v>
      </c>
    </row>
    <row r="4601">
      <c r="F4601" t="n">
        <v>0.09828922511126537</v>
      </c>
      <c r="G4601" t="n">
        <v>0.03479134753435469</v>
      </c>
      <c r="H4601" t="n">
        <v>-0.002420710980674506</v>
      </c>
      <c r="J4601" t="n">
        <v>0.03434009162368266</v>
      </c>
      <c r="K4601" t="n">
        <v>0.04145597730291072</v>
      </c>
      <c r="L4601" t="n">
        <v>-0.003495358834218101</v>
      </c>
      <c r="M4601" t="n">
        <v>0.07136033949245615</v>
      </c>
      <c r="N4601" t="n">
        <v>0.0359133485816713</v>
      </c>
      <c r="O4601" t="n">
        <v>-0.002922953375424533</v>
      </c>
      <c r="P4601" t="n">
        <v>0.1079576490817424</v>
      </c>
      <c r="Q4601" t="n">
        <v>0.04077087438266234</v>
      </c>
      <c r="R4601" t="n">
        <v>-0.002161356473925264</v>
      </c>
    </row>
    <row r="4602">
      <c r="F4602" t="n">
        <v>0.09832120678300346</v>
      </c>
      <c r="G4602" t="n">
        <v>0.03479905155285211</v>
      </c>
      <c r="H4602" t="n">
        <v>-0.002420226935287448</v>
      </c>
      <c r="J4602" t="n">
        <v>0.03434043723140068</v>
      </c>
      <c r="K4602" t="n">
        <v>0.04146515710302209</v>
      </c>
      <c r="L4602" t="n">
        <v>-0.003495358834218101</v>
      </c>
      <c r="M4602" t="n">
        <v>0.07136213421637685</v>
      </c>
      <c r="N4602" t="n">
        <v>0.03592130105035635</v>
      </c>
      <c r="O4602" t="n">
        <v>-0.002922953375424533</v>
      </c>
      <c r="P4602" t="n">
        <v>0.1079587320086243</v>
      </c>
      <c r="Q4602" t="n">
        <v>0.04077990247707835</v>
      </c>
      <c r="R4602" t="n">
        <v>-0.002161788745220049</v>
      </c>
    </row>
    <row r="4603">
      <c r="F4603" t="n">
        <v>0.09829699857320193</v>
      </c>
      <c r="G4603" t="n">
        <v>0.03480675557134953</v>
      </c>
      <c r="H4603" t="n">
        <v>-0.002420710980674506</v>
      </c>
      <c r="J4603" t="n">
        <v>0.03432391775040304</v>
      </c>
      <c r="K4603" t="n">
        <v>0.04147433690313345</v>
      </c>
      <c r="L4603" t="n">
        <v>-0.003494659832351444</v>
      </c>
      <c r="M4603" t="n">
        <v>0.0713639274746079</v>
      </c>
      <c r="N4603" t="n">
        <v>0.03592925351904139</v>
      </c>
      <c r="O4603" t="n">
        <v>-0.002922661138534369</v>
      </c>
      <c r="P4603" t="n">
        <v>0.1079598140798813</v>
      </c>
      <c r="Q4603" t="n">
        <v>0.04078893057149435</v>
      </c>
      <c r="R4603" t="n">
        <v>-0.002161356473925264</v>
      </c>
    </row>
    <row r="4604">
      <c r="F4604" t="n">
        <v>0.09828683539892349</v>
      </c>
      <c r="G4604" t="n">
        <v>0.03481445958984695</v>
      </c>
      <c r="H4604" t="n">
        <v>-0.002421724613756372</v>
      </c>
      <c r="J4604" t="n">
        <v>0.03431583025270536</v>
      </c>
      <c r="K4604" t="n">
        <v>0.04148351670324481</v>
      </c>
      <c r="L4604" t="n">
        <v>-0.003493381185343012</v>
      </c>
      <c r="M4604" t="n">
        <v>0.07136571926665256</v>
      </c>
      <c r="N4604" t="n">
        <v>0.03593720598772644</v>
      </c>
      <c r="O4604" t="n">
        <v>-0.002919128795504848</v>
      </c>
      <c r="P4604" t="n">
        <v>0.1079608952957021</v>
      </c>
      <c r="Q4604" t="n">
        <v>0.04079795866591035</v>
      </c>
      <c r="R4604" t="n">
        <v>-0.002158935390588322</v>
      </c>
    </row>
    <row r="4605">
      <c r="F4605" t="n">
        <v>0.0983328633385491</v>
      </c>
      <c r="G4605" t="n">
        <v>0.03482216360834437</v>
      </c>
      <c r="H4605" t="n">
        <v>-0.002421482489719804</v>
      </c>
      <c r="J4605" t="n">
        <v>0.03432460730277705</v>
      </c>
      <c r="K4605" t="n">
        <v>0.04149269650335616</v>
      </c>
      <c r="L4605" t="n">
        <v>-0.003493381185343012</v>
      </c>
      <c r="M4605" t="n">
        <v>0.07138964634297323</v>
      </c>
      <c r="N4605" t="n">
        <v>0.03594515845641149</v>
      </c>
      <c r="O4605" t="n">
        <v>-0.002919128795504848</v>
      </c>
      <c r="P4605" t="n">
        <v>0.1080335680514073</v>
      </c>
      <c r="Q4605" t="n">
        <v>0.04080698676032635</v>
      </c>
      <c r="R4605" t="n">
        <v>-0.002158503646684594</v>
      </c>
    </row>
    <row r="4606">
      <c r="F4606" t="n">
        <v>0.09830864881749035</v>
      </c>
      <c r="G4606" t="n">
        <v>0.03482986762684179</v>
      </c>
      <c r="H4606" t="n">
        <v>-0.002420998241646667</v>
      </c>
      <c r="J4606" t="n">
        <v>0.03433338411714561</v>
      </c>
      <c r="K4606" t="n">
        <v>0.04150187630346753</v>
      </c>
      <c r="L4606" t="n">
        <v>-0.003493031882154797</v>
      </c>
      <c r="M4606" t="n">
        <v>0.07136929845019563</v>
      </c>
      <c r="N4606" t="n">
        <v>0.03595311092509654</v>
      </c>
      <c r="O4606" t="n">
        <v>-0.002919420708384398</v>
      </c>
      <c r="P4606" t="n">
        <v>0.1079630551617918</v>
      </c>
      <c r="Q4606" t="n">
        <v>0.04081601485474235</v>
      </c>
      <c r="R4606" t="n">
        <v>-0.002158719518636458</v>
      </c>
    </row>
    <row r="4607">
      <c r="F4607" t="n">
        <v>0.0983406277386224</v>
      </c>
      <c r="G4607" t="n">
        <v>0.03483757164533922</v>
      </c>
      <c r="H4607" t="n">
        <v>-0.002421724613756372</v>
      </c>
      <c r="J4607" t="n">
        <v>0.03434216069588882</v>
      </c>
      <c r="K4607" t="n">
        <v>0.04151105610357889</v>
      </c>
      <c r="L4607" t="n">
        <v>-0.003492682578966581</v>
      </c>
      <c r="M4607" t="n">
        <v>0.07134894873211647</v>
      </c>
      <c r="N4607" t="n">
        <v>0.03596106339378159</v>
      </c>
      <c r="O4607" t="n">
        <v>-0.002916180297990981</v>
      </c>
      <c r="P4607" t="n">
        <v>0.1079999302258198</v>
      </c>
      <c r="Q4607" t="n">
        <v>0.04082504294915835</v>
      </c>
      <c r="R4607" t="n">
        <v>-0.002158719518636458</v>
      </c>
    </row>
    <row r="4608">
      <c r="F4608" t="n">
        <v>0.09831640900897162</v>
      </c>
      <c r="G4608" t="n">
        <v>0.03484527566383664</v>
      </c>
      <c r="H4608" t="n">
        <v>-0.002422254538362278</v>
      </c>
      <c r="J4608" t="n">
        <v>0.03433407191121496</v>
      </c>
      <c r="K4608" t="n">
        <v>0.04152023590369026</v>
      </c>
      <c r="L4608" t="n">
        <v>-0.003491056292062365</v>
      </c>
      <c r="M4608" t="n">
        <v>0.07135073447585577</v>
      </c>
      <c r="N4608" t="n">
        <v>0.03596901586246663</v>
      </c>
      <c r="O4608" t="n">
        <v>-0.002915888709120069</v>
      </c>
      <c r="P4608" t="n">
        <v>0.1079294150872442</v>
      </c>
      <c r="Q4608" t="n">
        <v>0.04083407104357435</v>
      </c>
      <c r="R4608" t="n">
        <v>-0.002156100326130602</v>
      </c>
    </row>
    <row r="4609">
      <c r="F4609" t="n">
        <v>0.09830623725546436</v>
      </c>
      <c r="G4609" t="n">
        <v>0.03485297968233406</v>
      </c>
      <c r="H4609" t="n">
        <v>-0.002422012312908442</v>
      </c>
      <c r="J4609" t="n">
        <v>0.03434284795025955</v>
      </c>
      <c r="K4609" t="n">
        <v>0.04152941570380162</v>
      </c>
      <c r="L4609" t="n">
        <v>-0.003491056292062365</v>
      </c>
      <c r="M4609" t="n">
        <v>0.07139679368231511</v>
      </c>
      <c r="N4609" t="n">
        <v>0.03597696833115167</v>
      </c>
      <c r="O4609" t="n">
        <v>-0.002915597120249157</v>
      </c>
      <c r="P4609" t="n">
        <v>0.1079304919210254</v>
      </c>
      <c r="Q4609" t="n">
        <v>0.04084309913799036</v>
      </c>
      <c r="R4609" t="n">
        <v>-0.002156100326130602</v>
      </c>
    </row>
    <row r="4610">
      <c r="F4610" t="n">
        <v>0.09835226437363737</v>
      </c>
      <c r="G4610" t="n">
        <v>0.03486068370083148</v>
      </c>
      <c r="H4610" t="n">
        <v>-0.002422012312908442</v>
      </c>
      <c r="J4610" t="n">
        <v>0.03433475848880187</v>
      </c>
      <c r="K4610" t="n">
        <v>0.04153859550391298</v>
      </c>
      <c r="L4610" t="n">
        <v>-0.003491754503320778</v>
      </c>
      <c r="M4610" t="n">
        <v>0.07139857684510803</v>
      </c>
      <c r="N4610" t="n">
        <v>0.03598492079983672</v>
      </c>
      <c r="O4610" t="n">
        <v>-0.002915597120249157</v>
      </c>
      <c r="P4610" t="n">
        <v>0.1079673646370535</v>
      </c>
      <c r="Q4610" t="n">
        <v>0.04085212723240636</v>
      </c>
      <c r="R4610" t="n">
        <v>-0.002156531546195828</v>
      </c>
    </row>
    <row r="4611">
      <c r="F4611" t="n">
        <v>0.0983139886978619</v>
      </c>
      <c r="G4611" t="n">
        <v>0.0348683877193289</v>
      </c>
      <c r="H4611" t="n">
        <v>-0.00242273898926995</v>
      </c>
      <c r="J4611" t="n">
        <v>0.03433510132183706</v>
      </c>
      <c r="K4611" t="n">
        <v>0.04154777530402434</v>
      </c>
      <c r="L4611" t="n">
        <v>-0.003491754503320778</v>
      </c>
      <c r="M4611" t="n">
        <v>0.07140035853809035</v>
      </c>
      <c r="N4611" t="n">
        <v>0.03599287326852177</v>
      </c>
      <c r="O4611" t="n">
        <v>-0.002916471886861893</v>
      </c>
      <c r="P4611" t="n">
        <v>0.1080400335580873</v>
      </c>
      <c r="Q4611" t="n">
        <v>0.04086115532682236</v>
      </c>
      <c r="R4611" t="n">
        <v>-0.002156531546195828</v>
      </c>
    </row>
    <row r="4612">
      <c r="F4612" t="n">
        <v>0.09833191344324455</v>
      </c>
      <c r="G4612" t="n">
        <v>0.03487609173782633</v>
      </c>
      <c r="H4612" t="n">
        <v>-0.002423027112279626</v>
      </c>
      <c r="J4612" t="n">
        <v>0.03431857844902887</v>
      </c>
      <c r="K4612" t="n">
        <v>0.04155695510413571</v>
      </c>
      <c r="L4612" t="n">
        <v>-0.003489082590546243</v>
      </c>
      <c r="M4612" t="n">
        <v>0.07138000076068912</v>
      </c>
      <c r="N4612" t="n">
        <v>0.03600082573720682</v>
      </c>
      <c r="O4612" t="n">
        <v>-0.002913231218386639</v>
      </c>
      <c r="P4612" t="n">
        <v>0.1080053112006737</v>
      </c>
      <c r="Q4612" t="n">
        <v>0.04087018342123836</v>
      </c>
      <c r="R4612" t="n">
        <v>-0.002153929675956932</v>
      </c>
    </row>
    <row r="4613">
      <c r="F4613" t="n">
        <v>0.09832173482005491</v>
      </c>
      <c r="G4613" t="n">
        <v>0.03488379575632374</v>
      </c>
      <c r="H4613" t="n">
        <v>-0.002423269439223548</v>
      </c>
      <c r="J4613" t="n">
        <v>0.03431892060656805</v>
      </c>
      <c r="K4613" t="n">
        <v>0.04156613490424707</v>
      </c>
      <c r="L4613" t="n">
        <v>-0.003489431498805298</v>
      </c>
      <c r="M4613" t="n">
        <v>0.07142605569056928</v>
      </c>
      <c r="N4613" t="n">
        <v>0.03600877820589186</v>
      </c>
      <c r="O4613" t="n">
        <v>-0.002912648688648909</v>
      </c>
      <c r="P4613" t="n">
        <v>0.1079347907158715</v>
      </c>
      <c r="Q4613" t="n">
        <v>0.04087921151565436</v>
      </c>
      <c r="R4613" t="n">
        <v>-0.002153929675956932</v>
      </c>
    </row>
    <row r="4614">
      <c r="F4614" t="n">
        <v>0.09832560588486763</v>
      </c>
      <c r="G4614" t="n">
        <v>0.03489149977482116</v>
      </c>
      <c r="H4614" t="n">
        <v>-0.00242351176616747</v>
      </c>
      <c r="J4614" t="n">
        <v>0.03434456076946177</v>
      </c>
      <c r="K4614" t="n">
        <v>0.04157531470435843</v>
      </c>
      <c r="L4614" t="n">
        <v>-0.003489431498805298</v>
      </c>
      <c r="M4614" t="n">
        <v>0.07142783314884918</v>
      </c>
      <c r="N4614" t="n">
        <v>0.03601673067457691</v>
      </c>
      <c r="O4614" t="n">
        <v>-0.002912357423780044</v>
      </c>
      <c r="P4614" t="n">
        <v>0.107935863280458</v>
      </c>
      <c r="Q4614" t="n">
        <v>0.04088823961007036</v>
      </c>
      <c r="R4614" t="n">
        <v>-0.002153283626264083</v>
      </c>
    </row>
    <row r="4615">
      <c r="F4615" t="n">
        <v>0.09834352779863545</v>
      </c>
      <c r="G4615" t="n">
        <v>0.03489920379331859</v>
      </c>
      <c r="H4615" t="n">
        <v>-0.00242351176616747</v>
      </c>
      <c r="J4615" t="n">
        <v>0.0343196040121717</v>
      </c>
      <c r="K4615" t="n">
        <v>0.04158449450446979</v>
      </c>
      <c r="L4615" t="n">
        <v>-0.003488733682287188</v>
      </c>
      <c r="M4615" t="n">
        <v>0.07138533206877032</v>
      </c>
      <c r="N4615" t="n">
        <v>0.03602468314326196</v>
      </c>
      <c r="O4615" t="n">
        <v>-0.002912357423780044</v>
      </c>
      <c r="P4615" t="n">
        <v>0.108044326811452</v>
      </c>
      <c r="Q4615" t="n">
        <v>0.04089726770448637</v>
      </c>
      <c r="R4615" t="n">
        <v>-0.002153929675956932</v>
      </c>
    </row>
    <row r="4616">
      <c r="F4616" t="n">
        <v>0.09836144915417844</v>
      </c>
      <c r="G4616" t="n">
        <v>0.034906907811816</v>
      </c>
      <c r="H4616" t="n">
        <v>-0.002424527482671432</v>
      </c>
      <c r="J4616" t="n">
        <v>0.03431994526057427</v>
      </c>
      <c r="K4616" t="n">
        <v>0.04159367430458115</v>
      </c>
      <c r="L4616" t="n">
        <v>-0.003487110805145195</v>
      </c>
      <c r="M4616" t="n">
        <v>0.07140924493845432</v>
      </c>
      <c r="N4616" t="n">
        <v>0.03603263561194701</v>
      </c>
      <c r="O4616" t="n">
        <v>-0.002909699721128431</v>
      </c>
      <c r="P4616" t="n">
        <v>0.1080096006106499</v>
      </c>
      <c r="Q4616" t="n">
        <v>0.04090629579890236</v>
      </c>
      <c r="R4616" t="n">
        <v>-0.002151130640038597</v>
      </c>
    </row>
    <row r="4617">
      <c r="F4617" t="n">
        <v>0.09836531699653508</v>
      </c>
      <c r="G4617" t="n">
        <v>0.03491461183031343</v>
      </c>
      <c r="H4617" t="n">
        <v>-0.002424285054166016</v>
      </c>
      <c r="J4617" t="n">
        <v>0.03434558482199286</v>
      </c>
      <c r="K4617" t="n">
        <v>0.04160285410469251</v>
      </c>
      <c r="L4617" t="n">
        <v>-0.003487459516225709</v>
      </c>
      <c r="M4617" t="n">
        <v>0.07138887891424861</v>
      </c>
      <c r="N4617" t="n">
        <v>0.03604058808063205</v>
      </c>
      <c r="O4617" t="n">
        <v>-0.002909408780250406</v>
      </c>
      <c r="P4617" t="n">
        <v>0.1079748733426751</v>
      </c>
      <c r="Q4617" t="n">
        <v>0.04091532389331837</v>
      </c>
      <c r="R4617" t="n">
        <v>-0.002151130640038597</v>
      </c>
    </row>
    <row r="4618">
      <c r="F4618" t="n">
        <v>0.09835513016498573</v>
      </c>
      <c r="G4618" t="n">
        <v>0.03492231584881085</v>
      </c>
      <c r="H4618" t="n">
        <v>-0.002424042625660599</v>
      </c>
      <c r="J4618" t="n">
        <v>0.03432062684942616</v>
      </c>
      <c r="K4618" t="n">
        <v>0.04161203390480388</v>
      </c>
      <c r="L4618" t="n">
        <v>-0.00348676209406468</v>
      </c>
      <c r="M4618" t="n">
        <v>0.07136851106251202</v>
      </c>
      <c r="N4618" t="n">
        <v>0.0360485405493171</v>
      </c>
      <c r="O4618" t="n">
        <v>-0.002909990662006456</v>
      </c>
      <c r="P4618" t="n">
        <v>0.1080475377907534</v>
      </c>
      <c r="Q4618" t="n">
        <v>0.04092435198773437</v>
      </c>
      <c r="R4618" t="n">
        <v>-0.002151130640038597</v>
      </c>
    </row>
    <row r="4619">
      <c r="F4619" t="n">
        <v>0.09838710240829157</v>
      </c>
      <c r="G4619" t="n">
        <v>0.03493001986730827</v>
      </c>
      <c r="H4619" t="n">
        <v>-0.002424285054166016</v>
      </c>
      <c r="J4619" t="n">
        <v>0.0343462660102526</v>
      </c>
      <c r="K4619" t="n">
        <v>0.04162121370491524</v>
      </c>
      <c r="L4619" t="n">
        <v>-0.003485489477494324</v>
      </c>
      <c r="M4619" t="n">
        <v>0.07137028062517653</v>
      </c>
      <c r="N4619" t="n">
        <v>0.03605649301800214</v>
      </c>
      <c r="O4619" t="n">
        <v>-0.002909117839372382</v>
      </c>
      <c r="P4619" t="n">
        <v>0.10801280871029</v>
      </c>
      <c r="Q4619" t="n">
        <v>0.04093338008215037</v>
      </c>
      <c r="R4619" t="n">
        <v>-0.002151130640038597</v>
      </c>
    </row>
    <row r="4620">
      <c r="F4620" t="n">
        <v>0.0983769125223852</v>
      </c>
      <c r="G4620" t="n">
        <v>0.03493772388580569</v>
      </c>
      <c r="H4620" t="n">
        <v>-0.002425301369088655</v>
      </c>
      <c r="J4620" t="n">
        <v>0.03434660615086144</v>
      </c>
      <c r="K4620" t="n">
        <v>0.0416303935050266</v>
      </c>
      <c r="L4620" t="n">
        <v>-0.003485140963397985</v>
      </c>
      <c r="M4620" t="n">
        <v>0.07137204871385405</v>
      </c>
      <c r="N4620" t="n">
        <v>0.03606444548668719</v>
      </c>
      <c r="O4620" t="n">
        <v>-0.002906750263889619</v>
      </c>
      <c r="P4620" t="n">
        <v>0.1080496741794453</v>
      </c>
      <c r="Q4620" t="n">
        <v>0.04094240817656637</v>
      </c>
      <c r="R4620" t="n">
        <v>-0.002148350122850753</v>
      </c>
    </row>
    <row r="4621">
      <c r="F4621" t="n">
        <v>0.09835266602953022</v>
      </c>
      <c r="G4621" t="n">
        <v>0.03494542790430311</v>
      </c>
      <c r="H4621" t="n">
        <v>-0.002425543899225564</v>
      </c>
      <c r="J4621" t="n">
        <v>0.03433851298135109</v>
      </c>
      <c r="K4621" t="n">
        <v>0.04163957330513796</v>
      </c>
      <c r="L4621" t="n">
        <v>-0.003485140963397985</v>
      </c>
      <c r="M4621" t="n">
        <v>0.07137381532804787</v>
      </c>
      <c r="N4621" t="n">
        <v>0.03607239795537224</v>
      </c>
      <c r="O4621" t="n">
        <v>-0.002906169030083602</v>
      </c>
      <c r="P4621" t="n">
        <v>0.108014943180579</v>
      </c>
      <c r="Q4621" t="n">
        <v>0.04095143627098237</v>
      </c>
      <c r="R4621" t="n">
        <v>-0.002148135287838468</v>
      </c>
    </row>
    <row r="4622">
      <c r="F4622" t="n">
        <v>0.09837058131463353</v>
      </c>
      <c r="G4622" t="n">
        <v>0.03495313192280054</v>
      </c>
      <c r="H4622" t="n">
        <v>-0.002425543899225564</v>
      </c>
      <c r="J4622" t="n">
        <v>0.03434728552588258</v>
      </c>
      <c r="K4622" t="n">
        <v>0.04164875310524933</v>
      </c>
      <c r="L4622" t="n">
        <v>-0.003484792449301645</v>
      </c>
      <c r="M4622" t="n">
        <v>0.07141986001130912</v>
      </c>
      <c r="N4622" t="n">
        <v>0.03608035042405729</v>
      </c>
      <c r="O4622" t="n">
        <v>-0.002906750263889619</v>
      </c>
      <c r="P4622" t="n">
        <v>0.1080518071585607</v>
      </c>
      <c r="Q4622" t="n">
        <v>0.04096046436539837</v>
      </c>
      <c r="R4622" t="n">
        <v>-0.002148350122850753</v>
      </c>
    </row>
    <row r="4623">
      <c r="F4623" t="n">
        <v>0.0983744407645134</v>
      </c>
      <c r="G4623" t="n">
        <v>0.03496083594129796</v>
      </c>
      <c r="H4623" t="n">
        <v>-0.002425058838951747</v>
      </c>
      <c r="J4623" t="n">
        <v>0.03432232553305038</v>
      </c>
      <c r="K4623" t="n">
        <v>0.04165793290536068</v>
      </c>
      <c r="L4623" t="n">
        <v>-0.003485489477494324</v>
      </c>
      <c r="M4623" t="n">
        <v>0.07144376397622137</v>
      </c>
      <c r="N4623" t="n">
        <v>0.03608830289274233</v>
      </c>
      <c r="O4623" t="n">
        <v>-0.002906169030083602</v>
      </c>
      <c r="P4623" t="n">
        <v>0.1080528723699998</v>
      </c>
      <c r="Q4623" t="n">
        <v>0.04096949245981438</v>
      </c>
      <c r="R4623" t="n">
        <v>-0.002148564957863038</v>
      </c>
    </row>
    <row r="4624">
      <c r="F4624" t="n">
        <v>0.09836424322085208</v>
      </c>
      <c r="G4624" t="n">
        <v>0.03496853995979537</v>
      </c>
      <c r="H4624" t="n">
        <v>-0.002426803633564416</v>
      </c>
      <c r="J4624" t="n">
        <v>0.03433953058402149</v>
      </c>
      <c r="K4624" t="n">
        <v>0.04166711270547205</v>
      </c>
      <c r="L4624" t="n">
        <v>-0.003483521410152662</v>
      </c>
      <c r="M4624" t="n">
        <v>0.07144552669269308</v>
      </c>
      <c r="N4624" t="n">
        <v>0.03609625536142737</v>
      </c>
      <c r="O4624" t="n">
        <v>-0.002903510070204397</v>
      </c>
      <c r="P4624" t="n">
        <v>0.1080181384955856</v>
      </c>
      <c r="Q4624" t="n">
        <v>0.04097852055423037</v>
      </c>
      <c r="R4624" t="n">
        <v>-0.002146231939572515</v>
      </c>
    </row>
    <row r="4625">
      <c r="F4625" t="n">
        <v>0.09841026774233536</v>
      </c>
      <c r="G4625" t="n">
        <v>0.0349762439782928</v>
      </c>
      <c r="H4625" t="n">
        <v>-0.002426318369890438</v>
      </c>
      <c r="J4625" t="n">
        <v>0.03433986918185548</v>
      </c>
      <c r="K4625" t="n">
        <v>0.04167629250558341</v>
      </c>
      <c r="L4625" t="n">
        <v>-0.003483521410152662</v>
      </c>
      <c r="M4625" t="n">
        <v>0.071380867030052</v>
      </c>
      <c r="N4625" t="n">
        <v>0.03610420783011242</v>
      </c>
      <c r="O4625" t="n">
        <v>-0.002903219777255966</v>
      </c>
      <c r="P4625" t="n">
        <v>0.1079834035568741</v>
      </c>
      <c r="Q4625" t="n">
        <v>0.04098754864864638</v>
      </c>
      <c r="R4625" t="n">
        <v>-0.002145802779016711</v>
      </c>
    </row>
    <row r="4626">
      <c r="F4626" t="n">
        <v>0.09841412395391905</v>
      </c>
      <c r="G4626" t="n">
        <v>0.03498394799679022</v>
      </c>
      <c r="H4626" t="n">
        <v>-0.002426318369890438</v>
      </c>
      <c r="J4626" t="n">
        <v>0.03432334112358297</v>
      </c>
      <c r="K4626" t="n">
        <v>0.04168547230569477</v>
      </c>
      <c r="L4626" t="n">
        <v>-0.003482824775534094</v>
      </c>
      <c r="M4626" t="n">
        <v>0.0713826262643768</v>
      </c>
      <c r="N4626" t="n">
        <v>0.03611216029879747</v>
      </c>
      <c r="O4626" t="n">
        <v>-0.002902929484307535</v>
      </c>
      <c r="P4626" t="n">
        <v>0.1080202644475101</v>
      </c>
      <c r="Q4626" t="n">
        <v>0.04099657674306238</v>
      </c>
      <c r="R4626" t="n">
        <v>-0.00214558819873881</v>
      </c>
    </row>
    <row r="4627">
      <c r="F4627" t="n">
        <v>0.09841797882780806</v>
      </c>
      <c r="G4627" t="n">
        <v>0.03499165201528764</v>
      </c>
      <c r="H4627" t="n">
        <v>-0.002426318369890438</v>
      </c>
      <c r="J4627" t="n">
        <v>0.03434054547395364</v>
      </c>
      <c r="K4627" t="n">
        <v>0.04169465210580613</v>
      </c>
      <c r="L4627" t="n">
        <v>-0.003483521410152662</v>
      </c>
      <c r="M4627" t="n">
        <v>0.07138438402123765</v>
      </c>
      <c r="N4627" t="n">
        <v>0.03612011276748252</v>
      </c>
      <c r="O4627" t="n">
        <v>-0.002899400220062337</v>
      </c>
      <c r="P4627" t="n">
        <v>0.1080571246993746</v>
      </c>
      <c r="Q4627" t="n">
        <v>0.04100560483747838</v>
      </c>
      <c r="R4627" t="n">
        <v>-0.002146231939572515</v>
      </c>
    </row>
    <row r="4628">
      <c r="F4628" t="n">
        <v>0.09842183236351948</v>
      </c>
      <c r="G4628" t="n">
        <v>0.03499935603378507</v>
      </c>
      <c r="H4628" t="n">
        <v>-0.002427093308866088</v>
      </c>
      <c r="J4628" t="n">
        <v>0.03434088316855599</v>
      </c>
      <c r="K4628" t="n">
        <v>0.0417038319059175</v>
      </c>
      <c r="L4628" t="n">
        <v>-0.003481903462464344</v>
      </c>
      <c r="M4628" t="n">
        <v>0.07145256278447634</v>
      </c>
      <c r="N4628" t="n">
        <v>0.03612806523616757</v>
      </c>
      <c r="O4628" t="n">
        <v>-0.002899690189081245</v>
      </c>
      <c r="P4628" t="n">
        <v>0.1080223869947344</v>
      </c>
      <c r="Q4628" t="n">
        <v>0.04101463293189438</v>
      </c>
      <c r="R4628" t="n">
        <v>-0.002143273596735628</v>
      </c>
    </row>
    <row r="4629">
      <c r="F4629" t="n">
        <v>0.09841162697595637</v>
      </c>
      <c r="G4629" t="n">
        <v>0.03500706005228248</v>
      </c>
      <c r="H4629" t="n">
        <v>-0.002427578776074582</v>
      </c>
      <c r="J4629" t="n">
        <v>0.03432435400496256</v>
      </c>
      <c r="K4629" t="n">
        <v>0.04171301170602886</v>
      </c>
      <c r="L4629" t="n">
        <v>-0.00348120722102014</v>
      </c>
      <c r="M4629" t="n">
        <v>0.07138789510058077</v>
      </c>
      <c r="N4629" t="n">
        <v>0.03613601770485261</v>
      </c>
      <c r="O4629" t="n">
        <v>-0.002900270127119061</v>
      </c>
      <c r="P4629" t="n">
        <v>0.1080234469920565</v>
      </c>
      <c r="Q4629" t="n">
        <v>0.04102366102631038</v>
      </c>
      <c r="R4629" t="n">
        <v>-0.002143059269375954</v>
      </c>
    </row>
    <row r="4630">
      <c r="F4630" t="n">
        <v>0.09842953541847763</v>
      </c>
      <c r="G4630" t="n">
        <v>0.03501476407077991</v>
      </c>
      <c r="H4630" t="n">
        <v>-0.002427336042470335</v>
      </c>
      <c r="J4630" t="n">
        <v>0.03432469103084396</v>
      </c>
      <c r="K4630" t="n">
        <v>0.04172219150614023</v>
      </c>
      <c r="L4630" t="n">
        <v>-0.003480859100298038</v>
      </c>
      <c r="M4630" t="n">
        <v>0.07143393077998988</v>
      </c>
      <c r="N4630" t="n">
        <v>0.03614397017353766</v>
      </c>
      <c r="O4630" t="n">
        <v>-0.002900270127119061</v>
      </c>
      <c r="P4630" t="n">
        <v>0.1079529083973169</v>
      </c>
      <c r="Q4630" t="n">
        <v>0.04103268912072638</v>
      </c>
      <c r="R4630" t="n">
        <v>-0.002143273596735628</v>
      </c>
    </row>
    <row r="4631">
      <c r="F4631" t="n">
        <v>0.09839120987326569</v>
      </c>
      <c r="G4631" t="n">
        <v>0.03502246808927732</v>
      </c>
      <c r="H4631" t="n">
        <v>-0.002427578776074582</v>
      </c>
      <c r="J4631" t="n">
        <v>0.03435032779471529</v>
      </c>
      <c r="K4631" t="n">
        <v>0.04173137130625158</v>
      </c>
      <c r="L4631" t="n">
        <v>-0.003479939224142127</v>
      </c>
      <c r="M4631" t="n">
        <v>0.07143568297243144</v>
      </c>
      <c r="N4631" t="n">
        <v>0.03615192264222271</v>
      </c>
      <c r="O4631" t="n">
        <v>-0.002899980158100153</v>
      </c>
      <c r="P4631" t="n">
        <v>0.1079539664819736</v>
      </c>
      <c r="Q4631" t="n">
        <v>0.04104171721514239</v>
      </c>
      <c r="R4631" t="n">
        <v>-0.002143702251454975</v>
      </c>
    </row>
    <row r="4632">
      <c r="F4632" t="n">
        <v>0.0984372331149298</v>
      </c>
      <c r="G4632" t="n">
        <v>0.03503017210777475</v>
      </c>
      <c r="H4632" t="n">
        <v>-0.002428597208164592</v>
      </c>
      <c r="J4632" t="n">
        <v>0.03435066432102181</v>
      </c>
      <c r="K4632" t="n">
        <v>0.04174055110636294</v>
      </c>
      <c r="L4632" t="n">
        <v>-0.00347959129980458</v>
      </c>
      <c r="M4632" t="n">
        <v>0.07139315062619861</v>
      </c>
      <c r="N4632" t="n">
        <v>0.03615987511090775</v>
      </c>
      <c r="O4632" t="n">
        <v>-0.002897030480801885</v>
      </c>
      <c r="P4632" t="n">
        <v>0.10806242096341</v>
      </c>
      <c r="Q4632" t="n">
        <v>0.04105074530955839</v>
      </c>
      <c r="R4632" t="n">
        <v>-0.002140548579495925</v>
      </c>
    </row>
    <row r="4633">
      <c r="F4633" t="n">
        <v>0.0984410799525087</v>
      </c>
      <c r="G4633" t="n">
        <v>0.03503787612627217</v>
      </c>
      <c r="H4633" t="n">
        <v>-0.002428840043601865</v>
      </c>
      <c r="J4633" t="n">
        <v>0.03434256713386351</v>
      </c>
      <c r="K4633" t="n">
        <v>0.0417497309064743</v>
      </c>
      <c r="L4633" t="n">
        <v>-0.003479939224142127</v>
      </c>
      <c r="M4633" t="n">
        <v>0.0714170412119664</v>
      </c>
      <c r="N4633" t="n">
        <v>0.0361678275795928</v>
      </c>
      <c r="O4633" t="n">
        <v>-0.002896740835682828</v>
      </c>
      <c r="P4633" t="n">
        <v>0.1080276784771537</v>
      </c>
      <c r="Q4633" t="n">
        <v>0.04105977340397439</v>
      </c>
      <c r="R4633" t="n">
        <v>-0.002140762655761501</v>
      </c>
    </row>
    <row r="4634">
      <c r="F4634" t="n">
        <v>0.0984308659406942</v>
      </c>
      <c r="G4634" t="n">
        <v>0.03504558014476959</v>
      </c>
      <c r="H4634" t="n">
        <v>-0.002428840043601865</v>
      </c>
      <c r="J4634" t="n">
        <v>0.03434290302656773</v>
      </c>
      <c r="K4634" t="n">
        <v>0.04175891070658567</v>
      </c>
      <c r="L4634" t="n">
        <v>-0.00347959129980458</v>
      </c>
      <c r="M4634" t="n">
        <v>0.07144093066630852</v>
      </c>
      <c r="N4634" t="n">
        <v>0.03617578004827784</v>
      </c>
      <c r="O4634" t="n">
        <v>-0.002897030480801885</v>
      </c>
      <c r="P4634" t="n">
        <v>0.1079929349298321</v>
      </c>
      <c r="Q4634" t="n">
        <v>0.04106880149839039</v>
      </c>
      <c r="R4634" t="n">
        <v>-0.002140976732027077</v>
      </c>
    </row>
    <row r="4635">
      <c r="F4635" t="n">
        <v>0.09842064981864407</v>
      </c>
      <c r="G4635" t="n">
        <v>0.03505328416326701</v>
      </c>
      <c r="H4635" t="n">
        <v>-0.002428111537290046</v>
      </c>
      <c r="J4635" t="n">
        <v>0.03434323861954736</v>
      </c>
      <c r="K4635" t="n">
        <v>0.04176809050669703</v>
      </c>
      <c r="L4635" t="n">
        <v>-0.003479939224142127</v>
      </c>
      <c r="M4635" t="n">
        <v>0.07139839282781929</v>
      </c>
      <c r="N4635" t="n">
        <v>0.03618373251696289</v>
      </c>
      <c r="O4635" t="n">
        <v>-0.002893501856167645</v>
      </c>
      <c r="P4635" t="n">
        <v>0.1079581903218891</v>
      </c>
      <c r="Q4635" t="n">
        <v>0.04107782959280639</v>
      </c>
      <c r="R4635" t="n">
        <v>-0.002140976732027077</v>
      </c>
    </row>
    <row r="4636">
      <c r="F4636" t="n">
        <v>0.09841043158627788</v>
      </c>
      <c r="G4636" t="n">
        <v>0.03506098818176443</v>
      </c>
      <c r="H4636" t="n">
        <v>-0.002429130409225706</v>
      </c>
      <c r="J4636" t="n">
        <v>0.03434357391297146</v>
      </c>
      <c r="K4636" t="n">
        <v>0.04177727030680839</v>
      </c>
      <c r="L4636" t="n">
        <v>-0.003476933855564453</v>
      </c>
      <c r="M4636" t="n">
        <v>0.07142227949310267</v>
      </c>
      <c r="N4636" t="n">
        <v>0.03619168498564794</v>
      </c>
      <c r="O4636" t="n">
        <v>-0.002893501856167645</v>
      </c>
      <c r="P4636" t="n">
        <v>0.107995043662501</v>
      </c>
      <c r="Q4636" t="n">
        <v>0.04108685768722239</v>
      </c>
      <c r="R4636" t="n">
        <v>-0.002138697689855503</v>
      </c>
    </row>
    <row r="4637">
      <c r="F4637" t="n">
        <v>0.09842833256537808</v>
      </c>
      <c r="G4637" t="n">
        <v>0.03506869220026185</v>
      </c>
      <c r="H4637" t="n">
        <v>-0.002429859221229674</v>
      </c>
      <c r="J4637" t="n">
        <v>0.03433547535947319</v>
      </c>
      <c r="K4637" t="n">
        <v>0.04178645010691975</v>
      </c>
      <c r="L4637" t="n">
        <v>-0.00347797704003957</v>
      </c>
      <c r="M4637" t="n">
        <v>0.07140188022005647</v>
      </c>
      <c r="N4637" t="n">
        <v>0.03619963745433299</v>
      </c>
      <c r="O4637" t="n">
        <v>-0.002892923213660662</v>
      </c>
      <c r="P4637" t="n">
        <v>0.1079960967549405</v>
      </c>
      <c r="Q4637" t="n">
        <v>0.04109588578163839</v>
      </c>
      <c r="R4637" t="n">
        <v>-0.002138270035848334</v>
      </c>
    </row>
    <row r="4638">
      <c r="F4638" t="n">
        <v>0.09841811088001121</v>
      </c>
      <c r="G4638" t="n">
        <v>0.03507639621875928</v>
      </c>
      <c r="H4638" t="n">
        <v>-0.002429130409225706</v>
      </c>
      <c r="J4638" t="n">
        <v>0.0343442436018295</v>
      </c>
      <c r="K4638" t="n">
        <v>0.04179562990703112</v>
      </c>
      <c r="L4638" t="n">
        <v>-0.00347797704003957</v>
      </c>
      <c r="M4638" t="n">
        <v>0.07142576426845884</v>
      </c>
      <c r="N4638" t="n">
        <v>0.03620758992301804</v>
      </c>
      <c r="O4638" t="n">
        <v>-0.002893212534914154</v>
      </c>
      <c r="P4638" t="n">
        <v>0.1079971489983687</v>
      </c>
      <c r="Q4638" t="n">
        <v>0.0411049138760544</v>
      </c>
      <c r="R4638" t="n">
        <v>-0.002138270035848334</v>
      </c>
    </row>
    <row r="4639">
      <c r="F4639" t="n">
        <v>0.09845007136982628</v>
      </c>
      <c r="G4639" t="n">
        <v>0.0350841002372567</v>
      </c>
      <c r="H4639" t="n">
        <v>-0.002429616283895018</v>
      </c>
      <c r="J4639" t="n">
        <v>0.03432771076872493</v>
      </c>
      <c r="K4639" t="n">
        <v>0.04180480970714248</v>
      </c>
      <c r="L4639" t="n">
        <v>-0.003477629311881197</v>
      </c>
      <c r="M4639" t="n">
        <v>0.07140536168058317</v>
      </c>
      <c r="N4639" t="n">
        <v>0.03621554239170308</v>
      </c>
      <c r="O4639" t="n">
        <v>-0.002893212534914154</v>
      </c>
      <c r="P4639" t="n">
        <v>0.1079982003929744</v>
      </c>
      <c r="Q4639" t="n">
        <v>0.0411139419704704</v>
      </c>
      <c r="R4639" t="n">
        <v>-0.002135795816750127</v>
      </c>
    </row>
    <row r="4640">
      <c r="F4640" t="n">
        <v>0.09846797023840409</v>
      </c>
      <c r="G4640" t="n">
        <v>0.03509180425575412</v>
      </c>
      <c r="H4640" t="n">
        <v>-0.002430392949868436</v>
      </c>
      <c r="J4640" t="n">
        <v>0.0343533457423391</v>
      </c>
      <c r="K4640" t="n">
        <v>0.04181398950725385</v>
      </c>
      <c r="L4640" t="n">
        <v>-0.003474974341138946</v>
      </c>
      <c r="M4640" t="n">
        <v>0.07147352895814615</v>
      </c>
      <c r="N4640" t="n">
        <v>0.03622349486038813</v>
      </c>
      <c r="O4640" t="n">
        <v>-0.002889974268291431</v>
      </c>
      <c r="P4640" t="n">
        <v>0.1080350508640405</v>
      </c>
      <c r="Q4640" t="n">
        <v>0.0411229700648864</v>
      </c>
      <c r="R4640" t="n">
        <v>-0.002136222975913476</v>
      </c>
    </row>
    <row r="4641">
      <c r="F4641" t="n">
        <v>0.09842961974624989</v>
      </c>
      <c r="G4641" t="n">
        <v>0.03509950827425154</v>
      </c>
      <c r="H4641" t="n">
        <v>-0.002430149910573449</v>
      </c>
      <c r="J4641" t="n">
        <v>0.03434524589267722</v>
      </c>
      <c r="K4641" t="n">
        <v>0.0418231693073652</v>
      </c>
      <c r="L4641" t="n">
        <v>-0.003474974341138946</v>
      </c>
      <c r="M4641" t="n">
        <v>0.07145312340148638</v>
      </c>
      <c r="N4641" t="n">
        <v>0.03623144732907318</v>
      </c>
      <c r="O4641" t="n">
        <v>-0.002889685270864602</v>
      </c>
      <c r="P4641" t="n">
        <v>0.1079645006064108</v>
      </c>
      <c r="Q4641" t="n">
        <v>0.0411319981593024</v>
      </c>
      <c r="R4641" t="n">
        <v>-0.002136222975913476</v>
      </c>
    </row>
    <row r="4642">
      <c r="F4642" t="n">
        <v>0.09844751592583581</v>
      </c>
      <c r="G4642" t="n">
        <v>0.03510721229274896</v>
      </c>
      <c r="H4642" t="n">
        <v>-0.002430149910573449</v>
      </c>
      <c r="J4642" t="n">
        <v>0.03434557939231893</v>
      </c>
      <c r="K4642" t="n">
        <v>0.04183234910747656</v>
      </c>
      <c r="L4642" t="n">
        <v>-0.003475321873326279</v>
      </c>
      <c r="M4642" t="n">
        <v>0.07147700255552733</v>
      </c>
      <c r="N4642" t="n">
        <v>0.03623939979775822</v>
      </c>
      <c r="O4642" t="n">
        <v>-0.002890552263145089</v>
      </c>
      <c r="P4642" t="n">
        <v>0.1080729497556439</v>
      </c>
      <c r="Q4642" t="n">
        <v>0.0411410262537184</v>
      </c>
      <c r="R4642" t="n">
        <v>-0.002136009396331801</v>
      </c>
    </row>
    <row r="4643">
      <c r="F4643" t="n">
        <v>0.098465411526931</v>
      </c>
      <c r="G4643" t="n">
        <v>0.03511491631124639</v>
      </c>
      <c r="H4643" t="n">
        <v>-0.002431656309867367</v>
      </c>
      <c r="J4643" t="n">
        <v>0.03434591259358873</v>
      </c>
      <c r="K4643" t="n">
        <v>0.04184152890758792</v>
      </c>
      <c r="L4643" t="n">
        <v>-0.003476016937700944</v>
      </c>
      <c r="M4643" t="n">
        <v>0.0714787371256812</v>
      </c>
      <c r="N4643" t="n">
        <v>0.03624735226644327</v>
      </c>
      <c r="O4643" t="n">
        <v>-0.002889974268291431</v>
      </c>
      <c r="P4643" t="n">
        <v>0.1079665972472038</v>
      </c>
      <c r="Q4643" t="n">
        <v>0.0411500543481344</v>
      </c>
      <c r="R4643" t="n">
        <v>-0.002136009396331801</v>
      </c>
    </row>
    <row r="4644">
      <c r="F4644" t="n">
        <v>0.0984551798573278</v>
      </c>
      <c r="G4644" t="n">
        <v>0.0351226203297438</v>
      </c>
      <c r="H4644" t="n">
        <v>-0.002431170027233657</v>
      </c>
      <c r="J4644" t="n">
        <v>0.03433781171548406</v>
      </c>
      <c r="K4644" t="n">
        <v>0.04185070870769929</v>
      </c>
      <c r="L4644" t="n">
        <v>-0.003473364271816159</v>
      </c>
      <c r="M4644" t="n">
        <v>0.07143618297288679</v>
      </c>
      <c r="N4644" t="n">
        <v>0.03625530473512831</v>
      </c>
      <c r="O4644" t="n">
        <v>-0.002887313784142016</v>
      </c>
      <c r="P4644" t="n">
        <v>0.1080750453292086</v>
      </c>
      <c r="Q4644" t="n">
        <v>0.04115908244255041</v>
      </c>
      <c r="R4644" t="n">
        <v>-0.002133553412228702</v>
      </c>
    </row>
    <row r="4645">
      <c r="F4645" t="n">
        <v>0.09848713726144748</v>
      </c>
      <c r="G4645" t="n">
        <v>0.03513032434824123</v>
      </c>
      <c r="H4645" t="n">
        <v>-0.002431413168550512</v>
      </c>
      <c r="J4645" t="n">
        <v>0.03435501191611744</v>
      </c>
      <c r="K4645" t="n">
        <v>0.04185988850781065</v>
      </c>
      <c r="L4645" t="n">
        <v>-0.003474058944670523</v>
      </c>
      <c r="M4645" t="n">
        <v>0.07141577043216396</v>
      </c>
      <c r="N4645" t="n">
        <v>0.03626325720381336</v>
      </c>
      <c r="O4645" t="n">
        <v>-0.00288644776321096</v>
      </c>
      <c r="P4645" t="n">
        <v>0.1079686904968255</v>
      </c>
      <c r="Q4645" t="n">
        <v>0.0411681105369664</v>
      </c>
      <c r="R4645" t="n">
        <v>-0.002133126744213058</v>
      </c>
    </row>
    <row r="4646">
      <c r="F4646" t="n">
        <v>0.09844877429282944</v>
      </c>
      <c r="G4646" t="n">
        <v>0.03513802836673865</v>
      </c>
      <c r="H4646" t="n">
        <v>-0.002431170027233657</v>
      </c>
      <c r="J4646" t="n">
        <v>0.03433004271354483</v>
      </c>
      <c r="K4646" t="n">
        <v>0.04186906830792201</v>
      </c>
      <c r="L4646" t="n">
        <v>-0.003473364271816159</v>
      </c>
      <c r="M4646" t="n">
        <v>0.07146178795163463</v>
      </c>
      <c r="N4646" t="n">
        <v>0.0362712096724984</v>
      </c>
      <c r="O4646" t="n">
        <v>-0.002887313784142016</v>
      </c>
      <c r="P4646" t="n">
        <v>0.1080055364040598</v>
      </c>
      <c r="Q4646" t="n">
        <v>0.04117713863138241</v>
      </c>
      <c r="R4646" t="n">
        <v>-0.00213334007822088</v>
      </c>
    </row>
    <row r="4647">
      <c r="F4647" t="n">
        <v>0.09846666565746776</v>
      </c>
      <c r="G4647" t="n">
        <v>0.03514573238523607</v>
      </c>
      <c r="H4647" t="n">
        <v>-0.002431170027233657</v>
      </c>
      <c r="J4647" t="n">
        <v>0.0343472424183298</v>
      </c>
      <c r="K4647" t="n">
        <v>0.04187824810803337</v>
      </c>
      <c r="L4647" t="n">
        <v>-0.003473364271816159</v>
      </c>
      <c r="M4647" t="n">
        <v>0.07144137226333877</v>
      </c>
      <c r="N4647" t="n">
        <v>0.03627916214118345</v>
      </c>
      <c r="O4647" t="n">
        <v>-0.002887313784142016</v>
      </c>
      <c r="P4647" t="n">
        <v>0.1080065810148889</v>
      </c>
      <c r="Q4647" t="n">
        <v>0.04118616672579841</v>
      </c>
      <c r="R4647" t="n">
        <v>-0.002133126744213058</v>
      </c>
    </row>
    <row r="4648">
      <c r="F4648" t="n">
        <v>0.09849862131668571</v>
      </c>
      <c r="G4648" t="n">
        <v>0.03515343640373349</v>
      </c>
      <c r="H4648" t="n">
        <v>-0.002432433988505564</v>
      </c>
      <c r="J4648" t="n">
        <v>0.03433914021625434</v>
      </c>
      <c r="K4648" t="n">
        <v>0.04188742790814474</v>
      </c>
      <c r="L4648" t="n">
        <v>-0.003471061665850559</v>
      </c>
      <c r="M4648" t="n">
        <v>0.07146524336130339</v>
      </c>
      <c r="N4648" t="n">
        <v>0.0362871146098685</v>
      </c>
      <c r="O4648" t="n">
        <v>-0.002884075786580186</v>
      </c>
      <c r="P4648" t="n">
        <v>0.1080076247785962</v>
      </c>
      <c r="Q4648" t="n">
        <v>0.04119519482021441</v>
      </c>
      <c r="R4648" t="n">
        <v>-0.002131329080594599</v>
      </c>
    </row>
    <row r="4649">
      <c r="F4649" t="n">
        <v>0.09846025086124219</v>
      </c>
      <c r="G4649" t="n">
        <v>0.03516114042223091</v>
      </c>
      <c r="H4649" t="n">
        <v>-0.002432920475303265</v>
      </c>
      <c r="J4649" t="n">
        <v>0.03435633949202438</v>
      </c>
      <c r="K4649" t="n">
        <v>0.0418966077082561</v>
      </c>
      <c r="L4649" t="n">
        <v>-0.003471755947611905</v>
      </c>
      <c r="M4649" t="n">
        <v>0.07142267986848239</v>
      </c>
      <c r="N4649" t="n">
        <v>0.03629506707855355</v>
      </c>
      <c r="O4649" t="n">
        <v>-0.002884075786580186</v>
      </c>
      <c r="P4649" t="n">
        <v>0.1080802694289097</v>
      </c>
      <c r="Q4649" t="n">
        <v>0.04120422291463041</v>
      </c>
      <c r="R4649" t="n">
        <v>-0.002130902900014596</v>
      </c>
    </row>
    <row r="4650">
      <c r="F4650" t="n">
        <v>0.09850627061271694</v>
      </c>
      <c r="G4650" t="n">
        <v>0.03516884444072833</v>
      </c>
      <c r="H4650" t="n">
        <v>-0.002432433988505564</v>
      </c>
      <c r="J4650" t="n">
        <v>0.03433136870172847</v>
      </c>
      <c r="K4650" t="n">
        <v>0.04190578750836746</v>
      </c>
      <c r="L4650" t="n">
        <v>-0.003471061665850559</v>
      </c>
      <c r="M4650" t="n">
        <v>0.07142440350658363</v>
      </c>
      <c r="N4650" t="n">
        <v>0.0363030195472386</v>
      </c>
      <c r="O4650" t="n">
        <v>-0.00288378743667151</v>
      </c>
      <c r="P4650" t="n">
        <v>0.1080813117073544</v>
      </c>
      <c r="Q4650" t="n">
        <v>0.04121325100904642</v>
      </c>
      <c r="R4650" t="n">
        <v>-0.002130902900014596</v>
      </c>
    </row>
    <row r="4651">
      <c r="F4651" t="n">
        <v>0.09849602721325165</v>
      </c>
      <c r="G4651" t="n">
        <v>0.03517654845922575</v>
      </c>
      <c r="H4651" t="n">
        <v>-0.002432920475303265</v>
      </c>
      <c r="J4651" t="n">
        <v>0.03433169945595194</v>
      </c>
      <c r="K4651" t="n">
        <v>0.04191496730847882</v>
      </c>
      <c r="L4651" t="n">
        <v>-0.003470149396711382</v>
      </c>
      <c r="M4651" t="n">
        <v>0.07149256013644487</v>
      </c>
      <c r="N4651" t="n">
        <v>0.03631097201592364</v>
      </c>
      <c r="O4651" t="n">
        <v>-0.002883499086762834</v>
      </c>
      <c r="P4651" t="n">
        <v>0.1080823531390748</v>
      </c>
      <c r="Q4651" t="n">
        <v>0.04122227910346241</v>
      </c>
      <c r="R4651" t="n">
        <v>-0.002131115990304598</v>
      </c>
    </row>
    <row r="4652">
      <c r="F4652" t="n">
        <v>0.09847171529407073</v>
      </c>
      <c r="G4652" t="n">
        <v>0.03518425247772318</v>
      </c>
      <c r="H4652" t="n">
        <v>-0.002433212050092999</v>
      </c>
      <c r="J4652" t="n">
        <v>0.03433202991338452</v>
      </c>
      <c r="K4652" t="n">
        <v>0.04192414710859018</v>
      </c>
      <c r="L4652" t="n">
        <v>-0.003469802451160821</v>
      </c>
      <c r="M4652" t="n">
        <v>0.07147213631239788</v>
      </c>
      <c r="N4652" t="n">
        <v>0.03631892448460869</v>
      </c>
      <c r="O4652" t="n">
        <v>-0.002880262264175037</v>
      </c>
      <c r="P4652" t="n">
        <v>0.1079759901868503</v>
      </c>
      <c r="Q4652" t="n">
        <v>0.04123130719787842</v>
      </c>
      <c r="R4652" t="n">
        <v>-0.002128697210321464</v>
      </c>
    </row>
    <row r="4653">
      <c r="F4653" t="n">
        <v>0.09848960086039141</v>
      </c>
      <c r="G4653" t="n">
        <v>0.0351919564962206</v>
      </c>
      <c r="H4653" t="n">
        <v>-0.002433698741172126</v>
      </c>
      <c r="J4653" t="n">
        <v>0.03434922823302596</v>
      </c>
      <c r="K4653" t="n">
        <v>0.04193332690870154</v>
      </c>
      <c r="L4653" t="n">
        <v>-0.003469802451160821</v>
      </c>
      <c r="M4653" t="n">
        <v>0.07142956548259213</v>
      </c>
      <c r="N4653" t="n">
        <v>0.03632687695329374</v>
      </c>
      <c r="O4653" t="n">
        <v>-0.002880550290401454</v>
      </c>
      <c r="P4653" t="n">
        <v>0.1080486321800095</v>
      </c>
      <c r="Q4653" t="n">
        <v>0.04124033529229441</v>
      </c>
      <c r="R4653" t="n">
        <v>-0.002128697210321464</v>
      </c>
    </row>
    <row r="4654">
      <c r="F4654" t="n">
        <v>0.09849341867040276</v>
      </c>
      <c r="G4654" t="n">
        <v>0.03519966051471802</v>
      </c>
      <c r="H4654" t="n">
        <v>-0.002433698741172126</v>
      </c>
      <c r="J4654" t="n">
        <v>0.03435799227576847</v>
      </c>
      <c r="K4654" t="n">
        <v>0.04194250670881291</v>
      </c>
      <c r="L4654" t="n">
        <v>-0.003469802451160821</v>
      </c>
      <c r="M4654" t="n">
        <v>0.07147557384587477</v>
      </c>
      <c r="N4654" t="n">
        <v>0.03633482942197878</v>
      </c>
      <c r="O4654" t="n">
        <v>-0.002880838316627872</v>
      </c>
      <c r="P4654" t="n">
        <v>0.1080138695818647</v>
      </c>
      <c r="Q4654" t="n">
        <v>0.04124936338671042</v>
      </c>
      <c r="R4654" t="n">
        <v>-0.002128910058757653</v>
      </c>
    </row>
    <row r="4655">
      <c r="F4655" t="n">
        <v>0.09852537023184216</v>
      </c>
      <c r="G4655" t="n">
        <v>0.03520736453321544</v>
      </c>
      <c r="H4655" t="n">
        <v>-0.002433698741172126</v>
      </c>
      <c r="J4655" t="n">
        <v>0.03433301950662734</v>
      </c>
      <c r="K4655" t="n">
        <v>0.04195168650892427</v>
      </c>
      <c r="L4655" t="n">
        <v>-0.003469802451160821</v>
      </c>
      <c r="M4655" t="n">
        <v>0.07147729037535683</v>
      </c>
      <c r="N4655" t="n">
        <v>0.03634278189066383</v>
      </c>
      <c r="O4655" t="n">
        <v>-0.002877313717851819</v>
      </c>
      <c r="P4655" t="n">
        <v>0.1080149074210105</v>
      </c>
      <c r="Q4655" t="n">
        <v>0.04125839148112642</v>
      </c>
      <c r="R4655" t="n">
        <v>-0.002128271513449088</v>
      </c>
    </row>
    <row r="4656">
      <c r="F4656" t="n">
        <v>0.09852918610249731</v>
      </c>
      <c r="G4656" t="n">
        <v>0.03521506855171286</v>
      </c>
      <c r="H4656" t="n">
        <v>-0.002434720823568063</v>
      </c>
      <c r="J4656" t="n">
        <v>0.03433334877858682</v>
      </c>
      <c r="K4656" t="n">
        <v>0.04196086630903564</v>
      </c>
      <c r="L4656" t="n">
        <v>-0.003467504395992009</v>
      </c>
      <c r="M4656" t="n">
        <v>0.07150115109864494</v>
      </c>
      <c r="N4656" t="n">
        <v>0.03635073435934887</v>
      </c>
      <c r="O4656" t="n">
        <v>-0.002877313717851819</v>
      </c>
      <c r="P4656" t="n">
        <v>0.1080159444145463</v>
      </c>
      <c r="Q4656" t="n">
        <v>0.04126741957554242</v>
      </c>
      <c r="R4656" t="n">
        <v>-0.00212629715204128</v>
      </c>
    </row>
    <row r="4657">
      <c r="F4657" t="n">
        <v>0.09853300062096887</v>
      </c>
      <c r="G4657" t="n">
        <v>0.03522277257021028</v>
      </c>
      <c r="H4657" t="n">
        <v>-0.002434233928092896</v>
      </c>
      <c r="J4657" t="n">
        <v>0.03435054617699378</v>
      </c>
      <c r="K4657" t="n">
        <v>0.04197004610914699</v>
      </c>
      <c r="L4657" t="n">
        <v>-0.003468197896871208</v>
      </c>
      <c r="M4657" t="n">
        <v>0.07148071895732425</v>
      </c>
      <c r="N4657" t="n">
        <v>0.03635868682803392</v>
      </c>
      <c r="O4657" t="n">
        <v>-0.002876738312648769</v>
      </c>
      <c r="P4657" t="n">
        <v>0.1079811788646046</v>
      </c>
      <c r="Q4657" t="n">
        <v>0.04127644766995842</v>
      </c>
      <c r="R4657" t="n">
        <v>-0.002126084543586921</v>
      </c>
    </row>
    <row r="4658">
      <c r="F4658" t="n">
        <v>0.09849460770083071</v>
      </c>
      <c r="G4658" t="n">
        <v>0.0352304765887077</v>
      </c>
      <c r="H4658" t="n">
        <v>-0.00243447737583048</v>
      </c>
      <c r="J4658" t="n">
        <v>0.03433400643483778</v>
      </c>
      <c r="K4658" t="n">
        <v>0.04197922590925836</v>
      </c>
      <c r="L4658" t="n">
        <v>-0.003467504395992009</v>
      </c>
      <c r="M4658" t="n">
        <v>0.07143813895181986</v>
      </c>
      <c r="N4658" t="n">
        <v>0.03636663929671897</v>
      </c>
      <c r="O4658" t="n">
        <v>-0.002877601420453344</v>
      </c>
      <c r="P4658" t="n">
        <v>0.1080180158655433</v>
      </c>
      <c r="Q4658" t="n">
        <v>0.04128547576437442</v>
      </c>
      <c r="R4658" t="n">
        <v>-0.002126509760495638</v>
      </c>
    </row>
    <row r="4659">
      <c r="F4659" t="n">
        <v>0.09854062559942953</v>
      </c>
      <c r="G4659" t="n">
        <v>0.03523818060720513</v>
      </c>
      <c r="H4659" t="n">
        <v>-0.00243447737583048</v>
      </c>
      <c r="J4659" t="n">
        <v>0.03434276909637701</v>
      </c>
      <c r="K4659" t="n">
        <v>0.04198840570936972</v>
      </c>
      <c r="L4659" t="n">
        <v>-0.003467851146431609</v>
      </c>
      <c r="M4659" t="n">
        <v>0.07150628776618728</v>
      </c>
      <c r="N4659" t="n">
        <v>0.03637459176540402</v>
      </c>
      <c r="O4659" t="n">
        <v>-0.002877026015250294</v>
      </c>
      <c r="P4659" t="n">
        <v>0.1080906541334472</v>
      </c>
      <c r="Q4659" t="n">
        <v>0.04129450385879043</v>
      </c>
      <c r="R4659" t="n">
        <v>-0.002126509760495638</v>
      </c>
    </row>
    <row r="4660">
      <c r="F4660" t="n">
        <v>0.09853036660106348</v>
      </c>
      <c r="G4660" t="n">
        <v>0.03524588462570254</v>
      </c>
      <c r="H4660" t="n">
        <v>-0.002435499914998288</v>
      </c>
      <c r="J4660" t="n">
        <v>0.03434309721838028</v>
      </c>
      <c r="K4660" t="n">
        <v>0.04199758550948108</v>
      </c>
      <c r="L4660" t="n">
        <v>-0.003466248616516328</v>
      </c>
      <c r="M4660" t="n">
        <v>0.0714415578894794</v>
      </c>
      <c r="N4660" t="n">
        <v>0.03638254423408906</v>
      </c>
      <c r="O4660" t="n">
        <v>-0.002874365144224875</v>
      </c>
      <c r="P4660" t="n">
        <v>0.1080916879531548</v>
      </c>
      <c r="Q4660" t="n">
        <v>0.04130353195320643</v>
      </c>
      <c r="R4660" t="n">
        <v>-0.002124128265578507</v>
      </c>
    </row>
    <row r="4661">
      <c r="F4661" t="n">
        <v>0.09852010548691342</v>
      </c>
      <c r="G4661" t="n">
        <v>0.03525358864419997</v>
      </c>
      <c r="H4661" t="n">
        <v>-0.002435256365006788</v>
      </c>
      <c r="J4661" t="n">
        <v>0.03434342504508452</v>
      </c>
      <c r="K4661" t="n">
        <v>0.04200676530959244</v>
      </c>
      <c r="L4661" t="n">
        <v>-0.003466248616516328</v>
      </c>
      <c r="M4661" t="n">
        <v>0.07144326511702989</v>
      </c>
      <c r="N4661" t="n">
        <v>0.03639049670277411</v>
      </c>
      <c r="O4661" t="n">
        <v>-0.002873503007109031</v>
      </c>
      <c r="P4661" t="n">
        <v>0.1079853145930168</v>
      </c>
      <c r="Q4661" t="n">
        <v>0.04131256004762243</v>
      </c>
      <c r="R4661" t="n">
        <v>-0.002123491154521045</v>
      </c>
    </row>
    <row r="4662">
      <c r="F4662" t="n">
        <v>0.09855205291366978</v>
      </c>
      <c r="G4662" t="n">
        <v>0.03526129266269739</v>
      </c>
      <c r="H4662" t="n">
        <v>-0.002435256365006788</v>
      </c>
      <c r="J4662" t="n">
        <v>0.03433531820140112</v>
      </c>
      <c r="K4662" t="n">
        <v>0.0420159451097038</v>
      </c>
      <c r="L4662" t="n">
        <v>-0.003465208949864703</v>
      </c>
      <c r="M4662" t="n">
        <v>0.07144497084973186</v>
      </c>
      <c r="N4662" t="n">
        <v>0.03639844917145916</v>
      </c>
      <c r="O4662" t="n">
        <v>-0.00287407776518626</v>
      </c>
      <c r="P4662" t="n">
        <v>0.1080221486285307</v>
      </c>
      <c r="Q4662" t="n">
        <v>0.04132158814203843</v>
      </c>
      <c r="R4662" t="n">
        <v>-0.002124128265578507</v>
      </c>
    </row>
    <row r="4663">
      <c r="F4663" t="n">
        <v>0.09851364751044045</v>
      </c>
      <c r="G4663" t="n">
        <v>0.03526899668119481</v>
      </c>
      <c r="H4663" t="n">
        <v>-0.002435256365006788</v>
      </c>
      <c r="J4663" t="n">
        <v>0.03433564540529084</v>
      </c>
      <c r="K4663" t="n">
        <v>0.04202512490981516</v>
      </c>
      <c r="L4663" t="n">
        <v>-0.00346360886141873</v>
      </c>
      <c r="M4663" t="n">
        <v>0.07149096885148259</v>
      </c>
      <c r="N4663" t="n">
        <v>0.03640640164014421</v>
      </c>
      <c r="O4663" t="n">
        <v>-0.002874365144224875</v>
      </c>
      <c r="P4663" t="n">
        <v>0.1079873773901158</v>
      </c>
      <c r="Q4663" t="n">
        <v>0.04133061623645443</v>
      </c>
      <c r="R4663" t="n">
        <v>-0.00212391589522602</v>
      </c>
    </row>
    <row r="4664">
      <c r="F4664" t="n">
        <v>0.09855966434856156</v>
      </c>
      <c r="G4664" t="n">
        <v>0.03527670069969223</v>
      </c>
      <c r="H4664" t="n">
        <v>-0.002436279346735055</v>
      </c>
      <c r="J4664" t="n">
        <v>0.03436127563644474</v>
      </c>
      <c r="K4664" t="n">
        <v>0.04203430470992653</v>
      </c>
      <c r="L4664" t="n">
        <v>-0.00346360886141873</v>
      </c>
      <c r="M4664" t="n">
        <v>0.07147052488109185</v>
      </c>
      <c r="N4664" t="n">
        <v>0.03641435410882925</v>
      </c>
      <c r="O4664" t="n">
        <v>-0.002870268367483828</v>
      </c>
      <c r="P4664" t="n">
        <v>0.1080958147855329</v>
      </c>
      <c r="Q4664" t="n">
        <v>0.04133964433087043</v>
      </c>
      <c r="R4664" t="n">
        <v>-0.002121765653776211</v>
      </c>
    </row>
    <row r="4665">
      <c r="F4665" t="n">
        <v>0.0985493966719721</v>
      </c>
      <c r="G4665" t="n">
        <v>0.03528440471818965</v>
      </c>
      <c r="H4665" t="n">
        <v>-0.002437010303634766</v>
      </c>
      <c r="J4665" t="n">
        <v>0.03435316787563272</v>
      </c>
      <c r="K4665" t="n">
        <v>0.04204348451003789</v>
      </c>
      <c r="L4665" t="n">
        <v>-0.003464301583191014</v>
      </c>
      <c r="M4665" t="n">
        <v>0.07151652074166906</v>
      </c>
      <c r="N4665" t="n">
        <v>0.03642230657751429</v>
      </c>
      <c r="O4665" t="n">
        <v>-0.00287055542302613</v>
      </c>
      <c r="P4665" t="n">
        <v>0.1080610418590259</v>
      </c>
      <c r="Q4665" t="n">
        <v>0.04134867242528643</v>
      </c>
      <c r="R4665" t="n">
        <v>-0.002121341385499111</v>
      </c>
    </row>
    <row r="4666">
      <c r="F4666" t="n">
        <v>0.09853912687853902</v>
      </c>
      <c r="G4666" t="n">
        <v>0.03529210873668707</v>
      </c>
      <c r="H4666" t="n">
        <v>-0.002436766651334862</v>
      </c>
      <c r="J4666" t="n">
        <v>0.03434505975503754</v>
      </c>
      <c r="K4666" t="n">
        <v>0.04205266431014926</v>
      </c>
      <c r="L4666" t="n">
        <v>-0.003463955222304872</v>
      </c>
      <c r="M4666" t="n">
        <v>0.07145177882212128</v>
      </c>
      <c r="N4666" t="n">
        <v>0.03643025904619934</v>
      </c>
      <c r="O4666" t="n">
        <v>-0.002870842478568432</v>
      </c>
      <c r="P4666" t="n">
        <v>0.1080262678829201</v>
      </c>
      <c r="Q4666" t="n">
        <v>0.04135770051970243</v>
      </c>
      <c r="R4666" t="n">
        <v>-0.002121553519637661</v>
      </c>
    </row>
    <row r="4667">
      <c r="F4667" t="n">
        <v>0.09857107132933737</v>
      </c>
      <c r="G4667" t="n">
        <v>0.0352998127551845</v>
      </c>
      <c r="H4667" t="n">
        <v>-0.002437010303634766</v>
      </c>
      <c r="J4667" t="n">
        <v>0.03436225489066067</v>
      </c>
      <c r="K4667" t="n">
        <v>0.04206184411026061</v>
      </c>
      <c r="L4667" t="n">
        <v>-0.003464301583191014</v>
      </c>
      <c r="M4667" t="n">
        <v>0.07147562463559404</v>
      </c>
      <c r="N4667" t="n">
        <v>0.03643821151488439</v>
      </c>
      <c r="O4667" t="n">
        <v>-0.00287055542302613</v>
      </c>
      <c r="P4667" t="n">
        <v>0.1080272955872162</v>
      </c>
      <c r="Q4667" t="n">
        <v>0.04136672861411844</v>
      </c>
      <c r="R4667" t="n">
        <v>-0.002121765653776211</v>
      </c>
    </row>
    <row r="4668">
      <c r="F4668" t="n">
        <v>0.09853265344110754</v>
      </c>
      <c r="G4668" t="n">
        <v>0.03530751677368191</v>
      </c>
      <c r="H4668" t="n">
        <v>-0.00243730285917808</v>
      </c>
      <c r="J4668" t="n">
        <v>0.03435414614900058</v>
      </c>
      <c r="K4668" t="n">
        <v>0.04207102391037197</v>
      </c>
      <c r="L4668" t="n">
        <v>-0.003462010657990385</v>
      </c>
      <c r="M4668" t="n">
        <v>0.07149946929062267</v>
      </c>
      <c r="N4668" t="n">
        <v>0.03644616398356944</v>
      </c>
      <c r="O4668" t="n">
        <v>-0.002867607904161992</v>
      </c>
      <c r="P4668" t="n">
        <v>0.1080999281126593</v>
      </c>
      <c r="Q4668" t="n">
        <v>0.04137575670853444</v>
      </c>
      <c r="R4668" t="n">
        <v>-0.002118786305397135</v>
      </c>
    </row>
    <row r="4669">
      <c r="F4669" t="n">
        <v>0.09857866919651215</v>
      </c>
      <c r="G4669" t="n">
        <v>0.03531522079217934</v>
      </c>
      <c r="H4669" t="n">
        <v>-0.002437546613839464</v>
      </c>
      <c r="J4669" t="n">
        <v>0.0343544716519459</v>
      </c>
      <c r="K4669" t="n">
        <v>0.04208020371048334</v>
      </c>
      <c r="L4669" t="n">
        <v>-0.003461664491541231</v>
      </c>
      <c r="M4669" t="n">
        <v>0.07145686908116616</v>
      </c>
      <c r="N4669" t="n">
        <v>0.03645411645225449</v>
      </c>
      <c r="O4669" t="n">
        <v>-0.002867607904161992</v>
      </c>
      <c r="P4669" t="n">
        <v>0.1081009543356629</v>
      </c>
      <c r="Q4669" t="n">
        <v>0.04138478480295044</v>
      </c>
      <c r="R4669" t="n">
        <v>-0.002119210105038179</v>
      </c>
    </row>
    <row r="4670">
      <c r="F4670" t="n">
        <v>0.0985824660926479</v>
      </c>
      <c r="G4670" t="n">
        <v>0.03532292481067676</v>
      </c>
      <c r="H4670" t="n">
        <v>-0.002438034123162232</v>
      </c>
      <c r="J4670" t="n">
        <v>0.03434636222486191</v>
      </c>
      <c r="K4670" t="n">
        <v>0.0420893835105947</v>
      </c>
      <c r="L4670" t="n">
        <v>-0.003462356824439539</v>
      </c>
      <c r="M4670" t="n">
        <v>0.07145856283719926</v>
      </c>
      <c r="N4670" t="n">
        <v>0.03646206892093953</v>
      </c>
      <c r="O4670" t="n">
        <v>-0.002867321172044787</v>
      </c>
      <c r="P4670" t="n">
        <v>0.1081019797155333</v>
      </c>
      <c r="Q4670" t="n">
        <v>0.04139381289736644</v>
      </c>
      <c r="R4670" t="n">
        <v>-0.002119210105038179</v>
      </c>
    </row>
    <row r="4671">
      <c r="F4671" t="n">
        <v>0.09857218799072862</v>
      </c>
      <c r="G4671" t="n">
        <v>0.03533062882917418</v>
      </c>
      <c r="H4671" t="n">
        <v>-0.002437546613839464</v>
      </c>
      <c r="J4671" t="n">
        <v>0.03433825243916352</v>
      </c>
      <c r="K4671" t="n">
        <v>0.04209856331070606</v>
      </c>
      <c r="L4671" t="n">
        <v>-0.003461664491541231</v>
      </c>
      <c r="M4671" t="n">
        <v>0.07148240333424699</v>
      </c>
      <c r="N4671" t="n">
        <v>0.03647002138962457</v>
      </c>
      <c r="O4671" t="n">
        <v>-0.002867894636279196</v>
      </c>
      <c r="P4671" t="n">
        <v>0.108067201112662</v>
      </c>
      <c r="Q4671" t="n">
        <v>0.04140284099178244</v>
      </c>
      <c r="R4671" t="n">
        <v>-0.002118998205217657</v>
      </c>
    </row>
    <row r="4672">
      <c r="F4672" t="n">
        <v>0.09857598178914939</v>
      </c>
      <c r="G4672" t="n">
        <v>0.03533833284767161</v>
      </c>
      <c r="H4672" t="n">
        <v>-0.002438814602385308</v>
      </c>
      <c r="J4672" t="n">
        <v>0.03436388109978686</v>
      </c>
      <c r="K4672" t="n">
        <v>0.04210774311081742</v>
      </c>
      <c r="L4672" t="n">
        <v>-0.003460068395563843</v>
      </c>
      <c r="M4672" t="n">
        <v>0.07152839107909045</v>
      </c>
      <c r="N4672" t="n">
        <v>0.03647797385830962</v>
      </c>
      <c r="O4672" t="n">
        <v>-0.002864087679362658</v>
      </c>
      <c r="P4672" t="n">
        <v>0.1080682247044838</v>
      </c>
      <c r="Q4672" t="n">
        <v>0.04141186908619845</v>
      </c>
      <c r="R4672" t="n">
        <v>-0.002116674063783174</v>
      </c>
    </row>
    <row r="4673">
      <c r="F4673" t="n">
        <v>0.09855162543247958</v>
      </c>
      <c r="G4673" t="n">
        <v>0.03534603686616902</v>
      </c>
      <c r="H4673" t="n">
        <v>-0.002438326888236246</v>
      </c>
      <c r="J4673" t="n">
        <v>0.03434733599375017</v>
      </c>
      <c r="K4673" t="n">
        <v>0.04211692291092878</v>
      </c>
      <c r="L4673" t="n">
        <v>-0.003460414367806175</v>
      </c>
      <c r="M4673" t="n">
        <v>0.07153008084250476</v>
      </c>
      <c r="N4673" t="n">
        <v>0.03648592632699468</v>
      </c>
      <c r="O4673" t="n">
        <v>-0.002863801270594722</v>
      </c>
      <c r="P4673" t="n">
        <v>0.1079976407650017</v>
      </c>
      <c r="Q4673" t="n">
        <v>0.04142089718061445</v>
      </c>
      <c r="R4673" t="n">
        <v>-0.002116885731189552</v>
      </c>
    </row>
    <row r="4674">
      <c r="F4674" t="n">
        <v>0.09858356530618306</v>
      </c>
      <c r="G4674" t="n">
        <v>0.03535374088466645</v>
      </c>
      <c r="H4674" t="n">
        <v>-0.002439058459459839</v>
      </c>
      <c r="J4674" t="n">
        <v>0.03433922523095204</v>
      </c>
      <c r="K4674" t="n">
        <v>0.04212610271104015</v>
      </c>
      <c r="L4674" t="n">
        <v>-0.003460068395563843</v>
      </c>
      <c r="M4674" t="n">
        <v>0.07148747161033789</v>
      </c>
      <c r="N4674" t="n">
        <v>0.03649387879567972</v>
      </c>
      <c r="O4674" t="n">
        <v>-0.002864374088130594</v>
      </c>
      <c r="P4674" t="n">
        <v>0.1080702693608705</v>
      </c>
      <c r="Q4674" t="n">
        <v>0.04142992527503044</v>
      </c>
      <c r="R4674" t="n">
        <v>-0.002117097398595931</v>
      </c>
    </row>
    <row r="4675">
      <c r="F4675" t="n">
        <v>0.09855920471250687</v>
      </c>
      <c r="G4675" t="n">
        <v>0.03536144490316386</v>
      </c>
      <c r="H4675" t="n">
        <v>-0.002439058459459839</v>
      </c>
      <c r="J4675" t="n">
        <v>0.03436485330396256</v>
      </c>
      <c r="K4675" t="n">
        <v>0.04213528251115151</v>
      </c>
      <c r="L4675" t="n">
        <v>-0.003460414367806175</v>
      </c>
      <c r="M4675" t="n">
        <v>0.0715334558650591</v>
      </c>
      <c r="N4675" t="n">
        <v>0.03650183126436476</v>
      </c>
      <c r="O4675" t="n">
        <v>-0.002861427162137008</v>
      </c>
      <c r="P4675" t="n">
        <v>0.1079996833284378</v>
      </c>
      <c r="Q4675" t="n">
        <v>0.04143895336944645</v>
      </c>
      <c r="R4675" t="n">
        <v>-0.002117097398595931</v>
      </c>
    </row>
    <row r="4676">
      <c r="F4676" t="n">
        <v>0.09856299231133464</v>
      </c>
      <c r="G4676" t="n">
        <v>0.03536914892166129</v>
      </c>
      <c r="H4676" t="n">
        <v>-0.002439351419809933</v>
      </c>
      <c r="J4676" t="n">
        <v>0.03433987229401496</v>
      </c>
      <c r="K4676" t="n">
        <v>0.04214446231126288</v>
      </c>
      <c r="L4676" t="n">
        <v>-0.003457782684298337</v>
      </c>
      <c r="M4676" t="n">
        <v>0.0715129920389099</v>
      </c>
      <c r="N4676" t="n">
        <v>0.03650978373304981</v>
      </c>
      <c r="O4676" t="n">
        <v>-0.002860568905639667</v>
      </c>
      <c r="P4676" t="n">
        <v>0.1080007033474413</v>
      </c>
      <c r="Q4676" t="n">
        <v>0.04144798146386245</v>
      </c>
      <c r="R4676" t="n">
        <v>-0.00211479191475785</v>
      </c>
    </row>
    <row r="4677">
      <c r="F4677" t="n">
        <v>0.09859493037497</v>
      </c>
      <c r="G4677" t="n">
        <v>0.03537685294015871</v>
      </c>
      <c r="H4677" t="n">
        <v>-0.002439351419809933</v>
      </c>
      <c r="J4677" t="n">
        <v>0.03435706511266465</v>
      </c>
      <c r="K4677" t="n">
        <v>0.04215364211137423</v>
      </c>
      <c r="L4677" t="n">
        <v>-0.003458474240835196</v>
      </c>
      <c r="M4677" t="n">
        <v>0.07147037712068993</v>
      </c>
      <c r="N4677" t="n">
        <v>0.03651773620173486</v>
      </c>
      <c r="O4677" t="n">
        <v>-0.002860568905639667</v>
      </c>
      <c r="P4677" t="n">
        <v>0.1081091337827702</v>
      </c>
      <c r="Q4677" t="n">
        <v>0.04145700955827845</v>
      </c>
      <c r="R4677" t="n">
        <v>-0.00211436904094966</v>
      </c>
    </row>
    <row r="4678">
      <c r="F4678" t="n">
        <v>0.09858463971585069</v>
      </c>
      <c r="G4678" t="n">
        <v>0.03538455695865613</v>
      </c>
      <c r="H4678" t="n">
        <v>-0.002440083298423737</v>
      </c>
      <c r="J4678" t="n">
        <v>0.03434895308212697</v>
      </c>
      <c r="K4678" t="n">
        <v>0.04216282191148559</v>
      </c>
      <c r="L4678" t="n">
        <v>-0.003457782684298337</v>
      </c>
      <c r="M4678" t="n">
        <v>0.07147205886826519</v>
      </c>
      <c r="N4678" t="n">
        <v>0.03652568867041991</v>
      </c>
      <c r="O4678" t="n">
        <v>-0.002860568905639667</v>
      </c>
      <c r="P4678" t="n">
        <v>0.1081101524243785</v>
      </c>
      <c r="Q4678" t="n">
        <v>0.04146603765269445</v>
      </c>
      <c r="R4678" t="n">
        <v>-0.00211479191475785</v>
      </c>
    </row>
    <row r="4679">
      <c r="F4679" t="n">
        <v>0.09861657694738712</v>
      </c>
      <c r="G4679" t="n">
        <v>0.03539226097715355</v>
      </c>
      <c r="H4679" t="n">
        <v>-0.002439351419809933</v>
      </c>
      <c r="J4679" t="n">
        <v>0.03436614547748282</v>
      </c>
      <c r="K4679" t="n">
        <v>0.04217200171159696</v>
      </c>
      <c r="L4679" t="n">
        <v>-0.003458474240835196</v>
      </c>
      <c r="M4679" t="n">
        <v>0.07154018787915847</v>
      </c>
      <c r="N4679" t="n">
        <v>0.03653364113910495</v>
      </c>
      <c r="O4679" t="n">
        <v>-0.002860854991138781</v>
      </c>
      <c r="P4679" t="n">
        <v>0.1081111702245545</v>
      </c>
      <c r="Q4679" t="n">
        <v>0.04147506574711046</v>
      </c>
      <c r="R4679" t="n">
        <v>-0.00211208321647112</v>
      </c>
    </row>
    <row r="4680">
      <c r="F4680" t="n">
        <v>0.09859220613576239</v>
      </c>
      <c r="G4680" t="n">
        <v>0.03539996499565097</v>
      </c>
      <c r="H4680" t="n">
        <v>-0.002440864563899894</v>
      </c>
      <c r="J4680" t="n">
        <v>0.03436646779007696</v>
      </c>
      <c r="K4680" t="n">
        <v>0.04218118151170832</v>
      </c>
      <c r="L4680" t="n">
        <v>-0.003456536471070873</v>
      </c>
      <c r="M4680" t="n">
        <v>0.07154186712332478</v>
      </c>
      <c r="N4680" t="n">
        <v>0.03654159360779</v>
      </c>
      <c r="O4680" t="n">
        <v>-0.002858194678162902</v>
      </c>
      <c r="P4680" t="n">
        <v>0.108004775009767</v>
      </c>
      <c r="Q4680" t="n">
        <v>0.04148409384152646</v>
      </c>
      <c r="R4680" t="n">
        <v>-0.002111872008149473</v>
      </c>
    </row>
    <row r="4681">
      <c r="F4681" t="n">
        <v>0.09861006472711156</v>
      </c>
      <c r="G4681" t="n">
        <v>0.03540766901414839</v>
      </c>
      <c r="H4681" t="n">
        <v>-0.002440864563899894</v>
      </c>
      <c r="J4681" t="n">
        <v>0.03435835481871226</v>
      </c>
      <c r="K4681" t="n">
        <v>0.04219036131181968</v>
      </c>
      <c r="L4681" t="n">
        <v>-0.003455845302010471</v>
      </c>
      <c r="M4681" t="n">
        <v>0.0715213949382526</v>
      </c>
      <c r="N4681" t="n">
        <v>0.03654954607647504</v>
      </c>
      <c r="O4681" t="n">
        <v>-0.002858194678162902</v>
      </c>
      <c r="P4681" t="n">
        <v>0.1081132033013656</v>
      </c>
      <c r="Q4681" t="n">
        <v>0.04149312193594246</v>
      </c>
      <c r="R4681" t="n">
        <v>-0.002112294424792768</v>
      </c>
    </row>
    <row r="4682">
      <c r="F4682" t="n">
        <v>0.09859976710166621</v>
      </c>
      <c r="G4682" t="n">
        <v>0.03541537303264582</v>
      </c>
      <c r="H4682" t="n">
        <v>-0.002441108625950079</v>
      </c>
      <c r="J4682" t="n">
        <v>0.03435024149120756</v>
      </c>
      <c r="K4682" t="n">
        <v>0.04219954111193105</v>
      </c>
      <c r="L4682" t="n">
        <v>-0.00345549971748027</v>
      </c>
      <c r="M4682" t="n">
        <v>0.07152307100485794</v>
      </c>
      <c r="N4682" t="n">
        <v>0.03655749854516009</v>
      </c>
      <c r="O4682" t="n">
        <v>-0.002857908915847549</v>
      </c>
      <c r="P4682" t="n">
        <v>0.1080426100563676</v>
      </c>
      <c r="Q4682" t="n">
        <v>0.04150215003035845</v>
      </c>
      <c r="R4682" t="n">
        <v>-0.002112505633114414</v>
      </c>
    </row>
    <row r="4683">
      <c r="F4683" t="n">
        <v>0.09860354553815798</v>
      </c>
      <c r="G4683" t="n">
        <v>0.03542307705114324</v>
      </c>
      <c r="H4683" t="n">
        <v>-0.002440864563899894</v>
      </c>
      <c r="J4683" t="n">
        <v>0.03436743297667871</v>
      </c>
      <c r="K4683" t="n">
        <v>0.04220872091204241</v>
      </c>
      <c r="L4683" t="n">
        <v>-0.00345391030399668</v>
      </c>
      <c r="M4683" t="n">
        <v>0.07154689582541365</v>
      </c>
      <c r="N4683" t="n">
        <v>0.03656545101384514</v>
      </c>
      <c r="O4683" t="n">
        <v>-0.002857337391216842</v>
      </c>
      <c r="P4683" t="n">
        <v>0.1080078199274289</v>
      </c>
      <c r="Q4683" t="n">
        <v>0.04151117812477446</v>
      </c>
      <c r="R4683" t="n">
        <v>-0.002112505633114414</v>
      </c>
    </row>
    <row r="4684">
      <c r="F4684" t="n">
        <v>0.09859324404976338</v>
      </c>
      <c r="G4684" t="n">
        <v>0.03543078106964066</v>
      </c>
      <c r="H4684" t="n">
        <v>-0.002441401934105403</v>
      </c>
      <c r="J4684" t="n">
        <v>0.0343508839455936</v>
      </c>
      <c r="K4684" t="n">
        <v>0.04221790071215377</v>
      </c>
      <c r="L4684" t="n">
        <v>-0.00345391030399668</v>
      </c>
      <c r="M4684" t="n">
        <v>0.07148211776719218</v>
      </c>
      <c r="N4684" t="n">
        <v>0.03657340348253019</v>
      </c>
      <c r="O4684" t="n">
        <v>-0.002854963091144481</v>
      </c>
      <c r="P4684" t="n">
        <v>0.1081162466105655</v>
      </c>
      <c r="Q4684" t="n">
        <v>0.04152020621919046</v>
      </c>
      <c r="R4684" t="n">
        <v>-0.002110238633435573</v>
      </c>
    </row>
    <row r="4685">
      <c r="F4685" t="n">
        <v>0.09859701937830057</v>
      </c>
      <c r="G4685" t="n">
        <v>0.03543848508813808</v>
      </c>
      <c r="H4685" t="n">
        <v>-0.002442134427935017</v>
      </c>
      <c r="J4685" t="n">
        <v>0.03436807497678693</v>
      </c>
      <c r="K4685" t="n">
        <v>0.04222708051226513</v>
      </c>
      <c r="L4685" t="n">
        <v>-0.00345356491296628</v>
      </c>
      <c r="M4685" t="n">
        <v>0.07152809016920508</v>
      </c>
      <c r="N4685" t="n">
        <v>0.03658135595121523</v>
      </c>
      <c r="O4685" t="n">
        <v>-0.002854392212701941</v>
      </c>
      <c r="P4685" t="n">
        <v>0.1080098456710461</v>
      </c>
      <c r="Q4685" t="n">
        <v>0.04152923431360647</v>
      </c>
      <c r="R4685" t="n">
        <v>-0.002109816670101553</v>
      </c>
    </row>
    <row r="4686">
      <c r="F4686" t="n">
        <v>0.09860079334105801</v>
      </c>
      <c r="G4686" t="n">
        <v>0.0354461891066355</v>
      </c>
      <c r="H4686" t="n">
        <v>-0.002442134427935017</v>
      </c>
      <c r="J4686" t="n">
        <v>0.03436839554006044</v>
      </c>
      <c r="K4686" t="n">
        <v>0.04223626031237649</v>
      </c>
      <c r="L4686" t="n">
        <v>-0.00345356491296628</v>
      </c>
      <c r="M4686" t="n">
        <v>0.07152976021050853</v>
      </c>
      <c r="N4686" t="n">
        <v>0.03658930841990028</v>
      </c>
      <c r="O4686" t="n">
        <v>-0.002854392212701941</v>
      </c>
      <c r="P4686" t="n">
        <v>0.1080466619491691</v>
      </c>
      <c r="Q4686" t="n">
        <v>0.04153826240802246</v>
      </c>
      <c r="R4686" t="n">
        <v>-0.002109605688434543</v>
      </c>
    </row>
    <row r="4687">
      <c r="F4687" t="n">
        <v>0.0986186456297907</v>
      </c>
      <c r="G4687" t="n">
        <v>0.03545389312513293</v>
      </c>
      <c r="H4687" t="n">
        <v>-0.002441890263325146</v>
      </c>
      <c r="J4687" t="n">
        <v>0.03436028062782802</v>
      </c>
      <c r="K4687" t="n">
        <v>0.04224544011248785</v>
      </c>
      <c r="L4687" t="n">
        <v>-0.003454601086057479</v>
      </c>
      <c r="M4687" t="n">
        <v>0.07153142874424451</v>
      </c>
      <c r="N4687" t="n">
        <v>0.03659726088858533</v>
      </c>
      <c r="O4687" t="n">
        <v>-0.002854106773480671</v>
      </c>
      <c r="P4687" t="n">
        <v>0.1081192823570807</v>
      </c>
      <c r="Q4687" t="n">
        <v>0.04154729050243847</v>
      </c>
      <c r="R4687" t="n">
        <v>-0.002109605688434543</v>
      </c>
    </row>
    <row r="4688">
      <c r="F4688" t="n">
        <v>0.09863649730609939</v>
      </c>
      <c r="G4688" t="n">
        <v>0.03546159714363034</v>
      </c>
      <c r="H4688" t="n">
        <v>-0.002442916423059118</v>
      </c>
      <c r="J4688" t="n">
        <v>0.03436903579389174</v>
      </c>
      <c r="K4688" t="n">
        <v>0.04225461991259921</v>
      </c>
      <c r="L4688" t="n">
        <v>-0.003452668113339286</v>
      </c>
      <c r="M4688" t="n">
        <v>0.07155524686438369</v>
      </c>
      <c r="N4688" t="n">
        <v>0.03660521335727037</v>
      </c>
      <c r="O4688" t="n">
        <v>-0.002851447331028539</v>
      </c>
      <c r="P4688" t="n">
        <v>0.1080486828563</v>
      </c>
      <c r="Q4688" t="n">
        <v>0.04155631859685447</v>
      </c>
      <c r="R4688" t="n">
        <v>-0.002107780238543118</v>
      </c>
    </row>
    <row r="4689">
      <c r="F4689" t="n">
        <v>0.09861210702982384</v>
      </c>
      <c r="G4689" t="n">
        <v>0.03546930116212776</v>
      </c>
      <c r="H4689" t="n">
        <v>-0.002442916423059118</v>
      </c>
      <c r="J4689" t="n">
        <v>0.03434404973929137</v>
      </c>
      <c r="K4689" t="n">
        <v>0.04226379971271058</v>
      </c>
      <c r="L4689" t="n">
        <v>-0.003452668113339286</v>
      </c>
      <c r="M4689" t="n">
        <v>0.07153476128702677</v>
      </c>
      <c r="N4689" t="n">
        <v>0.03661316582595542</v>
      </c>
      <c r="O4689" t="n">
        <v>-0.002851447331028539</v>
      </c>
      <c r="P4689" t="n">
        <v>0.1081213019891196</v>
      </c>
      <c r="Q4689" t="n">
        <v>0.04156534669127047</v>
      </c>
      <c r="R4689" t="n">
        <v>-0.002107990995491278</v>
      </c>
    </row>
    <row r="4690">
      <c r="F4690" t="n">
        <v>0.09861587552463424</v>
      </c>
      <c r="G4690" t="n">
        <v>0.03547700518062519</v>
      </c>
      <c r="H4690" t="n">
        <v>-0.002442672155843533</v>
      </c>
      <c r="J4690" t="n">
        <v>0.03436123960479694</v>
      </c>
      <c r="K4690" t="n">
        <v>0.04227297951282194</v>
      </c>
      <c r="L4690" t="n">
        <v>-0.003451977717795727</v>
      </c>
      <c r="M4690" t="n">
        <v>0.07149212244030592</v>
      </c>
      <c r="N4690" t="n">
        <v>0.03662111829464047</v>
      </c>
      <c r="O4690" t="n">
        <v>-0.002851447331028539</v>
      </c>
      <c r="P4690" t="n">
        <v>0.1081223105460145</v>
      </c>
      <c r="Q4690" t="n">
        <v>0.04157437478568646</v>
      </c>
      <c r="R4690" t="n">
        <v>-0.002107569481594959</v>
      </c>
    </row>
    <row r="4691">
      <c r="F4691" t="n">
        <v>0.09863372385131072</v>
      </c>
      <c r="G4691" t="n">
        <v>0.0354847091991226</v>
      </c>
      <c r="H4691" t="n">
        <v>-0.002442672155843533</v>
      </c>
      <c r="J4691" t="n">
        <v>0.03436999399538578</v>
      </c>
      <c r="K4691" t="n">
        <v>0.0422821593129333</v>
      </c>
      <c r="L4691" t="n">
        <v>-0.003451977717795727</v>
      </c>
      <c r="M4691" t="n">
        <v>0.07151593619995752</v>
      </c>
      <c r="N4691" t="n">
        <v>0.03662907076332551</v>
      </c>
      <c r="O4691" t="n">
        <v>-0.002851732447250019</v>
      </c>
      <c r="P4691" t="n">
        <v>0.1080875130929529</v>
      </c>
      <c r="Q4691" t="n">
        <v>0.04158340288010248</v>
      </c>
      <c r="R4691" t="n">
        <v>-0.002107990995491278</v>
      </c>
    </row>
    <row r="4692">
      <c r="F4692" t="n">
        <v>0.09865157156253751</v>
      </c>
      <c r="G4692" t="n">
        <v>0.03549241321762003</v>
      </c>
      <c r="H4692" t="n">
        <v>-0.002443698659133459</v>
      </c>
      <c r="J4692" t="n">
        <v>0.03436187747121339</v>
      </c>
      <c r="K4692" t="n">
        <v>0.04229133911304467</v>
      </c>
      <c r="L4692" t="n">
        <v>-0.003450047570946377</v>
      </c>
      <c r="M4692" t="n">
        <v>0.07149544526261961</v>
      </c>
      <c r="N4692" t="n">
        <v>0.03663702323201056</v>
      </c>
      <c r="O4692" t="n">
        <v>-0.002847648412685986</v>
      </c>
      <c r="P4692" t="n">
        <v>0.1080885198710406</v>
      </c>
      <c r="Q4692" t="n">
        <v>0.04159243097451847</v>
      </c>
      <c r="R4692" t="n">
        <v>-0.002105131196532271</v>
      </c>
    </row>
    <row r="4693">
      <c r="F4693" t="n">
        <v>0.09864125475112118</v>
      </c>
      <c r="G4693" t="n">
        <v>0.03550011723611745</v>
      </c>
      <c r="H4693" t="n">
        <v>-0.002443698659133459</v>
      </c>
      <c r="J4693" t="n">
        <v>0.03435376059340066</v>
      </c>
      <c r="K4693" t="n">
        <v>0.04230051891315603</v>
      </c>
      <c r="L4693" t="n">
        <v>-0.003450737580460566</v>
      </c>
      <c r="M4693" t="n">
        <v>0.07154140825992236</v>
      </c>
      <c r="N4693" t="n">
        <v>0.0366449757006956</v>
      </c>
      <c r="O4693" t="n">
        <v>-0.002848502792647787</v>
      </c>
      <c r="P4693" t="n">
        <v>0.1080179150663381</v>
      </c>
      <c r="Q4693" t="n">
        <v>0.04160145906893448</v>
      </c>
      <c r="R4693" t="n">
        <v>-0.002105341730705341</v>
      </c>
    </row>
    <row r="4694">
      <c r="F4694" t="n">
        <v>0.09863093581710949</v>
      </c>
      <c r="G4694" t="n">
        <v>0.03550782125461487</v>
      </c>
      <c r="H4694" t="n">
        <v>-0.002444187398865285</v>
      </c>
      <c r="J4694" t="n">
        <v>0.03435407877008065</v>
      </c>
      <c r="K4694" t="n">
        <v>0.04230969871326739</v>
      </c>
      <c r="L4694" t="n">
        <v>-0.003450392575703472</v>
      </c>
      <c r="M4694" t="n">
        <v>0.0714987620439485</v>
      </c>
      <c r="N4694" t="n">
        <v>0.03665292816938065</v>
      </c>
      <c r="O4694" t="n">
        <v>-0.002847933206006586</v>
      </c>
      <c r="P4694" t="n">
        <v>0.1080905309112976</v>
      </c>
      <c r="Q4694" t="n">
        <v>0.04161048716335047</v>
      </c>
      <c r="R4694" t="n">
        <v>-0.002105552264878412</v>
      </c>
    </row>
    <row r="4695">
      <c r="F4695" t="n">
        <v>0.09867694558319859</v>
      </c>
      <c r="G4695" t="n">
        <v>0.03551552527311229</v>
      </c>
      <c r="H4695" t="n">
        <v>-0.002443454289267546</v>
      </c>
      <c r="J4695" t="n">
        <v>0.03436283209687542</v>
      </c>
      <c r="K4695" t="n">
        <v>0.04231887851337875</v>
      </c>
      <c r="L4695" t="n">
        <v>-0.003448119890987396</v>
      </c>
      <c r="M4695" t="n">
        <v>0.07154472268208686</v>
      </c>
      <c r="N4695" t="n">
        <v>0.0366608806380657</v>
      </c>
      <c r="O4695" t="n">
        <v>-0.002848217999327187</v>
      </c>
      <c r="P4695" t="n">
        <v>0.1080915351738447</v>
      </c>
      <c r="Q4695" t="n">
        <v>0.04161951525776647</v>
      </c>
      <c r="R4695" t="n">
        <v>-0.002105762799051482</v>
      </c>
    </row>
    <row r="4696">
      <c r="F4696" t="n">
        <v>0.09868070698980025</v>
      </c>
      <c r="G4696" t="n">
        <v>0.03552322929160971</v>
      </c>
      <c r="H4696" t="n">
        <v>-0.002444725594484024</v>
      </c>
      <c r="J4696" t="n">
        <v>0.03434627878353139</v>
      </c>
      <c r="K4696" t="n">
        <v>0.04232805831349011</v>
      </c>
      <c r="L4696" t="n">
        <v>-0.003448119890987396</v>
      </c>
      <c r="M4696" t="n">
        <v>0.07154637762535951</v>
      </c>
      <c r="N4696" t="n">
        <v>0.03666883310675075</v>
      </c>
      <c r="O4696" t="n">
        <v>-0.002844420761936319</v>
      </c>
      <c r="P4696" t="n">
        <v>0.1080925385982565</v>
      </c>
      <c r="Q4696" t="n">
        <v>0.04162854335218248</v>
      </c>
      <c r="R4696" t="n">
        <v>-0.0021031334971867</v>
      </c>
    </row>
    <row r="4697">
      <c r="F4697" t="n">
        <v>0.09868446702489972</v>
      </c>
      <c r="G4697" t="n">
        <v>0.03553093331010714</v>
      </c>
      <c r="H4697" t="n">
        <v>-0.00244521453960292</v>
      </c>
      <c r="J4697" t="n">
        <v>0.0343634670666476</v>
      </c>
      <c r="K4697" t="n">
        <v>0.04233723811360147</v>
      </c>
      <c r="L4697" t="n">
        <v>-0.003448809514965594</v>
      </c>
      <c r="M4697" t="n">
        <v>0.07154803105609667</v>
      </c>
      <c r="N4697" t="n">
        <v>0.0366767855754358</v>
      </c>
      <c r="O4697" t="n">
        <v>-0.002844420761936319</v>
      </c>
      <c r="P4697" t="n">
        <v>0.1080219296376395</v>
      </c>
      <c r="Q4697" t="n">
        <v>0.04163757144659848</v>
      </c>
      <c r="R4697" t="n">
        <v>-0.002103343810536419</v>
      </c>
    </row>
    <row r="4698">
      <c r="F4698" t="n">
        <v>0.09868822568801416</v>
      </c>
      <c r="G4698" t="n">
        <v>0.03553863732860456</v>
      </c>
      <c r="H4698" t="n">
        <v>-0.002444481121924575</v>
      </c>
      <c r="J4698" t="n">
        <v>0.03437221965269845</v>
      </c>
      <c r="K4698" t="n">
        <v>0.04234641791371283</v>
      </c>
      <c r="L4698" t="n">
        <v>-0.003448809514965594</v>
      </c>
      <c r="M4698" t="n">
        <v>0.07154968297380154</v>
      </c>
      <c r="N4698" t="n">
        <v>0.03668473804412084</v>
      </c>
      <c r="O4698" t="n">
        <v>-0.002845274173506057</v>
      </c>
      <c r="P4698" t="n">
        <v>0.1081303488071354</v>
      </c>
      <c r="Q4698" t="n">
        <v>0.04164659954101448</v>
      </c>
      <c r="R4698" t="n">
        <v>-0.002103554123886138</v>
      </c>
    </row>
    <row r="4699">
      <c r="F4699" t="n">
        <v>0.09864973035126809</v>
      </c>
      <c r="G4699" t="n">
        <v>0.03554634134710197</v>
      </c>
      <c r="H4699" t="n">
        <v>-0.002444725594484024</v>
      </c>
      <c r="J4699" t="n">
        <v>0.03435566531359779</v>
      </c>
      <c r="K4699" t="n">
        <v>0.0423555977138242</v>
      </c>
      <c r="L4699" t="n">
        <v>-0.003448464702976495</v>
      </c>
      <c r="M4699" t="n">
        <v>0.07152918045993134</v>
      </c>
      <c r="N4699" t="n">
        <v>0.03669269051280589</v>
      </c>
      <c r="O4699" t="n">
        <v>-0.002844989702982811</v>
      </c>
      <c r="P4699" t="n">
        <v>0.1081313498183556</v>
      </c>
      <c r="Q4699" t="n">
        <v>0.04165562763543048</v>
      </c>
      <c r="R4699" t="n">
        <v>-0.002103343810536419</v>
      </c>
    </row>
    <row r="4700">
      <c r="F4700" t="n">
        <v>0.09869573889635608</v>
      </c>
      <c r="G4700" t="n">
        <v>0.0355540453655994</v>
      </c>
      <c r="H4700" t="n">
        <v>-0.002445997523088978</v>
      </c>
      <c r="J4700" t="n">
        <v>0.03435598175550808</v>
      </c>
      <c r="K4700" t="n">
        <v>0.04236477751393556</v>
      </c>
      <c r="L4700" t="n">
        <v>-0.003445850085987002</v>
      </c>
      <c r="M4700" t="n">
        <v>0.07155298226812723</v>
      </c>
      <c r="N4700" t="n">
        <v>0.03670064298149094</v>
      </c>
      <c r="O4700" t="n">
        <v>-0.002841762488159066</v>
      </c>
      <c r="P4700" t="n">
        <v>0.1080965439183281</v>
      </c>
      <c r="Q4700" t="n">
        <v>0.04166465572984648</v>
      </c>
      <c r="R4700" t="n">
        <v>-0.002101154955279117</v>
      </c>
    </row>
    <row r="4701">
      <c r="F4701" t="n">
        <v>0.09867132352056388</v>
      </c>
      <c r="G4701" t="n">
        <v>0.03556174938409682</v>
      </c>
      <c r="H4701" t="n">
        <v>-0.002446242098383758</v>
      </c>
      <c r="J4701" t="n">
        <v>0.03435629790888181</v>
      </c>
      <c r="K4701" t="n">
        <v>0.04237395731404692</v>
      </c>
      <c r="L4701" t="n">
        <v>-0.003446194705457548</v>
      </c>
      <c r="M4701" t="n">
        <v>0.07155462964375442</v>
      </c>
      <c r="N4701" t="n">
        <v>0.03670859545017598</v>
      </c>
      <c r="O4701" t="n">
        <v>-0.002841762488159066</v>
      </c>
      <c r="P4701" t="n">
        <v>0.1080975431548971</v>
      </c>
      <c r="Q4701" t="n">
        <v>0.04167368382426249</v>
      </c>
      <c r="R4701" t="n">
        <v>-0.002101154955279117</v>
      </c>
    </row>
    <row r="4702">
      <c r="F4702" t="n">
        <v>0.09868916127569335</v>
      </c>
      <c r="G4702" t="n">
        <v>0.03556945340259424</v>
      </c>
      <c r="H4702" t="n">
        <v>-0.00244550837249942</v>
      </c>
      <c r="J4702" t="n">
        <v>0.03437348509664279</v>
      </c>
      <c r="K4702" t="n">
        <v>0.04238313711415829</v>
      </c>
      <c r="L4702" t="n">
        <v>-0.003446539324928094</v>
      </c>
      <c r="M4702" t="n">
        <v>0.07157842891657135</v>
      </c>
      <c r="N4702" t="n">
        <v>0.03671654791886102</v>
      </c>
      <c r="O4702" t="n">
        <v>-0.002841762488159066</v>
      </c>
      <c r="P4702" t="n">
        <v>0.1081343478279925</v>
      </c>
      <c r="Q4702" t="n">
        <v>0.04168271191867848</v>
      </c>
      <c r="R4702" t="n">
        <v>-0.002100944860793038</v>
      </c>
    </row>
    <row r="4703">
      <c r="F4703" t="n">
        <v>0.09867882698616012</v>
      </c>
      <c r="G4703" t="n">
        <v>0.03557715742109167</v>
      </c>
      <c r="H4703" t="n">
        <v>-0.002445752947794199</v>
      </c>
      <c r="J4703" t="n">
        <v>0.03436536504363087</v>
      </c>
      <c r="K4703" t="n">
        <v>0.04239231691426965</v>
      </c>
      <c r="L4703" t="n">
        <v>-0.00344688394439864</v>
      </c>
      <c r="M4703" t="n">
        <v>0.07158007342608086</v>
      </c>
      <c r="N4703" t="n">
        <v>0.03672450038754607</v>
      </c>
      <c r="O4703" t="n">
        <v>-0.002838252575762031</v>
      </c>
      <c r="P4703" t="n">
        <v>0.1080637327439447</v>
      </c>
      <c r="Q4703" t="n">
        <v>0.04169174001309448</v>
      </c>
      <c r="R4703" t="n">
        <v>-0.002100944860793038</v>
      </c>
    </row>
    <row r="4704">
      <c r="F4704" t="n">
        <v>0.09871074882796887</v>
      </c>
      <c r="G4704" t="n">
        <v>0.03558486143958908</v>
      </c>
      <c r="H4704" t="n">
        <v>-0.002447270061103949</v>
      </c>
      <c r="J4704" t="n">
        <v>0.0343741160884021</v>
      </c>
      <c r="K4704" t="n">
        <v>0.042401496714381</v>
      </c>
      <c r="L4704" t="n">
        <v>-0.003443927614691408</v>
      </c>
      <c r="M4704" t="n">
        <v>0.07158171641942571</v>
      </c>
      <c r="N4704" t="n">
        <v>0.03673245285623112</v>
      </c>
      <c r="O4704" t="n">
        <v>-0.002838820226277184</v>
      </c>
      <c r="P4704" t="n">
        <v>0.1080647293704131</v>
      </c>
      <c r="Q4704" t="n">
        <v>0.04170076810751049</v>
      </c>
      <c r="R4704" t="n">
        <v>-0.002098985778868483</v>
      </c>
    </row>
    <row r="4705">
      <c r="F4705" t="n">
        <v>0.0986722384931546</v>
      </c>
      <c r="G4705" t="n">
        <v>0.03559256545808651</v>
      </c>
      <c r="H4705" t="n">
        <v>-0.002446780704962956</v>
      </c>
      <c r="J4705" t="n">
        <v>0.03434912388442823</v>
      </c>
      <c r="K4705" t="n">
        <v>0.04241067651449237</v>
      </c>
      <c r="L4705" t="n">
        <v>-0.003444960896303976</v>
      </c>
      <c r="M4705" t="n">
        <v>0.07158335789610901</v>
      </c>
      <c r="N4705" t="n">
        <v>0.03674040532491617</v>
      </c>
      <c r="O4705" t="n">
        <v>-0.002837968750504455</v>
      </c>
      <c r="P4705" t="n">
        <v>0.1080657251605304</v>
      </c>
      <c r="Q4705" t="n">
        <v>0.04170979620192649</v>
      </c>
      <c r="R4705" t="n">
        <v>-0.002098985778868483</v>
      </c>
    </row>
    <row r="4706">
      <c r="F4706" t="n">
        <v>0.09869007187378798</v>
      </c>
      <c r="G4706" t="n">
        <v>0.03560026947658392</v>
      </c>
      <c r="H4706" t="n">
        <v>-0.00244653602689246</v>
      </c>
      <c r="J4706" t="n">
        <v>0.03436631014105444</v>
      </c>
      <c r="K4706" t="n">
        <v>0.04241985631460373</v>
      </c>
      <c r="L4706" t="n">
        <v>-0.003443927614691408</v>
      </c>
      <c r="M4706" t="n">
        <v>0.07151853564871866</v>
      </c>
      <c r="N4706" t="n">
        <v>0.03674835779360121</v>
      </c>
      <c r="O4706" t="n">
        <v>-0.002838820226277184</v>
      </c>
      <c r="P4706" t="n">
        <v>0.108102526786497</v>
      </c>
      <c r="Q4706" t="n">
        <v>0.04171882429634249</v>
      </c>
      <c r="R4706" t="n">
        <v>-0.002098566023688227</v>
      </c>
    </row>
    <row r="4707">
      <c r="F4707" t="n">
        <v>0.09869381741819475</v>
      </c>
      <c r="G4707" t="n">
        <v>0.03560797349508135</v>
      </c>
      <c r="H4707" t="n">
        <v>-0.002447270061103949</v>
      </c>
      <c r="J4707" t="n">
        <v>0.03437506041707955</v>
      </c>
      <c r="K4707" t="n">
        <v>0.04242903611471509</v>
      </c>
      <c r="L4707" t="n">
        <v>-0.003444272041895597</v>
      </c>
      <c r="M4707" t="n">
        <v>0.07152017359915408</v>
      </c>
      <c r="N4707" t="n">
        <v>0.03675631026228626</v>
      </c>
      <c r="O4707" t="n">
        <v>-0.002838536401019607</v>
      </c>
      <c r="P4707" t="n">
        <v>0.1080319074610445</v>
      </c>
      <c r="Q4707" t="n">
        <v>0.04172785239075849</v>
      </c>
      <c r="R4707" t="n">
        <v>-0.002098985778868483</v>
      </c>
    </row>
    <row r="4708">
      <c r="F4708" t="n">
        <v>0.09868347400222874</v>
      </c>
      <c r="G4708" t="n">
        <v>0.03561567751357877</v>
      </c>
      <c r="H4708" t="n">
        <v>-0.002448053632774458</v>
      </c>
      <c r="J4708" t="n">
        <v>0.03435850291767517</v>
      </c>
      <c r="K4708" t="n">
        <v>0.04243821591482646</v>
      </c>
      <c r="L4708" t="n">
        <v>-0.003443040398225876</v>
      </c>
      <c r="M4708" t="n">
        <v>0.0715439644283356</v>
      </c>
      <c r="N4708" t="n">
        <v>0.03676426273097131</v>
      </c>
      <c r="O4708" t="n">
        <v>-0.002834744482131106</v>
      </c>
      <c r="P4708" t="n">
        <v>0.1080687075146655</v>
      </c>
      <c r="Q4708" t="n">
        <v>0.04173688048517449</v>
      </c>
      <c r="R4708" t="n">
        <v>-0.002097046023736331</v>
      </c>
    </row>
    <row r="4709">
      <c r="F4709" t="n">
        <v>0.09872948029313222</v>
      </c>
      <c r="G4709" t="n">
        <v>0.03562338153207619</v>
      </c>
      <c r="H4709" t="n">
        <v>-0.002447808851889269</v>
      </c>
      <c r="J4709" t="n">
        <v>0.03435881676884257</v>
      </c>
      <c r="K4709" t="n">
        <v>0.04244739571493782</v>
      </c>
      <c r="L4709" t="n">
        <v>-0.003443040398225876</v>
      </c>
      <c r="M4709" t="n">
        <v>0.07156775406633936</v>
      </c>
      <c r="N4709" t="n">
        <v>0.03677221519965636</v>
      </c>
      <c r="O4709" t="n">
        <v>-0.002835594990526584</v>
      </c>
      <c r="P4709" t="n">
        <v>0.1081055069312643</v>
      </c>
      <c r="Q4709" t="n">
        <v>0.0417459085795905</v>
      </c>
      <c r="R4709" t="n">
        <v>-0.002097046023736331</v>
      </c>
    </row>
    <row r="4710">
      <c r="F4710" t="n">
        <v>0.09869095745799344</v>
      </c>
      <c r="G4710" t="n">
        <v>0.03563108555057361</v>
      </c>
      <c r="H4710" t="n">
        <v>-0.002448053632774458</v>
      </c>
      <c r="J4710" t="n">
        <v>0.03435913033299497</v>
      </c>
      <c r="K4710" t="n">
        <v>0.04245657551504918</v>
      </c>
      <c r="L4710" t="n">
        <v>-0.003442007692647524</v>
      </c>
      <c r="M4710" t="n">
        <v>0.07159154251221292</v>
      </c>
      <c r="N4710" t="n">
        <v>0.03678016766834141</v>
      </c>
      <c r="O4710" t="n">
        <v>-0.002835594990526584</v>
      </c>
      <c r="P4710" t="n">
        <v>0.1080706915724647</v>
      </c>
      <c r="Q4710" t="n">
        <v>0.0417549366740065</v>
      </c>
      <c r="R4710" t="n">
        <v>-0.002097046023736331</v>
      </c>
    </row>
    <row r="4711">
      <c r="F4711" t="n">
        <v>0.09873696323811401</v>
      </c>
      <c r="G4711" t="n">
        <v>0.03563878956907103</v>
      </c>
      <c r="H4711" t="n">
        <v>-0.00244756407100408</v>
      </c>
      <c r="J4711" t="n">
        <v>0.03435100766594033</v>
      </c>
      <c r="K4711" t="n">
        <v>0.04246575531516054</v>
      </c>
      <c r="L4711" t="n">
        <v>-0.003442351927840308</v>
      </c>
      <c r="M4711" t="n">
        <v>0.07154886510547215</v>
      </c>
      <c r="N4711" t="n">
        <v>0.03678812013702645</v>
      </c>
      <c r="O4711" t="n">
        <v>-0.002835311487728091</v>
      </c>
      <c r="P4711" t="n">
        <v>0.1081432966849135</v>
      </c>
      <c r="Q4711" t="n">
        <v>0.0417639647684225</v>
      </c>
      <c r="R4711" t="n">
        <v>-0.002097046023736331</v>
      </c>
    </row>
    <row r="4712">
      <c r="F4712" t="n">
        <v>0.09874070264272658</v>
      </c>
      <c r="G4712" t="n">
        <v>0.03564649358756846</v>
      </c>
      <c r="H4712" t="n">
        <v>-0.002448837374472108</v>
      </c>
      <c r="J4712" t="n">
        <v>0.03435975660093092</v>
      </c>
      <c r="K4712" t="n">
        <v>0.0424749351152719</v>
      </c>
      <c r="L4712" t="n">
        <v>-0.00344077843426953</v>
      </c>
      <c r="M4712" t="n">
        <v>0.07157265067507149</v>
      </c>
      <c r="N4712" t="n">
        <v>0.03679607260571149</v>
      </c>
      <c r="O4712" t="n">
        <v>-0.002831521433525376</v>
      </c>
      <c r="P4712" t="n">
        <v>0.1081442868238525</v>
      </c>
      <c r="Q4712" t="n">
        <v>0.0417729928628385</v>
      </c>
      <c r="R4712" t="n">
        <v>-0.002094706781635119</v>
      </c>
    </row>
    <row r="4713">
      <c r="F4713" t="n">
        <v>0.09870217230655715</v>
      </c>
      <c r="G4713" t="n">
        <v>0.03565419760606588</v>
      </c>
      <c r="H4713" t="n">
        <v>-0.002448837374472108</v>
      </c>
      <c r="J4713" t="n">
        <v>0.03436006930505262</v>
      </c>
      <c r="K4713" t="n">
        <v>0.04248411491538327</v>
      </c>
      <c r="L4713" t="n">
        <v>-0.003440090347391364</v>
      </c>
      <c r="M4713" t="n">
        <v>0.07152996941275097</v>
      </c>
      <c r="N4713" t="n">
        <v>0.03680402507439654</v>
      </c>
      <c r="O4713" t="n">
        <v>-0.002831521433525376</v>
      </c>
      <c r="P4713" t="n">
        <v>0.1081452761277851</v>
      </c>
      <c r="Q4713" t="n">
        <v>0.0417820209572545</v>
      </c>
      <c r="R4713" t="n">
        <v>-0.002094916231368309</v>
      </c>
    </row>
    <row r="4714">
      <c r="F4714" t="n">
        <v>0.09870590783145816</v>
      </c>
      <c r="G4714" t="n">
        <v>0.0356619016245633</v>
      </c>
      <c r="H4714" t="n">
        <v>-0.002448837374472108</v>
      </c>
      <c r="J4714" t="n">
        <v>0.03435194568466327</v>
      </c>
      <c r="K4714" t="n">
        <v>0.04249329471549462</v>
      </c>
      <c r="L4714" t="n">
        <v>-0.003440434390830447</v>
      </c>
      <c r="M4714" t="n">
        <v>0.07159806285450984</v>
      </c>
      <c r="N4714" t="n">
        <v>0.03681197754308159</v>
      </c>
      <c r="O4714" t="n">
        <v>-0.002831804613986774</v>
      </c>
      <c r="P4714" t="n">
        <v>0.1080388422020003</v>
      </c>
      <c r="Q4714" t="n">
        <v>0.0417910490516705</v>
      </c>
      <c r="R4714" t="n">
        <v>-0.002094497331901929</v>
      </c>
    </row>
    <row r="4715">
      <c r="F4715" t="n">
        <v>0.09873782237836287</v>
      </c>
      <c r="G4715" t="n">
        <v>0.03566960564306072</v>
      </c>
      <c r="H4715" t="n">
        <v>-0.002449082258209556</v>
      </c>
      <c r="J4715" t="n">
        <v>0.03436069385444879</v>
      </c>
      <c r="K4715" t="n">
        <v>0.04250247451560599</v>
      </c>
      <c r="L4715" t="n">
        <v>-0.003438863310350618</v>
      </c>
      <c r="M4715" t="n">
        <v>0.07155537806163881</v>
      </c>
      <c r="N4715" t="n">
        <v>0.03681993001176664</v>
      </c>
      <c r="O4715" t="n">
        <v>-0.002831804613986774</v>
      </c>
      <c r="P4715" t="n">
        <v>0.1081472522313874</v>
      </c>
      <c r="Q4715" t="n">
        <v>0.0418000771460865</v>
      </c>
      <c r="R4715" t="n">
        <v>-0.002094916231368309</v>
      </c>
    </row>
    <row r="4716">
      <c r="F4716" t="n">
        <v>0.0987133747414331</v>
      </c>
      <c r="G4716" t="n">
        <v>0.03567730966155814</v>
      </c>
      <c r="H4716" t="n">
        <v>-0.002450356231862168</v>
      </c>
      <c r="J4716" t="n">
        <v>0.03436100570006136</v>
      </c>
      <c r="K4716" t="n">
        <v>0.04251165431571735</v>
      </c>
      <c r="L4716" t="n">
        <v>-0.003438863310350618</v>
      </c>
      <c r="M4716" t="n">
        <v>0.07153484679711636</v>
      </c>
      <c r="N4716" t="n">
        <v>0.03682788248045168</v>
      </c>
      <c r="O4716" t="n">
        <v>-0.002829148225594417</v>
      </c>
      <c r="P4716" t="n">
        <v>0.1080766237066936</v>
      </c>
      <c r="Q4716" t="n">
        <v>0.04180910524050251</v>
      </c>
      <c r="R4716" t="n">
        <v>-0.002092387881548191</v>
      </c>
    </row>
    <row r="4717">
      <c r="F4717" t="n">
        <v>0.09873119707292347</v>
      </c>
      <c r="G4717" t="n">
        <v>0.03568501368005556</v>
      </c>
      <c r="H4717" t="n">
        <v>-0.002450356231862168</v>
      </c>
      <c r="J4717" t="n">
        <v>0.03436131725984237</v>
      </c>
      <c r="K4717" t="n">
        <v>0.04252083411582872</v>
      </c>
      <c r="L4717" t="n">
        <v>-0.003438863310350618</v>
      </c>
      <c r="M4717" t="n">
        <v>0.07153646954823303</v>
      </c>
      <c r="N4717" t="n">
        <v>0.03683583494913673</v>
      </c>
      <c r="O4717" t="n">
        <v>-0.00282829965084169</v>
      </c>
      <c r="P4717" t="n">
        <v>0.1080776094753372</v>
      </c>
      <c r="Q4717" t="n">
        <v>0.04181813333491851</v>
      </c>
      <c r="R4717" t="n">
        <v>-0.002092178642760036</v>
      </c>
    </row>
    <row r="4718">
      <c r="F4718" t="n">
        <v>0.09872083612841967</v>
      </c>
      <c r="G4718" t="n">
        <v>0.03569271769855299</v>
      </c>
      <c r="H4718" t="n">
        <v>-0.002449621271984585</v>
      </c>
      <c r="J4718" t="n">
        <v>0.03437850085966762</v>
      </c>
      <c r="K4718" t="n">
        <v>0.04253001391594008</v>
      </c>
      <c r="L4718" t="n">
        <v>-0.003438175606458936</v>
      </c>
      <c r="M4718" t="n">
        <v>0.07153809077668596</v>
      </c>
      <c r="N4718" t="n">
        <v>0.03684378741782177</v>
      </c>
      <c r="O4718" t="n">
        <v>-0.00282829965084169</v>
      </c>
      <c r="P4718" t="n">
        <v>0.108042786550645</v>
      </c>
      <c r="Q4718" t="n">
        <v>0.04182716142933451</v>
      </c>
      <c r="R4718" t="n">
        <v>-0.002092597120336345</v>
      </c>
    </row>
    <row r="4719">
      <c r="F4719" t="n">
        <v>0.09876683982954254</v>
      </c>
      <c r="G4719" t="n">
        <v>0.0357004217170504</v>
      </c>
      <c r="H4719" t="n">
        <v>-0.002449866258610446</v>
      </c>
      <c r="J4719" t="n">
        <v>0.03435350332863357</v>
      </c>
      <c r="K4719" t="n">
        <v>0.04253919371605144</v>
      </c>
      <c r="L4719" t="n">
        <v>-0.003438863310350618</v>
      </c>
      <c r="M4719" t="n">
        <v>0.07156186666864531</v>
      </c>
      <c r="N4719" t="n">
        <v>0.03685173988650683</v>
      </c>
      <c r="O4719" t="n">
        <v>-0.002829148225594417</v>
      </c>
      <c r="P4719" t="n">
        <v>0.1081153864689806</v>
      </c>
      <c r="Q4719" t="n">
        <v>0.04183618952375051</v>
      </c>
      <c r="R4719" t="n">
        <v>-0.002092178642760036</v>
      </c>
    </row>
    <row r="4720">
      <c r="F4720" t="n">
        <v>0.09874238405463556</v>
      </c>
      <c r="G4720" t="n">
        <v>0.03570812573554782</v>
      </c>
      <c r="H4720" t="n">
        <v>-0.002450650400654234</v>
      </c>
      <c r="J4720" t="n">
        <v>0.034370686450909</v>
      </c>
      <c r="K4720" t="n">
        <v>0.0425483735161628</v>
      </c>
      <c r="L4720" t="n">
        <v>-0.003436950818817874</v>
      </c>
      <c r="M4720" t="n">
        <v>0.07160779770911746</v>
      </c>
      <c r="N4720" t="n">
        <v>0.03685969235519188</v>
      </c>
      <c r="O4720" t="n">
        <v>-0.002825644252577753</v>
      </c>
      <c r="P4720" t="n">
        <v>0.1080447537224782</v>
      </c>
      <c r="Q4720" t="n">
        <v>0.04184521761816652</v>
      </c>
      <c r="R4720" t="n">
        <v>-0.002090507456932145</v>
      </c>
    </row>
    <row r="4721">
      <c r="F4721" t="n">
        <v>0.09874611028355013</v>
      </c>
      <c r="G4721" t="n">
        <v>0.03571582975404525</v>
      </c>
      <c r="H4721" t="n">
        <v>-0.002451140579752274</v>
      </c>
      <c r="J4721" t="n">
        <v>0.03437943315616049</v>
      </c>
      <c r="K4721" t="n">
        <v>0.04255755331627416</v>
      </c>
      <c r="L4721" t="n">
        <v>-0.003436950818817874</v>
      </c>
      <c r="M4721" t="n">
        <v>0.07156510183127845</v>
      </c>
      <c r="N4721" t="n">
        <v>0.03686764482387692</v>
      </c>
      <c r="O4721" t="n">
        <v>-0.002825079180234472</v>
      </c>
      <c r="P4721" t="n">
        <v>0.1080457360584338</v>
      </c>
      <c r="Q4721" t="n">
        <v>0.04185424571258251</v>
      </c>
      <c r="R4721" t="n">
        <v>-0.002090089397246727</v>
      </c>
    </row>
    <row r="4722">
      <c r="F4722" t="n">
        <v>0.09873574231797747</v>
      </c>
      <c r="G4722" t="n">
        <v>0.03572353377254267</v>
      </c>
      <c r="H4722" t="n">
        <v>-0.002451140579752274</v>
      </c>
      <c r="J4722" t="n">
        <v>0.03435443449011294</v>
      </c>
      <c r="K4722" t="n">
        <v>0.04256673311638552</v>
      </c>
      <c r="L4722" t="n">
        <v>-0.003436263497386253</v>
      </c>
      <c r="M4722" t="n">
        <v>0.07154456045392632</v>
      </c>
      <c r="N4722" t="n">
        <v>0.03687559729256196</v>
      </c>
      <c r="O4722" t="n">
        <v>-0.002825926788749393</v>
      </c>
      <c r="P4722" t="n">
        <v>0.1080825258139153</v>
      </c>
      <c r="Q4722" t="n">
        <v>0.04186327380699852</v>
      </c>
      <c r="R4722" t="n">
        <v>-0.002090298427089436</v>
      </c>
    </row>
    <row r="4723">
      <c r="F4723" t="n">
        <v>0.09878174495806566</v>
      </c>
      <c r="G4723" t="n">
        <v>0.03573123779104009</v>
      </c>
      <c r="H4723" t="n">
        <v>-0.002451140579752274</v>
      </c>
      <c r="J4723" t="n">
        <v>0.03437161694359499</v>
      </c>
      <c r="K4723" t="n">
        <v>0.04257591291649689</v>
      </c>
      <c r="L4723" t="n">
        <v>-0.003436950818817874</v>
      </c>
      <c r="M4723" t="n">
        <v>0.07154617406161007</v>
      </c>
      <c r="N4723" t="n">
        <v>0.03688354976124701</v>
      </c>
      <c r="O4723" t="n">
        <v>-0.002822142282086352</v>
      </c>
      <c r="P4723" t="n">
        <v>0.108119314932684</v>
      </c>
      <c r="Q4723" t="n">
        <v>0.04187230190141451</v>
      </c>
      <c r="R4723" t="n">
        <v>-0.002090298427089436</v>
      </c>
    </row>
    <row r="4724">
      <c r="F4724" t="n">
        <v>0.0987854677800486</v>
      </c>
      <c r="G4724" t="n">
        <v>0.03573894180953751</v>
      </c>
      <c r="H4724" t="n">
        <v>-0.00245217024765502</v>
      </c>
      <c r="J4724" t="n">
        <v>0.03438036288726387</v>
      </c>
      <c r="K4724" t="n">
        <v>0.04258509271660824</v>
      </c>
      <c r="L4724" t="n">
        <v>-0.003434697517461071</v>
      </c>
      <c r="M4724" t="n">
        <v>0.07154778614364987</v>
      </c>
      <c r="N4724" t="n">
        <v>0.03689150222993206</v>
      </c>
      <c r="O4724" t="n">
        <v>-0.002822142282086352</v>
      </c>
      <c r="P4724" t="n">
        <v>0.1080486780687236</v>
      </c>
      <c r="Q4724" t="n">
        <v>0.04188132999583052</v>
      </c>
      <c r="R4724" t="n">
        <v>-0.002088229048279666</v>
      </c>
    </row>
    <row r="4725">
      <c r="F4725" t="n">
        <v>0.09877509528919551</v>
      </c>
      <c r="G4725" t="n">
        <v>0.03574664582803493</v>
      </c>
      <c r="H4725" t="n">
        <v>-0.00245167986264399</v>
      </c>
      <c r="J4725" t="n">
        <v>0.03435536308849371</v>
      </c>
      <c r="K4725" t="n">
        <v>0.04259427251671961</v>
      </c>
      <c r="L4725" t="n">
        <v>-0.003434354047709325</v>
      </c>
      <c r="M4725" t="n">
        <v>0.07159371101031997</v>
      </c>
      <c r="N4725" t="n">
        <v>0.03689945469861711</v>
      </c>
      <c r="O4725" t="n">
        <v>-0.002822424496314561</v>
      </c>
      <c r="P4725" t="n">
        <v>0.1080854656201531</v>
      </c>
      <c r="Q4725" t="n">
        <v>0.04189035809024652</v>
      </c>
      <c r="R4725" t="n">
        <v>-0.002088020225374838</v>
      </c>
    </row>
    <row r="4726">
      <c r="F4726" t="n">
        <v>0.09879290926845632</v>
      </c>
      <c r="G4726" t="n">
        <v>0.03575434984653235</v>
      </c>
      <c r="H4726" t="n">
        <v>-0.00245167986264399</v>
      </c>
      <c r="J4726" t="n">
        <v>0.03438098128503771</v>
      </c>
      <c r="K4726" t="n">
        <v>0.04260345231683097</v>
      </c>
      <c r="L4726" t="n">
        <v>-0.003435384456964563</v>
      </c>
      <c r="M4726" t="n">
        <v>0.07157316304511532</v>
      </c>
      <c r="N4726" t="n">
        <v>0.03690740716730215</v>
      </c>
      <c r="O4726" t="n">
        <v>-0.002822424496314561</v>
      </c>
      <c r="P4726" t="n">
        <v>0.1081222525349371</v>
      </c>
      <c r="Q4726" t="n">
        <v>0.04189938618466252</v>
      </c>
      <c r="R4726" t="n">
        <v>-0.002088020225374838</v>
      </c>
    </row>
    <row r="4727">
      <c r="F4727" t="n">
        <v>0.09876843859084744</v>
      </c>
      <c r="G4727" t="n">
        <v>0.03576205386502978</v>
      </c>
      <c r="H4727" t="n">
        <v>-0.002451925055149505</v>
      </c>
      <c r="J4727" t="n">
        <v>0.03438129005754335</v>
      </c>
      <c r="K4727" t="n">
        <v>0.04261263211694234</v>
      </c>
      <c r="L4727" t="n">
        <v>-0.003434354047709325</v>
      </c>
      <c r="M4727" t="n">
        <v>0.07157477070800938</v>
      </c>
      <c r="N4727" t="n">
        <v>0.0369153596359872</v>
      </c>
      <c r="O4727" t="n">
        <v>-0.002822424496314561</v>
      </c>
      <c r="P4727" t="n">
        <v>0.1080516125866161</v>
      </c>
      <c r="Q4727" t="n">
        <v>0.04190841427907852</v>
      </c>
      <c r="R4727" t="n">
        <v>-0.002088646694089322</v>
      </c>
    </row>
    <row r="4728">
      <c r="F4728" t="n">
        <v>0.09877215512652521</v>
      </c>
      <c r="G4728" t="n">
        <v>0.0357697578835272</v>
      </c>
      <c r="H4728" t="n">
        <v>-0.002452954939348171</v>
      </c>
      <c r="J4728" t="n">
        <v>0.0343815985460203</v>
      </c>
      <c r="K4728" t="n">
        <v>0.0426218119170537</v>
      </c>
      <c r="L4728" t="n">
        <v>-0.003433477122133369</v>
      </c>
      <c r="M4728" t="n">
        <v>0.07159853448080425</v>
      </c>
      <c r="N4728" t="n">
        <v>0.03692331210467224</v>
      </c>
      <c r="O4728" t="n">
        <v>-0.00281920614471759</v>
      </c>
      <c r="P4728" t="n">
        <v>0.1080525890951514</v>
      </c>
      <c r="Q4728" t="n">
        <v>0.04191744237349453</v>
      </c>
      <c r="R4728" t="n">
        <v>-0.002085971206890395</v>
      </c>
    </row>
    <row r="4729">
      <c r="F4729" t="n">
        <v>0.09878996569022572</v>
      </c>
      <c r="G4729" t="n">
        <v>0.03577746190202462</v>
      </c>
      <c r="H4729" t="n">
        <v>-0.002452709643854236</v>
      </c>
      <c r="J4729" t="n">
        <v>0.03435659724051447</v>
      </c>
      <c r="K4729" t="n">
        <v>0.04263099171716506</v>
      </c>
      <c r="L4729" t="n">
        <v>-0.003432790564020565</v>
      </c>
      <c r="M4729" t="n">
        <v>0.07162229704624015</v>
      </c>
      <c r="N4729" t="n">
        <v>0.03693126457335729</v>
      </c>
      <c r="O4729" t="n">
        <v>-0.002819488037142819</v>
      </c>
      <c r="P4729" t="n">
        <v>0.1081251826466958</v>
      </c>
      <c r="Q4729" t="n">
        <v>0.04192647046791052</v>
      </c>
      <c r="R4729" t="n">
        <v>-0.002086597060837857</v>
      </c>
    </row>
    <row r="4730">
      <c r="F4730" t="n">
        <v>0.09879367982343765</v>
      </c>
      <c r="G4730" t="n">
        <v>0.03578516592052203</v>
      </c>
      <c r="H4730" t="n">
        <v>-0.002453200234842105</v>
      </c>
      <c r="J4730" t="n">
        <v>0.03437377813740415</v>
      </c>
      <c r="K4730" t="n">
        <v>0.04264017151727641</v>
      </c>
      <c r="L4730" t="n">
        <v>-0.003433477122133369</v>
      </c>
      <c r="M4730" t="n">
        <v>0.07155742656955064</v>
      </c>
      <c r="N4730" t="n">
        <v>0.03693921704204234</v>
      </c>
      <c r="O4730" t="n">
        <v>-0.002818924252292361</v>
      </c>
      <c r="P4730" t="n">
        <v>0.108126157686943</v>
      </c>
      <c r="Q4730" t="n">
        <v>0.04193549856232653</v>
      </c>
      <c r="R4730" t="n">
        <v>-0.002085971206890395</v>
      </c>
    </row>
    <row r="4731">
      <c r="F4731" t="n">
        <v>0.09878329641154954</v>
      </c>
      <c r="G4731" t="n">
        <v>0.03579286993901946</v>
      </c>
      <c r="H4731" t="n">
        <v>-0.002452709643854236</v>
      </c>
      <c r="J4731" t="n">
        <v>0.03438252230896986</v>
      </c>
      <c r="K4731" t="n">
        <v>0.04264935131738778</v>
      </c>
      <c r="L4731" t="n">
        <v>-0.003433133843076967</v>
      </c>
      <c r="M4731" t="n">
        <v>0.07160334419539052</v>
      </c>
      <c r="N4731" t="n">
        <v>0.03694716951072739</v>
      </c>
      <c r="O4731" t="n">
        <v>-0.002819488037142819</v>
      </c>
      <c r="P4731" t="n">
        <v>0.1081629410279451</v>
      </c>
      <c r="Q4731" t="n">
        <v>0.04194452665674252</v>
      </c>
      <c r="R4731" t="n">
        <v>-0.002086179824872882</v>
      </c>
    </row>
    <row r="4732">
      <c r="F4732" t="n">
        <v>0.09877291086919721</v>
      </c>
      <c r="G4732" t="n">
        <v>0.03580057395751688</v>
      </c>
      <c r="H4732" t="n">
        <v>-0.002454230527211092</v>
      </c>
      <c r="J4732" t="n">
        <v>0.03438282966302295</v>
      </c>
      <c r="K4732" t="n">
        <v>0.04265853111749914</v>
      </c>
      <c r="L4732" t="n">
        <v>-0.003431229413951842</v>
      </c>
      <c r="M4732" t="n">
        <v>0.07160494437440135</v>
      </c>
      <c r="N4732" t="n">
        <v>0.03695512197941243</v>
      </c>
      <c r="O4732" t="n">
        <v>-0.002815989243950493</v>
      </c>
      <c r="P4732" t="n">
        <v>0.1080922960434582</v>
      </c>
      <c r="Q4732" t="n">
        <v>0.04195355475115853</v>
      </c>
      <c r="R4732" t="n">
        <v>-0.002083942421539424</v>
      </c>
    </row>
    <row r="4733">
      <c r="F4733" t="n">
        <v>0.09879071699506292</v>
      </c>
      <c r="G4733" t="n">
        <v>0.0358082779760143</v>
      </c>
      <c r="H4733" t="n">
        <v>-0.002454475925723963</v>
      </c>
      <c r="J4733" t="n">
        <v>0.03436626348119655</v>
      </c>
      <c r="K4733" t="n">
        <v>0.04266771091761051</v>
      </c>
      <c r="L4733" t="n">
        <v>-0.003431229413951842</v>
      </c>
      <c r="M4733" t="n">
        <v>0.07162870146145028</v>
      </c>
      <c r="N4733" t="n">
        <v>0.03696307444809748</v>
      </c>
      <c r="O4733" t="n">
        <v>-0.002816270814717811</v>
      </c>
      <c r="P4733" t="n">
        <v>0.1080932684924636</v>
      </c>
      <c r="Q4733" t="n">
        <v>0.04196258284557453</v>
      </c>
      <c r="R4733" t="n">
        <v>-0.002083942421539424</v>
      </c>
    </row>
    <row r="4734">
      <c r="F4734" t="n">
        <v>0.09878032793322508</v>
      </c>
      <c r="G4734" t="n">
        <v>0.03581598199451173</v>
      </c>
      <c r="H4734" t="n">
        <v>-0.002453985128698223</v>
      </c>
      <c r="J4734" t="n">
        <v>0.03436657020770696</v>
      </c>
      <c r="K4734" t="n">
        <v>0.04267689071772187</v>
      </c>
      <c r="L4734" t="n">
        <v>-0.003431572502584374</v>
      </c>
      <c r="M4734" t="n">
        <v>0.07158598154251103</v>
      </c>
      <c r="N4734" t="n">
        <v>0.03697102691678253</v>
      </c>
      <c r="O4734" t="n">
        <v>-0.002815707673183174</v>
      </c>
      <c r="P4734" t="n">
        <v>0.10816585895862</v>
      </c>
      <c r="Q4734" t="n">
        <v>0.04197161093999053</v>
      </c>
      <c r="R4734" t="n">
        <v>-0.002084150836623086</v>
      </c>
    </row>
    <row r="4735">
      <c r="F4735" t="n">
        <v>0.09878403438132369</v>
      </c>
      <c r="G4735" t="n">
        <v>0.03582368601300914</v>
      </c>
      <c r="H4735" t="n">
        <v>-0.002454230527211092</v>
      </c>
      <c r="J4735" t="n">
        <v>0.0343668766514289</v>
      </c>
      <c r="K4735" t="n">
        <v>0.04268607051783323</v>
      </c>
      <c r="L4735" t="n">
        <v>-0.00343088632531931</v>
      </c>
      <c r="M4735" t="n">
        <v>0.07156541821153092</v>
      </c>
      <c r="N4735" t="n">
        <v>0.03697897938546757</v>
      </c>
      <c r="O4735" t="n">
        <v>-0.002815426102415856</v>
      </c>
      <c r="P4735" t="n">
        <v>0.1080952108980499</v>
      </c>
      <c r="Q4735" t="n">
        <v>0.04198063903440653</v>
      </c>
      <c r="R4735" t="n">
        <v>-0.002084150836623086</v>
      </c>
    </row>
    <row r="4736">
      <c r="F4736" t="n">
        <v>0.09881593546234141</v>
      </c>
      <c r="G4736" t="n">
        <v>0.03583139003150657</v>
      </c>
      <c r="H4736" t="n">
        <v>-0.002455261110659543</v>
      </c>
      <c r="J4736" t="n">
        <v>0.03437561953081265</v>
      </c>
      <c r="K4736" t="n">
        <v>0.04269525031794459</v>
      </c>
      <c r="L4736" t="n">
        <v>-0.003428641930413179</v>
      </c>
      <c r="M4736" t="n">
        <v>0.07156701194710072</v>
      </c>
      <c r="N4736" t="n">
        <v>0.03698693185415262</v>
      </c>
      <c r="O4736" t="n">
        <v>-0.002812211341658744</v>
      </c>
      <c r="P4736" t="n">
        <v>0.1081678000911794</v>
      </c>
      <c r="Q4736" t="n">
        <v>0.04198966712882253</v>
      </c>
      <c r="R4736" t="n">
        <v>-0.00208193394906795</v>
      </c>
    </row>
    <row r="4737">
      <c r="F4737" t="n">
        <v>0.09883373825274724</v>
      </c>
      <c r="G4737" t="n">
        <v>0.03583909405000398</v>
      </c>
      <c r="H4737" t="n">
        <v>-0.002455261110659543</v>
      </c>
      <c r="J4737" t="n">
        <v>0.03435905194231444</v>
      </c>
      <c r="K4737" t="n">
        <v>0.04270443011805596</v>
      </c>
      <c r="L4737" t="n">
        <v>-0.003428984828896069</v>
      </c>
      <c r="M4737" t="n">
        <v>0.07156860415056943</v>
      </c>
      <c r="N4737" t="n">
        <v>0.03699488432283767</v>
      </c>
      <c r="O4737" t="n">
        <v>-0.002812211341658744</v>
      </c>
      <c r="P4737" t="n">
        <v>0.1081687694116591</v>
      </c>
      <c r="Q4737" t="n">
        <v>0.04199869522323853</v>
      </c>
      <c r="R4737" t="n">
        <v>-0.002082142163284278</v>
      </c>
    </row>
    <row r="4738">
      <c r="F4738" t="n">
        <v>0.09879514538416437</v>
      </c>
      <c r="G4738" t="n">
        <v>0.03584679806850141</v>
      </c>
      <c r="H4738" t="n">
        <v>-0.002454770107537723</v>
      </c>
      <c r="J4738" t="n">
        <v>0.03437623106698315</v>
      </c>
      <c r="K4738" t="n">
        <v>0.04271360991816732</v>
      </c>
      <c r="L4738" t="n">
        <v>-0.003429670625861848</v>
      </c>
      <c r="M4738" t="n">
        <v>0.0716145132922518</v>
      </c>
      <c r="N4738" t="n">
        <v>0.03700283679152271</v>
      </c>
      <c r="O4738" t="n">
        <v>-0.002812773840176928</v>
      </c>
      <c r="P4738" t="n">
        <v>0.1081339280900296</v>
      </c>
      <c r="Q4738" t="n">
        <v>0.04200772331765454</v>
      </c>
      <c r="R4738" t="n">
        <v>-0.002082558591716935</v>
      </c>
    </row>
    <row r="4739">
      <c r="F4739" t="n">
        <v>0.09884114363632546</v>
      </c>
      <c r="G4739" t="n">
        <v>0.03585450208699883</v>
      </c>
      <c r="H4739" t="n">
        <v>-0.002454770107537723</v>
      </c>
      <c r="J4739" t="n">
        <v>0.034368099601813</v>
      </c>
      <c r="K4739" t="n">
        <v>0.04272278971827868</v>
      </c>
      <c r="L4739" t="n">
        <v>-0.003428984828896069</v>
      </c>
      <c r="M4739" t="n">
        <v>0.07159394335355226</v>
      </c>
      <c r="N4739" t="n">
        <v>0.03701078926020776</v>
      </c>
      <c r="O4739" t="n">
        <v>-0.002812773840176928</v>
      </c>
      <c r="P4739" t="n">
        <v>0.1081348956533888</v>
      </c>
      <c r="Q4739" t="n">
        <v>0.04201675141207054</v>
      </c>
      <c r="R4739" t="n">
        <v>-0.002082142163284278</v>
      </c>
    </row>
    <row r="4740">
      <c r="F4740" t="n">
        <v>0.09884484423995177</v>
      </c>
      <c r="G4740" t="n">
        <v>0.03586220610549625</v>
      </c>
      <c r="H4740" t="n">
        <v>-0.002456046366448374</v>
      </c>
      <c r="J4740" t="n">
        <v>0.03437684147459183</v>
      </c>
      <c r="K4740" t="n">
        <v>0.04273196951839003</v>
      </c>
      <c r="L4740" t="n">
        <v>-0.003427428810899837</v>
      </c>
      <c r="M4740" t="n">
        <v>0.07161769066962559</v>
      </c>
      <c r="N4740" t="n">
        <v>0.0370187417288928</v>
      </c>
      <c r="O4740" t="n">
        <v>-0.002809559979560549</v>
      </c>
      <c r="P4740" t="n">
        <v>0.1081358623869275</v>
      </c>
      <c r="Q4740" t="n">
        <v>0.04202577950648654</v>
      </c>
      <c r="R4740" t="n">
        <v>-0.002080569915387382</v>
      </c>
    </row>
    <row r="4741">
      <c r="F4741" t="n">
        <v>0.0988344435887781</v>
      </c>
      <c r="G4741" t="n">
        <v>0.03586991012399367</v>
      </c>
      <c r="H4741" t="n">
        <v>-0.002456046366448374</v>
      </c>
      <c r="J4741" t="n">
        <v>0.0343855831265467</v>
      </c>
      <c r="K4741" t="n">
        <v>0.0427411493185014</v>
      </c>
      <c r="L4741" t="n">
        <v>-0.003427771519510066</v>
      </c>
      <c r="M4741" t="n">
        <v>0.07159711734523427</v>
      </c>
      <c r="N4741" t="n">
        <v>0.03702669419757785</v>
      </c>
      <c r="O4741" t="n">
        <v>-0.002809559979560549</v>
      </c>
      <c r="P4741" t="n">
        <v>0.108101018189016</v>
      </c>
      <c r="Q4741" t="n">
        <v>0.04203480760090254</v>
      </c>
      <c r="R4741" t="n">
        <v>-0.00208015388461046</v>
      </c>
    </row>
    <row r="4742">
      <c r="F4742" t="n">
        <v>0.09885224126846395</v>
      </c>
      <c r="G4742" t="n">
        <v>0.03587761414249109</v>
      </c>
      <c r="H4742" t="n">
        <v>-0.002456537575721663</v>
      </c>
      <c r="J4742" t="n">
        <v>0.03436057695222065</v>
      </c>
      <c r="K4742" t="n">
        <v>0.04275032911861276</v>
      </c>
      <c r="L4742" t="n">
        <v>-0.003427086102289608</v>
      </c>
      <c r="M4742" t="n">
        <v>0.07162086190942055</v>
      </c>
      <c r="N4742" t="n">
        <v>0.0370346466662629</v>
      </c>
      <c r="O4742" t="n">
        <v>-0.002809279051655384</v>
      </c>
      <c r="P4742" t="n">
        <v>0.1080661729686663</v>
      </c>
      <c r="Q4742" t="n">
        <v>0.04204383569531854</v>
      </c>
      <c r="R4742" t="n">
        <v>-0.002080569915387382</v>
      </c>
    </row>
    <row r="4743">
      <c r="F4743" t="n">
        <v>0.0988136358884126</v>
      </c>
      <c r="G4743" t="n">
        <v>0.03588531816098852</v>
      </c>
      <c r="H4743" t="n">
        <v>-0.002455800761811729</v>
      </c>
      <c r="J4743" t="n">
        <v>0.03437775497291042</v>
      </c>
      <c r="K4743" t="n">
        <v>0.04275950891872413</v>
      </c>
      <c r="L4743" t="n">
        <v>-0.003427086102289608</v>
      </c>
      <c r="M4743" t="n">
        <v>0.07160028519796413</v>
      </c>
      <c r="N4743" t="n">
        <v>0.03704259913494795</v>
      </c>
      <c r="O4743" t="n">
        <v>-0.002806067101554857</v>
      </c>
      <c r="P4743" t="n">
        <v>0.1081029473157795</v>
      </c>
      <c r="Q4743" t="n">
        <v>0.04205286378973454</v>
      </c>
      <c r="R4743" t="n">
        <v>-0.002080569915387382</v>
      </c>
    </row>
    <row r="4744">
      <c r="F4744" t="n">
        <v>0.0988173298098439</v>
      </c>
      <c r="G4744" t="n">
        <v>0.03589302217948594</v>
      </c>
      <c r="H4744" t="n">
        <v>-0.002457568802123747</v>
      </c>
      <c r="J4744" t="n">
        <v>0.03437805890953437</v>
      </c>
      <c r="K4744" t="n">
        <v>0.04276868871883549</v>
      </c>
      <c r="L4744" t="n">
        <v>-0.003425875211073301</v>
      </c>
      <c r="M4744" t="n">
        <v>0.07157970663429802</v>
      </c>
      <c r="N4744" t="n">
        <v>0.03705055160363299</v>
      </c>
      <c r="O4744" t="n">
        <v>-0.002806067101554857</v>
      </c>
      <c r="P4744" t="n">
        <v>0.1081755314177215</v>
      </c>
      <c r="Q4744" t="n">
        <v>0.04206189188415054</v>
      </c>
      <c r="R4744" t="n">
        <v>-0.00207839389896367</v>
      </c>
    </row>
    <row r="4745">
      <c r="F4745" t="n">
        <v>0.09884922501709426</v>
      </c>
      <c r="G4745" t="n">
        <v>0.03590072619798336</v>
      </c>
      <c r="H4745" t="n">
        <v>-0.002457568802123747</v>
      </c>
      <c r="J4745" t="n">
        <v>0.0343867995575896</v>
      </c>
      <c r="K4745" t="n">
        <v>0.04277786851894685</v>
      </c>
      <c r="L4745" t="n">
        <v>-0.003425532692055997</v>
      </c>
      <c r="M4745" t="n">
        <v>0.07164776759714939</v>
      </c>
      <c r="N4745" t="n">
        <v>0.03705850407231804</v>
      </c>
      <c r="O4745" t="n">
        <v>-0.002805786494844702</v>
      </c>
      <c r="P4745" t="n">
        <v>0.1081764941012417</v>
      </c>
      <c r="Q4745" t="n">
        <v>0.04207091997856655</v>
      </c>
      <c r="R4745" t="n">
        <v>-0.002078186080355635</v>
      </c>
    </row>
    <row r="4746">
      <c r="F4746" t="n">
        <v>0.09883881517861839</v>
      </c>
      <c r="G4746" t="n">
        <v>0.03590843021648078</v>
      </c>
      <c r="H4746" t="n">
        <v>-0.002457323094385082</v>
      </c>
      <c r="J4746" t="n">
        <v>0.03438710296246512</v>
      </c>
      <c r="K4746" t="n">
        <v>0.04278704831905821</v>
      </c>
      <c r="L4746" t="n">
        <v>-0.003425532692055997</v>
      </c>
      <c r="M4746" t="n">
        <v>0.07160502545783048</v>
      </c>
      <c r="N4746" t="n">
        <v>0.03706645654100309</v>
      </c>
      <c r="O4746" t="n">
        <v>-0.002806628314975168</v>
      </c>
      <c r="P4746" t="n">
        <v>0.1081416453725139</v>
      </c>
      <c r="Q4746" t="n">
        <v>0.04207994807298255</v>
      </c>
      <c r="R4746" t="n">
        <v>-0.00207839389896367</v>
      </c>
    </row>
    <row r="4747">
      <c r="F4747" t="n">
        <v>0.09887070944122042</v>
      </c>
      <c r="G4747" t="n">
        <v>0.0359161342349782</v>
      </c>
      <c r="H4747" t="n">
        <v>-0.002456831678907753</v>
      </c>
      <c r="J4747" t="n">
        <v>0.03436209492693068</v>
      </c>
      <c r="K4747" t="n">
        <v>0.04279622811916958</v>
      </c>
      <c r="L4747" t="n">
        <v>-0.003423639398388955</v>
      </c>
      <c r="M4747" t="n">
        <v>0.07160660247067135</v>
      </c>
      <c r="N4747" t="n">
        <v>0.03707440900968813</v>
      </c>
      <c r="O4747" t="n">
        <v>-0.002806347708265012</v>
      </c>
      <c r="P4747" t="n">
        <v>0.1081067956230387</v>
      </c>
      <c r="Q4747" t="n">
        <v>0.04208897616739855</v>
      </c>
      <c r="R4747" t="n">
        <v>-0.0020779782617476</v>
      </c>
    </row>
    <row r="4748">
      <c r="F4748" t="n">
        <v>0.09887439888930391</v>
      </c>
      <c r="G4748" t="n">
        <v>0.03592383825347562</v>
      </c>
      <c r="H4748" t="n">
        <v>-0.002457862844726176</v>
      </c>
      <c r="J4748" t="n">
        <v>0.03438770892993753</v>
      </c>
      <c r="K4748" t="n">
        <v>0.04280540791928093</v>
      </c>
      <c r="L4748" t="n">
        <v>-0.003423297068682087</v>
      </c>
      <c r="M4748" t="n">
        <v>0.07160817794579366</v>
      </c>
      <c r="N4748" t="n">
        <v>0.03708236147837318</v>
      </c>
      <c r="O4748" t="n">
        <v>-0.002802856786775296</v>
      </c>
      <c r="P4748" t="n">
        <v>0.1081793771799424</v>
      </c>
      <c r="Q4748" t="n">
        <v>0.04209800426181455</v>
      </c>
      <c r="R4748" t="n">
        <v>-0.002076446454156828</v>
      </c>
    </row>
    <row r="4749">
      <c r="F4749" t="n">
        <v>0.09887808694077121</v>
      </c>
      <c r="G4749" t="n">
        <v>0.03593154227197305</v>
      </c>
      <c r="H4749" t="n">
        <v>-0.002457862844726176</v>
      </c>
      <c r="J4749" t="n">
        <v>0.03437113726541954</v>
      </c>
      <c r="K4749" t="n">
        <v>0.0428145877193923</v>
      </c>
      <c r="L4749" t="n">
        <v>-0.003423639398388955</v>
      </c>
      <c r="M4749" t="n">
        <v>0.07163191285788892</v>
      </c>
      <c r="N4749" t="n">
        <v>0.03709031394705822</v>
      </c>
      <c r="O4749" t="n">
        <v>-0.002803417358132651</v>
      </c>
      <c r="P4749" t="n">
        <v>0.1080729039350771</v>
      </c>
      <c r="Q4749" t="n">
        <v>0.04210703235623055</v>
      </c>
      <c r="R4749" t="n">
        <v>-0.002076446454156828</v>
      </c>
    </row>
    <row r="4750">
      <c r="F4750" t="n">
        <v>0.09883946404194707</v>
      </c>
      <c r="G4750" t="n">
        <v>0.03593924629047046</v>
      </c>
      <c r="H4750" t="n">
        <v>-0.002458354466457294</v>
      </c>
      <c r="J4750" t="n">
        <v>0.03437987663155036</v>
      </c>
      <c r="K4750" t="n">
        <v>0.04282376751950365</v>
      </c>
      <c r="L4750" t="n">
        <v>-0.003422954738975218</v>
      </c>
      <c r="M4750" t="n">
        <v>0.07163348541332371</v>
      </c>
      <c r="N4750" t="n">
        <v>0.03709826641574327</v>
      </c>
      <c r="O4750" t="n">
        <v>-0.002803137072453973</v>
      </c>
      <c r="P4750" t="n">
        <v>0.1081096731564509</v>
      </c>
      <c r="Q4750" t="n">
        <v>0.04211606045064655</v>
      </c>
      <c r="R4750" t="n">
        <v>-0.002076238830273801</v>
      </c>
    </row>
    <row r="4751">
      <c r="F4751" t="n">
        <v>0.0988854588519254</v>
      </c>
      <c r="G4751" t="n">
        <v>0.03594695030896788</v>
      </c>
      <c r="H4751" t="n">
        <v>-0.002458108655591735</v>
      </c>
      <c r="J4751" t="n">
        <v>0.03438861577798608</v>
      </c>
      <c r="K4751" t="n">
        <v>0.04283294731961502</v>
      </c>
      <c r="L4751" t="n">
        <v>-0.003423981728095823</v>
      </c>
      <c r="M4751" t="n">
        <v>0.07165721771890976</v>
      </c>
      <c r="N4751" t="n">
        <v>0.03710621888442832</v>
      </c>
      <c r="O4751" t="n">
        <v>-0.002800208083106435</v>
      </c>
      <c r="P4751" t="n">
        <v>0.1080748196156174</v>
      </c>
      <c r="Q4751" t="n">
        <v>0.04212508854506256</v>
      </c>
      <c r="R4751" t="n">
        <v>-0.002076654078039856</v>
      </c>
    </row>
    <row r="4752">
      <c r="F4752" t="n">
        <v>0.09886093486832309</v>
      </c>
      <c r="G4752" t="n">
        <v>0.03595465432746531</v>
      </c>
      <c r="H4752" t="n">
        <v>-0.002459631987215136</v>
      </c>
      <c r="J4752" t="n">
        <v>0.03436360588757507</v>
      </c>
      <c r="K4752" t="n">
        <v>0.04284212711972638</v>
      </c>
      <c r="L4752" t="n">
        <v>-0.00342174895744023</v>
      </c>
      <c r="M4752" t="n">
        <v>0.07161446445916242</v>
      </c>
      <c r="N4752" t="n">
        <v>0.03711417135311337</v>
      </c>
      <c r="O4752" t="n">
        <v>-0.00279964815347574</v>
      </c>
      <c r="P4752" t="n">
        <v>0.1081473985321871</v>
      </c>
      <c r="Q4752" t="n">
        <v>0.04213411663947855</v>
      </c>
      <c r="R4752" t="n">
        <v>-0.00207431221411896</v>
      </c>
    </row>
    <row r="4753">
      <c r="F4753" t="n">
        <v>0.09885051230281722</v>
      </c>
      <c r="G4753" t="n">
        <v>0.03596235834596273</v>
      </c>
      <c r="H4753" t="n">
        <v>-0.0024591401591833</v>
      </c>
      <c r="J4753" t="n">
        <v>0.03438921894321784</v>
      </c>
      <c r="K4753" t="n">
        <v>0.04285130691983775</v>
      </c>
      <c r="L4753" t="n">
        <v>-0.003421406816758555</v>
      </c>
      <c r="M4753" t="n">
        <v>0.07166035544468838</v>
      </c>
      <c r="N4753" t="n">
        <v>0.03712212382179841</v>
      </c>
      <c r="O4753" t="n">
        <v>-0.002799928118291087</v>
      </c>
      <c r="P4753" t="n">
        <v>0.1081483544952573</v>
      </c>
      <c r="Q4753" t="n">
        <v>0.04214314473389456</v>
      </c>
      <c r="R4753" t="n">
        <v>-0.00207431221411896</v>
      </c>
    </row>
    <row r="4754">
      <c r="F4754" t="n">
        <v>0.09889650623196117</v>
      </c>
      <c r="G4754" t="n">
        <v>0.03597006236446015</v>
      </c>
      <c r="H4754" t="n">
        <v>-0.0024591401591833</v>
      </c>
      <c r="J4754" t="n">
        <v>0.03438952010630082</v>
      </c>
      <c r="K4754" t="n">
        <v>0.04286048671994911</v>
      </c>
      <c r="L4754" t="n">
        <v>-0.003421064676076879</v>
      </c>
      <c r="M4754" t="n">
        <v>0.07163976023646768</v>
      </c>
      <c r="N4754" t="n">
        <v>0.03713007629048346</v>
      </c>
      <c r="O4754" t="n">
        <v>-0.002799928118291087</v>
      </c>
      <c r="P4754" t="n">
        <v>0.1081493096311526</v>
      </c>
      <c r="Q4754" t="n">
        <v>0.04215217282831056</v>
      </c>
      <c r="R4754" t="n">
        <v>-0.002074727076561783</v>
      </c>
    </row>
    <row r="4755">
      <c r="F4755" t="n">
        <v>0.0988578708178118</v>
      </c>
      <c r="G4755" t="n">
        <v>0.03597776638295757</v>
      </c>
      <c r="H4755" t="n">
        <v>-0.002459386073199218</v>
      </c>
      <c r="J4755" t="n">
        <v>0.03438982098992067</v>
      </c>
      <c r="K4755" t="n">
        <v>0.04286966652006047</v>
      </c>
      <c r="L4755" t="n">
        <v>-0.003421064676076879</v>
      </c>
      <c r="M4755" t="n">
        <v>0.07164132509012083</v>
      </c>
      <c r="N4755" t="n">
        <v>0.03713802875916851</v>
      </c>
      <c r="O4755" t="n">
        <v>-0.002799928118291087</v>
      </c>
      <c r="P4755" t="n">
        <v>0.1081144524948129</v>
      </c>
      <c r="Q4755" t="n">
        <v>0.04216120092272656</v>
      </c>
      <c r="R4755" t="n">
        <v>-0.002074104782897548</v>
      </c>
    </row>
    <row r="4756">
      <c r="F4756" t="n">
        <v>0.09890386415522012</v>
      </c>
      <c r="G4756" t="n">
        <v>0.03598547040145499</v>
      </c>
      <c r="H4756" t="n">
        <v>-0.00245992586613175</v>
      </c>
      <c r="J4756" t="n">
        <v>0.03437324694485751</v>
      </c>
      <c r="K4756" t="n">
        <v>0.04287884632017183</v>
      </c>
      <c r="L4756" t="n">
        <v>-0.003419519444806861</v>
      </c>
      <c r="M4756" t="n">
        <v>0.07166505047456026</v>
      </c>
      <c r="N4756" t="n">
        <v>0.03714598122785356</v>
      </c>
      <c r="O4756" t="n">
        <v>-0.002796161603690446</v>
      </c>
      <c r="P4756" t="n">
        <v>0.1081154058815871</v>
      </c>
      <c r="Q4756" t="n">
        <v>0.04217022901714256</v>
      </c>
      <c r="R4756" t="n">
        <v>-0.002072199071013949</v>
      </c>
    </row>
    <row r="4757">
      <c r="F4757" t="n">
        <v>0.09889343525574693</v>
      </c>
      <c r="G4757" t="n">
        <v>0.03599317441995241</v>
      </c>
      <c r="H4757" t="n">
        <v>-0.002460663917696746</v>
      </c>
      <c r="J4757" t="n">
        <v>0.03439042191944734</v>
      </c>
      <c r="K4757" t="n">
        <v>0.04288802612028319</v>
      </c>
      <c r="L4757" t="n">
        <v>-0.003420203348695822</v>
      </c>
      <c r="M4757" t="n">
        <v>0.07162228794259601</v>
      </c>
      <c r="N4757" t="n">
        <v>0.0371539336965386</v>
      </c>
      <c r="O4757" t="n">
        <v>-0.002796441247815227</v>
      </c>
      <c r="P4757" t="n">
        <v>0.1081163584418363</v>
      </c>
      <c r="Q4757" t="n">
        <v>0.04217925711155857</v>
      </c>
      <c r="R4757" t="n">
        <v>-0.002072406311645114</v>
      </c>
    </row>
    <row r="4758">
      <c r="F4758" t="n">
        <v>0.09891121647655954</v>
      </c>
      <c r="G4758" t="n">
        <v>0.03600087843844984</v>
      </c>
      <c r="H4758" t="n">
        <v>-0.002460663917696746</v>
      </c>
      <c r="J4758" t="n">
        <v>0.03436540981153344</v>
      </c>
      <c r="K4758" t="n">
        <v>0.04289720592039455</v>
      </c>
      <c r="L4758" t="n">
        <v>-0.003419861396751342</v>
      </c>
      <c r="M4758" t="n">
        <v>0.0716681727828142</v>
      </c>
      <c r="N4758" t="n">
        <v>0.03716188616522365</v>
      </c>
      <c r="O4758" t="n">
        <v>-0.002796441247815227</v>
      </c>
      <c r="P4758" t="n">
        <v>0.1081531219067667</v>
      </c>
      <c r="Q4758" t="n">
        <v>0.04218828520597456</v>
      </c>
      <c r="R4758" t="n">
        <v>-0.002072406311645114</v>
      </c>
    </row>
    <row r="4759">
      <c r="F4759" t="n">
        <v>0.09888667754444347</v>
      </c>
      <c r="G4759" t="n">
        <v>0.03600858245694726</v>
      </c>
      <c r="H4759" t="n">
        <v>-0.00245992586613175</v>
      </c>
      <c r="J4759" t="n">
        <v>0.03436570948907945</v>
      </c>
      <c r="K4759" t="n">
        <v>0.04290638572050592</v>
      </c>
      <c r="L4759" t="n">
        <v>-0.00341917749286238</v>
      </c>
      <c r="M4759" t="n">
        <v>0.07162540654064434</v>
      </c>
      <c r="N4759" t="n">
        <v>0.03716983863390869</v>
      </c>
      <c r="O4759" t="n">
        <v>-0.002796720891940009</v>
      </c>
      <c r="P4759" t="n">
        <v>0.1081540729096231</v>
      </c>
      <c r="Q4759" t="n">
        <v>0.04219731330039057</v>
      </c>
      <c r="R4759" t="n">
        <v>-0.002072613552276278</v>
      </c>
    </row>
    <row r="4760">
      <c r="F4760" t="n">
        <v>0.09889034946687264</v>
      </c>
      <c r="G4760" t="n">
        <v>0.03601628647544468</v>
      </c>
      <c r="H4760" t="n">
        <v>-0.002461449934282446</v>
      </c>
      <c r="J4760" t="n">
        <v>0.03437444633272461</v>
      </c>
      <c r="K4760" t="n">
        <v>0.04291556552061728</v>
      </c>
      <c r="L4760" t="n">
        <v>-0.003417293216867736</v>
      </c>
      <c r="M4760" t="n">
        <v>0.07164912622074993</v>
      </c>
      <c r="N4760" t="n">
        <v>0.03717779110259374</v>
      </c>
      <c r="O4760" t="n">
        <v>-0.0027932361159528</v>
      </c>
      <c r="P4760" t="n">
        <v>0.1081192111653222</v>
      </c>
      <c r="Q4760" t="n">
        <v>0.04220634139480656</v>
      </c>
      <c r="R4760" t="n">
        <v>-0.002070728254726524</v>
      </c>
    </row>
    <row r="4761">
      <c r="F4761" t="n">
        <v>0.09889401998717048</v>
      </c>
      <c r="G4761" t="n">
        <v>0.03602399049394209</v>
      </c>
      <c r="H4761" t="n">
        <v>-0.002460957693519666</v>
      </c>
      <c r="J4761" t="n">
        <v>0.03439162043238317</v>
      </c>
      <c r="K4761" t="n">
        <v>0.04292474532072864</v>
      </c>
      <c r="L4761" t="n">
        <v>-0.003417634980365772</v>
      </c>
      <c r="M4761" t="n">
        <v>0.07165068181587078</v>
      </c>
      <c r="N4761" t="n">
        <v>0.03718574357127879</v>
      </c>
      <c r="O4761" t="n">
        <v>-0.002793515439564395</v>
      </c>
      <c r="P4761" t="n">
        <v>0.1080843484053182</v>
      </c>
      <c r="Q4761" t="n">
        <v>0.04221536948922257</v>
      </c>
      <c r="R4761" t="n">
        <v>-0.002070728254726524</v>
      </c>
    </row>
    <row r="4762">
      <c r="F4762" t="n">
        <v>0.09888358150826887</v>
      </c>
      <c r="G4762" t="n">
        <v>0.03603169451243952</v>
      </c>
      <c r="H4762" t="n">
        <v>-0.002461203813901056</v>
      </c>
      <c r="J4762" t="n">
        <v>0.03436660685118903</v>
      </c>
      <c r="K4762" t="n">
        <v>0.04293392512084</v>
      </c>
      <c r="L4762" t="n">
        <v>-0.003418318507361845</v>
      </c>
      <c r="M4762" t="n">
        <v>0.07160790985159229</v>
      </c>
      <c r="N4762" t="n">
        <v>0.03719369603996384</v>
      </c>
      <c r="O4762" t="n">
        <v>-0.002793515439564395</v>
      </c>
      <c r="P4762" t="n">
        <v>0.1081211088518181</v>
      </c>
      <c r="Q4762" t="n">
        <v>0.04222439758363857</v>
      </c>
      <c r="R4762" t="n">
        <v>-0.002070521202606263</v>
      </c>
    </row>
    <row r="4763">
      <c r="F4763" t="n">
        <v>0.09891546478279747</v>
      </c>
      <c r="G4763" t="n">
        <v>0.03603939853093694</v>
      </c>
      <c r="H4763" t="n">
        <v>-0.002461696054663836</v>
      </c>
      <c r="J4763" t="n">
        <v>0.0343837804842029</v>
      </c>
      <c r="K4763" t="n">
        <v>0.04294310492095137</v>
      </c>
      <c r="L4763" t="n">
        <v>-0.003417293216867736</v>
      </c>
      <c r="M4763" t="n">
        <v>0.07160946204609137</v>
      </c>
      <c r="N4763" t="n">
        <v>0.03720164850864888</v>
      </c>
      <c r="O4763" t="n">
        <v>-0.002792956792341205</v>
      </c>
      <c r="P4763" t="n">
        <v>0.1080862442512388</v>
      </c>
      <c r="Q4763" t="n">
        <v>0.04223342567805457</v>
      </c>
      <c r="R4763" t="n">
        <v>-0.002070728254726524</v>
      </c>
    </row>
    <row r="4764">
      <c r="F4764" t="n">
        <v>0.09893323979042312</v>
      </c>
      <c r="G4764" t="n">
        <v>0.03604710254943436</v>
      </c>
      <c r="H4764" t="n">
        <v>-0.002462235936825192</v>
      </c>
      <c r="J4764" t="n">
        <v>0.03439251639455879</v>
      </c>
      <c r="K4764" t="n">
        <v>0.04295228472106273</v>
      </c>
      <c r="L4764" t="n">
        <v>-0.003416095026319148</v>
      </c>
      <c r="M4764" t="n">
        <v>0.07163317601267968</v>
      </c>
      <c r="N4764" t="n">
        <v>0.03720960097733392</v>
      </c>
      <c r="O4764" t="n">
        <v>-0.002789753800767092</v>
      </c>
      <c r="P4764" t="n">
        <v>0.1080871909364247</v>
      </c>
      <c r="Q4764" t="n">
        <v>0.04224245377247057</v>
      </c>
      <c r="R4764" t="n">
        <v>-0.002068863832453086</v>
      </c>
    </row>
    <row r="4765">
      <c r="F4765" t="n">
        <v>0.09892279673386983</v>
      </c>
      <c r="G4765" t="n">
        <v>0.03605480656793179</v>
      </c>
      <c r="H4765" t="n">
        <v>-0.002462235936825192</v>
      </c>
      <c r="J4765" t="n">
        <v>0.03439281449284748</v>
      </c>
      <c r="K4765" t="n">
        <v>0.04296146452117409</v>
      </c>
      <c r="L4765" t="n">
        <v>-0.003416436601664245</v>
      </c>
      <c r="M4765" t="n">
        <v>0.07161256179805675</v>
      </c>
      <c r="N4765" t="n">
        <v>0.03721755344601898</v>
      </c>
      <c r="O4765" t="n">
        <v>-0.002790311807327902</v>
      </c>
      <c r="P4765" t="n">
        <v>0.1081239491915989</v>
      </c>
      <c r="Q4765" t="n">
        <v>0.04225148186688658</v>
      </c>
      <c r="R4765" t="n">
        <v>-0.002069070698149762</v>
      </c>
    </row>
    <row r="4766">
      <c r="F4766" t="n">
        <v>0.09891235153978956</v>
      </c>
      <c r="G4766" t="n">
        <v>0.0360625105864292</v>
      </c>
      <c r="H4766" t="n">
        <v>-0.002462728384012557</v>
      </c>
      <c r="J4766" t="n">
        <v>0.03437623706611988</v>
      </c>
      <c r="K4766" t="n">
        <v>0.04297064432128544</v>
      </c>
      <c r="L4766" t="n">
        <v>-0.003416436601664245</v>
      </c>
      <c r="M4766" t="n">
        <v>0.0716362729818279</v>
      </c>
      <c r="N4766" t="n">
        <v>0.03722550591470403</v>
      </c>
      <c r="O4766" t="n">
        <v>-0.002790032804047497</v>
      </c>
      <c r="P4766" t="n">
        <v>0.1081248943216249</v>
      </c>
      <c r="Q4766" t="n">
        <v>0.04226050996130257</v>
      </c>
      <c r="R4766" t="n">
        <v>-0.002068450101059735</v>
      </c>
    </row>
    <row r="4767">
      <c r="F4767" t="n">
        <v>0.09893012306619778</v>
      </c>
      <c r="G4767" t="n">
        <v>0.03607021460492663</v>
      </c>
      <c r="H4767" t="n">
        <v>-0.002462235936825192</v>
      </c>
      <c r="J4767" t="n">
        <v>0.03438497220332971</v>
      </c>
      <c r="K4767" t="n">
        <v>0.04297982412139681</v>
      </c>
      <c r="L4767" t="n">
        <v>-0.003415753450974051</v>
      </c>
      <c r="M4767" t="n">
        <v>0.07163781914591516</v>
      </c>
      <c r="N4767" t="n">
        <v>0.03723345838338907</v>
      </c>
      <c r="O4767" t="n">
        <v>-0.002790590810608307</v>
      </c>
      <c r="P4767" t="n">
        <v>0.1080900260431526</v>
      </c>
      <c r="Q4767" t="n">
        <v>0.04226953805571858</v>
      </c>
      <c r="R4767" t="n">
        <v>-0.002069070698149762</v>
      </c>
    </row>
    <row r="4768">
      <c r="F4768" t="n">
        <v>0.09890556453390989</v>
      </c>
      <c r="G4768" t="n">
        <v>0.03607791862342405</v>
      </c>
      <c r="H4768" t="n">
        <v>-0.002463268237991462</v>
      </c>
      <c r="J4768" t="n">
        <v>0.03437683175642015</v>
      </c>
      <c r="K4768" t="n">
        <v>0.04298900392150817</v>
      </c>
      <c r="L4768" t="n">
        <v>-0.003414557659147297</v>
      </c>
      <c r="M4768" t="n">
        <v>0.07163936376234886</v>
      </c>
      <c r="N4768" t="n">
        <v>0.03724141085207412</v>
      </c>
      <c r="O4768" t="n">
        <v>-0.002786831358258357</v>
      </c>
      <c r="P4768" t="n">
        <v>0.1080909694297484</v>
      </c>
      <c r="Q4768" t="n">
        <v>0.04227856615013457</v>
      </c>
      <c r="R4768" t="n">
        <v>-0.00206702036521794</v>
      </c>
    </row>
    <row r="4769">
      <c r="F4769" t="n">
        <v>0.09892333361488168</v>
      </c>
      <c r="G4769" t="n">
        <v>0.03608562264192147</v>
      </c>
      <c r="H4769" t="n">
        <v>-0.002463021911167663</v>
      </c>
      <c r="J4769" t="n">
        <v>0.03436869097305655</v>
      </c>
      <c r="K4769" t="n">
        <v>0.04299818372161954</v>
      </c>
      <c r="L4769" t="n">
        <v>-0.003414557659147297</v>
      </c>
      <c r="M4769" t="n">
        <v>0.07168523501199839</v>
      </c>
      <c r="N4769" t="n">
        <v>0.03724936332075916</v>
      </c>
      <c r="O4769" t="n">
        <v>-0.002787110041394183</v>
      </c>
      <c r="P4769" t="n">
        <v>0.1080919119921689</v>
      </c>
      <c r="Q4769" t="n">
        <v>0.04228759424455059</v>
      </c>
      <c r="R4769" t="n">
        <v>-0.00206660700248117</v>
      </c>
    </row>
    <row r="4770">
      <c r="F4770" t="n">
        <v>0.09895521254791706</v>
      </c>
      <c r="G4770" t="n">
        <v>0.03609332666041889</v>
      </c>
      <c r="H4770" t="n">
        <v>-0.002463021911167663</v>
      </c>
      <c r="J4770" t="n">
        <v>0.03439430082362652</v>
      </c>
      <c r="K4770" t="n">
        <v>0.0430073635217309</v>
      </c>
      <c r="L4770" t="n">
        <v>-0.003413533496682046</v>
      </c>
      <c r="M4770" t="n">
        <v>0.07162028410543353</v>
      </c>
      <c r="N4770" t="n">
        <v>0.03725731578944421</v>
      </c>
      <c r="O4770" t="n">
        <v>-0.002786831358258357</v>
      </c>
      <c r="P4770" t="n">
        <v>0.1081286665972629</v>
      </c>
      <c r="Q4770" t="n">
        <v>0.04229662233896658</v>
      </c>
      <c r="R4770" t="n">
        <v>-0.002066813683849555</v>
      </c>
    </row>
    <row r="4771">
      <c r="F4771" t="n">
        <v>0.09895886975163851</v>
      </c>
      <c r="G4771" t="n">
        <v>0.03610103067891631</v>
      </c>
      <c r="H4771" t="n">
        <v>-0.002464547133369168</v>
      </c>
      <c r="J4771" t="n">
        <v>0.0343777217144902</v>
      </c>
      <c r="K4771" t="n">
        <v>0.04301654332184226</v>
      </c>
      <c r="L4771" t="n">
        <v>-0.003414216271658879</v>
      </c>
      <c r="M4771" t="n">
        <v>0.07168831711842519</v>
      </c>
      <c r="N4771" t="n">
        <v>0.03726526825812926</v>
      </c>
      <c r="O4771" t="n">
        <v>-0.002783910187926894</v>
      </c>
      <c r="P4771" t="n">
        <v>0.108201233527522</v>
      </c>
      <c r="Q4771" t="n">
        <v>0.04230565043338258</v>
      </c>
      <c r="R4771" t="n">
        <v>-0.002066813683849555</v>
      </c>
    </row>
    <row r="4772">
      <c r="F4772" t="n">
        <v>0.09894841428965762</v>
      </c>
      <c r="G4772" t="n">
        <v>0.03610873469741373</v>
      </c>
      <c r="H4772" t="n">
        <v>-0.002464547133369168</v>
      </c>
      <c r="J4772" t="n">
        <v>0.03436958001210699</v>
      </c>
      <c r="K4772" t="n">
        <v>0.04302572312195362</v>
      </c>
      <c r="L4772" t="n">
        <v>-0.003412340507424521</v>
      </c>
      <c r="M4772" t="n">
        <v>0.0716898558469613</v>
      </c>
      <c r="N4772" t="n">
        <v>0.0372732207268143</v>
      </c>
      <c r="O4772" t="n">
        <v>-0.00278363182474442</v>
      </c>
      <c r="P4772" t="n">
        <v>0.1081305477910479</v>
      </c>
      <c r="Q4772" t="n">
        <v>0.04231467852779858</v>
      </c>
      <c r="R4772" t="n">
        <v>-0.0020649914336397</v>
      </c>
    </row>
    <row r="4773">
      <c r="F4773" t="n">
        <v>0.09892384506539437</v>
      </c>
      <c r="G4773" t="n">
        <v>0.03611643871591116</v>
      </c>
      <c r="H4773" t="n">
        <v>-0.002464054273228509</v>
      </c>
      <c r="J4773" t="n">
        <v>0.03436987580555874</v>
      </c>
      <c r="K4773" t="n">
        <v>0.04303490292206499</v>
      </c>
      <c r="L4773" t="n">
        <v>-0.003411658107563022</v>
      </c>
      <c r="M4773" t="n">
        <v>0.07162489890596632</v>
      </c>
      <c r="N4773" t="n">
        <v>0.03728117319549935</v>
      </c>
      <c r="O4773" t="n">
        <v>-0.00278363182474442</v>
      </c>
      <c r="P4773" t="n">
        <v>0.1081673003013084</v>
      </c>
      <c r="Q4773" t="n">
        <v>0.04232370662221459</v>
      </c>
      <c r="R4773" t="n">
        <v>-0.0020649914336397</v>
      </c>
    </row>
    <row r="4774">
      <c r="F4774" t="n">
        <v>0.09896983291452485</v>
      </c>
      <c r="G4774" t="n">
        <v>0.03612414273440858</v>
      </c>
      <c r="H4774" t="n">
        <v>-0.002464793563439498</v>
      </c>
      <c r="J4774" t="n">
        <v>0.03438704704467972</v>
      </c>
      <c r="K4774" t="n">
        <v>0.04304408272217635</v>
      </c>
      <c r="L4774" t="n">
        <v>-0.003411999307493772</v>
      </c>
      <c r="M4774" t="n">
        <v>0.07164859893240813</v>
      </c>
      <c r="N4774" t="n">
        <v>0.03728912566418439</v>
      </c>
      <c r="O4774" t="n">
        <v>-0.002783910187926894</v>
      </c>
      <c r="P4774" t="n">
        <v>0.1082040521759638</v>
      </c>
      <c r="Q4774" t="n">
        <v>0.04233273471663059</v>
      </c>
      <c r="R4774" t="n">
        <v>-0.002065404431926428</v>
      </c>
    </row>
    <row r="4775">
      <c r="F4775" t="n">
        <v>0.09895937213079864</v>
      </c>
      <c r="G4775" t="n">
        <v>0.036131846752906</v>
      </c>
      <c r="H4775" t="n">
        <v>-0.002464300703298838</v>
      </c>
      <c r="J4775" t="n">
        <v>0.03437890445457426</v>
      </c>
      <c r="K4775" t="n">
        <v>0.04305326252228771</v>
      </c>
      <c r="L4775" t="n">
        <v>-0.003412340507424521</v>
      </c>
      <c r="M4775" t="n">
        <v>0.07169446272789812</v>
      </c>
      <c r="N4775" t="n">
        <v>0.03729707813286944</v>
      </c>
      <c r="O4775" t="n">
        <v>-0.002783910187926894</v>
      </c>
      <c r="P4775" t="n">
        <v>0.1081691767422749</v>
      </c>
      <c r="Q4775" t="n">
        <v>0.04234176281104659</v>
      </c>
      <c r="R4775" t="n">
        <v>-0.0020649914336397</v>
      </c>
    </row>
    <row r="4776">
      <c r="F4776" t="n">
        <v>0.09893479648893458</v>
      </c>
      <c r="G4776" t="n">
        <v>0.03613955077140342</v>
      </c>
      <c r="H4776" t="n">
        <v>-0.002465333318646293</v>
      </c>
      <c r="J4776" t="n">
        <v>0.0343960752894201</v>
      </c>
      <c r="K4776" t="n">
        <v>0.04306244232239907</v>
      </c>
      <c r="L4776" t="n">
        <v>-0.003410467761157592</v>
      </c>
      <c r="M4776" t="n">
        <v>0.07165166491867997</v>
      </c>
      <c r="N4776" t="n">
        <v>0.03730503060155449</v>
      </c>
      <c r="O4776" t="n">
        <v>-0.002780712293089693</v>
      </c>
      <c r="P4776" t="n">
        <v>0.1081701137281378</v>
      </c>
      <c r="Q4776" t="n">
        <v>0.04235079090546259</v>
      </c>
      <c r="R4776" t="n">
        <v>-0.002063602933940021</v>
      </c>
    </row>
    <row r="4777">
      <c r="F4777" t="n">
        <v>0.09895255722805693</v>
      </c>
      <c r="G4777" t="n">
        <v>0.03614725478990084</v>
      </c>
      <c r="H4777" t="n">
        <v>-0.002465579851978158</v>
      </c>
      <c r="J4777" t="n">
        <v>0.03439637006763198</v>
      </c>
      <c r="K4777" t="n">
        <v>0.04307162212251043</v>
      </c>
      <c r="L4777" t="n">
        <v>-0.003410467761157592</v>
      </c>
      <c r="M4777" t="n">
        <v>0.07165319558387781</v>
      </c>
      <c r="N4777" t="n">
        <v>0.03731298307023954</v>
      </c>
      <c r="O4777" t="n">
        <v>-0.002780434249664726</v>
      </c>
      <c r="P4777" t="n">
        <v>0.1080994228438991</v>
      </c>
      <c r="Q4777" t="n">
        <v>0.0423598189998786</v>
      </c>
      <c r="R4777" t="n">
        <v>-0.002063190295880844</v>
      </c>
    </row>
    <row r="4778">
      <c r="F4778" t="n">
        <v>0.09895620383824366</v>
      </c>
      <c r="G4778" t="n">
        <v>0.03615495880839827</v>
      </c>
      <c r="H4778" t="n">
        <v>-0.002465579851978158</v>
      </c>
      <c r="J4778" t="n">
        <v>0.03437978861254741</v>
      </c>
      <c r="K4778" t="n">
        <v>0.04308080192262179</v>
      </c>
      <c r="L4778" t="n">
        <v>-0.003409785735807896</v>
      </c>
      <c r="M4778" t="n">
        <v>0.07165472469645456</v>
      </c>
      <c r="N4778" t="n">
        <v>0.03732093553892459</v>
      </c>
      <c r="O4778" t="n">
        <v>-0.002780434249664726</v>
      </c>
      <c r="P4778" t="n">
        <v>0.1081361716144066</v>
      </c>
      <c r="Q4778" t="n">
        <v>0.04236884709429459</v>
      </c>
      <c r="R4778" t="n">
        <v>-0.002063190295880844</v>
      </c>
    </row>
    <row r="4779">
      <c r="F4779" t="n">
        <v>0.09895984903760754</v>
      </c>
      <c r="G4779" t="n">
        <v>0.03616266282689568</v>
      </c>
      <c r="H4779" t="n">
        <v>-0.002465086785314429</v>
      </c>
      <c r="J4779" t="n">
        <v>0.03437164477266873</v>
      </c>
      <c r="K4779" t="n">
        <v>0.04308998172273316</v>
      </c>
      <c r="L4779" t="n">
        <v>-0.003407916408952676</v>
      </c>
      <c r="M4779" t="n">
        <v>0.07167841788113904</v>
      </c>
      <c r="N4779" t="n">
        <v>0.03732888800760963</v>
      </c>
      <c r="O4779" t="n">
        <v>-0.002780712293089693</v>
      </c>
      <c r="P4779" t="n">
        <v>0.1081371060389094</v>
      </c>
      <c r="Q4779" t="n">
        <v>0.04237787518871059</v>
      </c>
      <c r="R4779" t="n">
        <v>-0.002063396614910432</v>
      </c>
    </row>
    <row r="4780">
      <c r="F4780" t="n">
        <v>0.09896349282566558</v>
      </c>
      <c r="G4780" t="n">
        <v>0.03617036684539311</v>
      </c>
      <c r="H4780" t="n">
        <v>-0.002466859343146785</v>
      </c>
      <c r="J4780" t="n">
        <v>0.03438037667416549</v>
      </c>
      <c r="K4780" t="n">
        <v>0.04309916152284452</v>
      </c>
      <c r="L4780" t="n">
        <v>-0.003408257234676143</v>
      </c>
      <c r="M4780" t="n">
        <v>0.07163561248393163</v>
      </c>
      <c r="N4780" t="n">
        <v>0.03733684047629468</v>
      </c>
      <c r="O4780" t="n">
        <v>-0.002777794126914149</v>
      </c>
      <c r="P4780" t="n">
        <v>0.1081738534451971</v>
      </c>
      <c r="Q4780" t="n">
        <v>0.0423869032831266</v>
      </c>
      <c r="R4780" t="n">
        <v>-0.002061822632397056</v>
      </c>
    </row>
    <row r="4781">
      <c r="F4781" t="n">
        <v>0.09895302066073994</v>
      </c>
      <c r="G4781" t="n">
        <v>0.03617807086389052</v>
      </c>
      <c r="H4781" t="n">
        <v>-0.002466859343146785</v>
      </c>
      <c r="J4781" t="n">
        <v>0.03438910835940176</v>
      </c>
      <c r="K4781" t="n">
        <v>0.04310834132295588</v>
      </c>
      <c r="L4781" t="n">
        <v>-0.003408938886123078</v>
      </c>
      <c r="M4781" t="n">
        <v>0.07168146864376218</v>
      </c>
      <c r="N4781" t="n">
        <v>0.03734479294497973</v>
      </c>
      <c r="O4781" t="n">
        <v>-0.002777516403046232</v>
      </c>
      <c r="P4781" t="n">
        <v>0.1081389724215666</v>
      </c>
      <c r="Q4781" t="n">
        <v>0.04239593137754259</v>
      </c>
      <c r="R4781" t="n">
        <v>-0.002061616491362024</v>
      </c>
    </row>
    <row r="4782">
      <c r="F4782" t="n">
        <v>0.09897077616593275</v>
      </c>
      <c r="G4782" t="n">
        <v>0.03618577488238794</v>
      </c>
      <c r="H4782" t="n">
        <v>-0.002466119433325805</v>
      </c>
      <c r="J4782" t="n">
        <v>0.03437252553937335</v>
      </c>
      <c r="K4782" t="n">
        <v>0.04311752112306724</v>
      </c>
      <c r="L4782" t="n">
        <v>-0.003408938886123078</v>
      </c>
      <c r="M4782" t="n">
        <v>0.07166082561061576</v>
      </c>
      <c r="N4782" t="n">
        <v>0.03735274541366477</v>
      </c>
      <c r="O4782" t="n">
        <v>-0.002777516403046232</v>
      </c>
      <c r="P4782" t="n">
        <v>0.108211532360975</v>
      </c>
      <c r="Q4782" t="n">
        <v>0.0424049594719586</v>
      </c>
      <c r="R4782" t="n">
        <v>-0.002061616491362024</v>
      </c>
    </row>
    <row r="4783">
      <c r="F4783" t="n">
        <v>0.09896030044792969</v>
      </c>
      <c r="G4783" t="n">
        <v>0.03619347890088537</v>
      </c>
      <c r="H4783" t="n">
        <v>-0.002466859343146785</v>
      </c>
      <c r="J4783" t="n">
        <v>0.03438969483009824</v>
      </c>
      <c r="K4783" t="n">
        <v>0.04312670092317861</v>
      </c>
      <c r="L4783" t="n">
        <v>-0.003408598060399611</v>
      </c>
      <c r="M4783" t="n">
        <v>0.07164018071794062</v>
      </c>
      <c r="N4783" t="n">
        <v>0.03736069788234982</v>
      </c>
      <c r="O4783" t="n">
        <v>-0.002776960955310396</v>
      </c>
      <c r="P4783" t="n">
        <v>0.1081050214334676</v>
      </c>
      <c r="Q4783" t="n">
        <v>0.0424139875663746</v>
      </c>
      <c r="R4783" t="n">
        <v>-0.002061616491362024</v>
      </c>
    </row>
    <row r="4784">
      <c r="F4784" t="n">
        <v>0.09900628512130305</v>
      </c>
      <c r="G4784" t="n">
        <v>0.03620118291938279</v>
      </c>
      <c r="H4784" t="n">
        <v>-0.002467152203163021</v>
      </c>
      <c r="J4784" t="n">
        <v>0.03439842580851392</v>
      </c>
      <c r="K4784" t="n">
        <v>0.04313588072328996</v>
      </c>
      <c r="L4784" t="n">
        <v>-0.003407072071771457</v>
      </c>
      <c r="M4784" t="n">
        <v>0.07164170035238049</v>
      </c>
      <c r="N4784" t="n">
        <v>0.03736865035103486</v>
      </c>
      <c r="O4784" t="n">
        <v>-0.002774322563960169</v>
      </c>
      <c r="P4784" t="n">
        <v>0.1081417658325163</v>
      </c>
      <c r="Q4784" t="n">
        <v>0.0424230156607906</v>
      </c>
      <c r="R4784" t="n">
        <v>-0.002059445711564469</v>
      </c>
    </row>
    <row r="4785">
      <c r="F4785" t="n">
        <v>0.09896757458273575</v>
      </c>
      <c r="G4785" t="n">
        <v>0.03620888693788021</v>
      </c>
      <c r="H4785" t="n">
        <v>-0.002467645682951632</v>
      </c>
      <c r="J4785" t="n">
        <v>0.03439028020266702</v>
      </c>
      <c r="K4785" t="n">
        <v>0.04314506052340133</v>
      </c>
      <c r="L4785" t="n">
        <v>-0.003407072071771457</v>
      </c>
      <c r="M4785" t="n">
        <v>0.07164321843087762</v>
      </c>
      <c r="N4785" t="n">
        <v>0.03737660281971991</v>
      </c>
      <c r="O4785" t="n">
        <v>-0.002774599968476113</v>
      </c>
      <c r="P4785" t="n">
        <v>0.1081785095963117</v>
      </c>
      <c r="Q4785" t="n">
        <v>0.0424320437552066</v>
      </c>
      <c r="R4785" t="n">
        <v>-0.002059651676732142</v>
      </c>
    </row>
    <row r="4786">
      <c r="F4786" t="n">
        <v>0.09901355861007907</v>
      </c>
      <c r="G4786" t="n">
        <v>0.03621659095637763</v>
      </c>
      <c r="H4786" t="n">
        <v>-0.002467152203163021</v>
      </c>
      <c r="J4786" t="n">
        <v>0.03437369605072339</v>
      </c>
      <c r="K4786" t="n">
        <v>0.04315424032351269</v>
      </c>
      <c r="L4786" t="n">
        <v>-0.003407072071771457</v>
      </c>
      <c r="M4786" t="n">
        <v>0.07166690164309969</v>
      </c>
      <c r="N4786" t="n">
        <v>0.03738455528840495</v>
      </c>
      <c r="O4786" t="n">
        <v>-0.002774599968476113</v>
      </c>
      <c r="P4786" t="n">
        <v>0.1081078096375964</v>
      </c>
      <c r="Q4786" t="n">
        <v>0.04244107184962261</v>
      </c>
      <c r="R4786" t="n">
        <v>-0.002059651676732142</v>
      </c>
    </row>
    <row r="4787">
      <c r="F4787" t="n">
        <v>0.0989748430612955</v>
      </c>
      <c r="G4787" t="n">
        <v>0.03622429497487505</v>
      </c>
      <c r="H4787" t="n">
        <v>-0.002467892422845938</v>
      </c>
      <c r="J4787" t="n">
        <v>0.03439930272108428</v>
      </c>
      <c r="K4787" t="n">
        <v>0.04316342012362405</v>
      </c>
      <c r="L4787" t="n">
        <v>-0.003406390793612734</v>
      </c>
      <c r="M4787" t="n">
        <v>0.07164624991805699</v>
      </c>
      <c r="N4787" t="n">
        <v>0.03739250775709</v>
      </c>
      <c r="O4787" t="n">
        <v>-0.002774599968476113</v>
      </c>
      <c r="P4787" t="n">
        <v>0.1081803663075427</v>
      </c>
      <c r="Q4787" t="n">
        <v>0.04245009994403861</v>
      </c>
      <c r="R4787" t="n">
        <v>-0.002059445711564469</v>
      </c>
    </row>
    <row r="4788">
      <c r="F4788" t="n">
        <v>0.09902082643897989</v>
      </c>
      <c r="G4788" t="n">
        <v>0.03623199899337248</v>
      </c>
      <c r="H4788" t="n">
        <v>-0.002468185080726457</v>
      </c>
      <c r="J4788" t="n">
        <v>0.03439959447728297</v>
      </c>
      <c r="K4788" t="n">
        <v>0.04317259992373541</v>
      </c>
      <c r="L4788" t="n">
        <v>-0.003404867905576565</v>
      </c>
      <c r="M4788" t="n">
        <v>0.07164776332574579</v>
      </c>
      <c r="N4788" t="n">
        <v>0.03740046022577505</v>
      </c>
      <c r="O4788" t="n">
        <v>-0.002771130821995158</v>
      </c>
      <c r="P4788" t="n">
        <v>0.1081096643361628</v>
      </c>
      <c r="Q4788" t="n">
        <v>0.04245912803845461</v>
      </c>
      <c r="R4788" t="n">
        <v>-0.002058120146285781</v>
      </c>
    </row>
    <row r="4789">
      <c r="F4789" t="n">
        <v>0.09902445822976971</v>
      </c>
      <c r="G4789" t="n">
        <v>0.0362397030118699</v>
      </c>
      <c r="H4789" t="n">
        <v>-0.002468185080726457</v>
      </c>
      <c r="J4789" t="n">
        <v>0.03437457105696036</v>
      </c>
      <c r="K4789" t="n">
        <v>0.04318177972384678</v>
      </c>
      <c r="L4789" t="n">
        <v>-0.003404527452831282</v>
      </c>
      <c r="M4789" t="n">
        <v>0.07169360946396897</v>
      </c>
      <c r="N4789" t="n">
        <v>0.0374084126944601</v>
      </c>
      <c r="O4789" t="n">
        <v>-0.002770853736621496</v>
      </c>
      <c r="P4789" t="n">
        <v>0.1082180343762855</v>
      </c>
      <c r="Q4789" t="n">
        <v>0.0424681561328706</v>
      </c>
      <c r="R4789" t="n">
        <v>-0.002057914354850296</v>
      </c>
    </row>
    <row r="4790">
      <c r="F4790" t="n">
        <v>0.09901397079116925</v>
      </c>
      <c r="G4790" t="n">
        <v>0.03624740703036732</v>
      </c>
      <c r="H4790" t="n">
        <v>-0.002468185080726457</v>
      </c>
      <c r="J4790" t="n">
        <v>0.03439173883865683</v>
      </c>
      <c r="K4790" t="n">
        <v>0.04319095952395814</v>
      </c>
      <c r="L4790" t="n">
        <v>-0.003405208358321848</v>
      </c>
      <c r="M4790" t="n">
        <v>0.07169512005739048</v>
      </c>
      <c r="N4790" t="n">
        <v>0.03741636516314515</v>
      </c>
      <c r="O4790" t="n">
        <v>-0.002770853736621496</v>
      </c>
      <c r="P4790" t="n">
        <v>0.1081473304861922</v>
      </c>
      <c r="Q4790" t="n">
        <v>0.04247718422728661</v>
      </c>
      <c r="R4790" t="n">
        <v>-0.002057708563414811</v>
      </c>
    </row>
    <row r="4791">
      <c r="F4791" t="n">
        <v>0.09901759938581753</v>
      </c>
      <c r="G4791" t="n">
        <v>0.03625511104886474</v>
      </c>
      <c r="H4791" t="n">
        <v>-0.002468431923918849</v>
      </c>
      <c r="J4791" t="n">
        <v>0.03438359138599473</v>
      </c>
      <c r="K4791" t="n">
        <v>0.0432001393240695</v>
      </c>
      <c r="L4791" t="n">
        <v>-0.003404527452831282</v>
      </c>
      <c r="M4791" t="n">
        <v>0.07165229419924818</v>
      </c>
      <c r="N4791" t="n">
        <v>0.03742431763183019</v>
      </c>
      <c r="O4791" t="n">
        <v>-0.002767941223314856</v>
      </c>
      <c r="P4791" t="n">
        <v>0.1081124402315118</v>
      </c>
      <c r="Q4791" t="n">
        <v>0.04248621232170261</v>
      </c>
      <c r="R4791" t="n">
        <v>-0.002058120146285781</v>
      </c>
    </row>
    <row r="4792">
      <c r="F4792" t="n">
        <v>0.09900710802474666</v>
      </c>
      <c r="G4792" t="n">
        <v>0.03626281506736215</v>
      </c>
      <c r="H4792" t="n">
        <v>-0.002469464998416338</v>
      </c>
      <c r="J4792" t="n">
        <v>0.03440075876662957</v>
      </c>
      <c r="K4792" t="n">
        <v>0.04320931912418086</v>
      </c>
      <c r="L4792" t="n">
        <v>-0.003402326973146563</v>
      </c>
      <c r="M4792" t="n">
        <v>0.07172030416292938</v>
      </c>
      <c r="N4792" t="n">
        <v>0.03743227010051524</v>
      </c>
      <c r="O4792" t="n">
        <v>-0.002767664456869169</v>
      </c>
      <c r="P4792" t="n">
        <v>0.1081491788079312</v>
      </c>
      <c r="Q4792" t="n">
        <v>0.04249524041611861</v>
      </c>
      <c r="R4792" t="n">
        <v>-0.002056404084281898</v>
      </c>
    </row>
    <row r="4793">
      <c r="F4793" t="n">
        <v>0.09903897122392247</v>
      </c>
      <c r="G4793" t="n">
        <v>0.03627051908585958</v>
      </c>
      <c r="H4793" t="n">
        <v>-0.002469958891416021</v>
      </c>
      <c r="J4793" t="n">
        <v>0.03438417232148537</v>
      </c>
      <c r="K4793" t="n">
        <v>0.04321849892429222</v>
      </c>
      <c r="L4793" t="n">
        <v>-0.00340266723987055</v>
      </c>
      <c r="M4793" t="n">
        <v>0.07167747473278605</v>
      </c>
      <c r="N4793" t="n">
        <v>0.03744022256920029</v>
      </c>
      <c r="O4793" t="n">
        <v>-0.002767664456869169</v>
      </c>
      <c r="P4793" t="n">
        <v>0.1081142867289485</v>
      </c>
      <c r="Q4793" t="n">
        <v>0.04250426851053461</v>
      </c>
      <c r="R4793" t="n">
        <v>-0.002056404084281898</v>
      </c>
    </row>
    <row r="4794">
      <c r="F4794" t="n">
        <v>0.09900023813754955</v>
      </c>
      <c r="G4794" t="n">
        <v>0.036278223104357</v>
      </c>
      <c r="H4794" t="n">
        <v>-0.002469958891416021</v>
      </c>
      <c r="J4794" t="n">
        <v>0.0343844623960903</v>
      </c>
      <c r="K4794" t="n">
        <v>0.04322767872440358</v>
      </c>
      <c r="L4794" t="n">
        <v>-0.00340266723987055</v>
      </c>
      <c r="M4794" t="n">
        <v>0.07167897893586747</v>
      </c>
      <c r="N4794" t="n">
        <v>0.03744817503788533</v>
      </c>
      <c r="O4794" t="n">
        <v>-0.002768217989760543</v>
      </c>
      <c r="P4794" t="n">
        <v>0.1081510238507799</v>
      </c>
      <c r="Q4794" t="n">
        <v>0.04251329660495062</v>
      </c>
      <c r="R4794" t="n">
        <v>-0.002056609704128342</v>
      </c>
    </row>
    <row r="4795">
      <c r="F4795" t="n">
        <v>0.0990320995871625</v>
      </c>
      <c r="G4795" t="n">
        <v>0.03628592712285442</v>
      </c>
      <c r="H4795" t="n">
        <v>-0.002469218051916496</v>
      </c>
      <c r="J4795" t="n">
        <v>0.03437631386444583</v>
      </c>
      <c r="K4795" t="n">
        <v>0.04323685852451495</v>
      </c>
      <c r="L4795" t="n">
        <v>-0.003403347773318524</v>
      </c>
      <c r="M4795" t="n">
        <v>0.07170264962604081</v>
      </c>
      <c r="N4795" t="n">
        <v>0.03745612750657038</v>
      </c>
      <c r="O4795" t="n">
        <v>-0.002767664456869169</v>
      </c>
      <c r="P4795" t="n">
        <v>0.1081161299485784</v>
      </c>
      <c r="Q4795" t="n">
        <v>0.04252232469936662</v>
      </c>
      <c r="R4795" t="n">
        <v>-0.002055992844589012</v>
      </c>
    </row>
    <row r="4796">
      <c r="F4796" t="n">
        <v>0.09903572109077211</v>
      </c>
      <c r="G4796" t="n">
        <v>0.03629363114135185</v>
      </c>
      <c r="H4796" t="n">
        <v>-0.002470992252079254</v>
      </c>
      <c r="J4796" t="n">
        <v>0.03440191918724916</v>
      </c>
      <c r="K4796" t="n">
        <v>0.04324603832462631</v>
      </c>
      <c r="L4796" t="n">
        <v>-0.003400810182269305</v>
      </c>
      <c r="M4796" t="n">
        <v>0.07168198265833597</v>
      </c>
      <c r="N4796" t="n">
        <v>0.03746407997525542</v>
      </c>
      <c r="O4796" t="n">
        <v>-0.002764477366346283</v>
      </c>
      <c r="P4796" t="n">
        <v>0.1081886809028115</v>
      </c>
      <c r="Q4796" t="n">
        <v>0.04253135279378262</v>
      </c>
      <c r="R4796" t="n">
        <v>-0.002054914986058668</v>
      </c>
    </row>
    <row r="4797">
      <c r="F4797" t="n">
        <v>0.09901110047521064</v>
      </c>
      <c r="G4797" t="n">
        <v>0.03630133515984926</v>
      </c>
      <c r="H4797" t="n">
        <v>-0.002470992252079254</v>
      </c>
      <c r="J4797" t="n">
        <v>0.03437689338032889</v>
      </c>
      <c r="K4797" t="n">
        <v>0.04325521812473767</v>
      </c>
      <c r="L4797" t="n">
        <v>-0.003400810182269305</v>
      </c>
      <c r="M4797" t="n">
        <v>0.07168348217672962</v>
      </c>
      <c r="N4797" t="n">
        <v>0.03747203244394047</v>
      </c>
      <c r="O4797" t="n">
        <v>-0.002765030261819552</v>
      </c>
      <c r="P4797" t="n">
        <v>0.1081537852704402</v>
      </c>
      <c r="Q4797" t="n">
        <v>0.04254038088819861</v>
      </c>
      <c r="R4797" t="n">
        <v>-0.002054709535650144</v>
      </c>
    </row>
    <row r="4798">
      <c r="F4798" t="n">
        <v>0.09905708055012646</v>
      </c>
      <c r="G4798" t="n">
        <v>0.03630903917834669</v>
      </c>
      <c r="H4798" t="n">
        <v>-0.002470992252079254</v>
      </c>
      <c r="J4798" t="n">
        <v>0.03438562154382939</v>
      </c>
      <c r="K4798" t="n">
        <v>0.04326439792484903</v>
      </c>
      <c r="L4798" t="n">
        <v>-0.003401490344305759</v>
      </c>
      <c r="M4798" t="n">
        <v>0.0716628116345539</v>
      </c>
      <c r="N4798" t="n">
        <v>0.03747998491262552</v>
      </c>
      <c r="O4798" t="n">
        <v>-0.002764753814082917</v>
      </c>
      <c r="P4798" t="n">
        <v>0.1081188886354422</v>
      </c>
      <c r="Q4798" t="n">
        <v>0.04254940898261463</v>
      </c>
      <c r="R4798" t="n">
        <v>-0.002054914986058668</v>
      </c>
    </row>
    <row r="4799">
      <c r="F4799" t="n">
        <v>0.0990465770817304</v>
      </c>
      <c r="G4799" t="n">
        <v>0.03631674319684411</v>
      </c>
      <c r="H4799" t="n">
        <v>-0.002470745202264009</v>
      </c>
      <c r="J4799" t="n">
        <v>0.03439434966087694</v>
      </c>
      <c r="K4799" t="n">
        <v>0.0432735777249604</v>
      </c>
      <c r="L4799" t="n">
        <v>-0.003401150263287532</v>
      </c>
      <c r="M4799" t="n">
        <v>0.07168647652535184</v>
      </c>
      <c r="N4799" t="n">
        <v>0.03748793738131057</v>
      </c>
      <c r="O4799" t="n">
        <v>-0.00276184476971412</v>
      </c>
      <c r="P4799" t="n">
        <v>0.1081198065604642</v>
      </c>
      <c r="Q4799" t="n">
        <v>0.04255843707703062</v>
      </c>
      <c r="R4799" t="n">
        <v>-0.002054298634833096</v>
      </c>
    </row>
    <row r="4800">
      <c r="F4800" t="n">
        <v>0.09902195003417325</v>
      </c>
      <c r="G4800" t="n">
        <v>0.03632444721534153</v>
      </c>
      <c r="H4800" t="n">
        <v>-0.002472025678189484</v>
      </c>
      <c r="J4800" t="n">
        <v>0.03438620049137107</v>
      </c>
      <c r="K4800" t="n">
        <v>0.04328275752507176</v>
      </c>
      <c r="L4800" t="n">
        <v>-0.003399296203197067</v>
      </c>
      <c r="M4800" t="n">
        <v>0.07171014015172242</v>
      </c>
      <c r="N4800" t="n">
        <v>0.03749588984999561</v>
      </c>
      <c r="O4800" t="n">
        <v>-0.002761292511211877</v>
      </c>
      <c r="P4800" t="n">
        <v>0.1082281706289646</v>
      </c>
      <c r="Q4800" t="n">
        <v>0.04256746517144663</v>
      </c>
      <c r="R4800" t="n">
        <v>-0.002052831297022794</v>
      </c>
    </row>
    <row r="4801">
      <c r="F4801" t="n">
        <v>0.09906792910054033</v>
      </c>
      <c r="G4801" t="n">
        <v>0.03633215123383895</v>
      </c>
      <c r="H4801" t="n">
        <v>-0.00247128421877791</v>
      </c>
      <c r="J4801" t="n">
        <v>0.03438648980866178</v>
      </c>
      <c r="K4801" t="n">
        <v>0.04329193732518313</v>
      </c>
      <c r="L4801" t="n">
        <v>-0.003399636098827824</v>
      </c>
      <c r="M4801" t="n">
        <v>0.07166729567331373</v>
      </c>
      <c r="N4801" t="n">
        <v>0.03750384231868066</v>
      </c>
      <c r="O4801" t="n">
        <v>-0.002761016381960756</v>
      </c>
      <c r="P4801" t="n">
        <v>0.1081574557013134</v>
      </c>
      <c r="Q4801" t="n">
        <v>0.04257649326586262</v>
      </c>
      <c r="R4801" t="n">
        <v>-0.002053241863282199</v>
      </c>
    </row>
    <row r="4802">
      <c r="F4802" t="n">
        <v>0.0990574202827417</v>
      </c>
      <c r="G4802" t="n">
        <v>0.03633985525233637</v>
      </c>
      <c r="H4802" t="n">
        <v>-0.002471531371915101</v>
      </c>
      <c r="J4802" t="n">
        <v>0.03440365637747554</v>
      </c>
      <c r="K4802" t="n">
        <v>0.04330111712529448</v>
      </c>
      <c r="L4802" t="n">
        <v>-0.003399636098827824</v>
      </c>
      <c r="M4802" t="n">
        <v>0.07173529451168545</v>
      </c>
      <c r="N4802" t="n">
        <v>0.03751179478736571</v>
      </c>
      <c r="O4802" t="n">
        <v>-0.002761568640462998</v>
      </c>
      <c r="P4802" t="n">
        <v>0.1081941871006308</v>
      </c>
      <c r="Q4802" t="n">
        <v>0.04258552136027863</v>
      </c>
      <c r="R4802" t="n">
        <v>-0.002053036580152496</v>
      </c>
    </row>
    <row r="4803">
      <c r="F4803" t="n">
        <v>0.09904690932000793</v>
      </c>
      <c r="G4803" t="n">
        <v>0.03634755927083379</v>
      </c>
      <c r="H4803" t="n">
        <v>-0.002471778525052292</v>
      </c>
      <c r="J4803" t="n">
        <v>0.03439550683724149</v>
      </c>
      <c r="K4803" t="n">
        <v>0.04331029692540584</v>
      </c>
      <c r="L4803" t="n">
        <v>-0.003398616411935554</v>
      </c>
      <c r="M4803" t="n">
        <v>0.07171461570067275</v>
      </c>
      <c r="N4803" t="n">
        <v>0.03751974725605076</v>
      </c>
      <c r="O4803" t="n">
        <v>-0.002761568640462998</v>
      </c>
      <c r="P4803" t="n">
        <v>0.1081592860078625</v>
      </c>
      <c r="Q4803" t="n">
        <v>0.04259454945469463</v>
      </c>
      <c r="R4803" t="n">
        <v>-0.002053241863282199</v>
      </c>
    </row>
    <row r="4804">
      <c r="F4804" t="n">
        <v>0.09905051909186693</v>
      </c>
      <c r="G4804" t="n">
        <v>0.03635526328933122</v>
      </c>
      <c r="H4804" t="n">
        <v>-0.002472317386250049</v>
      </c>
      <c r="J4804" t="n">
        <v>0.0343873571349626</v>
      </c>
      <c r="K4804" t="n">
        <v>0.0433194767255172</v>
      </c>
      <c r="L4804" t="n">
        <v>-0.003397105643300332</v>
      </c>
      <c r="M4804" t="n">
        <v>0.07167176563259375</v>
      </c>
      <c r="N4804" t="n">
        <v>0.0375276997247358</v>
      </c>
      <c r="O4804" t="n">
        <v>-0.002757834126631229</v>
      </c>
      <c r="P4804" t="n">
        <v>0.1081960159545698</v>
      </c>
      <c r="Q4804" t="n">
        <v>0.04260357754911063</v>
      </c>
      <c r="R4804" t="n">
        <v>-0.002051590415568883</v>
      </c>
    </row>
    <row r="4805">
      <c r="F4805" t="n">
        <v>0.09906825068076724</v>
      </c>
      <c r="G4805" t="n">
        <v>0.03636296730782864</v>
      </c>
      <c r="H4805" t="n">
        <v>-0.002472317386250049</v>
      </c>
      <c r="J4805" t="n">
        <v>0.03437920727069922</v>
      </c>
      <c r="K4805" t="n">
        <v>0.04332865652562857</v>
      </c>
      <c r="L4805" t="n">
        <v>-0.003397785064428992</v>
      </c>
      <c r="M4805" t="n">
        <v>0.07171759157233523</v>
      </c>
      <c r="N4805" t="n">
        <v>0.03753565219342084</v>
      </c>
      <c r="O4805" t="n">
        <v>-0.002758109937624991</v>
      </c>
      <c r="P4805" t="n">
        <v>0.1082327452664441</v>
      </c>
      <c r="Q4805" t="n">
        <v>0.04261260564352663</v>
      </c>
      <c r="R4805" t="n">
        <v>-0.002050975061515023</v>
      </c>
    </row>
    <row r="4806">
      <c r="F4806" t="n">
        <v>0.09905773436496959</v>
      </c>
      <c r="G4806" t="n">
        <v>0.03637067132632606</v>
      </c>
      <c r="H4806" t="n">
        <v>-0.00247256464271432</v>
      </c>
      <c r="J4806" t="n">
        <v>0.03438793483147802</v>
      </c>
      <c r="K4806" t="n">
        <v>0.04333783632573993</v>
      </c>
      <c r="L4806" t="n">
        <v>-0.003397445353864662</v>
      </c>
      <c r="M4806" t="n">
        <v>0.07169690746763796</v>
      </c>
      <c r="N4806" t="n">
        <v>0.03754360466210589</v>
      </c>
      <c r="O4806" t="n">
        <v>-0.002758109937624991</v>
      </c>
      <c r="P4806" t="n">
        <v>0.1081262091332945</v>
      </c>
      <c r="Q4806" t="n">
        <v>0.04262163373794264</v>
      </c>
      <c r="R4806" t="n">
        <v>-0.002051180179532976</v>
      </c>
    </row>
    <row r="4807">
      <c r="F4807" t="n">
        <v>0.09908958778857022</v>
      </c>
      <c r="G4807" t="n">
        <v>0.03637837534482348</v>
      </c>
      <c r="H4807" t="n">
        <v>-0.002472811899178591</v>
      </c>
      <c r="J4807" t="n">
        <v>0.03440510116822219</v>
      </c>
      <c r="K4807" t="n">
        <v>0.04334701612585129</v>
      </c>
      <c r="L4807" t="n">
        <v>-0.003396765932736002</v>
      </c>
      <c r="M4807" t="n">
        <v>0.07172056117725062</v>
      </c>
      <c r="N4807" t="n">
        <v>0.03755155713079094</v>
      </c>
      <c r="O4807" t="n">
        <v>-0.002758385748618753</v>
      </c>
      <c r="P4807" t="n">
        <v>0.1081271205170627</v>
      </c>
      <c r="Q4807" t="n">
        <v>0.04263066183235863</v>
      </c>
      <c r="R4807" t="n">
        <v>-0.002051590415568883</v>
      </c>
    </row>
    <row r="4808">
      <c r="F4808" t="n">
        <v>0.0990931925848372</v>
      </c>
      <c r="G4808" t="n">
        <v>0.0363860793633209</v>
      </c>
      <c r="H4808" t="n">
        <v>-0.002473350590950319</v>
      </c>
      <c r="J4808" t="n">
        <v>0.03438851211145026</v>
      </c>
      <c r="K4808" t="n">
        <v>0.04335619592596265</v>
      </c>
      <c r="L4808" t="n">
        <v>-0.003395597742831835</v>
      </c>
      <c r="M4808" t="n">
        <v>0.07174421361580033</v>
      </c>
      <c r="N4808" t="n">
        <v>0.03755950959947599</v>
      </c>
      <c r="O4808" t="n">
        <v>-0.00275465419877549</v>
      </c>
      <c r="P4808" t="n">
        <v>0.1082354802382649</v>
      </c>
      <c r="Q4808" t="n">
        <v>0.04263968992677464</v>
      </c>
      <c r="R4808" t="n">
        <v>-0.002049960722688675</v>
      </c>
    </row>
    <row r="4809">
      <c r="F4809" t="n">
        <v>0.09906854659084244</v>
      </c>
      <c r="G4809" t="n">
        <v>0.03639378338181833</v>
      </c>
      <c r="H4809" t="n">
        <v>-0.002473845310540468</v>
      </c>
      <c r="J4809" t="n">
        <v>0.03438036171524589</v>
      </c>
      <c r="K4809" t="n">
        <v>0.04336537572607402</v>
      </c>
      <c r="L4809" t="n">
        <v>-0.003395258217010134</v>
      </c>
      <c r="M4809" t="n">
        <v>0.07172352451144465</v>
      </c>
      <c r="N4809" t="n">
        <v>0.03756746206816104</v>
      </c>
      <c r="O4809" t="n">
        <v>-0.002755205184713839</v>
      </c>
      <c r="P4809" t="n">
        <v>0.1081647573100994</v>
      </c>
      <c r="Q4809" t="n">
        <v>0.04264871802119063</v>
      </c>
      <c r="R4809" t="n">
        <v>-0.002049755767607422</v>
      </c>
    </row>
    <row r="4810">
      <c r="F4810" t="n">
        <v>0.09910039790010627</v>
      </c>
      <c r="G4810" t="n">
        <v>0.03640148740031574</v>
      </c>
      <c r="H4810" t="n">
        <v>-0.002473597950745394</v>
      </c>
      <c r="J4810" t="n">
        <v>0.03440596679290708</v>
      </c>
      <c r="K4810" t="n">
        <v>0.04337455552618538</v>
      </c>
      <c r="L4810" t="n">
        <v>-0.003395937268653536</v>
      </c>
      <c r="M4810" t="n">
        <v>0.07170283354242488</v>
      </c>
      <c r="N4810" t="n">
        <v>0.03757541453684608</v>
      </c>
      <c r="O4810" t="n">
        <v>-0.00275465419877549</v>
      </c>
      <c r="P4810" t="n">
        <v>0.1081298497682839</v>
      </c>
      <c r="Q4810" t="n">
        <v>0.04265774611560664</v>
      </c>
      <c r="R4810" t="n">
        <v>-0.002049960722688675</v>
      </c>
    </row>
    <row r="4811">
      <c r="F4811" t="n">
        <v>0.09906162221083406</v>
      </c>
      <c r="G4811" t="n">
        <v>0.03640919141881317</v>
      </c>
      <c r="H4811" t="n">
        <v>-0.002473350590950319</v>
      </c>
      <c r="J4811" t="n">
        <v>0.03439781618862441</v>
      </c>
      <c r="K4811" t="n">
        <v>0.04338373532629674</v>
      </c>
      <c r="L4811" t="n">
        <v>-0.003394092739045727</v>
      </c>
      <c r="M4811" t="n">
        <v>0.07172648157094283</v>
      </c>
      <c r="N4811" t="n">
        <v>0.03758336700553113</v>
      </c>
      <c r="O4811" t="n">
        <v>-0.002755480677683014</v>
      </c>
      <c r="P4811" t="n">
        <v>0.1082382078583227</v>
      </c>
      <c r="Q4811" t="n">
        <v>0.04266677421002264</v>
      </c>
      <c r="R4811" t="n">
        <v>-0.002049755767607422</v>
      </c>
    </row>
    <row r="4812">
      <c r="F4812" t="n">
        <v>0.09906522022231593</v>
      </c>
      <c r="G4812" t="n">
        <v>0.03641689543731058</v>
      </c>
      <c r="H4812" t="n">
        <v>-0.002475126208163674</v>
      </c>
      <c r="J4812" t="n">
        <v>0.03440654335578079</v>
      </c>
      <c r="K4812" t="n">
        <v>0.0433929151264081</v>
      </c>
      <c r="L4812" t="n">
        <v>-0.003394092739045727</v>
      </c>
      <c r="M4812" t="n">
        <v>0.07168361658900543</v>
      </c>
      <c r="N4812" t="n">
        <v>0.03759131947421618</v>
      </c>
      <c r="O4812" t="n">
        <v>-0.002751751819729938</v>
      </c>
      <c r="P4812" t="n">
        <v>0.1082391154321655</v>
      </c>
      <c r="Q4812" t="n">
        <v>0.04267580230443864</v>
      </c>
      <c r="R4812" t="n">
        <v>-0.002048352864411525</v>
      </c>
    </row>
    <row r="4813">
      <c r="F4813" t="n">
        <v>0.09908294292866779</v>
      </c>
      <c r="G4813" t="n">
        <v>0.03642459945580801</v>
      </c>
      <c r="H4813" t="n">
        <v>-0.002474383818779102</v>
      </c>
      <c r="J4813" t="n">
        <v>0.03438995349053196</v>
      </c>
      <c r="K4813" t="n">
        <v>0.04340209492651946</v>
      </c>
      <c r="L4813" t="n">
        <v>-0.00339341405623448</v>
      </c>
      <c r="M4813" t="n">
        <v>0.07168509089944564</v>
      </c>
      <c r="N4813" t="n">
        <v>0.03759927194290123</v>
      </c>
      <c r="O4813" t="n">
        <v>-0.002751751819729938</v>
      </c>
      <c r="P4813" t="n">
        <v>0.1082042053510504</v>
      </c>
      <c r="Q4813" t="n">
        <v>0.04268483039885464</v>
      </c>
      <c r="R4813" t="n">
        <v>-0.002047738481428798</v>
      </c>
    </row>
    <row r="4814">
      <c r="F4814" t="n">
        <v>0.0991006649265424</v>
      </c>
      <c r="G4814" t="n">
        <v>0.03643230347430543</v>
      </c>
      <c r="H4814" t="n">
        <v>-0.002474631281907293</v>
      </c>
      <c r="J4814" t="n">
        <v>0.03438180243029013</v>
      </c>
      <c r="K4814" t="n">
        <v>0.04341127472663082</v>
      </c>
      <c r="L4814" t="n">
        <v>-0.003393074714828857</v>
      </c>
      <c r="M4814" t="n">
        <v>0.07168656363953879</v>
      </c>
      <c r="N4814" t="n">
        <v>0.03760722441158627</v>
      </c>
      <c r="O4814" t="n">
        <v>-0.002751751819729938</v>
      </c>
      <c r="P4814" t="n">
        <v>0.1082409281317201</v>
      </c>
      <c r="Q4814" t="n">
        <v>0.04269385849327065</v>
      </c>
      <c r="R4814" t="n">
        <v>-0.002048352864411525</v>
      </c>
    </row>
    <row r="4815">
      <c r="F4815" t="n">
        <v>0.09909013253317228</v>
      </c>
      <c r="G4815" t="n">
        <v>0.03644000749280285</v>
      </c>
      <c r="H4815" t="n">
        <v>-0.002476159755023411</v>
      </c>
      <c r="J4815" t="n">
        <v>0.0343989683673676</v>
      </c>
      <c r="K4815" t="n">
        <v>0.04342045452674219</v>
      </c>
      <c r="L4815" t="n">
        <v>-0.003394092739045727</v>
      </c>
      <c r="M4815" t="n">
        <v>0.07175454787053701</v>
      </c>
      <c r="N4815" t="n">
        <v>0.03761517688027131</v>
      </c>
      <c r="O4815" t="n">
        <v>-0.002751751819729938</v>
      </c>
      <c r="P4815" t="n">
        <v>0.1081701992179666</v>
      </c>
      <c r="Q4815" t="n">
        <v>0.04270288658768664</v>
      </c>
      <c r="R4815" t="n">
        <v>-0.002048148070083949</v>
      </c>
    </row>
    <row r="4816">
      <c r="F4816" t="n">
        <v>0.0990795979924384</v>
      </c>
      <c r="G4816" t="n">
        <v>0.03644771151130027</v>
      </c>
      <c r="H4816" t="n">
        <v>-0.002475417055636782</v>
      </c>
      <c r="J4816" t="n">
        <v>0.03439081707056282</v>
      </c>
      <c r="K4816" t="n">
        <v>0.04342963432685355</v>
      </c>
      <c r="L4816" t="n">
        <v>-0.003391912345830987</v>
      </c>
      <c r="M4816" t="n">
        <v>0.07171167557425451</v>
      </c>
      <c r="N4816" t="n">
        <v>0.03762312934895636</v>
      </c>
      <c r="O4816" t="n">
        <v>-0.002748851225376625</v>
      </c>
      <c r="P4816" t="n">
        <v>0.1082427375683606</v>
      </c>
      <c r="Q4816" t="n">
        <v>0.04271191468210265</v>
      </c>
      <c r="R4816" t="n">
        <v>-0.00204635764897759</v>
      </c>
    </row>
    <row r="4817">
      <c r="F4817" t="n">
        <v>0.0991114439822379</v>
      </c>
      <c r="G4817" t="n">
        <v>0.03645541552979769</v>
      </c>
      <c r="H4817" t="n">
        <v>-0.002475664622098991</v>
      </c>
      <c r="J4817" t="n">
        <v>0.0343826656123724</v>
      </c>
      <c r="K4817" t="n">
        <v>0.04343881412696491</v>
      </c>
      <c r="L4817" t="n">
        <v>-0.003391573188512135</v>
      </c>
      <c r="M4817" t="n">
        <v>0.07173531506151828</v>
      </c>
      <c r="N4817" t="n">
        <v>0.03763108181764141</v>
      </c>
      <c r="O4817" t="n">
        <v>-0.002748576367739851</v>
      </c>
      <c r="P4817" t="n">
        <v>0.1082436410635604</v>
      </c>
      <c r="Q4817" t="n">
        <v>0.04272094277651865</v>
      </c>
      <c r="R4817" t="n">
        <v>-0.00204635764897759</v>
      </c>
    </row>
    <row r="4818">
      <c r="F4818" t="n">
        <v>0.09908677830525722</v>
      </c>
      <c r="G4818" t="n">
        <v>0.03646311954829512</v>
      </c>
      <c r="H4818" t="n">
        <v>-0.002476159755023411</v>
      </c>
      <c r="J4818" t="n">
        <v>0.03439983141053793</v>
      </c>
      <c r="K4818" t="n">
        <v>0.04344799392707627</v>
      </c>
      <c r="L4818" t="n">
        <v>-0.003391912345830987</v>
      </c>
      <c r="M4818" t="n">
        <v>0.07171461034754151</v>
      </c>
      <c r="N4818" t="n">
        <v>0.03763903428632646</v>
      </c>
      <c r="O4818" t="n">
        <v>-0.002749126083013398</v>
      </c>
      <c r="P4818" t="n">
        <v>0.1081370918708501</v>
      </c>
      <c r="Q4818" t="n">
        <v>0.04272997087093465</v>
      </c>
      <c r="R4818" t="n">
        <v>-0.002046766920507385</v>
      </c>
    </row>
    <row r="4819">
      <c r="F4819" t="n">
        <v>0.09911862287118459</v>
      </c>
      <c r="G4819" t="n">
        <v>0.03647082356679254</v>
      </c>
      <c r="H4819" t="n">
        <v>-0.002476159755023411</v>
      </c>
      <c r="J4819" t="n">
        <v>0.03440855805193349</v>
      </c>
      <c r="K4819" t="n">
        <v>0.04345717372718764</v>
      </c>
      <c r="L4819" t="n">
        <v>-0.003391573188512135</v>
      </c>
      <c r="M4819" t="n">
        <v>0.07171607537495156</v>
      </c>
      <c r="N4819" t="n">
        <v>0.0376469867550115</v>
      </c>
      <c r="O4819" t="n">
        <v>-0.002745677922271635</v>
      </c>
      <c r="P4819" t="n">
        <v>0.1082454456086642</v>
      </c>
      <c r="Q4819" t="n">
        <v>0.04273899896535065</v>
      </c>
      <c r="R4819" t="n">
        <v>-0.00204635764897759</v>
      </c>
    </row>
    <row r="4820">
      <c r="F4820" t="n">
        <v>0.09912221016975412</v>
      </c>
      <c r="G4820" t="n">
        <v>0.03647852758528996</v>
      </c>
      <c r="H4820" t="n">
        <v>-0.002477193296810904</v>
      </c>
      <c r="J4820" t="n">
        <v>0.03440040625361794</v>
      </c>
      <c r="K4820" t="n">
        <v>0.043466353527299</v>
      </c>
      <c r="L4820" t="n">
        <v>-0.003389396667817728</v>
      </c>
      <c r="M4820" t="n">
        <v>0.07169536707499413</v>
      </c>
      <c r="N4820" t="n">
        <v>0.03765493922369655</v>
      </c>
      <c r="O4820" t="n">
        <v>-0.002745952462609828</v>
      </c>
      <c r="P4820" t="n">
        <v>0.1081747117166029</v>
      </c>
      <c r="Q4820" t="n">
        <v>0.04274802705976665</v>
      </c>
      <c r="R4820" t="n">
        <v>-0.002044589532542626</v>
      </c>
    </row>
    <row r="4821">
      <c r="F4821" t="n">
        <v>0.09911166704269816</v>
      </c>
      <c r="G4821" t="n">
        <v>0.03648623160378738</v>
      </c>
      <c r="H4821" t="n">
        <v>-0.002476450287423738</v>
      </c>
      <c r="J4821" t="n">
        <v>0.03440913274496459</v>
      </c>
      <c r="K4821" t="n">
        <v>0.04347553332741036</v>
      </c>
      <c r="L4821" t="n">
        <v>-0.003390413588510142</v>
      </c>
      <c r="M4821" t="n">
        <v>0.07169682880875022</v>
      </c>
      <c r="N4821" t="n">
        <v>0.03766289169238159</v>
      </c>
      <c r="O4821" t="n">
        <v>-0.002745403381933441</v>
      </c>
      <c r="P4821" t="n">
        <v>0.1082114293334565</v>
      </c>
      <c r="Q4821" t="n">
        <v>0.04275705515418265</v>
      </c>
      <c r="R4821" t="n">
        <v>-0.002044589532542626</v>
      </c>
    </row>
    <row r="4822">
      <c r="F4822" t="n">
        <v>0.09912938047267092</v>
      </c>
      <c r="G4822" t="n">
        <v>0.0364939356222848</v>
      </c>
      <c r="H4822" t="n">
        <v>-0.002476945627015182</v>
      </c>
      <c r="J4822" t="n">
        <v>0.03438410217345719</v>
      </c>
      <c r="K4822" t="n">
        <v>0.04348471312752172</v>
      </c>
      <c r="L4822" t="n">
        <v>-0.003389396667817728</v>
      </c>
      <c r="M4822" t="n">
        <v>0.0717426330603885</v>
      </c>
      <c r="N4822" t="n">
        <v>0.03767084416106664</v>
      </c>
      <c r="O4822" t="n">
        <v>-0.002745952462609828</v>
      </c>
      <c r="P4822" t="n">
        <v>0.1082123286648141</v>
      </c>
      <c r="Q4822" t="n">
        <v>0.04276608324859865</v>
      </c>
      <c r="R4822" t="n">
        <v>-0.002044589532542626</v>
      </c>
    </row>
    <row r="4823">
      <c r="F4823" t="n">
        <v>0.09911883376500108</v>
      </c>
      <c r="G4823" t="n">
        <v>0.03650163964078222</v>
      </c>
      <c r="H4823" t="n">
        <v>-0.002476450287423738</v>
      </c>
      <c r="J4823" t="n">
        <v>0.0344097070231154</v>
      </c>
      <c r="K4823" t="n">
        <v>0.04349389292763308</v>
      </c>
      <c r="L4823" t="n">
        <v>-0.003389735641381866</v>
      </c>
      <c r="M4823" t="n">
        <v>0.07174409193675266</v>
      </c>
      <c r="N4823" t="n">
        <v>0.03767879662975169</v>
      </c>
      <c r="O4823" t="n">
        <v>-0.002745952462609828</v>
      </c>
      <c r="P4823" t="n">
        <v>0.1081774094410924</v>
      </c>
      <c r="Q4823" t="n">
        <v>0.04277511134301466</v>
      </c>
      <c r="R4823" t="n">
        <v>-0.002044998491345015</v>
      </c>
    </row>
    <row r="4824">
      <c r="F4824" t="n">
        <v>0.09910828490839352</v>
      </c>
      <c r="G4824" t="n">
        <v>0.03650934365927964</v>
      </c>
      <c r="H4824" t="n">
        <v>-0.002477979046294987</v>
      </c>
      <c r="J4824" t="n">
        <v>0.03438467607206835</v>
      </c>
      <c r="K4824" t="n">
        <v>0.04350307272774444</v>
      </c>
      <c r="L4824" t="n">
        <v>-0.003387901442382435</v>
      </c>
      <c r="M4824" t="n">
        <v>0.07176772157517761</v>
      </c>
      <c r="N4824" t="n">
        <v>0.03768674909843674</v>
      </c>
      <c r="O4824" t="n">
        <v>-0.002741958685178903</v>
      </c>
      <c r="P4824" t="n">
        <v>0.1081783070546074</v>
      </c>
      <c r="Q4824" t="n">
        <v>0.04278413943743066</v>
      </c>
      <c r="R4824" t="n">
        <v>-0.002043661094897948</v>
      </c>
    </row>
    <row r="4825">
      <c r="F4825" t="n">
        <v>0.09911186432994576</v>
      </c>
      <c r="G4825" t="n">
        <v>0.03651704767777706</v>
      </c>
      <c r="H4825" t="n">
        <v>-0.002477979046294987</v>
      </c>
      <c r="J4825" t="n">
        <v>0.03441028088661871</v>
      </c>
      <c r="K4825" t="n">
        <v>0.04351225252785581</v>
      </c>
      <c r="L4825" t="n">
        <v>-0.003388240232526673</v>
      </c>
      <c r="M4825" t="n">
        <v>0.07172483247884878</v>
      </c>
      <c r="N4825" t="n">
        <v>0.03769470156712178</v>
      </c>
      <c r="O4825" t="n">
        <v>-0.002742781355051444</v>
      </c>
      <c r="P4825" t="n">
        <v>0.1081792038544463</v>
      </c>
      <c r="Q4825" t="n">
        <v>0.04279316753184666</v>
      </c>
      <c r="R4825" t="n">
        <v>-0.002043252444409066</v>
      </c>
    </row>
    <row r="4826">
      <c r="F4826" t="n">
        <v>0.09915783467307901</v>
      </c>
      <c r="G4826" t="n">
        <v>0.03652475169627448</v>
      </c>
      <c r="H4826" t="n">
        <v>-0.002478226819422304</v>
      </c>
      <c r="J4826" t="n">
        <v>0.0343936889251653</v>
      </c>
      <c r="K4826" t="n">
        <v>0.04352143232796717</v>
      </c>
      <c r="L4826" t="n">
        <v>-0.003387901442382435</v>
      </c>
      <c r="M4826" t="n">
        <v>0.07172628648143475</v>
      </c>
      <c r="N4826" t="n">
        <v>0.03770265403580683</v>
      </c>
      <c r="O4826" t="n">
        <v>-0.002742507131760597</v>
      </c>
      <c r="P4826" t="n">
        <v>0.1082517358607666</v>
      </c>
      <c r="Q4826" t="n">
        <v>0.04280219562626266</v>
      </c>
      <c r="R4826" t="n">
        <v>-0.002043252444409066</v>
      </c>
    </row>
    <row r="4827">
      <c r="F4827" t="n">
        <v>0.09911901887244451</v>
      </c>
      <c r="G4827" t="n">
        <v>0.03653245571477191</v>
      </c>
      <c r="H4827" t="n">
        <v>-0.002477979046294987</v>
      </c>
      <c r="J4827" t="n">
        <v>0.03438553614304521</v>
      </c>
      <c r="K4827" t="n">
        <v>0.04353061212807854</v>
      </c>
      <c r="L4827" t="n">
        <v>-0.003388240232526673</v>
      </c>
      <c r="M4827" t="n">
        <v>0.07172773890705886</v>
      </c>
      <c r="N4827" t="n">
        <v>0.03771060650449188</v>
      </c>
      <c r="O4827" t="n">
        <v>-0.002742507131760597</v>
      </c>
      <c r="P4827" t="n">
        <v>0.1082526312128554</v>
      </c>
      <c r="Q4827" t="n">
        <v>0.04281122372067866</v>
      </c>
      <c r="R4827" t="n">
        <v>-0.002043661094897948</v>
      </c>
    </row>
    <row r="4828">
      <c r="F4828" t="n">
        <v>0.09916498849309752</v>
      </c>
      <c r="G4828" t="n">
        <v>0.03654015973326933</v>
      </c>
      <c r="H4828" t="n">
        <v>-0.002479260308753763</v>
      </c>
      <c r="J4828" t="n">
        <v>0.03439426205250851</v>
      </c>
      <c r="K4828" t="n">
        <v>0.04353979192818989</v>
      </c>
      <c r="L4828" t="n">
        <v>-0.003386747833176419</v>
      </c>
      <c r="M4828" t="n">
        <v>0.0717735355931754</v>
      </c>
      <c r="N4828" t="n">
        <v>0.03771855897317692</v>
      </c>
      <c r="O4828" t="n">
        <v>-0.002739612806506518</v>
      </c>
      <c r="P4828" t="n">
        <v>0.1082535257516725</v>
      </c>
      <c r="Q4828" t="n">
        <v>0.04282025181509466</v>
      </c>
      <c r="R4828" t="n">
        <v>-0.002042141372732551</v>
      </c>
    </row>
    <row r="4829">
      <c r="F4829" t="n">
        <v>0.09914029953521172</v>
      </c>
      <c r="G4829" t="n">
        <v>0.03654786375176675</v>
      </c>
      <c r="H4829" t="n">
        <v>-0.002479260308753763</v>
      </c>
      <c r="J4829" t="n">
        <v>0.03439454846092206</v>
      </c>
      <c r="K4829" t="n">
        <v>0.04354897172830125</v>
      </c>
      <c r="L4829" t="n">
        <v>-0.003386070619052608</v>
      </c>
      <c r="M4829" t="n">
        <v>0.07175281208933701</v>
      </c>
      <c r="N4829" t="n">
        <v>0.03772651144186197</v>
      </c>
      <c r="O4829" t="n">
        <v>-0.002738791087008466</v>
      </c>
      <c r="P4829" t="n">
        <v>0.108254419477407</v>
      </c>
      <c r="Q4829" t="n">
        <v>0.04282927990951067</v>
      </c>
      <c r="R4829" t="n">
        <v>-0.002041937199429939</v>
      </c>
    </row>
    <row r="4830">
      <c r="F4830" t="n">
        <v>0.09917213657210294</v>
      </c>
      <c r="G4830" t="n">
        <v>0.03655556777026417</v>
      </c>
      <c r="H4830" t="n">
        <v>-0.002479260308753763</v>
      </c>
      <c r="J4830" t="n">
        <v>0.03440327424934567</v>
      </c>
      <c r="K4830" t="n">
        <v>0.04355815152841262</v>
      </c>
      <c r="L4830" t="n">
        <v>-0.003385732011990703</v>
      </c>
      <c r="M4830" t="n">
        <v>0.07177643313453588</v>
      </c>
      <c r="N4830" t="n">
        <v>0.03773446391054702</v>
      </c>
      <c r="O4830" t="n">
        <v>-0.002738791087008466</v>
      </c>
      <c r="P4830" t="n">
        <v>0.1082194940226824</v>
      </c>
      <c r="Q4830" t="n">
        <v>0.04283830800392666</v>
      </c>
      <c r="R4830" t="n">
        <v>-0.002042141372732551</v>
      </c>
    </row>
    <row r="4831">
      <c r="F4831" t="n">
        <v>0.09913331074149997</v>
      </c>
      <c r="G4831" t="n">
        <v>0.03656327178876159</v>
      </c>
      <c r="H4831" t="n">
        <v>-0.002479260308753763</v>
      </c>
      <c r="J4831" t="n">
        <v>0.0344119999915721</v>
      </c>
      <c r="K4831" t="n">
        <v>0.04356733132852398</v>
      </c>
      <c r="L4831" t="n">
        <v>-0.00338424319893115</v>
      </c>
      <c r="M4831" t="n">
        <v>0.07173353283000156</v>
      </c>
      <c r="N4831" t="n">
        <v>0.03774241637923206</v>
      </c>
      <c r="O4831" t="n">
        <v>-0.002739612806506518</v>
      </c>
      <c r="P4831" t="n">
        <v>0.1082203860336265</v>
      </c>
      <c r="Q4831" t="n">
        <v>0.04284733609834267</v>
      </c>
      <c r="R4831" t="n">
        <v>-0.002041528852824713</v>
      </c>
    </row>
    <row r="4832">
      <c r="F4832" t="n">
        <v>0.09916514597725207</v>
      </c>
      <c r="G4832" t="n">
        <v>0.03657097580725901</v>
      </c>
      <c r="H4832" t="n">
        <v>-0.002479797791143206</v>
      </c>
      <c r="J4832" t="n">
        <v>0.03441228614689291</v>
      </c>
      <c r="K4832" t="n">
        <v>0.04357651112863534</v>
      </c>
      <c r="L4832" t="n">
        <v>-0.003384581623251043</v>
      </c>
      <c r="M4832" t="n">
        <v>0.07173497736336504</v>
      </c>
      <c r="N4832" t="n">
        <v>0.03775036884791711</v>
      </c>
      <c r="O4832" t="n">
        <v>-0.002736446863143322</v>
      </c>
      <c r="P4832" t="n">
        <v>0.1082212772321361</v>
      </c>
      <c r="Q4832" t="n">
        <v>0.04285636419275867</v>
      </c>
      <c r="R4832" t="n">
        <v>-0.002040643884019976</v>
      </c>
    </row>
    <row r="4833">
      <c r="F4833" t="n">
        <v>0.09914044806033165</v>
      </c>
      <c r="G4833" t="n">
        <v>0.03657867982575644</v>
      </c>
      <c r="H4833" t="n">
        <v>-0.002479797791143206</v>
      </c>
      <c r="J4833" t="n">
        <v>0.03439569306020175</v>
      </c>
      <c r="K4833" t="n">
        <v>0.0435856909287467</v>
      </c>
      <c r="L4833" t="n">
        <v>-0.003383904774611257</v>
      </c>
      <c r="M4833" t="n">
        <v>0.07171424667475443</v>
      </c>
      <c r="N4833" t="n">
        <v>0.03775832131660215</v>
      </c>
      <c r="O4833" t="n">
        <v>-0.002736446863143322</v>
      </c>
      <c r="P4833" t="n">
        <v>0.1082579862532989</v>
      </c>
      <c r="Q4833" t="n">
        <v>0.04286539228717467</v>
      </c>
      <c r="R4833" t="n">
        <v>-0.002040235836852605</v>
      </c>
    </row>
    <row r="4834">
      <c r="F4834" t="n">
        <v>0.09915814820662902</v>
      </c>
      <c r="G4834" t="n">
        <v>0.03658638384425385</v>
      </c>
      <c r="H4834" t="n">
        <v>-0.002480293750701434</v>
      </c>
      <c r="J4834" t="n">
        <v>0.03439597895157351</v>
      </c>
      <c r="K4834" t="n">
        <v>0.04359487072885807</v>
      </c>
      <c r="L4834" t="n">
        <v>-0.003383904774611257</v>
      </c>
      <c r="M4834" t="n">
        <v>0.07176003547593707</v>
      </c>
      <c r="N4834" t="n">
        <v>0.03776627378528721</v>
      </c>
      <c r="O4834" t="n">
        <v>-0.002736173273175001</v>
      </c>
      <c r="P4834" t="n">
        <v>0.1081514197449146</v>
      </c>
      <c r="Q4834" t="n">
        <v>0.04287442038159067</v>
      </c>
      <c r="R4834" t="n">
        <v>-0.002040643884019976</v>
      </c>
    </row>
    <row r="4835">
      <c r="F4835" t="n">
        <v>0.099189981627329</v>
      </c>
      <c r="G4835" t="n">
        <v>0.03659408786275128</v>
      </c>
      <c r="H4835" t="n">
        <v>-0.00248004577092232</v>
      </c>
      <c r="J4835" t="n">
        <v>0.03438782511315026</v>
      </c>
      <c r="K4835" t="n">
        <v>0.04360405052896943</v>
      </c>
      <c r="L4835" t="n">
        <v>-0.003383904774611257</v>
      </c>
      <c r="M4835" t="n">
        <v>0.07176147541196234</v>
      </c>
      <c r="N4835" t="n">
        <v>0.03777422625397225</v>
      </c>
      <c r="O4835" t="n">
        <v>-0.00273562609323836</v>
      </c>
      <c r="P4835" t="n">
        <v>0.1081881271422345</v>
      </c>
      <c r="Q4835" t="n">
        <v>0.04288344847600668</v>
      </c>
      <c r="R4835" t="n">
        <v>-0.002040643884019976</v>
      </c>
    </row>
    <row r="4836">
      <c r="F4836" t="n">
        <v>0.09915114325809557</v>
      </c>
      <c r="G4836" t="n">
        <v>0.0366017918812487</v>
      </c>
      <c r="H4836" t="n">
        <v>-0.002480582881871978</v>
      </c>
      <c r="J4836" t="n">
        <v>0.03441342973446782</v>
      </c>
      <c r="K4836" t="n">
        <v>0.04361323032908079</v>
      </c>
      <c r="L4836" t="n">
        <v>-0.00338275745147778</v>
      </c>
      <c r="M4836" t="n">
        <v>0.07178508784036614</v>
      </c>
      <c r="N4836" t="n">
        <v>0.0377821787226573</v>
      </c>
      <c r="O4836" t="n">
        <v>-0.002733283571130127</v>
      </c>
      <c r="P4836" t="n">
        <v>0.1081531961026098</v>
      </c>
      <c r="Q4836" t="n">
        <v>0.04289247657042267</v>
      </c>
      <c r="R4836" t="n">
        <v>-0.002038760956338902</v>
      </c>
    </row>
    <row r="4837">
      <c r="F4837" t="n">
        <v>0.0991688401589807</v>
      </c>
      <c r="G4837" t="n">
        <v>0.03660949589974612</v>
      </c>
      <c r="H4837" t="n">
        <v>-0.002480830964968475</v>
      </c>
      <c r="J4837" t="n">
        <v>0.03439683600587878</v>
      </c>
      <c r="K4837" t="n">
        <v>0.04362241012919215</v>
      </c>
      <c r="L4837" t="n">
        <v>-0.003382080967635868</v>
      </c>
      <c r="M4837" t="n">
        <v>0.07178652475637592</v>
      </c>
      <c r="N4837" t="n">
        <v>0.03779013119134235</v>
      </c>
      <c r="O4837" t="n">
        <v>-0.002733010297427754</v>
      </c>
      <c r="P4837" t="n">
        <v>0.1082615400349884</v>
      </c>
      <c r="Q4837" t="n">
        <v>0.04290150466483868</v>
      </c>
      <c r="R4837" t="n">
        <v>-0.002039168708530169</v>
      </c>
    </row>
    <row r="4838">
      <c r="F4838" t="n">
        <v>0.0991582661973163</v>
      </c>
      <c r="G4838" t="n">
        <v>0.03661719991824355</v>
      </c>
      <c r="H4838" t="n">
        <v>-0.002481327131161469</v>
      </c>
      <c r="J4838" t="n">
        <v>0.03438868177199246</v>
      </c>
      <c r="K4838" t="n">
        <v>0.04363158992930351</v>
      </c>
      <c r="L4838" t="n">
        <v>-0.00338275745147778</v>
      </c>
      <c r="M4838" t="n">
        <v>0.0717214370062329</v>
      </c>
      <c r="N4838" t="n">
        <v>0.03779808366002739</v>
      </c>
      <c r="O4838" t="n">
        <v>-0.002733283571130127</v>
      </c>
      <c r="P4838" t="n">
        <v>0.1081549692149962</v>
      </c>
      <c r="Q4838" t="n">
        <v>0.04291053275925467</v>
      </c>
      <c r="R4838" t="n">
        <v>-0.002038964832434536</v>
      </c>
    </row>
    <row r="4839">
      <c r="F4839" t="n">
        <v>0.09919009635522752</v>
      </c>
      <c r="G4839" t="n">
        <v>0.03662490393674096</v>
      </c>
      <c r="H4839" t="n">
        <v>-0.002481327131161469</v>
      </c>
      <c r="J4839" t="n">
        <v>0.03440584659988417</v>
      </c>
      <c r="K4839" t="n">
        <v>0.04364076972941487</v>
      </c>
      <c r="L4839" t="n">
        <v>-0.00338275745147778</v>
      </c>
      <c r="M4839" t="n">
        <v>0.07172287032622163</v>
      </c>
      <c r="N4839" t="n">
        <v>0.03780603612871244</v>
      </c>
      <c r="O4839" t="n">
        <v>-0.002730122976635204</v>
      </c>
      <c r="P4839" t="n">
        <v>0.1082633120567875</v>
      </c>
      <c r="Q4839" t="n">
        <v>0.04291956085367068</v>
      </c>
      <c r="R4839" t="n">
        <v>-0.002039168708530169</v>
      </c>
    </row>
    <row r="4840">
      <c r="F4840" t="n">
        <v>0.0991936549371143</v>
      </c>
      <c r="G4840" t="n">
        <v>0.03663260795523839</v>
      </c>
      <c r="H4840" t="n">
        <v>-0.002482360436030018</v>
      </c>
      <c r="J4840" t="n">
        <v>0.03439769213108007</v>
      </c>
      <c r="K4840" t="n">
        <v>0.04364994952952624</v>
      </c>
      <c r="L4840" t="n">
        <v>-0.003380598678468396</v>
      </c>
      <c r="M4840" t="n">
        <v>0.07174647671062012</v>
      </c>
      <c r="N4840" t="n">
        <v>0.03781398859739749</v>
      </c>
      <c r="O4840" t="n">
        <v>-0.002730122976635204</v>
      </c>
      <c r="P4840" t="n">
        <v>0.1082641968510869</v>
      </c>
      <c r="Q4840" t="n">
        <v>0.04292858894808668</v>
      </c>
      <c r="R4840" t="n">
        <v>-0.002037104733493784</v>
      </c>
    </row>
    <row r="4841">
      <c r="F4841" t="n">
        <v>0.09919721207809631</v>
      </c>
      <c r="G4841" t="n">
        <v>0.0366403119737358</v>
      </c>
      <c r="H4841" t="n">
        <v>-0.002482360436030018</v>
      </c>
      <c r="J4841" t="n">
        <v>0.03441485689527536</v>
      </c>
      <c r="K4841" t="n">
        <v>0.0436591293296376</v>
      </c>
      <c r="L4841" t="n">
        <v>-0.00338127479820409</v>
      </c>
      <c r="M4841" t="n">
        <v>0.07179225658802046</v>
      </c>
      <c r="N4841" t="n">
        <v>0.03782194106608253</v>
      </c>
      <c r="O4841" t="n">
        <v>-0.002729304103516837</v>
      </c>
      <c r="P4841" t="n">
        <v>0.1081934421461426</v>
      </c>
      <c r="Q4841" t="n">
        <v>0.04293761704250268</v>
      </c>
      <c r="R4841" t="n">
        <v>-0.002037715926033086</v>
      </c>
    </row>
    <row r="4842">
      <c r="F4842" t="n">
        <v>0.09917249479608375</v>
      </c>
      <c r="G4842" t="n">
        <v>0.03664801599223323</v>
      </c>
      <c r="H4842" t="n">
        <v>-0.002482360436030018</v>
      </c>
      <c r="J4842" t="n">
        <v>0.03439826236543335</v>
      </c>
      <c r="K4842" t="n">
        <v>0.04366830912974896</v>
      </c>
      <c r="L4842" t="n">
        <v>-0.003380598678468396</v>
      </c>
      <c r="M4842" t="n">
        <v>0.07177151065177684</v>
      </c>
      <c r="N4842" t="n">
        <v>0.03782989353476757</v>
      </c>
      <c r="O4842" t="n">
        <v>-0.002729304103516837</v>
      </c>
      <c r="P4842" t="n">
        <v>0.1081585057098884</v>
      </c>
      <c r="Q4842" t="n">
        <v>0.04294664513691868</v>
      </c>
      <c r="R4842" t="n">
        <v>-0.002037715926033086</v>
      </c>
    </row>
    <row r="4843">
      <c r="F4843" t="n">
        <v>0.09919018518922079</v>
      </c>
      <c r="G4843" t="n">
        <v>0.03665572001073065</v>
      </c>
      <c r="H4843" t="n">
        <v>-0.002481615876811053</v>
      </c>
      <c r="J4843" t="n">
        <v>0.03439010747323021</v>
      </c>
      <c r="K4843" t="n">
        <v>0.04367748892986032</v>
      </c>
      <c r="L4843" t="n">
        <v>-0.003378781633204631</v>
      </c>
      <c r="M4843" t="n">
        <v>0.07172858776859653</v>
      </c>
      <c r="N4843" t="n">
        <v>0.03783784600345262</v>
      </c>
      <c r="O4843" t="n">
        <v>-0.002730122976635204</v>
      </c>
      <c r="P4843" t="n">
        <v>0.1082668463698537</v>
      </c>
      <c r="Q4843" t="n">
        <v>0.04295567323133469</v>
      </c>
      <c r="R4843" t="n">
        <v>-0.002036082028454617</v>
      </c>
    </row>
    <row r="4844">
      <c r="F4844" t="n">
        <v>0.09922201205222456</v>
      </c>
      <c r="G4844" t="n">
        <v>0.03666342402922807</v>
      </c>
      <c r="H4844" t="n">
        <v>-0.002483393651203233</v>
      </c>
      <c r="J4844" t="n">
        <v>0.03440727207065222</v>
      </c>
      <c r="K4844" t="n">
        <v>0.04368666872997169</v>
      </c>
      <c r="L4844" t="n">
        <v>-0.003379119511367951</v>
      </c>
      <c r="M4844" t="n">
        <v>0.07173001316731178</v>
      </c>
      <c r="N4844" t="n">
        <v>0.03784579847213767</v>
      </c>
      <c r="O4844" t="n">
        <v>-0.002726965125826825</v>
      </c>
      <c r="P4844" t="n">
        <v>0.1082319083131582</v>
      </c>
      <c r="Q4844" t="n">
        <v>0.04296470132575068</v>
      </c>
      <c r="R4844" t="n">
        <v>-0.002035878440610555</v>
      </c>
    </row>
    <row r="4845">
      <c r="F4845" t="n">
        <v>0.09922556377986019</v>
      </c>
      <c r="G4845" t="n">
        <v>0.03667112804772549</v>
      </c>
      <c r="H4845" t="n">
        <v>-0.002482648782081697</v>
      </c>
      <c r="J4845" t="n">
        <v>0.03439067703217946</v>
      </c>
      <c r="K4845" t="n">
        <v>0.04369584853008305</v>
      </c>
      <c r="L4845" t="n">
        <v>-0.003378443755041311</v>
      </c>
      <c r="M4845" t="n">
        <v>0.07173143698028223</v>
      </c>
      <c r="N4845" t="n">
        <v>0.03785375094082272</v>
      </c>
      <c r="O4845" t="n">
        <v>-0.002726147199874267</v>
      </c>
      <c r="P4845" t="n">
        <v>0.1082327889672177</v>
      </c>
      <c r="Q4845" t="n">
        <v>0.04297372942016669</v>
      </c>
      <c r="R4845" t="n">
        <v>-0.002035674852766494</v>
      </c>
    </row>
    <row r="4846">
      <c r="F4846" t="n">
        <v>0.09922911406403215</v>
      </c>
      <c r="G4846" t="n">
        <v>0.03667883206622291</v>
      </c>
      <c r="H4846" t="n">
        <v>-0.002482648782081697</v>
      </c>
      <c r="J4846" t="n">
        <v>0.03439940159731322</v>
      </c>
      <c r="K4846" t="n">
        <v>0.04370502833019441</v>
      </c>
      <c r="L4846" t="n">
        <v>-0.003379457389531272</v>
      </c>
      <c r="M4846" t="n">
        <v>0.07179938571742428</v>
      </c>
      <c r="N4846" t="n">
        <v>0.03786170340950776</v>
      </c>
      <c r="O4846" t="n">
        <v>-0.002726147199874267</v>
      </c>
      <c r="P4846" t="n">
        <v>0.1082694885963914</v>
      </c>
      <c r="Q4846" t="n">
        <v>0.04298275751458269</v>
      </c>
      <c r="R4846" t="n">
        <v>-0.002036285616298678</v>
      </c>
    </row>
    <row r="4847">
      <c r="F4847" t="n">
        <v>0.09923266290425756</v>
      </c>
      <c r="G4847" t="n">
        <v>0.03668653608472033</v>
      </c>
      <c r="H4847" t="n">
        <v>-0.002482897071788876</v>
      </c>
      <c r="J4847" t="n">
        <v>0.03440812611639547</v>
      </c>
      <c r="K4847" t="n">
        <v>0.04371420813030577</v>
      </c>
      <c r="L4847" t="n">
        <v>-0.003379119511367951</v>
      </c>
      <c r="M4847" t="n">
        <v>0.07173427984700187</v>
      </c>
      <c r="N4847" t="n">
        <v>0.03786965587819281</v>
      </c>
      <c r="O4847" t="n">
        <v>-0.002726692483842639</v>
      </c>
      <c r="P4847" t="n">
        <v>0.1082703677189573</v>
      </c>
      <c r="Q4847" t="n">
        <v>0.04299178560899869</v>
      </c>
      <c r="R4847" t="n">
        <v>-0.002036082028454617</v>
      </c>
    </row>
    <row r="4848">
      <c r="F4848" t="n">
        <v>0.09923621030005339</v>
      </c>
      <c r="G4848" t="n">
        <v>0.03669424010321776</v>
      </c>
      <c r="H4848" t="n">
        <v>-0.002483681583584293</v>
      </c>
      <c r="J4848" t="n">
        <v>0.03440841059236492</v>
      </c>
      <c r="K4848" t="n">
        <v>0.04372338793041713</v>
      </c>
      <c r="L4848" t="n">
        <v>-0.003376968101304294</v>
      </c>
      <c r="M4848" t="n">
        <v>0.07180222626216387</v>
      </c>
      <c r="N4848" t="n">
        <v>0.03787760834687786</v>
      </c>
      <c r="O4848" t="n">
        <v>-0.00272381006487326</v>
      </c>
      <c r="P4848" t="n">
        <v>0.1081996061108094</v>
      </c>
      <c r="Q4848" t="n">
        <v>0.04300081370341469</v>
      </c>
      <c r="R4848" t="n">
        <v>-0.002034674412000406</v>
      </c>
    </row>
    <row r="4849">
      <c r="F4849" t="n">
        <v>0.09923975625093667</v>
      </c>
      <c r="G4849" t="n">
        <v>0.03670194412171518</v>
      </c>
      <c r="H4849" t="n">
        <v>-0.002483929976581951</v>
      </c>
      <c r="J4849" t="n">
        <v>0.03440025493991637</v>
      </c>
      <c r="K4849" t="n">
        <v>0.04373256773052849</v>
      </c>
      <c r="L4849" t="n">
        <v>-0.003377305798114424</v>
      </c>
      <c r="M4849" t="n">
        <v>0.07175929229401129</v>
      </c>
      <c r="N4849" t="n">
        <v>0.03788556081556291</v>
      </c>
      <c r="O4849" t="n">
        <v>-0.00272381006487326</v>
      </c>
      <c r="P4849" t="n">
        <v>0.1082363034874592</v>
      </c>
      <c r="Q4849" t="n">
        <v>0.04300984179783069</v>
      </c>
      <c r="R4849" t="n">
        <v>-0.002034674412000406</v>
      </c>
    </row>
    <row r="4850">
      <c r="F4850" t="n">
        <v>0.09924330075642449</v>
      </c>
      <c r="G4850" t="n">
        <v>0.0367096481402126</v>
      </c>
      <c r="H4850" t="n">
        <v>-0.002484426762577267</v>
      </c>
      <c r="J4850" t="n">
        <v>0.03441741928947906</v>
      </c>
      <c r="K4850" t="n">
        <v>0.04374174753063986</v>
      </c>
      <c r="L4850" t="n">
        <v>-0.003377305798114424</v>
      </c>
      <c r="M4850" t="n">
        <v>0.07178288438324029</v>
      </c>
      <c r="N4850" t="n">
        <v>0.03789351328424796</v>
      </c>
      <c r="O4850" t="n">
        <v>-0.002722993085249723</v>
      </c>
      <c r="P4850" t="n">
        <v>0.1082371800944652</v>
      </c>
      <c r="Q4850" t="n">
        <v>0.04301886989224669</v>
      </c>
      <c r="R4850" t="n">
        <v>-0.002034674412000406</v>
      </c>
    </row>
    <row r="4851">
      <c r="F4851" t="n">
        <v>0.0992185644477947</v>
      </c>
      <c r="G4851" t="n">
        <v>0.03671735215871002</v>
      </c>
      <c r="H4851" t="n">
        <v>-0.002484426762577267</v>
      </c>
      <c r="J4851" t="n">
        <v>0.0344177034851777</v>
      </c>
      <c r="K4851" t="n">
        <v>0.04375092733075122</v>
      </c>
      <c r="L4851" t="n">
        <v>-0.003376630404494163</v>
      </c>
      <c r="M4851" t="n">
        <v>0.07180647516647129</v>
      </c>
      <c r="N4851" t="n">
        <v>0.037901465752933</v>
      </c>
      <c r="O4851" t="n">
        <v>-0.002723537738332081</v>
      </c>
      <c r="P4851" t="n">
        <v>0.1081664154454935</v>
      </c>
      <c r="Q4851" t="n">
        <v>0.0430278979866627</v>
      </c>
      <c r="R4851" t="n">
        <v>-0.002034267517807425</v>
      </c>
    </row>
    <row r="4852">
      <c r="F4852" t="n">
        <v>0.09922210535286161</v>
      </c>
      <c r="G4852" t="n">
        <v>0.03672505617720744</v>
      </c>
      <c r="H4852" t="n">
        <v>-0.002485459756048271</v>
      </c>
      <c r="J4852" t="n">
        <v>0.0344095474672937</v>
      </c>
      <c r="K4852" t="n">
        <v>0.04376010713086258</v>
      </c>
      <c r="L4852" t="n">
        <v>-0.00337583314192821</v>
      </c>
      <c r="M4852" t="n">
        <v>0.07176353558205611</v>
      </c>
      <c r="N4852" t="n">
        <v>0.03790941822161804</v>
      </c>
      <c r="O4852" t="n">
        <v>-0.00271984180579763</v>
      </c>
      <c r="P4852" t="n">
        <v>0.1082031105710776</v>
      </c>
      <c r="Q4852" t="n">
        <v>0.0430369260810787</v>
      </c>
      <c r="R4852" t="n">
        <v>-0.002033492734197692</v>
      </c>
    </row>
    <row r="4853">
      <c r="F4853" t="n">
        <v>0.09925392559568533</v>
      </c>
      <c r="G4853" t="n">
        <v>0.03673276019570487</v>
      </c>
      <c r="H4853" t="n">
        <v>-0.002485459756048271</v>
      </c>
      <c r="J4853" t="n">
        <v>0.03440139128980518</v>
      </c>
      <c r="K4853" t="n">
        <v>0.04376928693097395</v>
      </c>
      <c r="L4853" t="n">
        <v>-0.00337583314192821</v>
      </c>
      <c r="M4853" t="n">
        <v>0.07178712332699516</v>
      </c>
      <c r="N4853" t="n">
        <v>0.03791737069030309</v>
      </c>
      <c r="O4853" t="n">
        <v>-0.002720385828561066</v>
      </c>
      <c r="P4853" t="n">
        <v>0.1082398050631763</v>
      </c>
      <c r="Q4853" t="n">
        <v>0.0430459541754947</v>
      </c>
      <c r="R4853" t="n">
        <v>-0.0020328828083626</v>
      </c>
    </row>
    <row r="4854">
      <c r="F4854" t="n">
        <v>0.0992150420768903</v>
      </c>
      <c r="G4854" t="n">
        <v>0.03674046421420228</v>
      </c>
      <c r="H4854" t="n">
        <v>-0.002485211259771922</v>
      </c>
      <c r="J4854" t="n">
        <v>0.03439323495277208</v>
      </c>
      <c r="K4854" t="n">
        <v>0.04377846673108531</v>
      </c>
      <c r="L4854" t="n">
        <v>-0.003374820594495118</v>
      </c>
      <c r="M4854" t="n">
        <v>0.07181070976349199</v>
      </c>
      <c r="N4854" t="n">
        <v>0.03792532315898814</v>
      </c>
      <c r="O4854" t="n">
        <v>-0.002720385828561066</v>
      </c>
      <c r="P4854" t="n">
        <v>0.1082048579501459</v>
      </c>
      <c r="Q4854" t="n">
        <v>0.0430549822699107</v>
      </c>
      <c r="R4854" t="n">
        <v>-0.0020328828083626</v>
      </c>
    </row>
    <row r="4855">
      <c r="F4855" t="n">
        <v>0.09924686048641396</v>
      </c>
      <c r="G4855" t="n">
        <v>0.0367481682326997</v>
      </c>
      <c r="H4855" t="n">
        <v>-0.002484962763495573</v>
      </c>
      <c r="J4855" t="n">
        <v>0.0344019588480239</v>
      </c>
      <c r="K4855" t="n">
        <v>0.04378764653119666</v>
      </c>
      <c r="L4855" t="n">
        <v>-0.003375495626117179</v>
      </c>
      <c r="M4855" t="n">
        <v>0.07174558778474821</v>
      </c>
      <c r="N4855" t="n">
        <v>0.03793327562767319</v>
      </c>
      <c r="O4855" t="n">
        <v>-0.002720385828561066</v>
      </c>
      <c r="P4855" t="n">
        <v>0.108205730427575</v>
      </c>
      <c r="Q4855" t="n">
        <v>0.0430640103643267</v>
      </c>
      <c r="R4855" t="n">
        <v>-0.0020328828083626</v>
      </c>
    </row>
    <row r="4856">
      <c r="F4856" t="n">
        <v>0.09926453740900004</v>
      </c>
      <c r="G4856" t="n">
        <v>0.03675587225119712</v>
      </c>
      <c r="H4856" t="n">
        <v>-0.00248574681888687</v>
      </c>
      <c r="J4856" t="n">
        <v>0.03441912292154832</v>
      </c>
      <c r="K4856" t="n">
        <v>0.04379682633130803</v>
      </c>
      <c r="L4856" t="n">
        <v>-0.003373014352580185</v>
      </c>
      <c r="M4856" t="n">
        <v>0.07176917103884742</v>
      </c>
      <c r="N4856" t="n">
        <v>0.03794122809635823</v>
      </c>
      <c r="O4856" t="n">
        <v>-0.002717236800693246</v>
      </c>
      <c r="P4856" t="n">
        <v>0.1082066020971859</v>
      </c>
      <c r="Q4856" t="n">
        <v>0.0430730384587427</v>
      </c>
      <c r="R4856" t="n">
        <v>-0.002031520804178047</v>
      </c>
    </row>
    <row r="4857">
      <c r="F4857" t="n">
        <v>0.09925392997670457</v>
      </c>
      <c r="G4857" t="n">
        <v>0.03676357626969454</v>
      </c>
      <c r="H4857" t="n">
        <v>-0.002486244017970555</v>
      </c>
      <c r="J4857" t="n">
        <v>0.03439408574280302</v>
      </c>
      <c r="K4857" t="n">
        <v>0.04380600613141939</v>
      </c>
      <c r="L4857" t="n">
        <v>-0.003373689022917734</v>
      </c>
      <c r="M4857" t="n">
        <v>0.07177057592462613</v>
      </c>
      <c r="N4857" t="n">
        <v>0.03794918056504328</v>
      </c>
      <c r="O4857" t="n">
        <v>-0.002717508497203664</v>
      </c>
      <c r="P4857" t="n">
        <v>0.1082074729591677</v>
      </c>
      <c r="Q4857" t="n">
        <v>0.0430820665531587</v>
      </c>
      <c r="R4857" t="n">
        <v>-0.002031723976575705</v>
      </c>
    </row>
    <row r="4858">
      <c r="F4858" t="n">
        <v>0.09925746254841994</v>
      </c>
      <c r="G4858" t="n">
        <v>0.03677128028819197</v>
      </c>
      <c r="H4858" t="n">
        <v>-0.002485995418428713</v>
      </c>
      <c r="J4858" t="n">
        <v>0.0344112496960411</v>
      </c>
      <c r="K4858" t="n">
        <v>0.04381518593153075</v>
      </c>
      <c r="L4858" t="n">
        <v>-0.003373689022917734</v>
      </c>
      <c r="M4858" t="n">
        <v>0.07177197921804368</v>
      </c>
      <c r="N4858" t="n">
        <v>0.03795713303372833</v>
      </c>
      <c r="O4858" t="n">
        <v>-0.002716965104182828</v>
      </c>
      <c r="P4858" t="n">
        <v>0.1082441638480105</v>
      </c>
      <c r="Q4858" t="n">
        <v>0.04309109464757471</v>
      </c>
      <c r="R4858" t="n">
        <v>-0.002031520804178047</v>
      </c>
    </row>
    <row r="4859">
      <c r="F4859" t="n">
        <v>0.09923270864495687</v>
      </c>
      <c r="G4859" t="n">
        <v>0.03677898430668939</v>
      </c>
      <c r="H4859" t="n">
        <v>-0.00248574681888687</v>
      </c>
      <c r="J4859" t="n">
        <v>0.03439465242290068</v>
      </c>
      <c r="K4859" t="n">
        <v>0.04382436573164211</v>
      </c>
      <c r="L4859" t="n">
        <v>-0.003373351687748959</v>
      </c>
      <c r="M4859" t="n">
        <v>0.07175120358051149</v>
      </c>
      <c r="N4859" t="n">
        <v>0.03796508550241338</v>
      </c>
      <c r="O4859" t="n">
        <v>-0.002716693407672409</v>
      </c>
      <c r="P4859" t="n">
        <v>0.1082808541034516</v>
      </c>
      <c r="Q4859" t="n">
        <v>0.04310012274199071</v>
      </c>
      <c r="R4859" t="n">
        <v>-0.002031723976575705</v>
      </c>
    </row>
    <row r="4860">
      <c r="F4860" t="n">
        <v>0.09926452334257602</v>
      </c>
      <c r="G4860" t="n">
        <v>0.03678668832518681</v>
      </c>
      <c r="H4860" t="n">
        <v>-0.002486779224487614</v>
      </c>
      <c r="J4860" t="n">
        <v>0.03439493560905992</v>
      </c>
      <c r="K4860" t="n">
        <v>0.04383354553175348</v>
      </c>
      <c r="L4860" t="n">
        <v>-0.003371548861171492</v>
      </c>
      <c r="M4860" t="n">
        <v>0.07177478102580831</v>
      </c>
      <c r="N4860" t="n">
        <v>0.03797303797109843</v>
      </c>
      <c r="O4860" t="n">
        <v>-0.002713819318960383</v>
      </c>
      <c r="P4860" t="n">
        <v>0.1082817227173677</v>
      </c>
      <c r="Q4860" t="n">
        <v>0.04310915083640671</v>
      </c>
      <c r="R4860" t="n">
        <v>-0.002030384623462137</v>
      </c>
    </row>
    <row r="4861">
      <c r="F4861" t="n">
        <v>0.09926805156405094</v>
      </c>
      <c r="G4861" t="n">
        <v>0.03679439234368423</v>
      </c>
      <c r="H4861" t="n">
        <v>-0.002487276630073071</v>
      </c>
      <c r="J4861" t="n">
        <v>0.03439521869266485</v>
      </c>
      <c r="K4861" t="n">
        <v>0.04384272533186484</v>
      </c>
      <c r="L4861" t="n">
        <v>-0.003372223170943726</v>
      </c>
      <c r="M4861" t="n">
        <v>0.07177617953916188</v>
      </c>
      <c r="N4861" t="n">
        <v>0.03798099043978347</v>
      </c>
      <c r="O4861" t="n">
        <v>-0.002714362082824175</v>
      </c>
      <c r="P4861" t="n">
        <v>0.1082825905242492</v>
      </c>
      <c r="Q4861" t="n">
        <v>0.04311817893082271</v>
      </c>
      <c r="R4861" t="n">
        <v>-0.002030587661924483</v>
      </c>
    </row>
    <row r="4862">
      <c r="F4862" t="n">
        <v>0.09928572190563104</v>
      </c>
      <c r="G4862" t="n">
        <v>0.03680209636218165</v>
      </c>
      <c r="H4862" t="n">
        <v>-0.002487276630073071</v>
      </c>
      <c r="J4862" t="n">
        <v>0.03440394206795142</v>
      </c>
      <c r="K4862" t="n">
        <v>0.0438519051319762</v>
      </c>
      <c r="L4862" t="n">
        <v>-0.003371211706285375</v>
      </c>
      <c r="M4862" t="n">
        <v>0.07179975421581314</v>
      </c>
      <c r="N4862" t="n">
        <v>0.03798894290846851</v>
      </c>
      <c r="O4862" t="n">
        <v>-0.002714362082824175</v>
      </c>
      <c r="P4862" t="n">
        <v>0.1082118151612525</v>
      </c>
      <c r="Q4862" t="n">
        <v>0.04312720702523871</v>
      </c>
      <c r="R4862" t="n">
        <v>-0.002030384623462137</v>
      </c>
    </row>
    <row r="4863">
      <c r="F4863" t="n">
        <v>0.09927510365338002</v>
      </c>
      <c r="G4863" t="n">
        <v>0.03680980038067908</v>
      </c>
      <c r="H4863" t="n">
        <v>-0.002487525332865799</v>
      </c>
      <c r="J4863" t="n">
        <v>0.03441266539732325</v>
      </c>
      <c r="K4863" t="n">
        <v>0.04386108493208757</v>
      </c>
      <c r="L4863" t="n">
        <v>-0.003370423608044133</v>
      </c>
      <c r="M4863" t="n">
        <v>0.07177897178232778</v>
      </c>
      <c r="N4863" t="n">
        <v>0.03799689537715356</v>
      </c>
      <c r="O4863" t="n">
        <v>-0.002714090700892279</v>
      </c>
      <c r="P4863" t="n">
        <v>0.1082126811814274</v>
      </c>
      <c r="Q4863" t="n">
        <v>0.04313623511965472</v>
      </c>
      <c r="R4863" t="n">
        <v>-0.002030790700386829</v>
      </c>
    </row>
    <row r="4864">
      <c r="F4864" t="n">
        <v>0.09926448324426906</v>
      </c>
      <c r="G4864" t="n">
        <v>0.0368175043991765</v>
      </c>
      <c r="H4864" t="n">
        <v>-0.002487811469921839</v>
      </c>
      <c r="J4864" t="n">
        <v>0.03442138868077875</v>
      </c>
      <c r="K4864" t="n">
        <v>0.04387026473219893</v>
      </c>
      <c r="L4864" t="n">
        <v>-0.003369412683146699</v>
      </c>
      <c r="M4864" t="n">
        <v>0.07182472158424885</v>
      </c>
      <c r="N4864" t="n">
        <v>0.03800484784583861</v>
      </c>
      <c r="O4864" t="n">
        <v>-0.002710947575321819</v>
      </c>
      <c r="P4864" t="n">
        <v>0.1082493677499354</v>
      </c>
      <c r="Q4864" t="n">
        <v>0.04314526321407072</v>
      </c>
      <c r="R4864" t="n">
        <v>-0.002028865230573858</v>
      </c>
    </row>
    <row r="4865">
      <c r="F4865" t="n">
        <v>0.09928214993466186</v>
      </c>
      <c r="G4865" t="n">
        <v>0.03682520841767391</v>
      </c>
      <c r="H4865" t="n">
        <v>-0.002488557888004624</v>
      </c>
      <c r="J4865" t="n">
        <v>0.03439635000212378</v>
      </c>
      <c r="K4865" t="n">
        <v>0.04387944453231028</v>
      </c>
      <c r="L4865" t="n">
        <v>-0.003369412683146699</v>
      </c>
      <c r="M4865" t="n">
        <v>0.07182611399565592</v>
      </c>
      <c r="N4865" t="n">
        <v>0.03801280031452366</v>
      </c>
      <c r="O4865" t="n">
        <v>-0.002710947575321819</v>
      </c>
      <c r="P4865" t="n">
        <v>0.1081785893619667</v>
      </c>
      <c r="Q4865" t="n">
        <v>0.04315429130848671</v>
      </c>
      <c r="R4865" t="n">
        <v>-0.002029068137387597</v>
      </c>
    </row>
    <row r="4866">
      <c r="F4866" t="n">
        <v>0.09928567089607782</v>
      </c>
      <c r="G4866" t="n">
        <v>0.03683291243617134</v>
      </c>
      <c r="H4866" t="n">
        <v>-0.002488309081977029</v>
      </c>
      <c r="J4866" t="n">
        <v>0.03439663257339376</v>
      </c>
      <c r="K4866" t="n">
        <v>0.04388862433242165</v>
      </c>
      <c r="L4866" t="n">
        <v>-0.003370086633078322</v>
      </c>
      <c r="M4866" t="n">
        <v>0.07182750481040848</v>
      </c>
      <c r="N4866" t="n">
        <v>0.0380207527832087</v>
      </c>
      <c r="O4866" t="n">
        <v>-0.002710676507671052</v>
      </c>
      <c r="P4866" t="n">
        <v>0.1082869174597503</v>
      </c>
      <c r="Q4866" t="n">
        <v>0.04316331940290272</v>
      </c>
      <c r="R4866" t="n">
        <v>-0.002028865230573858</v>
      </c>
    </row>
    <row r="4867">
      <c r="F4867" t="n">
        <v>0.09930333573621522</v>
      </c>
      <c r="G4867" t="n">
        <v>0.03684061645466876</v>
      </c>
      <c r="H4867" t="n">
        <v>-0.002488060275949434</v>
      </c>
      <c r="J4867" t="n">
        <v>0.03441379611339959</v>
      </c>
      <c r="K4867" t="n">
        <v>0.04389780413253301</v>
      </c>
      <c r="L4867" t="n">
        <v>-0.003370423608044133</v>
      </c>
      <c r="M4867" t="n">
        <v>0.07180671557429777</v>
      </c>
      <c r="N4867" t="n">
        <v>0.03802870525189374</v>
      </c>
      <c r="O4867" t="n">
        <v>-0.00270807822381717</v>
      </c>
      <c r="P4867" t="n">
        <v>0.1082161372009523</v>
      </c>
      <c r="Q4867" t="n">
        <v>0.04317234749731871</v>
      </c>
      <c r="R4867" t="n">
        <v>-0.002029473951015074</v>
      </c>
    </row>
    <row r="4868">
      <c r="F4868" t="n">
        <v>0.099278562774093</v>
      </c>
      <c r="G4868" t="n">
        <v>0.03684832047316618</v>
      </c>
      <c r="H4868" t="n">
        <v>-0.002489341359579993</v>
      </c>
      <c r="J4868" t="n">
        <v>0.03440563797262096</v>
      </c>
      <c r="K4868" t="n">
        <v>0.04390698393264438</v>
      </c>
      <c r="L4868" t="n">
        <v>-0.003367954106110781</v>
      </c>
      <c r="M4868" t="n">
        <v>0.07180810305551671</v>
      </c>
      <c r="N4868" t="n">
        <v>0.03803665772057879</v>
      </c>
      <c r="O4868" t="n">
        <v>-0.00270807822381717</v>
      </c>
      <c r="P4868" t="n">
        <v>0.1082169991914846</v>
      </c>
      <c r="Q4868" t="n">
        <v>0.04318137559173472</v>
      </c>
      <c r="R4868" t="n">
        <v>-0.002027571820646274</v>
      </c>
    </row>
    <row r="4869">
      <c r="F4869" t="n">
        <v>0.09926793298647676</v>
      </c>
      <c r="G4869" t="n">
        <v>0.03685602449166361</v>
      </c>
      <c r="H4869" t="n">
        <v>-0.002488843541089926</v>
      </c>
      <c r="J4869" t="n">
        <v>0.03439747967304183</v>
      </c>
      <c r="K4869" t="n">
        <v>0.04391616373275573</v>
      </c>
      <c r="L4869" t="n">
        <v>-0.003368627696932003</v>
      </c>
      <c r="M4869" t="n">
        <v>0.07183166766977123</v>
      </c>
      <c r="N4869" t="n">
        <v>0.03804461018926384</v>
      </c>
      <c r="O4869" t="n">
        <v>-0.00270807822381717</v>
      </c>
      <c r="P4869" t="n">
        <v>0.108253682162693</v>
      </c>
      <c r="Q4869" t="n">
        <v>0.04319040368615072</v>
      </c>
      <c r="R4869" t="n">
        <v>-0.002027977375565895</v>
      </c>
    </row>
    <row r="4870">
      <c r="F4870" t="n">
        <v>0.09928559381525076</v>
      </c>
      <c r="G4870" t="n">
        <v>0.03686372851016102</v>
      </c>
      <c r="H4870" t="n">
        <v>-0.002488843541089926</v>
      </c>
      <c r="J4870" t="n">
        <v>0.0344230836957041</v>
      </c>
      <c r="K4870" t="n">
        <v>0.0439253435328671</v>
      </c>
      <c r="L4870" t="n">
        <v>-0.003367954106110781</v>
      </c>
      <c r="M4870" t="n">
        <v>0.07178869435406682</v>
      </c>
      <c r="N4870" t="n">
        <v>0.03805256265794889</v>
      </c>
      <c r="O4870" t="n">
        <v>-0.00270807822381717</v>
      </c>
      <c r="P4870" t="n">
        <v>0.1082187207566533</v>
      </c>
      <c r="Q4870" t="n">
        <v>0.04319943178056672</v>
      </c>
      <c r="R4870" t="n">
        <v>-0.002027774598106084</v>
      </c>
    </row>
    <row r="4871">
      <c r="F4871" t="n">
        <v>0.09928910715320105</v>
      </c>
      <c r="G4871" t="n">
        <v>0.03687143252865845</v>
      </c>
      <c r="H4871" t="n">
        <v>-0.002489341359579993</v>
      </c>
      <c r="J4871" t="n">
        <v>0.03441492519153853</v>
      </c>
      <c r="K4871" t="n">
        <v>0.04393452333297846</v>
      </c>
      <c r="L4871" t="n">
        <v>-0.003367954106110781</v>
      </c>
      <c r="M4871" t="n">
        <v>0.07181225590927517</v>
      </c>
      <c r="N4871" t="n">
        <v>0.03806051512663394</v>
      </c>
      <c r="O4871" t="n">
        <v>-0.002707807470145523</v>
      </c>
      <c r="P4871" t="n">
        <v>0.1082912242477339</v>
      </c>
      <c r="Q4871" t="n">
        <v>0.04320845987498272</v>
      </c>
      <c r="R4871" t="n">
        <v>-0.002027571820646274</v>
      </c>
    </row>
    <row r="4872">
      <c r="F4872" t="n">
        <v>0.09932091321457853</v>
      </c>
      <c r="G4872" t="n">
        <v>0.03687913654715586</v>
      </c>
      <c r="H4872" t="n">
        <v>-0.002490622461223159</v>
      </c>
      <c r="J4872" t="n">
        <v>0.03442364788201668</v>
      </c>
      <c r="K4872" t="n">
        <v>0.04394370313308982</v>
      </c>
      <c r="L4872" t="n">
        <v>-0.003366162232705066</v>
      </c>
      <c r="M4872" t="n">
        <v>0.07181363699557253</v>
      </c>
      <c r="N4872" t="n">
        <v>0.03806846759531898</v>
      </c>
      <c r="O4872" t="n">
        <v>-0.002704399991527892</v>
      </c>
      <c r="P4872" t="n">
        <v>0.1082204391018871</v>
      </c>
      <c r="Q4872" t="n">
        <v>0.04321748796939873</v>
      </c>
      <c r="R4872" t="n">
        <v>-0.002026301434963064</v>
      </c>
    </row>
    <row r="4873">
      <c r="F4873" t="n">
        <v>0.09929612946143021</v>
      </c>
      <c r="G4873" t="n">
        <v>0.03688684056565329</v>
      </c>
      <c r="H4873" t="n">
        <v>-0.002490622461223159</v>
      </c>
      <c r="J4873" t="n">
        <v>0.0344239298218047</v>
      </c>
      <c r="K4873" t="n">
        <v>0.04395288293320118</v>
      </c>
      <c r="L4873" t="n">
        <v>-0.003366835465151607</v>
      </c>
      <c r="M4873" t="n">
        <v>0.07181501648189748</v>
      </c>
      <c r="N4873" t="n">
        <v>0.03807642006400403</v>
      </c>
      <c r="O4873" t="n">
        <v>-0.002704940871526197</v>
      </c>
      <c r="P4873" t="n">
        <v>0.1082571191972075</v>
      </c>
      <c r="Q4873" t="n">
        <v>0.04322651606381472</v>
      </c>
      <c r="R4873" t="n">
        <v>-0.002026909386188675</v>
      </c>
    </row>
    <row r="4874">
      <c r="F4874" t="n">
        <v>0.09932793401377904</v>
      </c>
      <c r="G4874" t="n">
        <v>0.03689454458415071</v>
      </c>
      <c r="H4874" t="n">
        <v>-0.002489875423892258</v>
      </c>
      <c r="J4874" t="n">
        <v>0.03440733019334735</v>
      </c>
      <c r="K4874" t="n">
        <v>0.04396206273331255</v>
      </c>
      <c r="L4874" t="n">
        <v>-0.003366498848928336</v>
      </c>
      <c r="M4874" t="n">
        <v>0.07183857378924788</v>
      </c>
      <c r="N4874" t="n">
        <v>0.03808437253268908</v>
      </c>
      <c r="O4874" t="n">
        <v>-0.002704940871526197</v>
      </c>
      <c r="P4874" t="n">
        <v>0.1081863320132747</v>
      </c>
      <c r="Q4874" t="n">
        <v>0.04323554415823073</v>
      </c>
      <c r="R4874" t="n">
        <v>-0.002026301434963064</v>
      </c>
    </row>
    <row r="4875">
      <c r="F4875" t="n">
        <v>0.09930314594287826</v>
      </c>
      <c r="G4875" t="n">
        <v>0.03690224860264813</v>
      </c>
      <c r="H4875" t="n">
        <v>-0.002490124436335892</v>
      </c>
      <c r="J4875" t="n">
        <v>0.03442449339478976</v>
      </c>
      <c r="K4875" t="n">
        <v>0.0439712425334239</v>
      </c>
      <c r="L4875" t="n">
        <v>-0.003364037628027589</v>
      </c>
      <c r="M4875" t="n">
        <v>0.071817770652643</v>
      </c>
      <c r="N4875" t="n">
        <v>0.03809232500137412</v>
      </c>
      <c r="O4875" t="n">
        <v>-0.002704670431527044</v>
      </c>
      <c r="P4875" t="n">
        <v>0.1081871882846079</v>
      </c>
      <c r="Q4875" t="n">
        <v>0.04324457225264672</v>
      </c>
      <c r="R4875" t="n">
        <v>-0.002026301434963064</v>
      </c>
    </row>
    <row r="4876">
      <c r="F4876" t="n">
        <v>0.09932080049022671</v>
      </c>
      <c r="G4876" t="n">
        <v>0.03690995262114555</v>
      </c>
      <c r="H4876" t="n">
        <v>-0.002491405335473187</v>
      </c>
      <c r="J4876" t="n">
        <v>0.03441633423870004</v>
      </c>
      <c r="K4876" t="n">
        <v>0.04398042233353527</v>
      </c>
      <c r="L4876" t="n">
        <v>-0.003364374065434132</v>
      </c>
      <c r="M4876" t="n">
        <v>0.07181914533606995</v>
      </c>
      <c r="N4876" t="n">
        <v>0.03810027747005917</v>
      </c>
      <c r="O4876" t="n">
        <v>-0.00270180663226794</v>
      </c>
      <c r="P4876" t="n">
        <v>0.1081880437519827</v>
      </c>
      <c r="Q4876" t="n">
        <v>0.04325360034706274</v>
      </c>
      <c r="R4876" t="n">
        <v>-0.002025256678938147</v>
      </c>
    </row>
    <row r="4877">
      <c r="F4877" t="n">
        <v>0.09933845428035057</v>
      </c>
      <c r="G4877" t="n">
        <v>0.03691765663964297</v>
      </c>
      <c r="H4877" t="n">
        <v>-0.002490907104229217</v>
      </c>
      <c r="J4877" t="n">
        <v>0.03439973410670355</v>
      </c>
      <c r="K4877" t="n">
        <v>0.04398960213364663</v>
      </c>
      <c r="L4877" t="n">
        <v>-0.003364037628027589</v>
      </c>
      <c r="M4877" t="n">
        <v>0.07177615874982057</v>
      </c>
      <c r="N4877" t="n">
        <v>0.03810822993874421</v>
      </c>
      <c r="O4877" t="n">
        <v>-0.002700996252354242</v>
      </c>
      <c r="P4877" t="n">
        <v>0.1082963658318541</v>
      </c>
      <c r="Q4877" t="n">
        <v>0.04326262844147873</v>
      </c>
      <c r="R4877" t="n">
        <v>-0.002025661730273934</v>
      </c>
    </row>
    <row r="4878">
      <c r="F4878" t="n">
        <v>0.09931365973138553</v>
      </c>
      <c r="G4878" t="n">
        <v>0.03692536065814039</v>
      </c>
      <c r="H4878" t="n">
        <v>-0.002491405335473187</v>
      </c>
      <c r="J4878" t="n">
        <v>0.03440845629696695</v>
      </c>
      <c r="K4878" t="n">
        <v>0.043998781933758</v>
      </c>
      <c r="L4878" t="n">
        <v>-0.003364710502840675</v>
      </c>
      <c r="M4878" t="n">
        <v>0.07177752995456313</v>
      </c>
      <c r="N4878" t="n">
        <v>0.03811618240742926</v>
      </c>
      <c r="O4878" t="n">
        <v>-0.002701266378992141</v>
      </c>
      <c r="P4878" t="n">
        <v>0.1082255748330956</v>
      </c>
      <c r="Q4878" t="n">
        <v>0.04327165653589473</v>
      </c>
      <c r="R4878" t="n">
        <v>-0.002025459204606041</v>
      </c>
    </row>
    <row r="4879">
      <c r="F4879" t="n">
        <v>0.0993171614099792</v>
      </c>
      <c r="G4879" t="n">
        <v>0.03693306467663782</v>
      </c>
      <c r="H4879" t="n">
        <v>-0.002491405335473187</v>
      </c>
      <c r="J4879" t="n">
        <v>0.03441717844145395</v>
      </c>
      <c r="K4879" t="n">
        <v>0.04400796173386936</v>
      </c>
      <c r="L4879" t="n">
        <v>-0.003364374065434132</v>
      </c>
      <c r="M4879" t="n">
        <v>0.07177889955667305</v>
      </c>
      <c r="N4879" t="n">
        <v>0.03812413487611431</v>
      </c>
      <c r="O4879" t="n">
        <v>-0.002701266378992141</v>
      </c>
      <c r="P4879" t="n">
        <v>0.1082264279750427</v>
      </c>
      <c r="Q4879" t="n">
        <v>0.04328068463031073</v>
      </c>
      <c r="R4879" t="n">
        <v>-0.002025256678938147</v>
      </c>
    </row>
    <row r="4880">
      <c r="F4880" t="n">
        <v>0.09933481152281814</v>
      </c>
      <c r="G4880" t="n">
        <v>0.03694076869513524</v>
      </c>
      <c r="H4880" t="n">
        <v>-0.002492187786779862</v>
      </c>
      <c r="J4880" t="n">
        <v>0.03440901873641571</v>
      </c>
      <c r="K4880" t="n">
        <v>0.04401714153398072</v>
      </c>
      <c r="L4880" t="n">
        <v>-0.003362253372873559</v>
      </c>
      <c r="M4880" t="n">
        <v>0.07178026755565362</v>
      </c>
      <c r="N4880" t="n">
        <v>0.03813208734479936</v>
      </c>
      <c r="O4880" t="n">
        <v>-0.00269867555221067</v>
      </c>
      <c r="P4880" t="n">
        <v>0.1081914575856752</v>
      </c>
      <c r="Q4880" t="n">
        <v>0.04328971272472674</v>
      </c>
      <c r="R4880" t="n">
        <v>-0.002023830055313869</v>
      </c>
    </row>
    <row r="4881">
      <c r="F4881" t="n">
        <v>0.09935246087533348</v>
      </c>
      <c r="G4881" t="n">
        <v>0.03694847271363266</v>
      </c>
      <c r="H4881" t="n">
        <v>-0.00249243700555854</v>
      </c>
      <c r="J4881" t="n">
        <v>0.03440929980315165</v>
      </c>
      <c r="K4881" t="n">
        <v>0.04402632133409208</v>
      </c>
      <c r="L4881" t="n">
        <v>-0.00336326214976311</v>
      </c>
      <c r="M4881" t="n">
        <v>0.07178163395100814</v>
      </c>
      <c r="N4881" t="n">
        <v>0.03814003981348441</v>
      </c>
      <c r="O4881" t="n">
        <v>-0.002698135925025665</v>
      </c>
      <c r="P4881" t="n">
        <v>0.1081923090360914</v>
      </c>
      <c r="Q4881" t="n">
        <v>0.04329874081914274</v>
      </c>
      <c r="R4881" t="n">
        <v>-0.002023830055313869</v>
      </c>
    </row>
    <row r="4882">
      <c r="F4882" t="n">
        <v>0.099327657686274</v>
      </c>
      <c r="G4882" t="n">
        <v>0.03695617673213008</v>
      </c>
      <c r="H4882" t="n">
        <v>-0.002491938568001184</v>
      </c>
      <c r="J4882" t="n">
        <v>0.03442646268408769</v>
      </c>
      <c r="K4882" t="n">
        <v>0.04403550113420344</v>
      </c>
      <c r="L4882" t="n">
        <v>-0.00336326214976311</v>
      </c>
      <c r="M4882" t="n">
        <v>0.07182735977809196</v>
      </c>
      <c r="N4882" t="n">
        <v>0.03814799228216945</v>
      </c>
      <c r="O4882" t="n">
        <v>-0.002698405738618167</v>
      </c>
      <c r="P4882" t="n">
        <v>0.108228982581941</v>
      </c>
      <c r="Q4882" t="n">
        <v>0.04330776891355874</v>
      </c>
      <c r="R4882" t="n">
        <v>-0.002023830055313869</v>
      </c>
    </row>
    <row r="4883">
      <c r="F4883" t="n">
        <v>0.09931700258057344</v>
      </c>
      <c r="G4883" t="n">
        <v>0.0369638807506275</v>
      </c>
      <c r="H4883" t="n">
        <v>-0.002491938568001184</v>
      </c>
      <c r="J4883" t="n">
        <v>0.03441830261695526</v>
      </c>
      <c r="K4883" t="n">
        <v>0.0440446809343148</v>
      </c>
      <c r="L4883" t="n">
        <v>-0.003362925890799926</v>
      </c>
      <c r="M4883" t="n">
        <v>0.07178436192885226</v>
      </c>
      <c r="N4883" t="n">
        <v>0.0381559447508545</v>
      </c>
      <c r="O4883" t="n">
        <v>-0.002698405738618167</v>
      </c>
      <c r="P4883" t="n">
        <v>0.1082298325118894</v>
      </c>
      <c r="Q4883" t="n">
        <v>0.04331679700797474</v>
      </c>
      <c r="R4883" t="n">
        <v>-0.002023236070291136</v>
      </c>
    </row>
    <row r="4884">
      <c r="F4884" t="n">
        <v>0.09936295048433272</v>
      </c>
      <c r="G4884" t="n">
        <v>0.03697158476912493</v>
      </c>
      <c r="H4884" t="n">
        <v>-0.002493219123020844</v>
      </c>
      <c r="J4884" t="n">
        <v>0.03441014239175498</v>
      </c>
      <c r="K4884" t="n">
        <v>0.04405386073442617</v>
      </c>
      <c r="L4884" t="n">
        <v>-0.003360472878555718</v>
      </c>
      <c r="M4884" t="n">
        <v>0.07178572351034843</v>
      </c>
      <c r="N4884" t="n">
        <v>0.03816389721953954</v>
      </c>
      <c r="O4884" t="n">
        <v>-0.002695547677522657</v>
      </c>
      <c r="P4884" t="n">
        <v>0.1081948585711467</v>
      </c>
      <c r="Q4884" t="n">
        <v>0.04332582510239075</v>
      </c>
      <c r="R4884" t="n">
        <v>-0.002023236070291136</v>
      </c>
    </row>
    <row r="4885">
      <c r="F4885" t="n">
        <v>0.09935229245495514</v>
      </c>
      <c r="G4885" t="n">
        <v>0.03697928878762234</v>
      </c>
      <c r="H4885" t="n">
        <v>-0.002493717766845448</v>
      </c>
      <c r="J4885" t="n">
        <v>0.03442730513546172</v>
      </c>
      <c r="K4885" t="n">
        <v>0.04406304053453752</v>
      </c>
      <c r="L4885" t="n">
        <v>-0.003361145040347608</v>
      </c>
      <c r="M4885" t="n">
        <v>0.07183144533911429</v>
      </c>
      <c r="N4885" t="n">
        <v>0.03817184968822459</v>
      </c>
      <c r="O4885" t="n">
        <v>-0.002695278176655078</v>
      </c>
      <c r="P4885" t="n">
        <v>0.10826735311739</v>
      </c>
      <c r="Q4885" t="n">
        <v>0.04333485319680674</v>
      </c>
      <c r="R4885" t="n">
        <v>-0.002023236070291136</v>
      </c>
    </row>
    <row r="4886">
      <c r="F4886" t="n">
        <v>0.09932748027360397</v>
      </c>
      <c r="G4886" t="n">
        <v>0.03698699280611976</v>
      </c>
      <c r="H4886" t="n">
        <v>-0.002493468444933146</v>
      </c>
      <c r="J4886" t="n">
        <v>0.03441070360811105</v>
      </c>
      <c r="K4886" t="n">
        <v>0.04407222033464889</v>
      </c>
      <c r="L4886" t="n">
        <v>-0.003360472878555718</v>
      </c>
      <c r="M4886" t="n">
        <v>0.07183280398058917</v>
      </c>
      <c r="N4886" t="n">
        <v>0.03817980215690964</v>
      </c>
      <c r="O4886" t="n">
        <v>-0.002695008675787499</v>
      </c>
      <c r="P4886" t="n">
        <v>0.1082323774873271</v>
      </c>
      <c r="Q4886" t="n">
        <v>0.04334388129122274</v>
      </c>
      <c r="R4886" t="n">
        <v>-0.002022831503990337</v>
      </c>
    </row>
    <row r="4887">
      <c r="F4887" t="n">
        <v>0.09934512225283881</v>
      </c>
      <c r="G4887" t="n">
        <v>0.03699469682461718</v>
      </c>
      <c r="H4887" t="n">
        <v>-0.002493468444933146</v>
      </c>
      <c r="J4887" t="n">
        <v>0.03441098406356255</v>
      </c>
      <c r="K4887" t="n">
        <v>0.04408140013476025</v>
      </c>
      <c r="L4887" t="n">
        <v>-0.003360472878555718</v>
      </c>
      <c r="M4887" t="n">
        <v>0.07181197981715473</v>
      </c>
      <c r="N4887" t="n">
        <v>0.03818775462559468</v>
      </c>
      <c r="O4887" t="n">
        <v>-0.002691884677436687</v>
      </c>
      <c r="P4887" t="n">
        <v>0.1082332242083003</v>
      </c>
      <c r="Q4887" t="n">
        <v>0.04335290938563875</v>
      </c>
      <c r="R4887" t="n">
        <v>-0.002023033787140736</v>
      </c>
    </row>
    <row r="4888">
      <c r="F4888" t="n">
        <v>0.09933445808896443</v>
      </c>
      <c r="G4888" t="n">
        <v>0.03700240084311461</v>
      </c>
      <c r="H4888" t="n">
        <v>-0.002494749064516015</v>
      </c>
      <c r="J4888" t="n">
        <v>0.03441970554367685</v>
      </c>
      <c r="K4888" t="n">
        <v>0.04409057993487162</v>
      </c>
      <c r="L4888" t="n">
        <v>-0.003359032075817658</v>
      </c>
      <c r="M4888" t="n">
        <v>0.0718576977757702</v>
      </c>
      <c r="N4888" t="n">
        <v>0.03819570709427973</v>
      </c>
      <c r="O4888" t="n">
        <v>-0.002691884677436687</v>
      </c>
      <c r="P4888" t="n">
        <v>0.1082340701275021</v>
      </c>
      <c r="Q4888" t="n">
        <v>0.04336193748005475</v>
      </c>
      <c r="R4888" t="n">
        <v>-0.002021856060373481</v>
      </c>
    </row>
    <row r="4889">
      <c r="F4889" t="n">
        <v>0.09933794480119826</v>
      </c>
      <c r="G4889" t="n">
        <v>0.03701010486161203</v>
      </c>
      <c r="H4889" t="n">
        <v>-0.00249425021447312</v>
      </c>
      <c r="J4889" t="n">
        <v>0.03442842697809177</v>
      </c>
      <c r="K4889" t="n">
        <v>0.04409975973498298</v>
      </c>
      <c r="L4889" t="n">
        <v>-0.00335936797902524</v>
      </c>
      <c r="M4889" t="n">
        <v>0.07179250732370246</v>
      </c>
      <c r="N4889" t="n">
        <v>0.03820365956296477</v>
      </c>
      <c r="O4889" t="n">
        <v>-0.002692423054372174</v>
      </c>
      <c r="P4889" t="n">
        <v>0.1081990917535969</v>
      </c>
      <c r="Q4889" t="n">
        <v>0.04337096557447075</v>
      </c>
      <c r="R4889" t="n">
        <v>-0.002021856060373481</v>
      </c>
    </row>
    <row r="4890">
      <c r="F4890" t="n">
        <v>0.09935558343517567</v>
      </c>
      <c r="G4890" t="n">
        <v>0.03701780888010945</v>
      </c>
      <c r="H4890" t="n">
        <v>-0.00249425021447312</v>
      </c>
      <c r="J4890" t="n">
        <v>0.03442870718432389</v>
      </c>
      <c r="K4890" t="n">
        <v>0.04410893953509434</v>
      </c>
      <c r="L4890" t="n">
        <v>-0.003358696172610076</v>
      </c>
      <c r="M4890" t="n">
        <v>0.07186040407633143</v>
      </c>
      <c r="N4890" t="n">
        <v>0.03821161203164982</v>
      </c>
      <c r="O4890" t="n">
        <v>-0.002692153865904431</v>
      </c>
      <c r="P4890" t="n">
        <v>0.1083074067132594</v>
      </c>
      <c r="Q4890" t="n">
        <v>0.04337999366888675</v>
      </c>
      <c r="R4890" t="n">
        <v>-0.002021856060373481</v>
      </c>
    </row>
    <row r="4891">
      <c r="F4891" t="n">
        <v>0.09937322130122189</v>
      </c>
      <c r="G4891" t="n">
        <v>0.03702551289860687</v>
      </c>
      <c r="H4891" t="n">
        <v>-0.00249425021447312</v>
      </c>
      <c r="J4891" t="n">
        <v>0.03442898728884407</v>
      </c>
      <c r="K4891" t="n">
        <v>0.04411811933520569</v>
      </c>
      <c r="L4891" t="n">
        <v>-0.003359032075817658</v>
      </c>
      <c r="M4891" t="n">
        <v>0.07179520959584645</v>
      </c>
      <c r="N4891" t="n">
        <v>0.03821956450033487</v>
      </c>
      <c r="O4891" t="n">
        <v>-0.002691884677436687</v>
      </c>
      <c r="P4891" t="n">
        <v>0.1082724267366761</v>
      </c>
      <c r="Q4891" t="n">
        <v>0.04338902176330275</v>
      </c>
      <c r="R4891" t="n">
        <v>-0.002021856060373481</v>
      </c>
    </row>
    <row r="4892">
      <c r="F4892" t="n">
        <v>0.09934839615032021</v>
      </c>
      <c r="G4892" t="n">
        <v>0.03703321691710429</v>
      </c>
      <c r="H4892" t="n">
        <v>-0.002495031518930959</v>
      </c>
      <c r="J4892" t="n">
        <v>0.03442082605319993</v>
      </c>
      <c r="K4892" t="n">
        <v>0.04412729913531706</v>
      </c>
      <c r="L4892" t="n">
        <v>-0.003357259008473492</v>
      </c>
      <c r="M4892" t="n">
        <v>0.07184092206657069</v>
      </c>
      <c r="N4892" t="n">
        <v>0.03822751696901992</v>
      </c>
      <c r="O4892" t="n">
        <v>-0.002688495099734652</v>
      </c>
      <c r="P4892" t="n">
        <v>0.1083090932795324</v>
      </c>
      <c r="Q4892" t="n">
        <v>0.04339804985771876</v>
      </c>
      <c r="R4892" t="n">
        <v>-0.002020297661323533</v>
      </c>
    </row>
    <row r="4893">
      <c r="F4893" t="n">
        <v>0.09936603143337644</v>
      </c>
      <c r="G4893" t="n">
        <v>0.03704092093560171</v>
      </c>
      <c r="H4893" t="n">
        <v>-0.002495281047035662</v>
      </c>
      <c r="J4893" t="n">
        <v>0.03442110592639899</v>
      </c>
      <c r="K4893" t="n">
        <v>0.04413647893542842</v>
      </c>
      <c r="L4893" t="n">
        <v>-0.00335759473437434</v>
      </c>
      <c r="M4893" t="n">
        <v>0.07182008744037549</v>
      </c>
      <c r="N4893" t="n">
        <v>0.03823546943770497</v>
      </c>
      <c r="O4893" t="n">
        <v>-0.002688495099734652</v>
      </c>
      <c r="P4893" t="n">
        <v>0.1083099353610942</v>
      </c>
      <c r="Q4893" t="n">
        <v>0.04340707795213476</v>
      </c>
      <c r="R4893" t="n">
        <v>-0.002020701761265792</v>
      </c>
    </row>
    <row r="4894">
      <c r="F4894" t="n">
        <v>0.09935535638859042</v>
      </c>
      <c r="G4894" t="n">
        <v>0.03704862495409914</v>
      </c>
      <c r="H4894" t="n">
        <v>-0.002495031518930959</v>
      </c>
      <c r="J4894" t="n">
        <v>0.0344045031091029</v>
      </c>
      <c r="K4894" t="n">
        <v>0.04414565873553979</v>
      </c>
      <c r="L4894" t="n">
        <v>-0.00335759473437434</v>
      </c>
      <c r="M4894" t="n">
        <v>0.07179925093464753</v>
      </c>
      <c r="N4894" t="n">
        <v>0.03824342190639001</v>
      </c>
      <c r="O4894" t="n">
        <v>-0.002689301728927492</v>
      </c>
      <c r="P4894" t="n">
        <v>0.108239128816095</v>
      </c>
      <c r="Q4894" t="n">
        <v>0.04341610604655075</v>
      </c>
      <c r="R4894" t="n">
        <v>-0.002020903811236921</v>
      </c>
    </row>
    <row r="4895">
      <c r="F4895" t="n">
        <v>0.09940129968778852</v>
      </c>
      <c r="G4895" t="n">
        <v>0.03705632897259656</v>
      </c>
      <c r="H4895" t="n">
        <v>-0.002495780103245069</v>
      </c>
      <c r="J4895" t="n">
        <v>0.03441322404557827</v>
      </c>
      <c r="K4895" t="n">
        <v>0.04415483853565114</v>
      </c>
      <c r="L4895" t="n">
        <v>-0.00335548978495793</v>
      </c>
      <c r="M4895" t="n">
        <v>0.07180059482708376</v>
      </c>
      <c r="N4895" t="n">
        <v>0.03825137437507506</v>
      </c>
      <c r="O4895" t="n">
        <v>-0.002688763976132266</v>
      </c>
      <c r="P4895" t="n">
        <v>0.1082757931251006</v>
      </c>
      <c r="Q4895" t="n">
        <v>0.04342513414096676</v>
      </c>
      <c r="R4895" t="n">
        <v>-0.002020499711294663</v>
      </c>
    </row>
    <row r="4896">
      <c r="F4896" t="n">
        <v>0.09936231076010549</v>
      </c>
      <c r="G4896" t="n">
        <v>0.03706403299109397</v>
      </c>
      <c r="H4896" t="n">
        <v>-0.002496810868928763</v>
      </c>
      <c r="J4896" t="n">
        <v>0.03440506223570858</v>
      </c>
      <c r="K4896" t="n">
        <v>0.04416401833576251</v>
      </c>
      <c r="L4896" t="n">
        <v>-0.003355825333936426</v>
      </c>
      <c r="M4896" t="n">
        <v>0.07182411952039541</v>
      </c>
      <c r="N4896" t="n">
        <v>0.03825932684376011</v>
      </c>
      <c r="O4896" t="n">
        <v>-0.002685915182695079</v>
      </c>
      <c r="P4896" t="n">
        <v>0.1082049845591568</v>
      </c>
      <c r="Q4896" t="n">
        <v>0.04343416223538276</v>
      </c>
      <c r="R4896" t="n">
        <v>-0.002019369032676379</v>
      </c>
    </row>
    <row r="4897">
      <c r="F4897" t="n">
        <v>0.09939409738828564</v>
      </c>
      <c r="G4897" t="n">
        <v>0.0370717370095914</v>
      </c>
      <c r="H4897" t="n">
        <v>-0.002496311606607442</v>
      </c>
      <c r="J4897" t="n">
        <v>0.03440534164673656</v>
      </c>
      <c r="K4897" t="n">
        <v>0.04417319813587387</v>
      </c>
      <c r="L4897" t="n">
        <v>-0.00335548978495793</v>
      </c>
      <c r="M4897" t="n">
        <v>0.0718476428702946</v>
      </c>
      <c r="N4897" t="n">
        <v>0.03826727931244515</v>
      </c>
      <c r="O4897" t="n">
        <v>-0.002686183747356882</v>
      </c>
      <c r="P4897" t="n">
        <v>0.1082774715165183</v>
      </c>
      <c r="Q4897" t="n">
        <v>0.04344319032979876</v>
      </c>
      <c r="R4897" t="n">
        <v>-0.002019570969579647</v>
      </c>
    </row>
    <row r="4898">
      <c r="F4898" t="n">
        <v>0.0994117277686562</v>
      </c>
      <c r="G4898" t="n">
        <v>0.03707944102808882</v>
      </c>
      <c r="H4898" t="n">
        <v>-0.002496061975446781</v>
      </c>
      <c r="J4898" t="n">
        <v>0.03443094517499549</v>
      </c>
      <c r="K4898" t="n">
        <v>0.04418237793598524</v>
      </c>
      <c r="L4898" t="n">
        <v>-0.003356160882914922</v>
      </c>
      <c r="M4898" t="n">
        <v>0.07187116487580095</v>
      </c>
      <c r="N4898" t="n">
        <v>0.0382752317811302</v>
      </c>
      <c r="O4898" t="n">
        <v>-0.002685915182695079</v>
      </c>
      <c r="P4898" t="n">
        <v>0.1082424852636636</v>
      </c>
      <c r="Q4898" t="n">
        <v>0.04345221842421476</v>
      </c>
      <c r="R4898" t="n">
        <v>-0.002019772906482914</v>
      </c>
    </row>
    <row r="4899">
      <c r="F4899" t="n">
        <v>0.09940104434167732</v>
      </c>
      <c r="G4899" t="n">
        <v>0.03708714504658624</v>
      </c>
      <c r="H4899" t="n">
        <v>-0.002496061975446781</v>
      </c>
      <c r="J4899" t="n">
        <v>0.03443122446686782</v>
      </c>
      <c r="K4899" t="n">
        <v>0.0441915577360966</v>
      </c>
      <c r="L4899" t="n">
        <v>-0.003355825333936426</v>
      </c>
      <c r="M4899" t="n">
        <v>0.07187250272222437</v>
      </c>
      <c r="N4899" t="n">
        <v>0.03828318424981524</v>
      </c>
      <c r="O4899" t="n">
        <v>-0.002685646618033275</v>
      </c>
      <c r="P4899" t="n">
        <v>0.1082074980436137</v>
      </c>
      <c r="Q4899" t="n">
        <v>0.04346124651863076</v>
      </c>
      <c r="R4899" t="n">
        <v>-0.002019167095773111</v>
      </c>
    </row>
    <row r="4900">
      <c r="F4900" t="n">
        <v>0.09940451561451955</v>
      </c>
      <c r="G4900" t="n">
        <v>0.03709484906508367</v>
      </c>
      <c r="H4900" t="n">
        <v>-0.002497092144899523</v>
      </c>
      <c r="J4900" t="n">
        <v>0.03440617927107019</v>
      </c>
      <c r="K4900" t="n">
        <v>0.04420073753620796</v>
      </c>
      <c r="L4900" t="n">
        <v>-0.0033543951776963</v>
      </c>
      <c r="M4900" t="n">
        <v>0.07182947306048831</v>
      </c>
      <c r="N4900" t="n">
        <v>0.03829113671850029</v>
      </c>
      <c r="O4900" t="n">
        <v>-0.002682800902563686</v>
      </c>
      <c r="P4900" t="n">
        <v>0.1083158075202728</v>
      </c>
      <c r="Q4900" t="n">
        <v>0.04347027461304677</v>
      </c>
      <c r="R4900" t="n">
        <v>-0.002018060112689245</v>
      </c>
    </row>
    <row r="4901">
      <c r="F4901" t="n">
        <v>0.09939382820698658</v>
      </c>
      <c r="G4901" t="n">
        <v>0.03710255308358108</v>
      </c>
      <c r="H4901" t="n">
        <v>-0.002497841347463249</v>
      </c>
      <c r="J4901" t="n">
        <v>0.03442334125631488</v>
      </c>
      <c r="K4901" t="n">
        <v>0.04420991733631931</v>
      </c>
      <c r="L4901" t="n">
        <v>-0.0033543951776963</v>
      </c>
      <c r="M4901" t="n">
        <v>0.07180862433170851</v>
      </c>
      <c r="N4901" t="n">
        <v>0.03829908918718534</v>
      </c>
      <c r="O4901" t="n">
        <v>-0.002682532649298756</v>
      </c>
      <c r="P4901" t="n">
        <v>0.1083166432007442</v>
      </c>
      <c r="Q4901" t="n">
        <v>0.04347930270746277</v>
      </c>
      <c r="R4901" t="n">
        <v>-0.002018261938883133</v>
      </c>
    </row>
    <row r="4902">
      <c r="F4902" t="n">
        <v>0.09942561130737612</v>
      </c>
      <c r="G4902" t="n">
        <v>0.03711025710207851</v>
      </c>
      <c r="H4902" t="n">
        <v>-0.002497591613275341</v>
      </c>
      <c r="J4902" t="n">
        <v>0.03440673718029166</v>
      </c>
      <c r="K4902" t="n">
        <v>0.04421909713643068</v>
      </c>
      <c r="L4902" t="n">
        <v>-0.003353724432809737</v>
      </c>
      <c r="M4902" t="n">
        <v>0.07187650657822311</v>
      </c>
      <c r="N4902" t="n">
        <v>0.03830704165587039</v>
      </c>
      <c r="O4902" t="n">
        <v>-0.002682532649298756</v>
      </c>
      <c r="P4902" t="n">
        <v>0.1082816534990383</v>
      </c>
      <c r="Q4902" t="n">
        <v>0.04348833080187877</v>
      </c>
      <c r="R4902" t="n">
        <v>-0.002018060112689245</v>
      </c>
    </row>
    <row r="4903">
      <c r="F4903" t="n">
        <v>0.09942907851578214</v>
      </c>
      <c r="G4903" t="n">
        <v>0.03711796112057592</v>
      </c>
      <c r="H4903" t="n">
        <v>-0.002497092144899523</v>
      </c>
      <c r="J4903" t="n">
        <v>0.03441545752864225</v>
      </c>
      <c r="K4903" t="n">
        <v>0.04422827693654204</v>
      </c>
      <c r="L4903" t="n">
        <v>-0.0033543951776963</v>
      </c>
      <c r="M4903" t="n">
        <v>0.07181128792609409</v>
      </c>
      <c r="N4903" t="n">
        <v>0.03831499412455543</v>
      </c>
      <c r="O4903" t="n">
        <v>-0.002682800902563686</v>
      </c>
      <c r="P4903" t="n">
        <v>0.1082108381651695</v>
      </c>
      <c r="Q4903" t="n">
        <v>0.04349735889629477</v>
      </c>
      <c r="R4903" t="n">
        <v>-0.00201866559127091</v>
      </c>
    </row>
    <row r="4904">
      <c r="F4904" t="n">
        <v>0.09943254425271267</v>
      </c>
      <c r="G4904" t="n">
        <v>0.03712566513907335</v>
      </c>
      <c r="H4904" t="n">
        <v>-0.002498871524744678</v>
      </c>
      <c r="J4904" t="n">
        <v>0.03443261940506125</v>
      </c>
      <c r="K4904" t="n">
        <v>0.04423745673665341</v>
      </c>
      <c r="L4904" t="n">
        <v>-0.003352298175865634</v>
      </c>
      <c r="M4904" t="n">
        <v>0.07181261730095995</v>
      </c>
      <c r="N4904" t="n">
        <v>0.03832294659324048</v>
      </c>
      <c r="O4904" t="n">
        <v>-0.002679690058299356</v>
      </c>
      <c r="P4904" t="n">
        <v>0.1082474959480104</v>
      </c>
      <c r="Q4904" t="n">
        <v>0.04350638699071077</v>
      </c>
      <c r="R4904" t="n">
        <v>-0.002017178509668927</v>
      </c>
    </row>
    <row r="4905">
      <c r="F4905" t="n">
        <v>0.09939353272726306</v>
      </c>
      <c r="G4905" t="n">
        <v>0.03713336915757077</v>
      </c>
      <c r="H4905" t="n">
        <v>-0.002498621687559641</v>
      </c>
      <c r="J4905" t="n">
        <v>0.03443289808867001</v>
      </c>
      <c r="K4905" t="n">
        <v>0.04424663653676477</v>
      </c>
      <c r="L4905" t="n">
        <v>-0.003352633372163591</v>
      </c>
      <c r="M4905" t="n">
        <v>0.07181394506027891</v>
      </c>
      <c r="N4905" t="n">
        <v>0.03833089906192553</v>
      </c>
      <c r="O4905" t="n">
        <v>-0.002679422116087747</v>
      </c>
      <c r="P4905" t="n">
        <v>0.1083199779316623</v>
      </c>
      <c r="Q4905" t="n">
        <v>0.04351541508512678</v>
      </c>
      <c r="R4905" t="n">
        <v>-0.002017178509668927</v>
      </c>
    </row>
    <row r="4906">
      <c r="F4906" t="n">
        <v>0.09942531236719798</v>
      </c>
      <c r="G4906" t="n">
        <v>0.03714107317606819</v>
      </c>
      <c r="H4906" t="n">
        <v>-0.002498871524744678</v>
      </c>
      <c r="J4906" t="n">
        <v>0.03442473504166216</v>
      </c>
      <c r="K4906" t="n">
        <v>0.04425581633687613</v>
      </c>
      <c r="L4906" t="n">
        <v>-0.003352298175865634</v>
      </c>
      <c r="M4906" t="n">
        <v>0.07188182244003904</v>
      </c>
      <c r="N4906" t="n">
        <v>0.03833885153061058</v>
      </c>
      <c r="O4906" t="n">
        <v>-0.002679154173876139</v>
      </c>
      <c r="P4906" t="n">
        <v>0.1082491597856376</v>
      </c>
      <c r="Q4906" t="n">
        <v>0.04352444317954277</v>
      </c>
      <c r="R4906" t="n">
        <v>-0.002016976791817959</v>
      </c>
    </row>
    <row r="4907">
      <c r="F4907" t="n">
        <v>0.09942877334074143</v>
      </c>
      <c r="G4907" t="n">
        <v>0.03714877719456561</v>
      </c>
      <c r="H4907" t="n">
        <v>-0.002498122013189566</v>
      </c>
      <c r="J4907" t="n">
        <v>0.03440813018053916</v>
      </c>
      <c r="K4907" t="n">
        <v>0.04426499613698749</v>
      </c>
      <c r="L4907" t="n">
        <v>-0.003350875493861069</v>
      </c>
      <c r="M4907" t="n">
        <v>0.07181659573028945</v>
      </c>
      <c r="N4907" t="n">
        <v>0.03834680399929562</v>
      </c>
      <c r="O4907" t="n">
        <v>-0.002676582696065745</v>
      </c>
      <c r="P4907" t="n">
        <v>0.1082858155061357</v>
      </c>
      <c r="Q4907" t="n">
        <v>0.04353347127395877</v>
      </c>
      <c r="R4907" t="n">
        <v>-0.002017178509668927</v>
      </c>
    </row>
    <row r="4908">
      <c r="F4908" t="n">
        <v>0.09944639247602016</v>
      </c>
      <c r="G4908" t="n">
        <v>0.03715648121306303</v>
      </c>
      <c r="H4908" t="n">
        <v>-0.002499651446518566</v>
      </c>
      <c r="J4908" t="n">
        <v>0.03442529184694418</v>
      </c>
      <c r="K4908" t="n">
        <v>0.04427417593709886</v>
      </c>
      <c r="L4908" t="n">
        <v>-0.003350540473315792</v>
      </c>
      <c r="M4908" t="n">
        <v>0.07181791863998757</v>
      </c>
      <c r="N4908" t="n">
        <v>0.03835475646798066</v>
      </c>
      <c r="O4908" t="n">
        <v>-0.0026768503275722</v>
      </c>
      <c r="P4908" t="n">
        <v>0.1082866455125832</v>
      </c>
      <c r="Q4908" t="n">
        <v>0.04354249936837477</v>
      </c>
      <c r="R4908" t="n">
        <v>-0.00201591721290528</v>
      </c>
    </row>
    <row r="4909">
      <c r="F4909" t="n">
        <v>0.09942153088680164</v>
      </c>
      <c r="G4909" t="n">
        <v>0.03716418523156045</v>
      </c>
      <c r="H4909" t="n">
        <v>-0.002499151566217292</v>
      </c>
      <c r="J4909" t="n">
        <v>0.0344086866721267</v>
      </c>
      <c r="K4909" t="n">
        <v>0.04428335573721021</v>
      </c>
      <c r="L4909" t="n">
        <v>-0.003350205452770515</v>
      </c>
      <c r="M4909" t="n">
        <v>0.0718857923593744</v>
      </c>
      <c r="N4909" t="n">
        <v>0.03836270893666571</v>
      </c>
      <c r="O4909" t="n">
        <v>-0.002676047433052833</v>
      </c>
      <c r="P4909" t="n">
        <v>0.1082516495561921</v>
      </c>
      <c r="Q4909" t="n">
        <v>0.04355152746279078</v>
      </c>
      <c r="R4909" t="n">
        <v>-0.002016118824787759</v>
      </c>
    </row>
    <row r="4910">
      <c r="F4910" t="n">
        <v>0.09942498709349545</v>
      </c>
      <c r="G4910" t="n">
        <v>0.03717188925005788</v>
      </c>
      <c r="H4910" t="n">
        <v>-0.002499901386669203</v>
      </c>
      <c r="J4910" t="n">
        <v>0.03442584824751431</v>
      </c>
      <c r="K4910" t="n">
        <v>0.04429253553732158</v>
      </c>
      <c r="L4910" t="n">
        <v>-0.003350875493861069</v>
      </c>
      <c r="M4910" t="n">
        <v>0.07186492815506221</v>
      </c>
      <c r="N4910" t="n">
        <v>0.03837066140535076</v>
      </c>
      <c r="O4910" t="n">
        <v>-0.002676315064559289</v>
      </c>
      <c r="P4910" t="n">
        <v>0.1082524778842298</v>
      </c>
      <c r="Q4910" t="n">
        <v>0.04356055555720678</v>
      </c>
      <c r="R4910" t="n">
        <v>-0.002016320436670238</v>
      </c>
    </row>
    <row r="4911">
      <c r="F4911" t="n">
        <v>0.09945676316934265</v>
      </c>
      <c r="G4911" t="n">
        <v>0.0371795932685553</v>
      </c>
      <c r="H4911" t="n">
        <v>-0.002499401506367929</v>
      </c>
      <c r="J4911" t="n">
        <v>0.03441768452765241</v>
      </c>
      <c r="K4911" t="n">
        <v>0.04430171533743293</v>
      </c>
      <c r="L4911" t="n">
        <v>-0.003350875493861069</v>
      </c>
      <c r="M4911" t="n">
        <v>0.07186624647430664</v>
      </c>
      <c r="N4911" t="n">
        <v>0.03837861387403581</v>
      </c>
      <c r="O4911" t="n">
        <v>-0.002676582696065745</v>
      </c>
      <c r="P4911" t="n">
        <v>0.1082174800843006</v>
      </c>
      <c r="Q4911" t="n">
        <v>0.04356958365162278</v>
      </c>
      <c r="R4911" t="n">
        <v>-0.00201591721290528</v>
      </c>
    </row>
    <row r="4912">
      <c r="F4912" t="n">
        <v>0.09944605609989923</v>
      </c>
      <c r="G4912" t="n">
        <v>0.03718729728705272</v>
      </c>
      <c r="H4912" t="n">
        <v>-0.002500430832966381</v>
      </c>
      <c r="J4912" t="n">
        <v>0.03441796244736063</v>
      </c>
      <c r="K4912" t="n">
        <v>0.0443108951375443</v>
      </c>
      <c r="L4912" t="n">
        <v>-0.003348786725145012</v>
      </c>
      <c r="M4912" t="n">
        <v>0.07182319409847621</v>
      </c>
      <c r="N4912" t="n">
        <v>0.03838656634272085</v>
      </c>
      <c r="O4912" t="n">
        <v>-0.002673746183180595</v>
      </c>
      <c r="P4912" t="n">
        <v>0.1082183067350032</v>
      </c>
      <c r="Q4912" t="n">
        <v>0.04357861174603878</v>
      </c>
      <c r="R4912" t="n">
        <v>-0.002015284472290032</v>
      </c>
    </row>
    <row r="4913">
      <c r="F4913" t="n">
        <v>0.09942118550191609</v>
      </c>
      <c r="G4913" t="n">
        <v>0.03719500130555014</v>
      </c>
      <c r="H4913" t="n">
        <v>-0.002500430832966381</v>
      </c>
      <c r="J4913" t="n">
        <v>0.0344097984419908</v>
      </c>
      <c r="K4913" t="n">
        <v>0.04432007493765566</v>
      </c>
      <c r="L4913" t="n">
        <v>-0.003348786725145012</v>
      </c>
      <c r="M4913" t="n">
        <v>0.07189106292361436</v>
      </c>
      <c r="N4913" t="n">
        <v>0.0383945188114059</v>
      </c>
      <c r="O4913" t="n">
        <v>-0.002672944219718333</v>
      </c>
      <c r="P4913" t="n">
        <v>0.1082191325887381</v>
      </c>
      <c r="Q4913" t="n">
        <v>0.04358763984045479</v>
      </c>
      <c r="R4913" t="n">
        <v>-0.002015284472290032</v>
      </c>
    </row>
    <row r="4914">
      <c r="F4914" t="n">
        <v>0.09942463546243677</v>
      </c>
      <c r="G4914" t="n">
        <v>0.03720270532404756</v>
      </c>
      <c r="H4914" t="n">
        <v>-0.002500430832966381</v>
      </c>
      <c r="J4914" t="n">
        <v>0.03443540168724851</v>
      </c>
      <c r="K4914" t="n">
        <v>0.04432925473776703</v>
      </c>
      <c r="L4914" t="n">
        <v>-0.003349121570333007</v>
      </c>
      <c r="M4914" t="n">
        <v>0.07184800691327572</v>
      </c>
      <c r="N4914" t="n">
        <v>0.03840247128009094</v>
      </c>
      <c r="O4914" t="n">
        <v>-0.002673478862026508</v>
      </c>
      <c r="P4914" t="n">
        <v>0.1082557832240166</v>
      </c>
      <c r="Q4914" t="n">
        <v>0.04359666793487078</v>
      </c>
      <c r="R4914" t="n">
        <v>-0.002014881455697233</v>
      </c>
    </row>
    <row r="4915">
      <c r="F4915" t="n">
        <v>0.09945640805116165</v>
      </c>
      <c r="G4915" t="n">
        <v>0.03721040934254499</v>
      </c>
      <c r="H4915" t="n">
        <v>-0.002500430832966381</v>
      </c>
      <c r="J4915" t="n">
        <v>0.03441035372073288</v>
      </c>
      <c r="K4915" t="n">
        <v>0.04433843453787839</v>
      </c>
      <c r="L4915" t="n">
        <v>-0.00334811703476902</v>
      </c>
      <c r="M4915" t="n">
        <v>0.07187150355284022</v>
      </c>
      <c r="N4915" t="n">
        <v>0.03841042374877599</v>
      </c>
      <c r="O4915" t="n">
        <v>-0.002670645613504418</v>
      </c>
      <c r="P4915" t="n">
        <v>0.1082207819060605</v>
      </c>
      <c r="Q4915" t="n">
        <v>0.04360569602928679</v>
      </c>
      <c r="R4915" t="n">
        <v>-0.002015485980586431</v>
      </c>
    </row>
    <row r="4916">
      <c r="F4916" t="n">
        <v>0.09943153095395979</v>
      </c>
      <c r="G4916" t="n">
        <v>0.0372181133610424</v>
      </c>
      <c r="H4916" t="n">
        <v>-0.00250145981606893</v>
      </c>
      <c r="J4916" t="n">
        <v>0.03441063120865825</v>
      </c>
      <c r="K4916" t="n">
        <v>0.04434761433798975</v>
      </c>
      <c r="L4916" t="n">
        <v>-0.003346367618437078</v>
      </c>
      <c r="M4916" t="n">
        <v>0.07182844364463703</v>
      </c>
      <c r="N4916" t="n">
        <v>0.03841837621746105</v>
      </c>
      <c r="O4916" t="n">
        <v>-0.002670645613504418</v>
      </c>
      <c r="P4916" t="n">
        <v>0.108221605370026</v>
      </c>
      <c r="Q4916" t="n">
        <v>0.04361472412370278</v>
      </c>
      <c r="R4916" t="n">
        <v>-0.002014071007040548</v>
      </c>
    </row>
    <row r="4917">
      <c r="F4917" t="n">
        <v>0.09944913922559381</v>
      </c>
      <c r="G4917" t="n">
        <v>0.03722581737953982</v>
      </c>
      <c r="H4917" t="n">
        <v>-0.002501709962050537</v>
      </c>
      <c r="J4917" t="n">
        <v>0.03443623440081788</v>
      </c>
      <c r="K4917" t="n">
        <v>0.04435679413810111</v>
      </c>
      <c r="L4917" t="n">
        <v>-0.003346702288665944</v>
      </c>
      <c r="M4917" t="n">
        <v>0.07185193717236799</v>
      </c>
      <c r="N4917" t="n">
        <v>0.03842632868614609</v>
      </c>
      <c r="O4917" t="n">
        <v>-0.002670645613504418</v>
      </c>
      <c r="P4917" t="n">
        <v>0.108294079688552</v>
      </c>
      <c r="Q4917" t="n">
        <v>0.04362375221811879</v>
      </c>
      <c r="R4917" t="n">
        <v>-0.002014473821241957</v>
      </c>
    </row>
    <row r="4918">
      <c r="F4918" t="n">
        <v>0.09948090979435059</v>
      </c>
      <c r="G4918" t="n">
        <v>0.03723352139803724</v>
      </c>
      <c r="H4918" t="n">
        <v>-0.002501960108032144</v>
      </c>
      <c r="J4918" t="n">
        <v>0.03443651177011656</v>
      </c>
      <c r="K4918" t="n">
        <v>0.04436597393821247</v>
      </c>
      <c r="L4918" t="n">
        <v>-0.003346367618437078</v>
      </c>
      <c r="M4918" t="n">
        <v>0.07189761466386499</v>
      </c>
      <c r="N4918" t="n">
        <v>0.03843428115483113</v>
      </c>
      <c r="O4918" t="n">
        <v>-0.0026703786023453</v>
      </c>
      <c r="P4918" t="n">
        <v>0.108330727632255</v>
      </c>
      <c r="Q4918" t="n">
        <v>0.04363278031253479</v>
      </c>
      <c r="R4918" t="n">
        <v>-0.002014272414141252</v>
      </c>
    </row>
    <row r="4919">
      <c r="F4919" t="n">
        <v>0.09944186311020617</v>
      </c>
      <c r="G4919" t="n">
        <v>0.03724122541653467</v>
      </c>
      <c r="H4919" t="n">
        <v>-0.002501209670087324</v>
      </c>
      <c r="J4919" t="n">
        <v>0.03441990505750667</v>
      </c>
      <c r="K4919" t="n">
        <v>0.04437515373832383</v>
      </c>
      <c r="L4919" t="n">
        <v>-0.003347371629123678</v>
      </c>
      <c r="M4919" t="n">
        <v>0.07185454923509299</v>
      </c>
      <c r="N4919" t="n">
        <v>0.03844223362351618</v>
      </c>
      <c r="O4919" t="n">
        <v>-0.0026703786023453</v>
      </c>
      <c r="P4919" t="n">
        <v>0.1082598969751038</v>
      </c>
      <c r="Q4919" t="n">
        <v>0.04364180840695079</v>
      </c>
      <c r="R4919" t="n">
        <v>-0.002013869599939844</v>
      </c>
    </row>
    <row r="4920">
      <c r="F4920" t="n">
        <v>0.09944530420541353</v>
      </c>
      <c r="G4920" t="n">
        <v>0.03724892943503209</v>
      </c>
      <c r="H4920" t="n">
        <v>-0.00250248844157455</v>
      </c>
      <c r="J4920" t="n">
        <v>0.03442018216961791</v>
      </c>
      <c r="K4920" t="n">
        <v>0.0443843335384352</v>
      </c>
      <c r="L4920" t="n">
        <v>-0.003345291202106709</v>
      </c>
      <c r="M4920" t="n">
        <v>0.0718558528319643</v>
      </c>
      <c r="N4920" t="n">
        <v>0.03845018609220123</v>
      </c>
      <c r="O4920" t="n">
        <v>-0.002666748560133444</v>
      </c>
      <c r="P4920" t="n">
        <v>0.1082248912656575</v>
      </c>
      <c r="Q4920" t="n">
        <v>0.04365083650136679</v>
      </c>
      <c r="R4920" t="n">
        <v>-0.00201288172537914</v>
      </c>
    </row>
    <row r="4921">
      <c r="F4921" t="n">
        <v>0.09949123617678515</v>
      </c>
      <c r="G4921" t="n">
        <v>0.03725663345352951</v>
      </c>
      <c r="H4921" t="n">
        <v>-0.002502738690418707</v>
      </c>
      <c r="J4921" t="n">
        <v>0.03442045918091048</v>
      </c>
      <c r="K4921" t="n">
        <v>0.04439351333854655</v>
      </c>
      <c r="L4921" t="n">
        <v>-0.003345625697777352</v>
      </c>
      <c r="M4921" t="n">
        <v>0.07190152623614018</v>
      </c>
      <c r="N4921" t="n">
        <v>0.03845813856088628</v>
      </c>
      <c r="O4921" t="n">
        <v>-0.00266701526165961</v>
      </c>
      <c r="P4921" t="n">
        <v>0.1082973630578335</v>
      </c>
      <c r="Q4921" t="n">
        <v>0.0436598645957828</v>
      </c>
      <c r="R4921" t="n">
        <v>-0.00201288172537914</v>
      </c>
    </row>
    <row r="4922">
      <c r="F4922" t="n">
        <v>0.09946634641993599</v>
      </c>
      <c r="G4922" t="n">
        <v>0.03726433747202693</v>
      </c>
      <c r="H4922" t="n">
        <v>-0.002502738690418707</v>
      </c>
      <c r="J4922" t="n">
        <v>0.0344122940178043</v>
      </c>
      <c r="K4922" t="n">
        <v>0.04440269313865792</v>
      </c>
      <c r="L4922" t="n">
        <v>-0.003345625697777352</v>
      </c>
      <c r="M4922" t="n">
        <v>0.07188064099975622</v>
      </c>
      <c r="N4922" t="n">
        <v>0.03846609102957132</v>
      </c>
      <c r="O4922" t="n">
        <v>-0.002667281963185776</v>
      </c>
      <c r="P4922" t="n">
        <v>0.1083340081466832</v>
      </c>
      <c r="Q4922" t="n">
        <v>0.04366889269019879</v>
      </c>
      <c r="R4922" t="n">
        <v>-0.002013284341985876</v>
      </c>
    </row>
    <row r="4923">
      <c r="F4923" t="n">
        <v>0.09948394822568538</v>
      </c>
      <c r="G4923" t="n">
        <v>0.03727204149052435</v>
      </c>
      <c r="H4923" t="n">
        <v>-0.002502988939262865</v>
      </c>
      <c r="J4923" t="n">
        <v>0.03442101290115594</v>
      </c>
      <c r="K4923" t="n">
        <v>0.04441187293876928</v>
      </c>
      <c r="L4923" t="n">
        <v>-0.003345291202106709</v>
      </c>
      <c r="M4923" t="n">
        <v>0.07183756790326459</v>
      </c>
      <c r="N4923" t="n">
        <v>0.03847404349825637</v>
      </c>
      <c r="O4923" t="n">
        <v>-0.002667548664711942</v>
      </c>
      <c r="P4923" t="n">
        <v>0.1082273473344301</v>
      </c>
      <c r="Q4923" t="n">
        <v>0.0436779207846148</v>
      </c>
      <c r="R4923" t="n">
        <v>-0.002012119123673512</v>
      </c>
    </row>
    <row r="4924">
      <c r="F4924" t="n">
        <v>0.09950154923769997</v>
      </c>
      <c r="G4924" t="n">
        <v>0.03727974550902178</v>
      </c>
      <c r="H4924" t="n">
        <v>-0.002503266343712673</v>
      </c>
      <c r="J4924" t="n">
        <v>0.03441284748120602</v>
      </c>
      <c r="K4924" t="n">
        <v>0.04442105273888065</v>
      </c>
      <c r="L4924" t="n">
        <v>-0.003343549482322223</v>
      </c>
      <c r="M4924" t="n">
        <v>0.07188323708301519</v>
      </c>
      <c r="N4924" t="n">
        <v>0.03848199596694141</v>
      </c>
      <c r="O4924" t="n">
        <v>-0.002664455382971438</v>
      </c>
      <c r="P4924" t="n">
        <v>0.1082281644339903</v>
      </c>
      <c r="Q4924" t="n">
        <v>0.0436869488790308</v>
      </c>
      <c r="R4924" t="n">
        <v>-0.002012119123673512</v>
      </c>
    </row>
    <row r="4925">
      <c r="F4925" t="n">
        <v>0.09950498396208005</v>
      </c>
      <c r="G4925" t="n">
        <v>0.0372874495275192</v>
      </c>
      <c r="H4925" t="n">
        <v>-0.002504017398721288</v>
      </c>
      <c r="J4925" t="n">
        <v>0.03442156621847582</v>
      </c>
      <c r="K4925" t="n">
        <v>0.04443023253899201</v>
      </c>
      <c r="L4925" t="n">
        <v>-0.003343883803838304</v>
      </c>
      <c r="M4925" t="n">
        <v>0.07190671892082914</v>
      </c>
      <c r="N4925" t="n">
        <v>0.03848994843562646</v>
      </c>
      <c r="O4925" t="n">
        <v>-0.002663656206191903</v>
      </c>
      <c r="P4925" t="n">
        <v>0.1082648072195721</v>
      </c>
      <c r="Q4925" t="n">
        <v>0.0436959769734468</v>
      </c>
      <c r="R4925" t="n">
        <v>-0.002011917911761144</v>
      </c>
    </row>
    <row r="4926">
      <c r="F4926" t="n">
        <v>0.09949425136813139</v>
      </c>
      <c r="G4926" t="n">
        <v>0.03729515354601662</v>
      </c>
      <c r="H4926" t="n">
        <v>-0.00250376704705175</v>
      </c>
      <c r="J4926" t="n">
        <v>0.03443028491038405</v>
      </c>
      <c r="K4926" t="n">
        <v>0.04443941233910337</v>
      </c>
      <c r="L4926" t="n">
        <v>-0.003343215160806143</v>
      </c>
      <c r="M4926" t="n">
        <v>0.0718414539349902</v>
      </c>
      <c r="N4926" t="n">
        <v>0.03849790090431151</v>
      </c>
      <c r="O4926" t="n">
        <v>-0.002664188990711594</v>
      </c>
      <c r="P4926" t="n">
        <v>0.1083014493737606</v>
      </c>
      <c r="Q4926" t="n">
        <v>0.0437050050678628</v>
      </c>
      <c r="R4926" t="n">
        <v>-0.002012521547498246</v>
      </c>
    </row>
    <row r="4927">
      <c r="F4927" t="n">
        <v>0.09946935042604904</v>
      </c>
      <c r="G4927" t="n">
        <v>0.03730285756451403</v>
      </c>
      <c r="H4927" t="n">
        <v>-0.002504017398721288</v>
      </c>
      <c r="J4927" t="n">
        <v>0.03441367692118964</v>
      </c>
      <c r="K4927" t="n">
        <v>0.04444859213921473</v>
      </c>
      <c r="L4927" t="n">
        <v>-0.003341477679314942</v>
      </c>
      <c r="M4927" t="n">
        <v>0.07188711901311634</v>
      </c>
      <c r="N4927" t="n">
        <v>0.03850585337299656</v>
      </c>
      <c r="O4927" t="n">
        <v>-0.002664455382971438</v>
      </c>
      <c r="P4927" t="n">
        <v>0.108302264252746</v>
      </c>
      <c r="Q4927" t="n">
        <v>0.0437140331622788</v>
      </c>
      <c r="R4927" t="n">
        <v>-0.002011917911761144</v>
      </c>
    </row>
    <row r="4928">
      <c r="F4928" t="n">
        <v>0.09948694619609524</v>
      </c>
      <c r="G4928" t="n">
        <v>0.03731056158301146</v>
      </c>
      <c r="H4928" t="n">
        <v>-0.002504544563390886</v>
      </c>
      <c r="J4928" t="n">
        <v>0.03442239543947945</v>
      </c>
      <c r="K4928" t="n">
        <v>0.04445777193932609</v>
      </c>
      <c r="L4928" t="n">
        <v>-0.003342145974850805</v>
      </c>
      <c r="M4928" t="n">
        <v>0.07191059635819763</v>
      </c>
      <c r="N4928" t="n">
        <v>0.0385138058416816</v>
      </c>
      <c r="O4928" t="n">
        <v>-0.002660567564356862</v>
      </c>
      <c r="P4928" t="n">
        <v>0.1083389050626001</v>
      </c>
      <c r="Q4928" t="n">
        <v>0.0437230612566948</v>
      </c>
      <c r="R4928" t="n">
        <v>-0.002011581592638915</v>
      </c>
    </row>
    <row r="4929">
      <c r="F4929" t="n">
        <v>0.09950454116865837</v>
      </c>
      <c r="G4929" t="n">
        <v>0.03731826560150888</v>
      </c>
      <c r="H4929" t="n">
        <v>-0.002504294108934547</v>
      </c>
      <c r="J4929" t="n">
        <v>0.03443111391243457</v>
      </c>
      <c r="K4929" t="n">
        <v>0.04446695173943745</v>
      </c>
      <c r="L4929" t="n">
        <v>-0.00334114353154701</v>
      </c>
      <c r="M4929" t="n">
        <v>0.07191188558207093</v>
      </c>
      <c r="N4929" t="n">
        <v>0.03852175831036665</v>
      </c>
      <c r="O4929" t="n">
        <v>-0.002661365814451179</v>
      </c>
      <c r="P4929" t="n">
        <v>0.1082680648215461</v>
      </c>
      <c r="Q4929" t="n">
        <v>0.04373208935111081</v>
      </c>
      <c r="R4929" t="n">
        <v>-0.002010978238831885</v>
      </c>
    </row>
    <row r="4930">
      <c r="F4930" t="n">
        <v>0.09952213534281035</v>
      </c>
      <c r="G4930" t="n">
        <v>0.0373259696200063</v>
      </c>
      <c r="H4930" t="n">
        <v>-0.002505045472303564</v>
      </c>
      <c r="J4930" t="n">
        <v>0.0344145054557288</v>
      </c>
      <c r="K4930" t="n">
        <v>0.04447613153954882</v>
      </c>
      <c r="L4930" t="n">
        <v>-0.003341477679314942</v>
      </c>
      <c r="M4930" t="n">
        <v>0.07189098629754961</v>
      </c>
      <c r="N4930" t="n">
        <v>0.0385297107790517</v>
      </c>
      <c r="O4930" t="n">
        <v>-0.002661365814451179</v>
      </c>
      <c r="P4930" t="n">
        <v>0.1082330503492558</v>
      </c>
      <c r="Q4930" t="n">
        <v>0.04374111744552681</v>
      </c>
      <c r="R4930" t="n">
        <v>-0.002011380474703239</v>
      </c>
    </row>
    <row r="4931">
      <c r="F4931" t="n">
        <v>0.09951139361706018</v>
      </c>
      <c r="G4931" t="n">
        <v>0.03733367363850373</v>
      </c>
      <c r="H4931" t="n">
        <v>-0.002504294108934547</v>
      </c>
      <c r="J4931" t="n">
        <v>0.03442322375520995</v>
      </c>
      <c r="K4931" t="n">
        <v>0.04448531133966018</v>
      </c>
      <c r="L4931" t="n">
        <v>-0.003342145974850805</v>
      </c>
      <c r="M4931" t="n">
        <v>0.07189227213544944</v>
      </c>
      <c r="N4931" t="n">
        <v>0.03853766324773674</v>
      </c>
      <c r="O4931" t="n">
        <v>-0.002661365814451179</v>
      </c>
      <c r="P4931" t="n">
        <v>0.1083413427965384</v>
      </c>
      <c r="Q4931" t="n">
        <v>0.04375014553994281</v>
      </c>
      <c r="R4931" t="n">
        <v>-0.002011179356767562</v>
      </c>
    </row>
    <row r="4932">
      <c r="F4932" t="n">
        <v>0.09950064972158057</v>
      </c>
      <c r="G4932" t="n">
        <v>0.03734137765700114</v>
      </c>
      <c r="H4932" t="n">
        <v>-0.002505321474296398</v>
      </c>
      <c r="J4932" t="n">
        <v>0.03442349965941742</v>
      </c>
      <c r="K4932" t="n">
        <v>0.04449449113977154</v>
      </c>
      <c r="L4932" t="n">
        <v>-0.003340078263930177</v>
      </c>
      <c r="M4932" t="n">
        <v>0.07187136920714488</v>
      </c>
      <c r="N4932" t="n">
        <v>0.03854561571642179</v>
      </c>
      <c r="O4932" t="n">
        <v>-0.002657748455628309</v>
      </c>
      <c r="P4932" t="n">
        <v>0.1082704996870967</v>
      </c>
      <c r="Q4932" t="n">
        <v>0.04375917363435881</v>
      </c>
      <c r="R4932" t="n">
        <v>-0.002010665865481202</v>
      </c>
    </row>
    <row r="4933">
      <c r="F4933" t="n">
        <v>0.09953240836092586</v>
      </c>
      <c r="G4933" t="n">
        <v>0.03734908167549857</v>
      </c>
      <c r="H4933" t="n">
        <v>-0.002505572031499548</v>
      </c>
      <c r="J4933" t="n">
        <v>0.03444066021824804</v>
      </c>
      <c r="K4933" t="n">
        <v>0.0445036709398829</v>
      </c>
      <c r="L4933" t="n">
        <v>-0.003340078263930177</v>
      </c>
      <c r="M4933" t="n">
        <v>0.07185046439256979</v>
      </c>
      <c r="N4933" t="n">
        <v>0.03855356818510684</v>
      </c>
      <c r="O4933" t="n">
        <v>-0.002658014230473872</v>
      </c>
      <c r="P4933" t="n">
        <v>0.1082713097221586</v>
      </c>
      <c r="Q4933" t="n">
        <v>0.04376820172877481</v>
      </c>
      <c r="R4933" t="n">
        <v>-0.002010464839099931</v>
      </c>
    </row>
    <row r="4934">
      <c r="F4934" t="n">
        <v>0.09950749257514821</v>
      </c>
      <c r="G4934" t="n">
        <v>0.03735678569399599</v>
      </c>
      <c r="H4934" t="n">
        <v>-0.002505572031499548</v>
      </c>
      <c r="J4934" t="n">
        <v>0.03442405116645295</v>
      </c>
      <c r="K4934" t="n">
        <v>0.04451285073999427</v>
      </c>
      <c r="L4934" t="n">
        <v>-0.003340412238359127</v>
      </c>
      <c r="M4934" t="n">
        <v>0.07185174508496417</v>
      </c>
      <c r="N4934" t="n">
        <v>0.03856152065379188</v>
      </c>
      <c r="O4934" t="n">
        <v>-0.002657748455628309</v>
      </c>
      <c r="P4934" t="n">
        <v>0.1083079461760376</v>
      </c>
      <c r="Q4934" t="n">
        <v>0.04377722982319081</v>
      </c>
      <c r="R4934" t="n">
        <v>-0.002010062786337387</v>
      </c>
    </row>
    <row r="4935">
      <c r="F4935" t="n">
        <v>0.0994967428540961</v>
      </c>
      <c r="G4935" t="n">
        <v>0.03736448971249341</v>
      </c>
      <c r="H4935" t="n">
        <v>-0.002505572031499548</v>
      </c>
      <c r="J4935" t="n">
        <v>0.03443276920201611</v>
      </c>
      <c r="K4935" t="n">
        <v>0.04452203054010563</v>
      </c>
      <c r="L4935" t="n">
        <v>-0.003339410315072277</v>
      </c>
      <c r="M4935" t="n">
        <v>0.07185302414691067</v>
      </c>
      <c r="N4935" t="n">
        <v>0.03856947312247693</v>
      </c>
      <c r="O4935" t="n">
        <v>-0.002654667068330811</v>
      </c>
      <c r="P4935" t="n">
        <v>0.1082371001204921</v>
      </c>
      <c r="Q4935" t="n">
        <v>0.04378625791760681</v>
      </c>
      <c r="R4935" t="n">
        <v>-0.002010263812718659</v>
      </c>
    </row>
    <row r="4936">
      <c r="F4936" t="n">
        <v>0.0995284987447384</v>
      </c>
      <c r="G4936" t="n">
        <v>0.03737219373099083</v>
      </c>
      <c r="H4936" t="n">
        <v>-0.002506849745515727</v>
      </c>
      <c r="J4936" t="n">
        <v>0.03443304473207037</v>
      </c>
      <c r="K4936" t="n">
        <v>0.04453121034021699</v>
      </c>
      <c r="L4936" t="n">
        <v>-0.003337681217401873</v>
      </c>
      <c r="M4936" t="n">
        <v>0.07189867687575785</v>
      </c>
      <c r="N4936" t="n">
        <v>0.03857742559116197</v>
      </c>
      <c r="O4936" t="n">
        <v>-0.002654932535037644</v>
      </c>
      <c r="P4936" t="n">
        <v>0.1082379076961174</v>
      </c>
      <c r="Q4936" t="n">
        <v>0.04379528601202282</v>
      </c>
      <c r="R4936" t="n">
        <v>-0.002009774445795061</v>
      </c>
    </row>
    <row r="4937">
      <c r="F4937" t="n">
        <v>0.09950357610592067</v>
      </c>
      <c r="G4937" t="n">
        <v>0.03737989774948825</v>
      </c>
      <c r="H4937" t="n">
        <v>-0.002506849745515727</v>
      </c>
      <c r="J4937" t="n">
        <v>0.03441643518622667</v>
      </c>
      <c r="K4937" t="n">
        <v>0.04454039014032835</v>
      </c>
      <c r="L4937" t="n">
        <v>-0.003338682621907544</v>
      </c>
      <c r="M4937" t="n">
        <v>0.0718999529305038</v>
      </c>
      <c r="N4937" t="n">
        <v>0.03858537805984702</v>
      </c>
      <c r="O4937" t="n">
        <v>-0.002654401601623977</v>
      </c>
      <c r="P4937" t="n">
        <v>0.1082745419335029</v>
      </c>
      <c r="Q4937" t="n">
        <v>0.04380431410643882</v>
      </c>
      <c r="R4937" t="n">
        <v>-0.002009372571280805</v>
      </c>
    </row>
    <row r="4938">
      <c r="F4938" t="n">
        <v>0.09950699050089939</v>
      </c>
      <c r="G4938" t="n">
        <v>0.03738760176798567</v>
      </c>
      <c r="H4938" t="n">
        <v>-0.002507100405424288</v>
      </c>
      <c r="J4938" t="n">
        <v>0.0344335954911185</v>
      </c>
      <c r="K4938" t="n">
        <v>0.04454956994043971</v>
      </c>
      <c r="L4938" t="n">
        <v>-0.003338682621907544</v>
      </c>
      <c r="M4938" t="n">
        <v>0.07187903944904042</v>
      </c>
      <c r="N4938" t="n">
        <v>0.03859333052853207</v>
      </c>
      <c r="O4938" t="n">
        <v>-0.002655198001744477</v>
      </c>
      <c r="P4938" t="n">
        <v>0.1082753480050581</v>
      </c>
      <c r="Q4938" t="n">
        <v>0.04381334220085482</v>
      </c>
      <c r="R4938" t="n">
        <v>-0.002009774445795061</v>
      </c>
    </row>
    <row r="4939">
      <c r="F4939" t="n">
        <v>0.09955291426307755</v>
      </c>
      <c r="G4939" t="n">
        <v>0.0373953057864831</v>
      </c>
      <c r="H4939" t="n">
        <v>-0.002506599085607166</v>
      </c>
      <c r="J4939" t="n">
        <v>0.03444231326298831</v>
      </c>
      <c r="K4939" t="n">
        <v>0.04455874974055107</v>
      </c>
      <c r="L4939" t="n">
        <v>-0.003336623524050822</v>
      </c>
      <c r="M4939" t="n">
        <v>0.07188031211149448</v>
      </c>
      <c r="N4939" t="n">
        <v>0.03860128299721712</v>
      </c>
      <c r="O4939" t="n">
        <v>-0.002654667068330811</v>
      </c>
      <c r="P4939" t="n">
        <v>0.1082403256691504</v>
      </c>
      <c r="Q4939" t="n">
        <v>0.04382237029527082</v>
      </c>
      <c r="R4939" t="n">
        <v>-0.002009774445795061</v>
      </c>
    </row>
    <row r="4940">
      <c r="F4940" t="n">
        <v>0.09955632670523576</v>
      </c>
      <c r="G4940" t="n">
        <v>0.03740300980498051</v>
      </c>
      <c r="H4940" t="n">
        <v>-0.002507876474183876</v>
      </c>
      <c r="J4940" t="n">
        <v>0.0344172607082911</v>
      </c>
      <c r="K4940" t="n">
        <v>0.04456792954066244</v>
      </c>
      <c r="L4940" t="n">
        <v>-0.00333595626607181</v>
      </c>
      <c r="M4940" t="n">
        <v>0.07188158314085377</v>
      </c>
      <c r="N4940" t="n">
        <v>0.03860923546590216</v>
      </c>
      <c r="O4940" t="n">
        <v>-0.002651589531988179</v>
      </c>
      <c r="P4940" t="n">
        <v>0.1082411300761768</v>
      </c>
      <c r="Q4940" t="n">
        <v>0.04383139838968682</v>
      </c>
      <c r="R4940" t="n">
        <v>-0.002008304861636778</v>
      </c>
    </row>
    <row r="4941">
      <c r="F4941" t="n">
        <v>0.09951722475630734</v>
      </c>
      <c r="G4941" t="n">
        <v>0.03741071382347794</v>
      </c>
      <c r="H4941" t="n">
        <v>-0.002508127236755037</v>
      </c>
      <c r="J4941" t="n">
        <v>0.03442597827964833</v>
      </c>
      <c r="K4941" t="n">
        <v>0.0445771093407738</v>
      </c>
      <c r="L4941" t="n">
        <v>-0.00333595626607181</v>
      </c>
      <c r="M4941" t="n">
        <v>0.0719272291071289</v>
      </c>
      <c r="N4941" t="n">
        <v>0.03861718793458721</v>
      </c>
      <c r="O4941" t="n">
        <v>-0.002651324373034981</v>
      </c>
      <c r="P4941" t="n">
        <v>0.1083135892438194</v>
      </c>
      <c r="Q4941" t="n">
        <v>0.04384042648410282</v>
      </c>
      <c r="R4941" t="n">
        <v>-0.002008304861636778</v>
      </c>
    </row>
    <row r="4942">
      <c r="F4942" t="n">
        <v>0.09954897581290842</v>
      </c>
      <c r="G4942" t="n">
        <v>0.03741841784197536</v>
      </c>
      <c r="H4942" t="n">
        <v>-0.002507625711612714</v>
      </c>
      <c r="J4942" t="n">
        <v>0.03444313843110615</v>
      </c>
      <c r="K4942" t="n">
        <v>0.04458628914088516</v>
      </c>
      <c r="L4942" t="n">
        <v>-0.003336623524050822</v>
      </c>
      <c r="M4942" t="n">
        <v>0.0719284971223608</v>
      </c>
      <c r="N4942" t="n">
        <v>0.03862514040327226</v>
      </c>
      <c r="O4942" t="n">
        <v>-0.002652119849894577</v>
      </c>
      <c r="P4942" t="n">
        <v>0.1083143922282609</v>
      </c>
      <c r="Q4942" t="n">
        <v>0.04384945457851883</v>
      </c>
      <c r="R4942" t="n">
        <v>-0.002008706562779219</v>
      </c>
    </row>
    <row r="4943">
      <c r="F4943" t="n">
        <v>0.09956655509370746</v>
      </c>
      <c r="G4943" t="n">
        <v>0.03742612186047278</v>
      </c>
      <c r="H4943" t="n">
        <v>-0.002508651895415165</v>
      </c>
      <c r="J4943" t="n">
        <v>0.03444341328670948</v>
      </c>
      <c r="K4943" t="n">
        <v>0.04459546894099652</v>
      </c>
      <c r="L4943" t="n">
        <v>-0.003336289895061316</v>
      </c>
      <c r="M4943" t="n">
        <v>0.07192976350268082</v>
      </c>
      <c r="N4943" t="n">
        <v>0.03863309287195731</v>
      </c>
      <c r="O4943" t="n">
        <v>-0.002651589531988179</v>
      </c>
      <c r="P4943" t="n">
        <v>0.1083510223578932</v>
      </c>
      <c r="Q4943" t="n">
        <v>0.04385848267293482</v>
      </c>
      <c r="R4943" t="n">
        <v>-0.002008304861636778</v>
      </c>
    </row>
    <row r="4944">
      <c r="F4944" t="n">
        <v>0.09956996157558723</v>
      </c>
      <c r="G4944" t="n">
        <v>0.03743382587897021</v>
      </c>
      <c r="H4944" t="n">
        <v>-0.002508902760604706</v>
      </c>
      <c r="J4944" t="n">
        <v>0.034426802681607</v>
      </c>
      <c r="K4944" t="n">
        <v>0.04460464874110788</v>
      </c>
      <c r="L4944" t="n">
        <v>-0.0033349024024072</v>
      </c>
      <c r="M4944" t="n">
        <v>0.07190883958250033</v>
      </c>
      <c r="N4944" t="n">
        <v>0.03864104534064235</v>
      </c>
      <c r="O4944" t="n">
        <v>-0.00264878074434873</v>
      </c>
      <c r="P4944" t="n">
        <v>0.1082443397893985</v>
      </c>
      <c r="Q4944" t="n">
        <v>0.04386751076735083</v>
      </c>
      <c r="R4944" t="n">
        <v>-0.002008064847917295</v>
      </c>
    </row>
    <row r="4945">
      <c r="F4945" t="n">
        <v>0.09955919423632453</v>
      </c>
      <c r="G4945" t="n">
        <v>0.03744152989746762</v>
      </c>
      <c r="H4945" t="n">
        <v>-0.002508401030225624</v>
      </c>
      <c r="J4945" t="n">
        <v>0.03444396269743681</v>
      </c>
      <c r="K4945" t="n">
        <v>0.04461382854121924</v>
      </c>
      <c r="L4945" t="n">
        <v>-0.003334235488618097</v>
      </c>
      <c r="M4945" t="n">
        <v>0.07191010256522032</v>
      </c>
      <c r="N4945" t="n">
        <v>0.03864899780932739</v>
      </c>
      <c r="O4945" t="n">
        <v>-0.002649045595938006</v>
      </c>
      <c r="P4945" t="n">
        <v>0.1082451402399274</v>
      </c>
      <c r="Q4945" t="n">
        <v>0.04387653886176683</v>
      </c>
      <c r="R4945" t="n">
        <v>-0.002007864081585769</v>
      </c>
    </row>
    <row r="4946">
      <c r="F4946" t="n">
        <v>0.09954842472473818</v>
      </c>
      <c r="G4946" t="n">
        <v>0.03744923391596505</v>
      </c>
      <c r="H4946" t="n">
        <v>-0.002509153625794248</v>
      </c>
      <c r="J4946" t="n">
        <v>0.03441890904708435</v>
      </c>
      <c r="K4946" t="n">
        <v>0.04462300834133061</v>
      </c>
      <c r="L4946" t="n">
        <v>-0.003335235859301751</v>
      </c>
      <c r="M4946" t="n">
        <v>0.07188917499420205</v>
      </c>
      <c r="N4946" t="n">
        <v>0.03865695027801244</v>
      </c>
      <c r="O4946" t="n">
        <v>-0.00264878074434873</v>
      </c>
      <c r="P4946" t="n">
        <v>0.1083534244301467</v>
      </c>
      <c r="Q4946" t="n">
        <v>0.04388556695618283</v>
      </c>
      <c r="R4946" t="n">
        <v>-0.002007864081585769</v>
      </c>
    </row>
    <row r="4947">
      <c r="F4947" t="n">
        <v>0.09958017207163256</v>
      </c>
      <c r="G4947" t="n">
        <v>0.03745693793446246</v>
      </c>
      <c r="H4947" t="n">
        <v>-0.002508401030225624</v>
      </c>
      <c r="J4947" t="n">
        <v>0.03444451170771909</v>
      </c>
      <c r="K4947" t="n">
        <v>0.04463218814144197</v>
      </c>
      <c r="L4947" t="n">
        <v>-0.003335235859301751</v>
      </c>
      <c r="M4947" t="n">
        <v>0.07191262362144696</v>
      </c>
      <c r="N4947" t="n">
        <v>0.03866490274669749</v>
      </c>
      <c r="O4947" t="n">
        <v>-0.002648251041170178</v>
      </c>
      <c r="P4947" t="n">
        <v>0.1082825670256791</v>
      </c>
      <c r="Q4947" t="n">
        <v>0.04389459505059883</v>
      </c>
      <c r="R4947" t="n">
        <v>-0.002007864081585769</v>
      </c>
    </row>
    <row r="4948">
      <c r="F4948" t="n">
        <v>0.09955522588497986</v>
      </c>
      <c r="G4948" t="n">
        <v>0.03746464195295988</v>
      </c>
      <c r="H4948" t="n">
        <v>-0.002509677622913489</v>
      </c>
      <c r="J4948" t="n">
        <v>0.03441945769262128</v>
      </c>
      <c r="K4948" t="n">
        <v>0.04464136794155333</v>
      </c>
      <c r="L4948" t="n">
        <v>-0.003333518768236086</v>
      </c>
      <c r="M4948" t="n">
        <v>0.07191388169396001</v>
      </c>
      <c r="N4948" t="n">
        <v>0.03867285521538254</v>
      </c>
      <c r="O4948" t="n">
        <v>-0.002645181652183995</v>
      </c>
      <c r="P4948" t="n">
        <v>0.1083550218574297</v>
      </c>
      <c r="Q4948" t="n">
        <v>0.04390362314501483</v>
      </c>
      <c r="R4948" t="n">
        <v>-0.002006644775627524</v>
      </c>
    </row>
    <row r="4949">
      <c r="F4949" t="n">
        <v>0.09955862422597667</v>
      </c>
      <c r="G4949" t="n">
        <v>0.03747234597145731</v>
      </c>
      <c r="H4949" t="n">
        <v>-0.002510179558438072</v>
      </c>
      <c r="J4949" t="n">
        <v>0.03442817468285256</v>
      </c>
      <c r="K4949" t="n">
        <v>0.04465054774166469</v>
      </c>
      <c r="L4949" t="n">
        <v>-0.003333185483016306</v>
      </c>
      <c r="M4949" t="n">
        <v>0.07189294883386041</v>
      </c>
      <c r="N4949" t="n">
        <v>0.03868080768406758</v>
      </c>
      <c r="O4949" t="n">
        <v>-0.002645181652183995</v>
      </c>
      <c r="P4949" t="n">
        <v>0.1082841625528617</v>
      </c>
      <c r="Q4949" t="n">
        <v>0.04391265123943083</v>
      </c>
      <c r="R4949" t="n">
        <v>-0.002006845460173541</v>
      </c>
    </row>
    <row r="4950">
      <c r="F4950" t="n">
        <v>0.09959036913314465</v>
      </c>
      <c r="G4950" t="n">
        <v>0.03748004998995473</v>
      </c>
      <c r="H4950" t="n">
        <v>-0.002509426655151198</v>
      </c>
      <c r="J4950" t="n">
        <v>0.03444533447281732</v>
      </c>
      <c r="K4950" t="n">
        <v>0.04465972754177606</v>
      </c>
      <c r="L4950" t="n">
        <v>-0.003332518912576747</v>
      </c>
      <c r="M4950" t="n">
        <v>0.07191639292530153</v>
      </c>
      <c r="N4950" t="n">
        <v>0.03868876015275263</v>
      </c>
      <c r="O4950" t="n">
        <v>-0.002645710741423356</v>
      </c>
      <c r="P4950" t="n">
        <v>0.1083207876271878</v>
      </c>
      <c r="Q4950" t="n">
        <v>0.04392167933384684</v>
      </c>
      <c r="R4950" t="n">
        <v>-0.002006845460173541</v>
      </c>
    </row>
    <row r="4951">
      <c r="F4951" t="n">
        <v>0.09955124205799046</v>
      </c>
      <c r="G4951" t="n">
        <v>0.03748775400845215</v>
      </c>
      <c r="H4951" t="n">
        <v>-0.002509677622913489</v>
      </c>
      <c r="J4951" t="n">
        <v>0.03443716565560144</v>
      </c>
      <c r="K4951" t="n">
        <v>0.04466890734188742</v>
      </c>
      <c r="L4951" t="n">
        <v>-0.003332852197796527</v>
      </c>
      <c r="M4951" t="n">
        <v>0.07187326699182894</v>
      </c>
      <c r="N4951" t="n">
        <v>0.03869671262143768</v>
      </c>
      <c r="O4951" t="n">
        <v>-0.002645975286043036</v>
      </c>
      <c r="P4951" t="n">
        <v>0.1083574120708048</v>
      </c>
      <c r="Q4951" t="n">
        <v>0.04393070742826283</v>
      </c>
      <c r="R4951" t="n">
        <v>-0.002007046144719558</v>
      </c>
    </row>
    <row r="4952">
      <c r="F4952" t="n">
        <v>0.09958298499538018</v>
      </c>
      <c r="G4952" t="n">
        <v>0.03749545802694957</v>
      </c>
      <c r="H4952" t="n">
        <v>-0.00251095395029466</v>
      </c>
      <c r="J4952" t="n">
        <v>0.03442055378400048</v>
      </c>
      <c r="K4952" t="n">
        <v>0.04467808714199878</v>
      </c>
      <c r="L4952" t="n">
        <v>-0.003331139679451714</v>
      </c>
      <c r="M4952" t="n">
        <v>0.07187451826016553</v>
      </c>
      <c r="N4952" t="n">
        <v>0.03870466509012273</v>
      </c>
      <c r="O4952" t="n">
        <v>-0.002642380490279883</v>
      </c>
      <c r="P4952" t="n">
        <v>0.1083223785736808</v>
      </c>
      <c r="Q4952" t="n">
        <v>0.04393973552267884</v>
      </c>
      <c r="R4952" t="n">
        <v>-0.002005851621497219</v>
      </c>
    </row>
    <row r="4953">
      <c r="F4953" t="n">
        <v>0.09957220265120373</v>
      </c>
      <c r="G4953" t="n">
        <v>0.03750316204544699</v>
      </c>
      <c r="H4953" t="n">
        <v>-0.002510702880006659</v>
      </c>
      <c r="J4953" t="n">
        <v>0.03442927048412701</v>
      </c>
      <c r="K4953" t="n">
        <v>0.04468726694211014</v>
      </c>
      <c r="L4953" t="n">
        <v>-0.003331805907387604</v>
      </c>
      <c r="M4953" t="n">
        <v>0.07187576788911351</v>
      </c>
      <c r="N4953" t="n">
        <v>0.03871261755880778</v>
      </c>
      <c r="O4953" t="n">
        <v>-0.002642644728328911</v>
      </c>
      <c r="P4953" t="n">
        <v>0.1082873441280681</v>
      </c>
      <c r="Q4953" t="n">
        <v>0.04394876361709484</v>
      </c>
      <c r="R4953" t="n">
        <v>-0.002006052226719891</v>
      </c>
    </row>
    <row r="4954">
      <c r="F4954" t="n">
        <v>0.09960394429445976</v>
      </c>
      <c r="G4954" t="n">
        <v>0.03751086606394442</v>
      </c>
      <c r="H4954" t="n">
        <v>-0.002510702880006659</v>
      </c>
      <c r="J4954" t="n">
        <v>0.03442954418472671</v>
      </c>
      <c r="K4954" t="n">
        <v>0.0446964467422215</v>
      </c>
      <c r="L4954" t="n">
        <v>-0.00333147279341966</v>
      </c>
      <c r="M4954" t="n">
        <v>0.07189920579875614</v>
      </c>
      <c r="N4954" t="n">
        <v>0.03872057002749282</v>
      </c>
      <c r="O4954" t="n">
        <v>-0.002642908966377939</v>
      </c>
      <c r="P4954" t="n">
        <v>0.108288137548147</v>
      </c>
      <c r="Q4954" t="n">
        <v>0.04395779171151084</v>
      </c>
      <c r="R4954" t="n">
        <v>-0.002006052226719891</v>
      </c>
    </row>
    <row r="4955">
      <c r="F4955" t="n">
        <v>0.09960733434572935</v>
      </c>
      <c r="G4955" t="n">
        <v>0.03751857008244184</v>
      </c>
      <c r="H4955" t="n">
        <v>-0.002510702880006659</v>
      </c>
      <c r="J4955" t="n">
        <v>0.03442981778549706</v>
      </c>
      <c r="K4955" t="n">
        <v>0.04470562654233286</v>
      </c>
      <c r="L4955" t="n">
        <v>-0.00333147279341966</v>
      </c>
      <c r="M4955" t="n">
        <v>0.07192264231731152</v>
      </c>
      <c r="N4955" t="n">
        <v>0.03872852249617786</v>
      </c>
      <c r="O4955" t="n">
        <v>-0.002639318819347116</v>
      </c>
      <c r="P4955" t="n">
        <v>0.1083605879651507</v>
      </c>
      <c r="Q4955" t="n">
        <v>0.04396681980592684</v>
      </c>
      <c r="R4955" t="n">
        <v>-0.002006252831942563</v>
      </c>
    </row>
    <row r="4956">
      <c r="F4956" t="n">
        <v>0.09959654683565738</v>
      </c>
      <c r="G4956" t="n">
        <v>0.03752627410093926</v>
      </c>
      <c r="H4956" t="n">
        <v>-0.002511978825358906</v>
      </c>
      <c r="J4956" t="n">
        <v>0.03443009128646712</v>
      </c>
      <c r="K4956" t="n">
        <v>0.04471480634244423</v>
      </c>
      <c r="L4956" t="n">
        <v>-0.003329098474875176</v>
      </c>
      <c r="M4956" t="n">
        <v>0.07192388727408017</v>
      </c>
      <c r="N4956" t="n">
        <v>0.03873647496486291</v>
      </c>
      <c r="O4956" t="n">
        <v>-0.002639846683110985</v>
      </c>
      <c r="P4956" t="n">
        <v>0.1082897220211607</v>
      </c>
      <c r="Q4956" t="n">
        <v>0.04397584790034284</v>
      </c>
      <c r="R4956" t="n">
        <v>-0.002005083166277831</v>
      </c>
    </row>
    <row r="4957">
      <c r="F4957" t="n">
        <v>0.09959993355462671</v>
      </c>
      <c r="G4957" t="n">
        <v>0.03753397811943668</v>
      </c>
      <c r="H4957" t="n">
        <v>-0.002511978825358906</v>
      </c>
      <c r="J4957" t="n">
        <v>0.03442192165119724</v>
      </c>
      <c r="K4957" t="n">
        <v>0.04472398614255559</v>
      </c>
      <c r="L4957" t="n">
        <v>-0.003330097304300581</v>
      </c>
      <c r="M4957" t="n">
        <v>0.0719029402951156</v>
      </c>
      <c r="N4957" t="n">
        <v>0.03874442743354796</v>
      </c>
      <c r="O4957" t="n">
        <v>-0.002639318819347116</v>
      </c>
      <c r="P4957" t="n">
        <v>0.1083621711770882</v>
      </c>
      <c r="Q4957" t="n">
        <v>0.04398487599475884</v>
      </c>
      <c r="R4957" t="n">
        <v>-0.002005684751386225</v>
      </c>
    </row>
    <row r="4958">
      <c r="F4958" t="n">
        <v>0.09957496529243379</v>
      </c>
      <c r="G4958" t="n">
        <v>0.03754168213793409</v>
      </c>
      <c r="H4958" t="n">
        <v>-0.002511978825358906</v>
      </c>
      <c r="J4958" t="n">
        <v>0.03443908105292173</v>
      </c>
      <c r="K4958" t="n">
        <v>0.04473316594266695</v>
      </c>
      <c r="L4958" t="n">
        <v>-0.003329764361158779</v>
      </c>
      <c r="M4958" t="n">
        <v>0.07194856268019401</v>
      </c>
      <c r="N4958" t="n">
        <v>0.03875237990223301</v>
      </c>
      <c r="O4958" t="n">
        <v>-0.002639846683110985</v>
      </c>
      <c r="P4958" t="n">
        <v>0.1082554742089077</v>
      </c>
      <c r="Q4958" t="n">
        <v>0.04399390408917485</v>
      </c>
      <c r="R4958" t="n">
        <v>-0.00200548422301676</v>
      </c>
    </row>
    <row r="4959">
      <c r="F4959" t="n">
        <v>0.09962087958008181</v>
      </c>
      <c r="G4959" t="n">
        <v>0.03754938615643152</v>
      </c>
      <c r="H4959" t="n">
        <v>-0.002511727652593646</v>
      </c>
      <c r="J4959" t="n">
        <v>0.03444779737310484</v>
      </c>
      <c r="K4959" t="n">
        <v>0.04474234574277831</v>
      </c>
      <c r="L4959" t="n">
        <v>-0.003327394668286976</v>
      </c>
      <c r="M4959" t="n">
        <v>0.07188323120782689</v>
      </c>
      <c r="N4959" t="n">
        <v>0.03876033237091805</v>
      </c>
      <c r="O4959" t="n">
        <v>-0.002639318819347116</v>
      </c>
      <c r="P4959" t="n">
        <v>0.1082920928156548</v>
      </c>
      <c r="Q4959" t="n">
        <v>0.04400293218359085</v>
      </c>
      <c r="R4959" t="n">
        <v>-0.002005083166277831</v>
      </c>
    </row>
    <row r="4960">
      <c r="F4960" t="n">
        <v>0.09962426214357359</v>
      </c>
      <c r="G4960" t="n">
        <v>0.03755709017492894</v>
      </c>
      <c r="H4960" t="n">
        <v>-0.002512751926573424</v>
      </c>
      <c r="J4960" t="n">
        <v>0.03443962741135591</v>
      </c>
      <c r="K4960" t="n">
        <v>0.04475152554288968</v>
      </c>
      <c r="L4960" t="n">
        <v>-0.003328392986519285</v>
      </c>
      <c r="M4960" t="n">
        <v>0.07192885067915009</v>
      </c>
      <c r="N4960" t="n">
        <v>0.0387682848396031</v>
      </c>
      <c r="O4960" t="n">
        <v>-0.002636261230164414</v>
      </c>
      <c r="P4960" t="n">
        <v>0.1082570522157512</v>
      </c>
      <c r="Q4960" t="n">
        <v>0.04401196027800685</v>
      </c>
      <c r="R4960" t="n">
        <v>-0.002004539943709754</v>
      </c>
    </row>
    <row r="4961">
      <c r="F4961" t="n">
        <v>0.09958510993872804</v>
      </c>
      <c r="G4961" t="n">
        <v>0.03756479419342636</v>
      </c>
      <c r="H4961" t="n">
        <v>-0.002512751926573424</v>
      </c>
      <c r="J4961" t="n">
        <v>0.03442301414960226</v>
      </c>
      <c r="K4961" t="n">
        <v>0.04476070534300104</v>
      </c>
      <c r="L4961" t="n">
        <v>-0.003327394668286976</v>
      </c>
      <c r="M4961" t="n">
        <v>0.07190789663276914</v>
      </c>
      <c r="N4961" t="n">
        <v>0.03877623730828814</v>
      </c>
      <c r="O4961" t="n">
        <v>-0.002636524856287431</v>
      </c>
      <c r="P4961" t="n">
        <v>0.1083294987711115</v>
      </c>
      <c r="Q4961" t="n">
        <v>0.04402098837242285</v>
      </c>
      <c r="R4961" t="n">
        <v>-0.002004740397704125</v>
      </c>
    </row>
    <row r="4962">
      <c r="F4962" t="n">
        <v>0.09958848849006133</v>
      </c>
      <c r="G4962" t="n">
        <v>0.03757249821192379</v>
      </c>
      <c r="H4962" t="n">
        <v>-0.002513254476958738</v>
      </c>
      <c r="J4962" t="n">
        <v>0.03444861654415091</v>
      </c>
      <c r="K4962" t="n">
        <v>0.0447698851431124</v>
      </c>
      <c r="L4962" t="n">
        <v>-0.003328392986519285</v>
      </c>
      <c r="M4962" t="n">
        <v>0.07195351343468789</v>
      </c>
      <c r="N4962" t="n">
        <v>0.0387841897769732</v>
      </c>
      <c r="O4962" t="n">
        <v>-0.002636261230164414</v>
      </c>
      <c r="P4962" t="n">
        <v>0.1082944565166521</v>
      </c>
      <c r="Q4962" t="n">
        <v>0.04403001646683885</v>
      </c>
      <c r="R4962" t="n">
        <v>-0.002004740397704125</v>
      </c>
    </row>
    <row r="4963">
      <c r="F4963" t="n">
        <v>0.09960604397394632</v>
      </c>
      <c r="G4963" t="n">
        <v>0.0375802022304212</v>
      </c>
      <c r="H4963" t="n">
        <v>-0.002513254476958738</v>
      </c>
      <c r="J4963" t="n">
        <v>0.03443200300129418</v>
      </c>
      <c r="K4963" t="n">
        <v>0.04477906494322376</v>
      </c>
      <c r="L4963" t="n">
        <v>-0.003328060213775182</v>
      </c>
      <c r="M4963" t="n">
        <v>0.07195474701243126</v>
      </c>
      <c r="N4963" t="n">
        <v>0.03879214224565825</v>
      </c>
      <c r="O4963" t="n">
        <v>-0.002633471089667706</v>
      </c>
      <c r="P4963" t="n">
        <v>0.108331072365818</v>
      </c>
      <c r="Q4963" t="n">
        <v>0.04403904456125485</v>
      </c>
      <c r="R4963" t="n">
        <v>-0.002004339489715383</v>
      </c>
    </row>
    <row r="4964">
      <c r="F4964" t="n">
        <v>0.09962359863300588</v>
      </c>
      <c r="G4964" t="n">
        <v>0.03758790624891863</v>
      </c>
      <c r="H4964" t="n">
        <v>-0.002514027065413748</v>
      </c>
      <c r="J4964" t="n">
        <v>0.03443227570490959</v>
      </c>
      <c r="K4964" t="n">
        <v>0.04478824474333512</v>
      </c>
      <c r="L4964" t="n">
        <v>-0.003326027776032785</v>
      </c>
      <c r="M4964" t="n">
        <v>0.07193378778516626</v>
      </c>
      <c r="N4964" t="n">
        <v>0.03880009471434329</v>
      </c>
      <c r="O4964" t="n">
        <v>-0.002633734410444595</v>
      </c>
      <c r="P4964" t="n">
        <v>0.1083318579818429</v>
      </c>
      <c r="Q4964" t="n">
        <v>0.04404807265567085</v>
      </c>
      <c r="R4964" t="n">
        <v>-0.002004221817872003</v>
      </c>
    </row>
    <row r="4965">
      <c r="F4965" t="n">
        <v>0.09959861514500704</v>
      </c>
      <c r="G4965" t="n">
        <v>0.03759561026741605</v>
      </c>
      <c r="H4965" t="n">
        <v>-0.002514027065413748</v>
      </c>
      <c r="J4965" t="n">
        <v>0.03443254830898659</v>
      </c>
      <c r="K4965" t="n">
        <v>0.04479742454344648</v>
      </c>
      <c r="L4965" t="n">
        <v>-0.003326692981587992</v>
      </c>
      <c r="M4965" t="n">
        <v>0.07191282666605056</v>
      </c>
      <c r="N4965" t="n">
        <v>0.03880804718302833</v>
      </c>
      <c r="O4965" t="n">
        <v>-0.002632944448113928</v>
      </c>
      <c r="P4965" t="n">
        <v>0.1082609834479418</v>
      </c>
      <c r="Q4965" t="n">
        <v>0.04405710075008686</v>
      </c>
      <c r="R4965" t="n">
        <v>-0.002003821053661271</v>
      </c>
    </row>
    <row r="4966">
      <c r="F4966" t="n">
        <v>0.09960198769536152</v>
      </c>
      <c r="G4966" t="n">
        <v>0.03760331428591347</v>
      </c>
      <c r="H4966" t="n">
        <v>-0.002514278442982532</v>
      </c>
      <c r="J4966" t="n">
        <v>0.03443282081355431</v>
      </c>
      <c r="K4966" t="n">
        <v>0.04480660434355785</v>
      </c>
      <c r="L4966" t="n">
        <v>-0.003326027776032785</v>
      </c>
      <c r="M4966" t="n">
        <v>0.07189186365508113</v>
      </c>
      <c r="N4966" t="n">
        <v>0.03881599965171338</v>
      </c>
      <c r="O4966" t="n">
        <v>-0.002633734410444595</v>
      </c>
      <c r="P4966" t="n">
        <v>0.1083692566118904</v>
      </c>
      <c r="Q4966" t="n">
        <v>0.04406612884450286</v>
      </c>
      <c r="R4966" t="n">
        <v>-0.002003821053661271</v>
      </c>
    </row>
    <row r="4967">
      <c r="F4967" t="n">
        <v>0.09961953852579167</v>
      </c>
      <c r="G4967" t="n">
        <v>0.03761101830441089</v>
      </c>
      <c r="H4967" t="n">
        <v>-0.002513524310276179</v>
      </c>
      <c r="J4967" t="n">
        <v>0.03444997983728557</v>
      </c>
      <c r="K4967" t="n">
        <v>0.04481578414366921</v>
      </c>
      <c r="L4967" t="n">
        <v>-0.003325695173255182</v>
      </c>
      <c r="M4967" t="n">
        <v>0.07195966486497846</v>
      </c>
      <c r="N4967" t="n">
        <v>0.03882395212039843</v>
      </c>
      <c r="O4967" t="n">
        <v>-0.002633207768890817</v>
      </c>
      <c r="P4967" t="n">
        <v>0.1082983802688454</v>
      </c>
      <c r="Q4967" t="n">
        <v>0.04407515693891886</v>
      </c>
      <c r="R4967" t="n">
        <v>-0.002003620671555904</v>
      </c>
    </row>
    <row r="4968">
      <c r="F4968" t="n">
        <v>0.09965126864677984</v>
      </c>
      <c r="G4968" t="n">
        <v>0.03761872232290831</v>
      </c>
      <c r="H4968" t="n">
        <v>-0.002514798922307236</v>
      </c>
      <c r="J4968" t="n">
        <v>0.03445025219738311</v>
      </c>
      <c r="K4968" t="n">
        <v>0.04482496394378057</v>
      </c>
      <c r="L4968" t="n">
        <v>-0.003324997317050972</v>
      </c>
      <c r="M4968" t="n">
        <v>0.0719386985603335</v>
      </c>
      <c r="N4968" t="n">
        <v>0.03883190458908347</v>
      </c>
      <c r="O4968" t="n">
        <v>-0.002629895465837195</v>
      </c>
      <c r="P4968" t="n">
        <v>0.1083708224910961</v>
      </c>
      <c r="Q4968" t="n">
        <v>0.04408418503333486</v>
      </c>
      <c r="R4968" t="n">
        <v>-0.002003127104255844</v>
      </c>
    </row>
    <row r="4969">
      <c r="F4969" t="n">
        <v>0.09961209633578333</v>
      </c>
      <c r="G4969" t="n">
        <v>0.03762642634140573</v>
      </c>
      <c r="H4969" t="n">
        <v>-0.002515050402199466</v>
      </c>
      <c r="J4969" t="n">
        <v>0.03445052445803877</v>
      </c>
      <c r="K4969" t="n">
        <v>0.04483414374389193</v>
      </c>
      <c r="L4969" t="n">
        <v>-0.00332433245056086</v>
      </c>
      <c r="M4969" t="n">
        <v>0.07189553859013154</v>
      </c>
      <c r="N4969" t="n">
        <v>0.03883985705776852</v>
      </c>
      <c r="O4969" t="n">
        <v>-0.002630158481685364</v>
      </c>
      <c r="P4969" t="n">
        <v>0.1082641142673915</v>
      </c>
      <c r="Q4969" t="n">
        <v>0.04409321312775086</v>
      </c>
      <c r="R4969" t="n">
        <v>-0.002003527729676696</v>
      </c>
    </row>
    <row r="4970">
      <c r="F4970" t="n">
        <v>0.09964382446151751</v>
      </c>
      <c r="G4970" t="n">
        <v>0.03763413035990316</v>
      </c>
      <c r="H4970" t="n">
        <v>-0.002515301882091697</v>
      </c>
      <c r="J4970" t="n">
        <v>0.03444235322829792</v>
      </c>
      <c r="K4970" t="n">
        <v>0.0448433235440033</v>
      </c>
      <c r="L4970" t="n">
        <v>-0.003324000017315803</v>
      </c>
      <c r="M4970" t="n">
        <v>0.07189676027347899</v>
      </c>
      <c r="N4970" t="n">
        <v>0.03884780952645357</v>
      </c>
      <c r="O4970" t="n">
        <v>-0.002630421497533533</v>
      </c>
      <c r="P4970" t="n">
        <v>0.1083365551513022</v>
      </c>
      <c r="Q4970" t="n">
        <v>0.04410224122216686</v>
      </c>
      <c r="R4970" t="n">
        <v>-0.002003527729676696</v>
      </c>
    </row>
    <row r="4971">
      <c r="F4971" t="n">
        <v>0.09964719017286008</v>
      </c>
      <c r="G4971" t="n">
        <v>0.03764183437840057</v>
      </c>
      <c r="H4971" t="n">
        <v>-0.002515301882091697</v>
      </c>
      <c r="J4971" t="n">
        <v>0.03442573842658742</v>
      </c>
      <c r="K4971" t="n">
        <v>0.04485250334411466</v>
      </c>
      <c r="L4971" t="n">
        <v>-0.003324000017315803</v>
      </c>
      <c r="M4971" t="n">
        <v>0.07189798030849731</v>
      </c>
      <c r="N4971" t="n">
        <v>0.03885576199513861</v>
      </c>
      <c r="O4971" t="n">
        <v>-0.002630158481685364</v>
      </c>
      <c r="P4971" t="n">
        <v>0.1083731654107051</v>
      </c>
      <c r="Q4971" t="n">
        <v>0.04411126931658287</v>
      </c>
      <c r="R4971" t="n">
        <v>-0.002003127104255844</v>
      </c>
    </row>
    <row r="4972">
      <c r="F4972" t="n">
        <v>0.09966473584500235</v>
      </c>
      <c r="G4972" t="n">
        <v>0.037649538396898</v>
      </c>
      <c r="H4972" t="n">
        <v>-0.002515821615859214</v>
      </c>
      <c r="J4972" t="n">
        <v>0.03444289719827018</v>
      </c>
      <c r="K4972" t="n">
        <v>0.04486168314422602</v>
      </c>
      <c r="L4972" t="n">
        <v>-0.003322973756303284</v>
      </c>
      <c r="M4972" t="n">
        <v>0.07189919869468972</v>
      </c>
      <c r="N4972" t="n">
        <v>0.03886371446382366</v>
      </c>
      <c r="O4972" t="n">
        <v>-0.002626850703365624</v>
      </c>
      <c r="P4972" t="n">
        <v>0.1083381145831087</v>
      </c>
      <c r="Q4972" t="n">
        <v>0.04412029741099886</v>
      </c>
      <c r="R4972" t="n">
        <v>-0.002002858666882526</v>
      </c>
    </row>
    <row r="4973">
      <c r="F4973" t="n">
        <v>0.09963973528135958</v>
      </c>
      <c r="G4973" t="n">
        <v>0.03765724241539542</v>
      </c>
      <c r="H4973" t="n">
        <v>-0.002515570033697628</v>
      </c>
      <c r="J4973" t="n">
        <v>0.03443472556171225</v>
      </c>
      <c r="K4973" t="n">
        <v>0.04487086294433738</v>
      </c>
      <c r="L4973" t="n">
        <v>-0.003322641492154069</v>
      </c>
      <c r="M4973" t="n">
        <v>0.07196699221386732</v>
      </c>
      <c r="N4973" t="n">
        <v>0.03887166693250871</v>
      </c>
      <c r="O4973" t="n">
        <v>-0.002626850703365624</v>
      </c>
      <c r="P4973" t="n">
        <v>0.1083388931202348</v>
      </c>
      <c r="Q4973" t="n">
        <v>0.04412932550541487</v>
      </c>
      <c r="R4973" t="n">
        <v>-0.002002458175247477</v>
      </c>
    </row>
    <row r="4974">
      <c r="F4974" t="n">
        <v>0.09964309614266739</v>
      </c>
      <c r="G4974" t="n">
        <v>0.03766494643389284</v>
      </c>
      <c r="H4974" t="n">
        <v>-0.002515570033697628</v>
      </c>
      <c r="J4974" t="n">
        <v>0.03443499727125313</v>
      </c>
      <c r="K4974" t="n">
        <v>0.04488004274444874</v>
      </c>
      <c r="L4974" t="n">
        <v>-0.003322973756303284</v>
      </c>
      <c r="M4974" t="n">
        <v>0.0719016305186102</v>
      </c>
      <c r="N4974" t="n">
        <v>0.03887961940119376</v>
      </c>
      <c r="O4974" t="n">
        <v>-0.002627638837390037</v>
      </c>
      <c r="P4974" t="n">
        <v>0.1083755012558104</v>
      </c>
      <c r="Q4974" t="n">
        <v>0.04413835359983087</v>
      </c>
      <c r="R4974" t="n">
        <v>-0.002002858666882526</v>
      </c>
    </row>
    <row r="4975">
      <c r="F4975" t="n">
        <v>0.09964645549851039</v>
      </c>
      <c r="G4975" t="n">
        <v>0.03767265045239027</v>
      </c>
      <c r="H4975" t="n">
        <v>-0.002515821615859214</v>
      </c>
      <c r="J4975" t="n">
        <v>0.03443526888154655</v>
      </c>
      <c r="K4975" t="n">
        <v>0.0448892225445601</v>
      </c>
      <c r="L4975" t="n">
        <v>-0.003322309228004853</v>
      </c>
      <c r="M4975" t="n">
        <v>0.07194722896263664</v>
      </c>
      <c r="N4975" t="n">
        <v>0.0388875718698788</v>
      </c>
      <c r="O4975" t="n">
        <v>-0.002626850703365624</v>
      </c>
      <c r="P4975" t="n">
        <v>0.1083046173761403</v>
      </c>
      <c r="Q4975" t="n">
        <v>0.04414738169424687</v>
      </c>
      <c r="R4975" t="n">
        <v>-0.002002458175247477</v>
      </c>
    </row>
    <row r="4976">
      <c r="F4976" t="n">
        <v>0.09964981334840572</v>
      </c>
      <c r="G4976" t="n">
        <v>0.03768035447088768</v>
      </c>
      <c r="H4976" t="n">
        <v>-0.00251684375439987</v>
      </c>
      <c r="J4976" t="n">
        <v>0.03442709683858242</v>
      </c>
      <c r="K4976" t="n">
        <v>0.04489840234467147</v>
      </c>
      <c r="L4976" t="n">
        <v>-0.003320954928351175</v>
      </c>
      <c r="M4976" t="n">
        <v>0.07192624836610342</v>
      </c>
      <c r="N4976" t="n">
        <v>0.03889552433856385</v>
      </c>
      <c r="O4976" t="n">
        <v>-0.002623810206853638</v>
      </c>
      <c r="P4976" t="n">
        <v>0.1083770545581207</v>
      </c>
      <c r="Q4976" t="n">
        <v>0.04415640978866287</v>
      </c>
      <c r="R4976" t="n">
        <v>-0.00200181434639017</v>
      </c>
    </row>
    <row r="4977">
      <c r="F4977" t="n">
        <v>0.09968153598115845</v>
      </c>
      <c r="G4977" t="n">
        <v>0.03768805848938511</v>
      </c>
      <c r="H4977" t="n">
        <v>-0.00251734712315075</v>
      </c>
      <c r="J4977" t="n">
        <v>0.03444425538568802</v>
      </c>
      <c r="K4977" t="n">
        <v>0.04490758214478283</v>
      </c>
      <c r="L4977" t="n">
        <v>-0.00332128702384401</v>
      </c>
      <c r="M4977" t="n">
        <v>0.07190526587587939</v>
      </c>
      <c r="N4977" t="n">
        <v>0.0389034768072489</v>
      </c>
      <c r="O4977" t="n">
        <v>-0.002624335021376462</v>
      </c>
      <c r="P4977" t="n">
        <v>0.1083061687977553</v>
      </c>
      <c r="Q4977" t="n">
        <v>0.04416543788307887</v>
      </c>
      <c r="R4977" t="n">
        <v>-0.002002214709259448</v>
      </c>
    </row>
    <row r="4978">
      <c r="F4978" t="n">
        <v>0.09968489148867704</v>
      </c>
      <c r="G4978" t="n">
        <v>0.03769576250788252</v>
      </c>
      <c r="H4978" t="n">
        <v>-0.00251684375439987</v>
      </c>
      <c r="J4978" t="n">
        <v>0.03443608311723334</v>
      </c>
      <c r="K4978" t="n">
        <v>0.04491676194489419</v>
      </c>
      <c r="L4978" t="n">
        <v>-0.003320954928351175</v>
      </c>
      <c r="M4978" t="n">
        <v>0.07195086009213097</v>
      </c>
      <c r="N4978" t="n">
        <v>0.03891142927593394</v>
      </c>
      <c r="O4978" t="n">
        <v>-0.002624597428637873</v>
      </c>
      <c r="P4978" t="n">
        <v>0.108342774025654</v>
      </c>
      <c r="Q4978" t="n">
        <v>0.04417446597749488</v>
      </c>
      <c r="R4978" t="n">
        <v>-0.00200181434639017</v>
      </c>
    </row>
    <row r="4979">
      <c r="F4979" t="n">
        <v>0.09968824548849797</v>
      </c>
      <c r="G4979" t="n">
        <v>0.03770346652637995</v>
      </c>
      <c r="H4979" t="n">
        <v>-0.00251709543877531</v>
      </c>
      <c r="J4979" t="n">
        <v>0.03445324160169425</v>
      </c>
      <c r="K4979" t="n">
        <v>0.04492594174500555</v>
      </c>
      <c r="L4979" t="n">
        <v>-0.003321619119336845</v>
      </c>
      <c r="M4979" t="n">
        <v>0.07192987417660732</v>
      </c>
      <c r="N4979" t="n">
        <v>0.03891938174461899</v>
      </c>
      <c r="O4979" t="n">
        <v>-0.002624597428637873</v>
      </c>
      <c r="P4979" t="n">
        <v>0.1083077170803103</v>
      </c>
      <c r="Q4979" t="n">
        <v>0.04418349407191088</v>
      </c>
      <c r="R4979" t="n">
        <v>-0.002002214709259448</v>
      </c>
    </row>
    <row r="4980">
      <c r="F4980" t="n">
        <v>0.09966322967885269</v>
      </c>
      <c r="G4980" t="n">
        <v>0.03771117054487737</v>
      </c>
      <c r="H4980" t="n">
        <v>-0.002518368896892941</v>
      </c>
      <c r="J4980" t="n">
        <v>0.03444506910786542</v>
      </c>
      <c r="K4980" t="n">
        <v>0.04493512154511691</v>
      </c>
      <c r="L4980" t="n">
        <v>-0.003318940859412275</v>
      </c>
      <c r="M4980" t="n">
        <v>0.07197546569073637</v>
      </c>
      <c r="N4980" t="n">
        <v>0.03892733421330404</v>
      </c>
      <c r="O4980" t="n">
        <v>-0.002621560333293482</v>
      </c>
      <c r="P4980" t="n">
        <v>0.1083443208939172</v>
      </c>
      <c r="Q4980" t="n">
        <v>0.04419252216632687</v>
      </c>
      <c r="R4980" t="n">
        <v>-0.002000995577868179</v>
      </c>
    </row>
    <row r="4981">
      <c r="F4981" t="n">
        <v>0.09969494896311448</v>
      </c>
      <c r="G4981" t="n">
        <v>0.03771887456337479</v>
      </c>
      <c r="H4981" t="n">
        <v>-0.002518117110360559</v>
      </c>
      <c r="J4981" t="n">
        <v>0.03443689646074087</v>
      </c>
      <c r="K4981" t="n">
        <v>0.04494430134522828</v>
      </c>
      <c r="L4981" t="n">
        <v>-0.003319604713969613</v>
      </c>
      <c r="M4981" t="n">
        <v>0.0719544763479259</v>
      </c>
      <c r="N4981" t="n">
        <v>0.03893528668198908</v>
      </c>
      <c r="O4981" t="n">
        <v>-0.002621298229680875</v>
      </c>
      <c r="P4981" t="n">
        <v>0.108380924077762</v>
      </c>
      <c r="Q4981" t="n">
        <v>0.04420155026074288</v>
      </c>
      <c r="R4981" t="n">
        <v>-0.002001595936577411</v>
      </c>
    </row>
    <row r="4982">
      <c r="F4982" t="n">
        <v>0.09966992879583547</v>
      </c>
      <c r="G4982" t="n">
        <v>0.03772657858187221</v>
      </c>
      <c r="H4982" t="n">
        <v>-0.002518368896892941</v>
      </c>
      <c r="J4982" t="n">
        <v>0.03444561109385483</v>
      </c>
      <c r="K4982" t="n">
        <v>0.04495348114533964</v>
      </c>
      <c r="L4982" t="n">
        <v>-0.003319272786690944</v>
      </c>
      <c r="M4982" t="n">
        <v>0.07191129176191718</v>
      </c>
      <c r="N4982" t="n">
        <v>0.03894323915067412</v>
      </c>
      <c r="O4982" t="n">
        <v>-0.002621298229680875</v>
      </c>
      <c r="P4982" t="n">
        <v>0.1082742026183497</v>
      </c>
      <c r="Q4982" t="n">
        <v>0.04421057835515888</v>
      </c>
      <c r="R4982" t="n">
        <v>-0.002001195697437923</v>
      </c>
    </row>
    <row r="4983">
      <c r="F4983" t="n">
        <v>0.09970164640114434</v>
      </c>
      <c r="G4983" t="n">
        <v>0.03773428260036963</v>
      </c>
      <c r="H4983" t="n">
        <v>-0.002517613537295793</v>
      </c>
      <c r="J4983" t="n">
        <v>0.03445432568211762</v>
      </c>
      <c r="K4983" t="n">
        <v>0.044962660945451</v>
      </c>
      <c r="L4983" t="n">
        <v>-0.003319272786690944</v>
      </c>
      <c r="M4983" t="n">
        <v>0.07193468544678744</v>
      </c>
      <c r="N4983" t="n">
        <v>0.03895119161935917</v>
      </c>
      <c r="O4983" t="n">
        <v>-0.002618003996725789</v>
      </c>
      <c r="P4983" t="n">
        <v>0.1083824663951335</v>
      </c>
      <c r="Q4983" t="n">
        <v>0.04421960644957488</v>
      </c>
      <c r="R4983" t="n">
        <v>-0.002001395817007667</v>
      </c>
    </row>
    <row r="4984">
      <c r="F4984" t="n">
        <v>0.09967662187550722</v>
      </c>
      <c r="G4984" t="n">
        <v>0.03774198661886705</v>
      </c>
      <c r="H4984" t="n">
        <v>-0.002519138198674108</v>
      </c>
      <c r="J4984" t="n">
        <v>0.03443770891285479</v>
      </c>
      <c r="K4984" t="n">
        <v>0.04497184074556236</v>
      </c>
      <c r="L4984" t="n">
        <v>-0.003318258613731083</v>
      </c>
      <c r="M4984" t="n">
        <v>0.07195807771660773</v>
      </c>
      <c r="N4984" t="n">
        <v>0.03895914408804422</v>
      </c>
      <c r="O4984" t="n">
        <v>-0.002618003996725789</v>
      </c>
      <c r="P4984" t="n">
        <v>0.1083115740632303</v>
      </c>
      <c r="Q4984" t="n">
        <v>0.04422863454399088</v>
      </c>
      <c r="R4984" t="n">
        <v>-0.002000602308144741</v>
      </c>
    </row>
    <row r="4985">
      <c r="F4985" t="n">
        <v>0.09969415197443404</v>
      </c>
      <c r="G4985" t="n">
        <v>0.03774969063736448</v>
      </c>
      <c r="H4985" t="n">
        <v>-0.002519138198674108</v>
      </c>
      <c r="J4985" t="n">
        <v>0.03444642333022763</v>
      </c>
      <c r="K4985" t="n">
        <v>0.04498102054567372</v>
      </c>
      <c r="L4985" t="n">
        <v>-0.003318258613731083</v>
      </c>
      <c r="M4985" t="n">
        <v>0.07191488744603847</v>
      </c>
      <c r="N4985" t="n">
        <v>0.03896709655672927</v>
      </c>
      <c r="O4985" t="n">
        <v>-0.002618265797125461</v>
      </c>
      <c r="P4985" t="n">
        <v>0.1083481743430424</v>
      </c>
      <c r="Q4985" t="n">
        <v>0.04423766263840688</v>
      </c>
      <c r="R4985" t="n">
        <v>-0.002000602308144741</v>
      </c>
    </row>
    <row r="4986">
      <c r="F4986" t="n">
        <v>0.09966912275543874</v>
      </c>
      <c r="G4986" t="n">
        <v>0.0377573946558619</v>
      </c>
      <c r="H4986" t="n">
        <v>-0.002518634421412099</v>
      </c>
      <c r="J4986" t="n">
        <v>0.03445513770277724</v>
      </c>
      <c r="K4986" t="n">
        <v>0.04499020034578509</v>
      </c>
      <c r="L4986" t="n">
        <v>-0.003317926854221612</v>
      </c>
      <c r="M4986" t="n">
        <v>0.07198266417947233</v>
      </c>
      <c r="N4986" t="n">
        <v>0.03897504902541432</v>
      </c>
      <c r="O4986" t="n">
        <v>-0.002617742196326117</v>
      </c>
      <c r="P4986" t="n">
        <v>0.1082772800598422</v>
      </c>
      <c r="Q4986" t="n">
        <v>0.04424669073282289</v>
      </c>
      <c r="R4986" t="n">
        <v>-0.002000802368375555</v>
      </c>
    </row>
    <row r="4987">
      <c r="F4987" t="n">
        <v>0.0997150231519893</v>
      </c>
      <c r="G4987" t="n">
        <v>0.03776509867435932</v>
      </c>
      <c r="H4987" t="n">
        <v>-0.00251965470827373</v>
      </c>
      <c r="J4987" t="n">
        <v>0.03444696432640813</v>
      </c>
      <c r="K4987" t="n">
        <v>0.04499938014589645</v>
      </c>
      <c r="L4987" t="n">
        <v>-0.00331726333520267</v>
      </c>
      <c r="M4987" t="n">
        <v>0.0719172762907154</v>
      </c>
      <c r="N4987" t="n">
        <v>0.03898300149409936</v>
      </c>
      <c r="O4987" t="n">
        <v>-0.002618265797125461</v>
      </c>
      <c r="P4987" t="n">
        <v>0.1082780474622779</v>
      </c>
      <c r="Q4987" t="n">
        <v>0.04425571882723889</v>
      </c>
      <c r="R4987" t="n">
        <v>-0.002000602308144741</v>
      </c>
    </row>
    <row r="4988">
      <c r="F4988" t="n">
        <v>0.09967580308080018</v>
      </c>
      <c r="G4988" t="n">
        <v>0.03777280269285674</v>
      </c>
      <c r="H4988" t="n">
        <v>-0.002520410680283413</v>
      </c>
      <c r="J4988" t="n">
        <v>0.03443034691800587</v>
      </c>
      <c r="K4988" t="n">
        <v>0.04500855994600781</v>
      </c>
      <c r="L4988" t="n">
        <v>-0.003315921879953531</v>
      </c>
      <c r="M4988" t="n">
        <v>0.07198505042683084</v>
      </c>
      <c r="N4988" t="n">
        <v>0.03899095396278441</v>
      </c>
      <c r="O4988" t="n">
        <v>-0.002614976272246652</v>
      </c>
      <c r="P4988" t="n">
        <v>0.1083146455464709</v>
      </c>
      <c r="Q4988" t="n">
        <v>0.04426474692165489</v>
      </c>
      <c r="R4988" t="n">
        <v>-0.001999834254838794</v>
      </c>
    </row>
    <row r="4989">
      <c r="F4989" t="n">
        <v>0.09969332813610016</v>
      </c>
      <c r="G4989" t="n">
        <v>0.03778050671135416</v>
      </c>
      <c r="H4989" t="n">
        <v>-0.002520158689613519</v>
      </c>
      <c r="J4989" t="n">
        <v>0.03443906102097039</v>
      </c>
      <c r="K4989" t="n">
        <v>0.04501773974611917</v>
      </c>
      <c r="L4989" t="n">
        <v>-0.003316585064329521</v>
      </c>
      <c r="M4989" t="n">
        <v>0.07196404687883864</v>
      </c>
      <c r="N4989" t="n">
        <v>0.03899890643146946</v>
      </c>
      <c r="O4989" t="n">
        <v>-0.002614976272246652</v>
      </c>
      <c r="P4989" t="n">
        <v>0.1083154114600925</v>
      </c>
      <c r="Q4989" t="n">
        <v>0.04427377501607089</v>
      </c>
      <c r="R4989" t="n">
        <v>-0.002000434265116273</v>
      </c>
    </row>
    <row r="4990">
      <c r="F4990" t="n">
        <v>0.09971085234618671</v>
      </c>
      <c r="G4990" t="n">
        <v>0.03778821072985158</v>
      </c>
      <c r="H4990" t="n">
        <v>-0.00251965470827373</v>
      </c>
      <c r="J4990" t="n">
        <v>0.03444777507915887</v>
      </c>
      <c r="K4990" t="n">
        <v>0.04502691954623053</v>
      </c>
      <c r="L4990" t="n">
        <v>-0.003316253472141526</v>
      </c>
      <c r="M4990" t="n">
        <v>0.0719874300431213</v>
      </c>
      <c r="N4990" t="n">
        <v>0.0390068589001545</v>
      </c>
      <c r="O4990" t="n">
        <v>-0.002615499267501101</v>
      </c>
      <c r="P4990" t="n">
        <v>0.1082803449735574</v>
      </c>
      <c r="Q4990" t="n">
        <v>0.04428280311048689</v>
      </c>
      <c r="R4990" t="n">
        <v>-0.002000034258264621</v>
      </c>
    </row>
    <row r="4991">
      <c r="F4991" t="n">
        <v>0.09970000005476257</v>
      </c>
      <c r="G4991" t="n">
        <v>0.037795914748349</v>
      </c>
      <c r="H4991" t="n">
        <v>-0.002520410680283413</v>
      </c>
      <c r="J4991" t="n">
        <v>0.03445648909257074</v>
      </c>
      <c r="K4991" t="n">
        <v>0.0450360993463419</v>
      </c>
      <c r="L4991" t="n">
        <v>-0.003314584595270872</v>
      </c>
      <c r="M4991" t="n">
        <v>0.07192203409481857</v>
      </c>
      <c r="N4991" t="n">
        <v>0.03901481136883955</v>
      </c>
      <c r="O4991" t="n">
        <v>-0.002614714774619427</v>
      </c>
      <c r="P4991" t="n">
        <v>0.1083169409400321</v>
      </c>
      <c r="Q4991" t="n">
        <v>0.0442918312049029</v>
      </c>
      <c r="R4991" t="n">
        <v>-0.001999834254838794</v>
      </c>
    </row>
    <row r="4992">
      <c r="F4992" t="n">
        <v>0.09973171006592321</v>
      </c>
      <c r="G4992" t="n">
        <v>0.03780361876684642</v>
      </c>
      <c r="H4992" t="n">
        <v>-0.002520674383781069</v>
      </c>
      <c r="J4992" t="n">
        <v>0.0344483150869855</v>
      </c>
      <c r="K4992" t="n">
        <v>0.04504527914645326</v>
      </c>
      <c r="L4992" t="n">
        <v>-0.003313921744636882</v>
      </c>
      <c r="M4992" t="n">
        <v>0.07192321940018639</v>
      </c>
      <c r="N4992" t="n">
        <v>0.03902276383752459</v>
      </c>
      <c r="O4992" t="n">
        <v>-0.002612214194089776</v>
      </c>
      <c r="P4992" t="n">
        <v>0.1083535362771788</v>
      </c>
      <c r="Q4992" t="n">
        <v>0.04430085929931889</v>
      </c>
      <c r="R4992" t="n">
        <v>-0.001999691576714321</v>
      </c>
    </row>
    <row r="4993">
      <c r="F4993" t="n">
        <v>0.09970666591873073</v>
      </c>
      <c r="G4993" t="n">
        <v>0.03781132278534385</v>
      </c>
      <c r="H4993" t="n">
        <v>-0.002521430661723997</v>
      </c>
      <c r="J4993" t="n">
        <v>0.03444858494278395</v>
      </c>
      <c r="K4993" t="n">
        <v>0.04505445894656462</v>
      </c>
      <c r="L4993" t="n">
        <v>-0.003314916020587868</v>
      </c>
      <c r="M4993" t="n">
        <v>0.0719465977060682</v>
      </c>
      <c r="N4993" t="n">
        <v>0.03903071630620964</v>
      </c>
      <c r="O4993" t="n">
        <v>-0.002611952998789897</v>
      </c>
      <c r="P4993" t="n">
        <v>0.1083184672914935</v>
      </c>
      <c r="Q4993" t="n">
        <v>0.04430988739373489</v>
      </c>
      <c r="R4993" t="n">
        <v>-0.001999891525877076</v>
      </c>
    </row>
    <row r="4994">
      <c r="F4994" t="n">
        <v>0.09972418540632999</v>
      </c>
      <c r="G4994" t="n">
        <v>0.03781902680384127</v>
      </c>
      <c r="H4994" t="n">
        <v>-0.002521430661723997</v>
      </c>
      <c r="J4994" t="n">
        <v>0.03444041065881211</v>
      </c>
      <c r="K4994" t="n">
        <v>0.04506363874667598</v>
      </c>
      <c r="L4994" t="n">
        <v>-0.003314584595270872</v>
      </c>
      <c r="M4994" t="n">
        <v>0.0719255850326555</v>
      </c>
      <c r="N4994" t="n">
        <v>0.03903866877489469</v>
      </c>
      <c r="O4994" t="n">
        <v>-0.002612475389389655</v>
      </c>
      <c r="P4994" t="n">
        <v>0.1083192292945171</v>
      </c>
      <c r="Q4994" t="n">
        <v>0.0443189154881509</v>
      </c>
      <c r="R4994" t="n">
        <v>-0.001999691576714321</v>
      </c>
    </row>
    <row r="4995">
      <c r="F4995" t="n">
        <v>0.09969913656389448</v>
      </c>
      <c r="G4995" t="n">
        <v>0.03782673082233869</v>
      </c>
      <c r="H4995" t="n">
        <v>-0.002521178569076354</v>
      </c>
      <c r="J4995" t="n">
        <v>0.03444912435829667</v>
      </c>
      <c r="K4995" t="n">
        <v>0.04507281854678735</v>
      </c>
      <c r="L4995" t="n">
        <v>-0.003314253169953877</v>
      </c>
      <c r="M4995" t="n">
        <v>0.07199335004683985</v>
      </c>
      <c r="N4995" t="n">
        <v>0.03904662124357974</v>
      </c>
      <c r="O4995" t="n">
        <v>-0.002612475389389655</v>
      </c>
      <c r="P4995" t="n">
        <v>0.1083558225150397</v>
      </c>
      <c r="Q4995" t="n">
        <v>0.0443279435825669</v>
      </c>
      <c r="R4995" t="n">
        <v>-0.001999291678388811</v>
      </c>
    </row>
    <row r="4996">
      <c r="F4996" t="n">
        <v>0.09971665335368102</v>
      </c>
      <c r="G4996" t="n">
        <v>0.03783443484083611</v>
      </c>
      <c r="H4996" t="n">
        <v>-0.002522197822960176</v>
      </c>
      <c r="J4996" t="n">
        <v>0.03444094982308683</v>
      </c>
      <c r="K4996" t="n">
        <v>0.04508199834689871</v>
      </c>
      <c r="L4996" t="n">
        <v>-0.003312920251151171</v>
      </c>
      <c r="M4996" t="n">
        <v>0.07199452906583603</v>
      </c>
      <c r="N4996" t="n">
        <v>0.03905457371226478</v>
      </c>
      <c r="O4996" t="n">
        <v>-0.002608673329092313</v>
      </c>
      <c r="P4996" t="n">
        <v>0.1083565830311909</v>
      </c>
      <c r="Q4996" t="n">
        <v>0.0443369716769829</v>
      </c>
      <c r="R4996" t="n">
        <v>-0.001999174393209153</v>
      </c>
    </row>
    <row r="4997">
      <c r="F4997" t="n">
        <v>0.09974835911837554</v>
      </c>
      <c r="G4997" t="n">
        <v>0.03784213885933353</v>
      </c>
      <c r="H4997" t="n">
        <v>-0.002521945628397336</v>
      </c>
      <c r="J4997" t="n">
        <v>0.03445810750115019</v>
      </c>
      <c r="K4997" t="n">
        <v>0.04509117814701007</v>
      </c>
      <c r="L4997" t="n">
        <v>-0.003313251510050396</v>
      </c>
      <c r="M4997" t="n">
        <v>0.07197351129147442</v>
      </c>
      <c r="N4997" t="n">
        <v>0.03906252618094983</v>
      </c>
      <c r="O4997" t="n">
        <v>-0.002609456009359067</v>
      </c>
      <c r="P4997" t="n">
        <v>0.1082856784639662</v>
      </c>
      <c r="Q4997" t="n">
        <v>0.0443459997713989</v>
      </c>
      <c r="R4997" t="n">
        <v>-0.001998974495759577</v>
      </c>
    </row>
    <row r="4998">
      <c r="F4998" t="n">
        <v>0.0997233040640132</v>
      </c>
      <c r="G4998" t="n">
        <v>0.03784984287783095</v>
      </c>
      <c r="H4998" t="n">
        <v>-0.002522197822960176</v>
      </c>
      <c r="J4998" t="n">
        <v>0.03444148859293246</v>
      </c>
      <c r="K4998" t="n">
        <v>0.04510035794712143</v>
      </c>
      <c r="L4998" t="n">
        <v>-0.00331225773335272</v>
      </c>
      <c r="M4998" t="n">
        <v>0.07199688211810612</v>
      </c>
      <c r="N4998" t="n">
        <v>0.03907047864963488</v>
      </c>
      <c r="O4998" t="n">
        <v>-0.002609195115936816</v>
      </c>
      <c r="P4998" t="n">
        <v>0.1083222694929743</v>
      </c>
      <c r="Q4998" t="n">
        <v>0.0443550278658149</v>
      </c>
      <c r="R4998" t="n">
        <v>-0.001998774598310001</v>
      </c>
    </row>
    <row r="4999">
      <c r="F4999" t="n">
        <v>0.09972662714384029</v>
      </c>
      <c r="G4999" t="n">
        <v>0.03785754689632838</v>
      </c>
      <c r="H4999" t="n">
        <v>-0.002521945628397336</v>
      </c>
      <c r="J4999" t="n">
        <v>0.03445864618158311</v>
      </c>
      <c r="K4999" t="n">
        <v>0.04510953774723279</v>
      </c>
      <c r="L4999" t="n">
        <v>-0.003312588992251946</v>
      </c>
      <c r="M4999" t="n">
        <v>0.07195366541730283</v>
      </c>
      <c r="N4999" t="n">
        <v>0.03907843111831993</v>
      </c>
      <c r="O4999" t="n">
        <v>-0.002608934222514564</v>
      </c>
      <c r="P4999" t="n">
        <v>0.108394692195642</v>
      </c>
      <c r="Q4999" t="n">
        <v>0.04436405596023091</v>
      </c>
      <c r="R4999" t="n">
        <v>-0.001998974495759577</v>
      </c>
    </row>
    <row r="5000">
      <c r="F5000" t="n">
        <v>0.09971575788358544</v>
      </c>
      <c r="G5000" t="n">
        <v>0.03786525091482579</v>
      </c>
      <c r="H5000" t="n">
        <v>-0.002523468733576619</v>
      </c>
      <c r="J5000" t="n">
        <v>0.03445047117127863</v>
      </c>
      <c r="K5000" t="n">
        <v>0.04511871754734415</v>
      </c>
      <c r="L5000" t="n">
        <v>-0.003310598281449061</v>
      </c>
      <c r="M5000" t="n">
        <v>0.07193264206816855</v>
      </c>
      <c r="N5000" t="n">
        <v>0.03908638358700497</v>
      </c>
      <c r="O5000" t="n">
        <v>-0.002606441173577608</v>
      </c>
      <c r="P5000" t="n">
        <v>0.1083237849066658</v>
      </c>
      <c r="Q5000" t="n">
        <v>0.04437308405464691</v>
      </c>
      <c r="R5000" t="n">
        <v>-0.00199868279093692</v>
      </c>
    </row>
    <row r="5001">
      <c r="F5001" t="n">
        <v>0.09973326875040209</v>
      </c>
      <c r="G5001" t="n">
        <v>0.03787295493332322</v>
      </c>
      <c r="H5001" t="n">
        <v>-0.002523468733576619</v>
      </c>
      <c r="J5001" t="n">
        <v>0.03443385177905468</v>
      </c>
      <c r="K5001" t="n">
        <v>0.04512789734745552</v>
      </c>
      <c r="L5001" t="n">
        <v>-0.003310598281449061</v>
      </c>
      <c r="M5001" t="n">
        <v>0.07193381242234576</v>
      </c>
      <c r="N5001" t="n">
        <v>0.03909433605569002</v>
      </c>
      <c r="O5001" t="n">
        <v>-0.002605659397580735</v>
      </c>
      <c r="P5001" t="n">
        <v>0.108360373896933</v>
      </c>
      <c r="Q5001" t="n">
        <v>0.0443821121490629</v>
      </c>
      <c r="R5001" t="n">
        <v>-0.001998882639231185</v>
      </c>
    </row>
    <row r="5002">
      <c r="F5002" t="n">
        <v>0.09975077876257346</v>
      </c>
      <c r="G5002" t="n">
        <v>0.03788065895182063</v>
      </c>
      <c r="H5002" t="n">
        <v>-0.002523468733576619</v>
      </c>
      <c r="J5002" t="n">
        <v>0.03445100920676258</v>
      </c>
      <c r="K5002" t="n">
        <v>0.04513707714756688</v>
      </c>
      <c r="L5002" t="n">
        <v>-0.003311591560261377</v>
      </c>
      <c r="M5002" t="n">
        <v>0.07200156826584517</v>
      </c>
      <c r="N5002" t="n">
        <v>0.03910228852437506</v>
      </c>
      <c r="O5002" t="n">
        <v>-0.002606441173577608</v>
      </c>
      <c r="P5002" t="n">
        <v>0.1082894646689617</v>
      </c>
      <c r="Q5002" t="n">
        <v>0.04439114024347891</v>
      </c>
      <c r="R5002" t="n">
        <v>-0.001998882639231185</v>
      </c>
    </row>
    <row r="5003">
      <c r="F5003" t="n">
        <v>0.09975409610105798</v>
      </c>
      <c r="G5003" t="n">
        <v>0.03788836297031806</v>
      </c>
      <c r="H5003" t="n">
        <v>-0.002522964140748469</v>
      </c>
      <c r="J5003" t="n">
        <v>0.03443438951006751</v>
      </c>
      <c r="K5003" t="n">
        <v>0.04514625694767824</v>
      </c>
      <c r="L5003" t="n">
        <v>-0.003311260467323939</v>
      </c>
      <c r="M5003" t="n">
        <v>0.07198053980781741</v>
      </c>
      <c r="N5003" t="n">
        <v>0.03911024099306011</v>
      </c>
      <c r="O5003" t="n">
        <v>-0.002602650055109708</v>
      </c>
      <c r="P5003" t="n">
        <v>0.1083977173849683</v>
      </c>
      <c r="Q5003" t="n">
        <v>0.04440016833789491</v>
      </c>
      <c r="R5003" t="n">
        <v>-0.001998482942642656</v>
      </c>
    </row>
    <row r="5004">
      <c r="F5004" t="n">
        <v>0.09974321977027079</v>
      </c>
      <c r="G5004" t="n">
        <v>0.03789606698881548</v>
      </c>
      <c r="H5004" t="n">
        <v>-0.002523729601181147</v>
      </c>
      <c r="J5004" t="n">
        <v>0.03443465822796875</v>
      </c>
      <c r="K5004" t="n">
        <v>0.0451554367477896</v>
      </c>
      <c r="L5004" t="n">
        <v>-0.003309605271330696</v>
      </c>
      <c r="M5004" t="n">
        <v>0.07198170540241941</v>
      </c>
      <c r="N5004" t="n">
        <v>0.03911819346174516</v>
      </c>
      <c r="O5004" t="n">
        <v>-0.002602650055109708</v>
      </c>
      <c r="P5004" t="n">
        <v>0.1083984717318073</v>
      </c>
      <c r="Q5004" t="n">
        <v>0.04440919643231091</v>
      </c>
      <c r="R5004" t="n">
        <v>-0.001998017047954803</v>
      </c>
    </row>
    <row r="5005">
      <c r="F5005" t="n">
        <v>0.09974653373763584</v>
      </c>
      <c r="G5005" t="n">
        <v>0.0379037710073129</v>
      </c>
      <c r="H5005" t="n">
        <v>-0.002524486795780961</v>
      </c>
      <c r="J5005" t="n">
        <v>0.0344433711846238</v>
      </c>
      <c r="K5005" t="n">
        <v>0.04516461654790097</v>
      </c>
      <c r="L5005" t="n">
        <v>-0.003309936198765085</v>
      </c>
      <c r="M5005" t="n">
        <v>0.0719606732641449</v>
      </c>
      <c r="N5005" t="n">
        <v>0.03912614593043021</v>
      </c>
      <c r="O5005" t="n">
        <v>-0.002602910346144322</v>
      </c>
      <c r="P5005" t="n">
        <v>0.1082917270308912</v>
      </c>
      <c r="Q5005" t="n">
        <v>0.04441822452672691</v>
      </c>
      <c r="R5005" t="n">
        <v>-0.001998216849659598</v>
      </c>
    </row>
    <row r="5006">
      <c r="F5006" t="n">
        <v>0.09973565337227394</v>
      </c>
      <c r="G5006" t="n">
        <v>0.03791147502581033</v>
      </c>
      <c r="H5006" t="n">
        <v>-0.002524486795780961</v>
      </c>
      <c r="J5006" t="n">
        <v>0.0344520840966529</v>
      </c>
      <c r="K5006" t="n">
        <v>0.04517379634801233</v>
      </c>
      <c r="L5006" t="n">
        <v>-0.003309936198765085</v>
      </c>
      <c r="M5006" t="n">
        <v>0.07200622777801738</v>
      </c>
      <c r="N5006" t="n">
        <v>0.03913409839911525</v>
      </c>
      <c r="O5006" t="n">
        <v>-0.002602910346144322</v>
      </c>
      <c r="P5006" t="n">
        <v>0.1083641452549748</v>
      </c>
      <c r="Q5006" t="n">
        <v>0.04442725262114291</v>
      </c>
      <c r="R5006" t="n">
        <v>-0.001998416651364394</v>
      </c>
    </row>
    <row r="5007">
      <c r="F5007" t="n">
        <v>0.09975315711058202</v>
      </c>
      <c r="G5007" t="n">
        <v>0.03791917904430774</v>
      </c>
      <c r="H5007" t="n">
        <v>-0.002524234397581023</v>
      </c>
      <c r="J5007" t="n">
        <v>0.03444390818241916</v>
      </c>
      <c r="K5007" t="n">
        <v>0.04518297614812369</v>
      </c>
      <c r="L5007" t="n">
        <v>-0.003309936198765085</v>
      </c>
      <c r="M5007" t="n">
        <v>0.07194079959175936</v>
      </c>
      <c r="N5007" t="n">
        <v>0.03914205086780029</v>
      </c>
      <c r="O5007" t="n">
        <v>-0.002603430928213551</v>
      </c>
      <c r="P5007" t="n">
        <v>0.1082932313748816</v>
      </c>
      <c r="Q5007" t="n">
        <v>0.04443628071555892</v>
      </c>
      <c r="R5007" t="n">
        <v>-0.001998017047954803</v>
      </c>
    </row>
    <row r="5008">
      <c r="F5008" t="n">
        <v>0.09974227304087105</v>
      </c>
      <c r="G5008" t="n">
        <v>0.03792688306280517</v>
      </c>
      <c r="H5008" t="n">
        <v>-0.002525251690113173</v>
      </c>
      <c r="J5008" t="n">
        <v>0.03443573211621812</v>
      </c>
      <c r="K5008" t="n">
        <v>0.04519215594823505</v>
      </c>
      <c r="L5008" t="n">
        <v>-0.003307623928320128</v>
      </c>
      <c r="M5008" t="n">
        <v>0.07194195828941749</v>
      </c>
      <c r="N5008" t="n">
        <v>0.03915000333648535</v>
      </c>
      <c r="O5008" t="n">
        <v>-0.002599905338367492</v>
      </c>
      <c r="P5008" t="n">
        <v>0.1083656483413268</v>
      </c>
      <c r="Q5008" t="n">
        <v>0.04444530880997492</v>
      </c>
      <c r="R5008" t="n">
        <v>-0.001997377133760875</v>
      </c>
    </row>
    <row r="5009">
      <c r="F5009" t="n">
        <v>0.09977396820304504</v>
      </c>
      <c r="G5009" t="n">
        <v>0.03793458708130259</v>
      </c>
      <c r="H5009" t="n">
        <v>-0.002525504190032193</v>
      </c>
      <c r="J5009" t="n">
        <v>0.03445288923154442</v>
      </c>
      <c r="K5009" t="n">
        <v>0.04520133574834641</v>
      </c>
      <c r="L5009" t="n">
        <v>-0.003308285453105792</v>
      </c>
      <c r="M5009" t="n">
        <v>0.07194311531987183</v>
      </c>
      <c r="N5009" t="n">
        <v>0.0391579558051704</v>
      </c>
      <c r="O5009" t="n">
        <v>-0.002599645347833655</v>
      </c>
      <c r="P5009" t="n">
        <v>0.1084022317724965</v>
      </c>
      <c r="Q5009" t="n">
        <v>0.04445433690439091</v>
      </c>
      <c r="R5009" t="n">
        <v>-0.001997776649139165</v>
      </c>
    </row>
    <row r="5010">
      <c r="F5010" t="n">
        <v>0.09974888662254772</v>
      </c>
      <c r="G5010" t="n">
        <v>0.03794229109980001</v>
      </c>
      <c r="H5010" t="n">
        <v>-0.002525251690113173</v>
      </c>
      <c r="J5010" t="n">
        <v>0.03444471294203094</v>
      </c>
      <c r="K5010" t="n">
        <v>0.04521051554845777</v>
      </c>
      <c r="L5010" t="n">
        <v>-0.00330795469071296</v>
      </c>
      <c r="M5010" t="n">
        <v>0.07201086062282441</v>
      </c>
      <c r="N5010" t="n">
        <v>0.03916590827385544</v>
      </c>
      <c r="O5010" t="n">
        <v>-0.002600165328901329</v>
      </c>
      <c r="P5010" t="n">
        <v>0.1084029814432562</v>
      </c>
      <c r="Q5010" t="n">
        <v>0.04446336499880692</v>
      </c>
      <c r="R5010" t="n">
        <v>-0.001997377133760875</v>
      </c>
    </row>
    <row r="5011">
      <c r="F5011" t="n">
        <v>0.09975219112958383</v>
      </c>
      <c r="G5011" t="n">
        <v>0.03794999511829743</v>
      </c>
      <c r="H5011" t="n">
        <v>-0.002525251690113173</v>
      </c>
      <c r="J5011" t="n">
        <v>0.03443653650069636</v>
      </c>
      <c r="K5011" t="n">
        <v>0.04521969534856914</v>
      </c>
      <c r="L5011" t="n">
        <v>-0.00330795469071296</v>
      </c>
      <c r="M5011" t="n">
        <v>0.07201201466352397</v>
      </c>
      <c r="N5011" t="n">
        <v>0.03917386074254049</v>
      </c>
      <c r="O5011" t="n">
        <v>-0.002599905338367492</v>
      </c>
      <c r="P5011" t="n">
        <v>0.1083320639225464</v>
      </c>
      <c r="Q5011" t="n">
        <v>0.04447239309322292</v>
      </c>
      <c r="R5011" t="n">
        <v>-0.001997377133760875</v>
      </c>
    </row>
    <row r="5012">
      <c r="F5012" t="n">
        <v>0.09975549411344137</v>
      </c>
      <c r="G5012" t="n">
        <v>0.03795769913679485</v>
      </c>
      <c r="H5012" t="n">
        <v>-0.002526520902226466</v>
      </c>
      <c r="J5012" t="n">
        <v>0.03444524895739075</v>
      </c>
      <c r="K5012" t="n">
        <v>0.0452288751486805</v>
      </c>
      <c r="L5012" t="n">
        <v>-0.003305647557381211</v>
      </c>
      <c r="M5012" t="n">
        <v>0.07196877328037288</v>
      </c>
      <c r="N5012" t="n">
        <v>0.03918181321122553</v>
      </c>
      <c r="O5012" t="n">
        <v>-0.002596905012408241</v>
      </c>
      <c r="P5012" t="n">
        <v>0.1084044784489094</v>
      </c>
      <c r="Q5012" t="n">
        <v>0.04448142118763893</v>
      </c>
      <c r="R5012" t="n">
        <v>-0.001996962836627018</v>
      </c>
    </row>
    <row r="5013">
      <c r="F5013" t="n">
        <v>0.09977299070038237</v>
      </c>
      <c r="G5013" t="n">
        <v>0.03796540315529227</v>
      </c>
      <c r="H5013" t="n">
        <v>-0.002526520902226466</v>
      </c>
      <c r="J5013" t="n">
        <v>0.03446240592120711</v>
      </c>
      <c r="K5013" t="n">
        <v>0.04523805494879186</v>
      </c>
      <c r="L5013" t="n">
        <v>-0.003305647557381211</v>
      </c>
      <c r="M5013" t="n">
        <v>0.07199212074446729</v>
      </c>
      <c r="N5013" t="n">
        <v>0.03918976567991058</v>
      </c>
      <c r="O5013" t="n">
        <v>-0.002597424393410723</v>
      </c>
      <c r="P5013" t="n">
        <v>0.1083693924282737</v>
      </c>
      <c r="Q5013" t="n">
        <v>0.04449044928205492</v>
      </c>
      <c r="R5013" t="n">
        <v>-0.001997561985392883</v>
      </c>
    </row>
    <row r="5014">
      <c r="F5014" t="n">
        <v>0.0998046818800038</v>
      </c>
      <c r="G5014" t="n">
        <v>0.0379731071737897</v>
      </c>
      <c r="H5014" t="n">
        <v>-0.002526520902226466</v>
      </c>
      <c r="J5014" t="n">
        <v>0.03445422915864173</v>
      </c>
      <c r="K5014" t="n">
        <v>0.04524723474890322</v>
      </c>
      <c r="L5014" t="n">
        <v>-0.00330630875301225</v>
      </c>
      <c r="M5014" t="n">
        <v>0.07194887544670159</v>
      </c>
      <c r="N5014" t="n">
        <v>0.03919771814859563</v>
      </c>
      <c r="O5014" t="n">
        <v>-0.002596645321907</v>
      </c>
      <c r="P5014" t="n">
        <v>0.1084059723413344</v>
      </c>
      <c r="Q5014" t="n">
        <v>0.04449947737647092</v>
      </c>
      <c r="R5014" t="n">
        <v>-0.001996962836627018</v>
      </c>
    </row>
    <row r="5015">
      <c r="F5015" t="n">
        <v>0.09976539392111436</v>
      </c>
      <c r="G5015" t="n">
        <v>0.03798081119228711</v>
      </c>
      <c r="H5015" t="n">
        <v>-0.002526268300656557</v>
      </c>
      <c r="J5015" t="n">
        <v>0.03444605224444036</v>
      </c>
      <c r="K5015" t="n">
        <v>0.04525641454901459</v>
      </c>
      <c r="L5015" t="n">
        <v>-0.00330597815519673</v>
      </c>
      <c r="M5015" t="n">
        <v>0.07197221968547082</v>
      </c>
      <c r="N5015" t="n">
        <v>0.03920567061728067</v>
      </c>
      <c r="O5015" t="n">
        <v>-0.002597424393410723</v>
      </c>
      <c r="P5015" t="n">
        <v>0.1083708846154477</v>
      </c>
      <c r="Q5015" t="n">
        <v>0.04450850547088693</v>
      </c>
      <c r="R5015" t="n">
        <v>-0.001997162552882307</v>
      </c>
    </row>
    <row r="5016">
      <c r="F5016" t="n">
        <v>0.09978288692379661</v>
      </c>
      <c r="G5016" t="n">
        <v>0.03798851521078454</v>
      </c>
      <c r="H5016" t="n">
        <v>-0.002526778808806345</v>
      </c>
      <c r="J5016" t="n">
        <v>0.03445476444262364</v>
      </c>
      <c r="K5016" t="n">
        <v>0.04526559434912594</v>
      </c>
      <c r="L5016" t="n">
        <v>-0.003304006618359672</v>
      </c>
      <c r="M5016" t="n">
        <v>0.07199556248265149</v>
      </c>
      <c r="N5016" t="n">
        <v>0.03921362308596572</v>
      </c>
      <c r="O5016" t="n">
        <v>-0.002593909414425611</v>
      </c>
      <c r="P5016" t="n">
        <v>0.1083357959628506</v>
      </c>
      <c r="Q5016" t="n">
        <v>0.04451753356530293</v>
      </c>
      <c r="R5016" t="n">
        <v>-0.001997173466828068</v>
      </c>
    </row>
    <row r="5017">
      <c r="F5017" t="n">
        <v>0.09980037906002426</v>
      </c>
      <c r="G5017" t="n">
        <v>0.03799621922928196</v>
      </c>
      <c r="H5017" t="n">
        <v>-0.002527284215108736</v>
      </c>
      <c r="J5017" t="n">
        <v>0.03443814262009162</v>
      </c>
      <c r="K5017" t="n">
        <v>0.04527477414923731</v>
      </c>
      <c r="L5017" t="n">
        <v>-0.003304006618359672</v>
      </c>
      <c r="M5017" t="n">
        <v>0.0719523114845648</v>
      </c>
      <c r="N5017" t="n">
        <v>0.03922157555465076</v>
      </c>
      <c r="O5017" t="n">
        <v>-0.002593909414425611</v>
      </c>
      <c r="P5017" t="n">
        <v>0.1083723736919725</v>
      </c>
      <c r="Q5017" t="n">
        <v>0.04452656165971893</v>
      </c>
      <c r="R5017" t="n">
        <v>-0.001996574434594467</v>
      </c>
    </row>
    <row r="5018">
      <c r="F5018" t="n">
        <v>0.09977528000279876</v>
      </c>
      <c r="G5018" t="n">
        <v>0.03800392324777938</v>
      </c>
      <c r="H5018" t="n">
        <v>-0.002526778808806345</v>
      </c>
      <c r="J5018" t="n">
        <v>0.03444685464900017</v>
      </c>
      <c r="K5018" t="n">
        <v>0.04528395394934867</v>
      </c>
      <c r="L5018" t="n">
        <v>-0.003304997919475292</v>
      </c>
      <c r="M5018" t="n">
        <v>0.07199784861804379</v>
      </c>
      <c r="N5018" t="n">
        <v>0.03922952802333581</v>
      </c>
      <c r="O5018" t="n">
        <v>-0.002594168805367054</v>
      </c>
      <c r="P5018" t="n">
        <v>0.1083372833358804</v>
      </c>
      <c r="Q5018" t="n">
        <v>0.04453558975413493</v>
      </c>
      <c r="R5018" t="n">
        <v>-0.001996574434594467</v>
      </c>
    </row>
    <row r="5019">
      <c r="F5019" t="n">
        <v>0.09977857231088744</v>
      </c>
      <c r="G5019" t="n">
        <v>0.03801162726627681</v>
      </c>
      <c r="H5019" t="n">
        <v>-0.002527536918259932</v>
      </c>
      <c r="J5019" t="n">
        <v>0.03445556663340585</v>
      </c>
      <c r="K5019" t="n">
        <v>0.04529313374946004</v>
      </c>
      <c r="L5019" t="n">
        <v>-0.003304337052064879</v>
      </c>
      <c r="M5019" t="n">
        <v>0.07199898917723035</v>
      </c>
      <c r="N5019" t="n">
        <v>0.03923748049202086</v>
      </c>
      <c r="O5019" t="n">
        <v>-0.002594428196308496</v>
      </c>
      <c r="P5019" t="n">
        <v>0.1083021920541886</v>
      </c>
      <c r="Q5019" t="n">
        <v>0.04454461784855093</v>
      </c>
      <c r="R5019" t="n">
        <v>-0.001997173466828068</v>
      </c>
    </row>
    <row r="5020">
      <c r="F5020" t="n">
        <v>0.09978186309193496</v>
      </c>
      <c r="G5020" t="n">
        <v>0.03801933128477422</v>
      </c>
      <c r="H5020" t="n">
        <v>-0.002528046614705802</v>
      </c>
      <c r="J5020" t="n">
        <v>0.03444738909548925</v>
      </c>
      <c r="K5020" t="n">
        <v>0.04530231354957139</v>
      </c>
      <c r="L5020" t="n">
        <v>-0.00330237037639869</v>
      </c>
      <c r="M5020" t="n">
        <v>0.07197793027038785</v>
      </c>
      <c r="N5020" t="n">
        <v>0.03924543296070591</v>
      </c>
      <c r="O5020" t="n">
        <v>-0.002591177682437698</v>
      </c>
      <c r="P5020" t="n">
        <v>0.1083387676008395</v>
      </c>
      <c r="Q5020" t="n">
        <v>0.04455364594296694</v>
      </c>
      <c r="R5020" t="n">
        <v>-0.001996810930903814</v>
      </c>
    </row>
    <row r="5021">
      <c r="F5021" t="n">
        <v>0.09979935010814414</v>
      </c>
      <c r="G5021" t="n">
        <v>0.03802703530327164</v>
      </c>
      <c r="H5021" t="n">
        <v>-0.002528046614705802</v>
      </c>
      <c r="J5021" t="n">
        <v>0.03443921140623865</v>
      </c>
      <c r="K5021" t="n">
        <v>0.04531149334968276</v>
      </c>
      <c r="L5021" t="n">
        <v>-0.003303361186592629</v>
      </c>
      <c r="M5021" t="n">
        <v>0.07202346318283742</v>
      </c>
      <c r="N5021" t="n">
        <v>0.03925338542939096</v>
      </c>
      <c r="O5021" t="n">
        <v>-0.002590659498719582</v>
      </c>
      <c r="P5021" t="n">
        <v>0.1083036746174081</v>
      </c>
      <c r="Q5021" t="n">
        <v>0.04456267403738293</v>
      </c>
      <c r="R5021" t="n">
        <v>-0.001996810930903814</v>
      </c>
    </row>
    <row r="5022">
      <c r="F5022" t="n">
        <v>0.09980263816246637</v>
      </c>
      <c r="G5022" t="n">
        <v>0.03803473932176906</v>
      </c>
      <c r="H5022" t="n">
        <v>-0.002527793810044331</v>
      </c>
      <c r="J5022" t="n">
        <v>0.03443947835802755</v>
      </c>
      <c r="K5022" t="n">
        <v>0.04532067314979412</v>
      </c>
      <c r="L5022" t="n">
        <v>-0.00330237037639869</v>
      </c>
      <c r="M5022" t="n">
        <v>0.07198020279451095</v>
      </c>
      <c r="N5022" t="n">
        <v>0.039261337898076</v>
      </c>
      <c r="O5022" t="n">
        <v>-0.002591436774296756</v>
      </c>
      <c r="P5022" t="n">
        <v>0.1083760827841155</v>
      </c>
      <c r="Q5022" t="n">
        <v>0.04457170213179893</v>
      </c>
      <c r="R5022" t="n">
        <v>-0.001996212007409242</v>
      </c>
    </row>
    <row r="5023">
      <c r="F5023" t="n">
        <v>0.0998059246881462</v>
      </c>
      <c r="G5023" t="n">
        <v>0.03804244334026648</v>
      </c>
      <c r="H5023" t="n">
        <v>-0.002528299419367273</v>
      </c>
      <c r="J5023" t="n">
        <v>0.0344566348499817</v>
      </c>
      <c r="K5023" t="n">
        <v>0.04532985294990548</v>
      </c>
      <c r="L5023" t="n">
        <v>-0.003301729179724055</v>
      </c>
      <c r="M5023" t="n">
        <v>0.07195913841167875</v>
      </c>
      <c r="N5023" t="n">
        <v>0.03926929036676105</v>
      </c>
      <c r="O5023" t="n">
        <v>-0.002591436774296756</v>
      </c>
      <c r="P5023" t="n">
        <v>0.1083051540751351</v>
      </c>
      <c r="Q5023" t="n">
        <v>0.04458073022621494</v>
      </c>
      <c r="R5023" t="n">
        <v>-0.001996212007409242</v>
      </c>
    </row>
    <row r="5024">
      <c r="F5024" t="n">
        <v>0.099823408433344</v>
      </c>
      <c r="G5024" t="n">
        <v>0.03805014735876391</v>
      </c>
      <c r="H5024" t="n">
        <v>-0.002529566805429051</v>
      </c>
      <c r="J5024" t="n">
        <v>0.03445690165947435</v>
      </c>
      <c r="K5024" t="n">
        <v>0.04533903275001685</v>
      </c>
      <c r="L5024" t="n">
        <v>-0.003301068965930869</v>
      </c>
      <c r="M5024" t="n">
        <v>0.07200466686819595</v>
      </c>
      <c r="N5024" t="n">
        <v>0.0392772428354461</v>
      </c>
      <c r="O5024" t="n">
        <v>-0.002587932587026369</v>
      </c>
      <c r="P5024" t="n">
        <v>0.108413395157955</v>
      </c>
      <c r="Q5024" t="n">
        <v>0.04458975832063094</v>
      </c>
      <c r="R5024" t="n">
        <v>-0.001996274849865841</v>
      </c>
    </row>
    <row r="5025">
      <c r="F5025" t="n">
        <v>0.09981249315164706</v>
      </c>
      <c r="G5025" t="n">
        <v>0.03805785137726133</v>
      </c>
      <c r="H5025" t="n">
        <v>-0.002529566805429051</v>
      </c>
      <c r="J5025" t="n">
        <v>0.03445716837116468</v>
      </c>
      <c r="K5025" t="n">
        <v>0.0453482125501282</v>
      </c>
      <c r="L5025" t="n">
        <v>-0.003301068965930869</v>
      </c>
      <c r="M5025" t="n">
        <v>0.07202799574182012</v>
      </c>
      <c r="N5025" t="n">
        <v>0.03928519530413114</v>
      </c>
      <c r="O5025" t="n">
        <v>-0.002588191380285071</v>
      </c>
      <c r="P5025" t="n">
        <v>0.1083782989218161</v>
      </c>
      <c r="Q5025" t="n">
        <v>0.04459878641504694</v>
      </c>
      <c r="R5025" t="n">
        <v>-0.001996474457390075</v>
      </c>
    </row>
    <row r="5026">
      <c r="F5026" t="n">
        <v>0.09980157568331868</v>
      </c>
      <c r="G5026" t="n">
        <v>0.03806555539575875</v>
      </c>
      <c r="H5026" t="n">
        <v>-0.002529566805429051</v>
      </c>
      <c r="J5026" t="n">
        <v>0.03445743498508179</v>
      </c>
      <c r="K5026" t="n">
        <v>0.04535739235023956</v>
      </c>
      <c r="L5026" t="n">
        <v>-0.003300738859034276</v>
      </c>
      <c r="M5026" t="n">
        <v>0.07202912469243172</v>
      </c>
      <c r="N5026" t="n">
        <v>0.03929314777281619</v>
      </c>
      <c r="O5026" t="n">
        <v>-0.002588450173543774</v>
      </c>
      <c r="P5026" t="n">
        <v>0.108414870402762</v>
      </c>
      <c r="Q5026" t="n">
        <v>0.04460781450946294</v>
      </c>
      <c r="R5026" t="n">
        <v>-0.001996274849865841</v>
      </c>
    </row>
    <row r="5027">
      <c r="F5027" t="n">
        <v>0.09984745496123232</v>
      </c>
      <c r="G5027" t="n">
        <v>0.03807325941425617</v>
      </c>
      <c r="H5027" t="n">
        <v>-0.002529566805429051</v>
      </c>
      <c r="J5027" t="n">
        <v>0.03445770150125478</v>
      </c>
      <c r="K5027" t="n">
        <v>0.04536657215035093</v>
      </c>
      <c r="L5027" t="n">
        <v>-0.003301729179724055</v>
      </c>
      <c r="M5027" t="n">
        <v>0.0719858547954369</v>
      </c>
      <c r="N5027" t="n">
        <v>0.03930110024150123</v>
      </c>
      <c r="O5027" t="n">
        <v>-0.002588450173543774</v>
      </c>
      <c r="P5027" t="n">
        <v>0.1083797724677721</v>
      </c>
      <c r="Q5027" t="n">
        <v>0.04461684260387894</v>
      </c>
      <c r="R5027" t="n">
        <v>-0.001995875634817373</v>
      </c>
    </row>
    <row r="5028">
      <c r="F5028" t="n">
        <v>0.09982233437000837</v>
      </c>
      <c r="G5028" t="n">
        <v>0.03808096343275359</v>
      </c>
      <c r="H5028" t="n">
        <v>-0.002530580648357008</v>
      </c>
      <c r="J5028" t="n">
        <v>0.034449522967416</v>
      </c>
      <c r="K5028" t="n">
        <v>0.04537575195046229</v>
      </c>
      <c r="L5028" t="n">
        <v>-0.003299442038006242</v>
      </c>
      <c r="M5028" t="n">
        <v>0.07196478146916593</v>
      </c>
      <c r="N5028" t="n">
        <v>0.03930905271018628</v>
      </c>
      <c r="O5028" t="n">
        <v>-0.002585209945072828</v>
      </c>
      <c r="P5028" t="n">
        <v>0.1083446736102027</v>
      </c>
      <c r="Q5028" t="n">
        <v>0.04462587069829495</v>
      </c>
      <c r="R5028" t="n">
        <v>-0.001995565396564883</v>
      </c>
    </row>
    <row r="5029">
      <c r="F5029" t="n">
        <v>0.09981141132484722</v>
      </c>
      <c r="G5029" t="n">
        <v>0.03808866745125102</v>
      </c>
      <c r="H5029" t="n">
        <v>-0.002530580648357008</v>
      </c>
      <c r="J5029" t="n">
        <v>0.03445823424048479</v>
      </c>
      <c r="K5029" t="n">
        <v>0.04538493175057366</v>
      </c>
      <c r="L5029" t="n">
        <v>-0.003299771982210042</v>
      </c>
      <c r="M5029" t="n">
        <v>0.07198810386162277</v>
      </c>
      <c r="N5029" t="n">
        <v>0.03931700517887132</v>
      </c>
      <c r="O5029" t="n">
        <v>-0.002584692954782843</v>
      </c>
      <c r="P5029" t="n">
        <v>0.1083454083713127</v>
      </c>
      <c r="Q5029" t="n">
        <v>0.04463489879271094</v>
      </c>
      <c r="R5029" t="n">
        <v>-0.00199576497306219</v>
      </c>
    </row>
    <row r="5030">
      <c r="F5030" t="n">
        <v>0.09981468680892855</v>
      </c>
      <c r="G5030" t="n">
        <v>0.03809637146974844</v>
      </c>
      <c r="H5030" t="n">
        <v>-0.002529821625966979</v>
      </c>
      <c r="J5030" t="n">
        <v>0.0344669454691458</v>
      </c>
      <c r="K5030" t="n">
        <v>0.04539411155068501</v>
      </c>
      <c r="L5030" t="n">
        <v>-0.003299771982210042</v>
      </c>
      <c r="M5030" t="n">
        <v>0.07196702695567281</v>
      </c>
      <c r="N5030" t="n">
        <v>0.03932495764755637</v>
      </c>
      <c r="O5030" t="n">
        <v>-0.002585209945072828</v>
      </c>
      <c r="P5030" t="n">
        <v>0.1083461423574836</v>
      </c>
      <c r="Q5030" t="n">
        <v>0.04464392688712695</v>
      </c>
      <c r="R5030" t="n">
        <v>-0.00199576497306219</v>
      </c>
    </row>
    <row r="5031">
      <c r="F5031" t="n">
        <v>0.09983216180451296</v>
      </c>
      <c r="G5031" t="n">
        <v>0.03810407548824585</v>
      </c>
      <c r="H5031" t="n">
        <v>-0.002530580648357008</v>
      </c>
      <c r="J5031" t="n">
        <v>0.0344587665890875</v>
      </c>
      <c r="K5031" t="n">
        <v>0.04540329135079638</v>
      </c>
      <c r="L5031" t="n">
        <v>-0.003299771982210042</v>
      </c>
      <c r="M5031" t="n">
        <v>0.07203474428584267</v>
      </c>
      <c r="N5031" t="n">
        <v>0.03933291011624142</v>
      </c>
      <c r="O5031" t="n">
        <v>-0.002581975225442081</v>
      </c>
      <c r="P5031" t="n">
        <v>0.1083468755689043</v>
      </c>
      <c r="Q5031" t="n">
        <v>0.04465295498154295</v>
      </c>
      <c r="R5031" t="n">
        <v>-0.00199576497306219</v>
      </c>
    </row>
    <row r="5032">
      <c r="F5032" t="n">
        <v>0.09982123317955197</v>
      </c>
      <c r="G5032" t="n">
        <v>0.03811177950674328</v>
      </c>
      <c r="H5032" t="n">
        <v>-0.002531087521204524</v>
      </c>
      <c r="J5032" t="n">
        <v>0.03444214249946476</v>
      </c>
      <c r="K5032" t="n">
        <v>0.04541247115090774</v>
      </c>
      <c r="L5032" t="n">
        <v>-0.003297819890228218</v>
      </c>
      <c r="M5032" t="n">
        <v>0.07203586316911753</v>
      </c>
      <c r="N5032" t="n">
        <v>0.03934086258492647</v>
      </c>
      <c r="O5032" t="n">
        <v>-0.00258249162048717</v>
      </c>
      <c r="P5032" t="n">
        <v>0.1083117732449633</v>
      </c>
      <c r="Q5032" t="n">
        <v>0.04466198307595895</v>
      </c>
      <c r="R5032" t="n">
        <v>-0.001995880016673947</v>
      </c>
    </row>
    <row r="5033">
      <c r="F5033" t="n">
        <v>0.09982450406512849</v>
      </c>
      <c r="G5033" t="n">
        <v>0.03811948352524069</v>
      </c>
      <c r="H5033" t="n">
        <v>-0.002531593738708765</v>
      </c>
      <c r="J5033" t="n">
        <v>0.03444240837660337</v>
      </c>
      <c r="K5033" t="n">
        <v>0.0454216509510191</v>
      </c>
      <c r="L5033" t="n">
        <v>-0.003298149672217241</v>
      </c>
      <c r="M5033" t="n">
        <v>0.07201478111457829</v>
      </c>
      <c r="N5033" t="n">
        <v>0.03934881505361152</v>
      </c>
      <c r="O5033" t="n">
        <v>-0.002582233422964625</v>
      </c>
      <c r="P5033" t="n">
        <v>0.108384174502218</v>
      </c>
      <c r="Q5033" t="n">
        <v>0.04467101117037495</v>
      </c>
      <c r="R5033" t="n">
        <v>-0.001995480920489849</v>
      </c>
    </row>
    <row r="5034">
      <c r="F5034" t="n">
        <v>0.09985617746734241</v>
      </c>
      <c r="G5034" t="n">
        <v>0.03812718754373812</v>
      </c>
      <c r="H5034" t="n">
        <v>-0.002531593738708765</v>
      </c>
      <c r="J5034" t="n">
        <v>0.0344680094920015</v>
      </c>
      <c r="K5034" t="n">
        <v>0.04543083075113046</v>
      </c>
      <c r="L5034" t="n">
        <v>-0.003298479454206264</v>
      </c>
      <c r="M5034" t="n">
        <v>0.07197149778713802</v>
      </c>
      <c r="N5034" t="n">
        <v>0.03935676752229656</v>
      </c>
      <c r="O5034" t="n">
        <v>-0.002582233422964625</v>
      </c>
      <c r="P5034" t="n">
        <v>0.1083490705565552</v>
      </c>
      <c r="Q5034" t="n">
        <v>0.04468003926479095</v>
      </c>
      <c r="R5034" t="n">
        <v>-0.001995680468581898</v>
      </c>
    </row>
    <row r="5035">
      <c r="F5035" t="n">
        <v>0.09984524358643035</v>
      </c>
      <c r="G5035" t="n">
        <v>0.03813489156223554</v>
      </c>
      <c r="H5035" t="n">
        <v>-0.002531087521204524</v>
      </c>
      <c r="J5035" t="n">
        <v>0.03445983011534232</v>
      </c>
      <c r="K5035" t="n">
        <v>0.04544001055124183</v>
      </c>
      <c r="L5035" t="n">
        <v>-0.003298479454206264</v>
      </c>
      <c r="M5035" t="n">
        <v>0.07197261129595089</v>
      </c>
      <c r="N5035" t="n">
        <v>0.03936471999098161</v>
      </c>
      <c r="O5035" t="n">
        <v>-0.002581717027919537</v>
      </c>
      <c r="P5035" t="n">
        <v>0.1083139656907978</v>
      </c>
      <c r="Q5035" t="n">
        <v>0.04468906735920695</v>
      </c>
      <c r="R5035" t="n">
        <v>-0.001995680468581898</v>
      </c>
    </row>
    <row r="5036">
      <c r="F5036" t="n">
        <v>0.09983430751712322</v>
      </c>
      <c r="G5036" t="n">
        <v>0.03814259558073296</v>
      </c>
      <c r="H5036" t="n">
        <v>-0.002532352852416229</v>
      </c>
      <c r="J5036" t="n">
        <v>0.03445165058806893</v>
      </c>
      <c r="K5036" t="n">
        <v>0.04544919035135318</v>
      </c>
      <c r="L5036" t="n">
        <v>-0.003296532170390577</v>
      </c>
      <c r="M5036" t="n">
        <v>0.07201812230869239</v>
      </c>
      <c r="N5036" t="n">
        <v>0.03937267245966666</v>
      </c>
      <c r="O5036" t="n">
        <v>-0.002579003959728143</v>
      </c>
      <c r="P5036" t="n">
        <v>0.1083146949583681</v>
      </c>
      <c r="Q5036" t="n">
        <v>0.04469809545362296</v>
      </c>
      <c r="R5036" t="n">
        <v>-0.001995223164378587</v>
      </c>
    </row>
    <row r="5037">
      <c r="F5037" t="n">
        <v>0.09983757226460052</v>
      </c>
      <c r="G5037" t="n">
        <v>0.03815029959923039</v>
      </c>
      <c r="H5037" t="n">
        <v>-0.002532606062380474</v>
      </c>
      <c r="J5037" t="n">
        <v>0.03445191610184983</v>
      </c>
      <c r="K5037" t="n">
        <v>0.04545837015146455</v>
      </c>
      <c r="L5037" t="n">
        <v>-0.003296532170390577</v>
      </c>
      <c r="M5037" t="n">
        <v>0.07201923267783072</v>
      </c>
      <c r="N5037" t="n">
        <v>0.0393806249283517</v>
      </c>
      <c r="O5037" t="n">
        <v>-0.002579519760520089</v>
      </c>
      <c r="P5037" t="n">
        <v>0.1084229288299728</v>
      </c>
      <c r="Q5037" t="n">
        <v>0.04470712354803896</v>
      </c>
      <c r="R5037" t="n">
        <v>-0.001995422686695025</v>
      </c>
    </row>
    <row r="5038">
      <c r="F5038" t="n">
        <v>0.0998550388079015</v>
      </c>
      <c r="G5038" t="n">
        <v>0.0381580036177278</v>
      </c>
      <c r="H5038" t="n">
        <v>-0.002532099642451983</v>
      </c>
      <c r="J5038" t="n">
        <v>0.03446907195452011</v>
      </c>
      <c r="K5038" t="n">
        <v>0.04546754995157591</v>
      </c>
      <c r="L5038" t="n">
        <v>-0.00329587292988055</v>
      </c>
      <c r="M5038" t="n">
        <v>0.0719759417367144</v>
      </c>
      <c r="N5038" t="n">
        <v>0.03938857739703675</v>
      </c>
      <c r="O5038" t="n">
        <v>-0.002578746059332171</v>
      </c>
      <c r="P5038" t="n">
        <v>0.1084236567689921</v>
      </c>
      <c r="Q5038" t="n">
        <v>0.04471615164245496</v>
      </c>
      <c r="R5038" t="n">
        <v>-0.001995223164378587</v>
      </c>
    </row>
    <row r="5039">
      <c r="F5039" t="n">
        <v>0.09987250446738818</v>
      </c>
      <c r="G5039" t="n">
        <v>0.03816570763622523</v>
      </c>
      <c r="H5039" t="n">
        <v>-0.002532099642451983</v>
      </c>
      <c r="J5039" t="n">
        <v>0.03446089208188165</v>
      </c>
      <c r="K5039" t="n">
        <v>0.04547672975168728</v>
      </c>
      <c r="L5039" t="n">
        <v>-0.003296202550135564</v>
      </c>
      <c r="M5039" t="n">
        <v>0.0719770485200881</v>
      </c>
      <c r="N5039" t="n">
        <v>0.03939652986572179</v>
      </c>
      <c r="O5039" t="n">
        <v>-0.002579519760520089</v>
      </c>
      <c r="P5039" t="n">
        <v>0.1083527133919398</v>
      </c>
      <c r="Q5039" t="n">
        <v>0.04472517973687096</v>
      </c>
      <c r="R5039" t="n">
        <v>-0.001995422686695025</v>
      </c>
    </row>
    <row r="5040">
      <c r="F5040" t="n">
        <v>0.09987576525831443</v>
      </c>
      <c r="G5040" t="n">
        <v>0.03817341165472265</v>
      </c>
      <c r="H5040" t="n">
        <v>-0.002532857671973365</v>
      </c>
      <c r="J5040" t="n">
        <v>0.0344527120588233</v>
      </c>
      <c r="K5040" t="n">
        <v>0.04548590955179863</v>
      </c>
      <c r="L5040" t="n">
        <v>-0.003294260586262516</v>
      </c>
      <c r="M5040" t="n">
        <v>0.07204475372695712</v>
      </c>
      <c r="N5040" t="n">
        <v>0.03940448233440684</v>
      </c>
      <c r="O5040" t="n">
        <v>-0.002576295302714958</v>
      </c>
      <c r="P5040" t="n">
        <v>0.1083176042951484</v>
      </c>
      <c r="Q5040" t="n">
        <v>0.04473420783128696</v>
      </c>
      <c r="R5040" t="n">
        <v>-0.001994991784482402</v>
      </c>
    </row>
    <row r="5041">
      <c r="F5041" t="n">
        <v>0.09986482020205792</v>
      </c>
      <c r="G5041" t="n">
        <v>0.03818111567322007</v>
      </c>
      <c r="H5041" t="n">
        <v>-0.002532857671973365</v>
      </c>
      <c r="J5041" t="n">
        <v>0.03446142248084001</v>
      </c>
      <c r="K5041" t="n">
        <v>0.04549508935191</v>
      </c>
      <c r="L5041" t="n">
        <v>-0.003295248963276096</v>
      </c>
      <c r="M5041" t="n">
        <v>0.07202365732997101</v>
      </c>
      <c r="N5041" t="n">
        <v>0.03941243480309189</v>
      </c>
      <c r="O5041" t="n">
        <v>-0.002576037698945064</v>
      </c>
      <c r="P5041" t="n">
        <v>0.108318329696913</v>
      </c>
      <c r="Q5041" t="n">
        <v>0.04474323592570296</v>
      </c>
      <c r="R5041" t="n">
        <v>-0.001994792285303954</v>
      </c>
    </row>
    <row r="5042">
      <c r="F5042" t="n">
        <v>0.0998680775917867</v>
      </c>
      <c r="G5042" t="n">
        <v>0.03818881969171749</v>
      </c>
      <c r="H5042" t="n">
        <v>-0.002533110983071672</v>
      </c>
      <c r="J5042" t="n">
        <v>0.03446168753434321</v>
      </c>
      <c r="K5042" t="n">
        <v>0.04550426915202136</v>
      </c>
      <c r="L5042" t="n">
        <v>-0.003294590045267042</v>
      </c>
      <c r="M5042" t="n">
        <v>0.07198035877261305</v>
      </c>
      <c r="N5042" t="n">
        <v>0.03942038727177694</v>
      </c>
      <c r="O5042" t="n">
        <v>-0.002576295302714958</v>
      </c>
      <c r="P5042" t="n">
        <v>0.1084265607930277</v>
      </c>
      <c r="Q5042" t="n">
        <v>0.04475226402011896</v>
      </c>
      <c r="R5042" t="n">
        <v>-0.001994792285303954</v>
      </c>
    </row>
    <row r="5043">
      <c r="F5043" t="n">
        <v>0.09985712848219661</v>
      </c>
      <c r="G5043" t="n">
        <v>0.03819652371021491</v>
      </c>
      <c r="H5043" t="n">
        <v>-0.002533617605268287</v>
      </c>
      <c r="J5043" t="n">
        <v>0.03447039784128188</v>
      </c>
      <c r="K5043" t="n">
        <v>0.04551344895213272</v>
      </c>
      <c r="L5043" t="n">
        <v>-0.003295248963276096</v>
      </c>
      <c r="M5043" t="n">
        <v>0.0720036591885192</v>
      </c>
      <c r="N5043" t="n">
        <v>0.03942833974046198</v>
      </c>
      <c r="O5043" t="n">
        <v>-0.00257578009517517</v>
      </c>
      <c r="P5043" t="n">
        <v>0.1083914493055969</v>
      </c>
      <c r="Q5043" t="n">
        <v>0.04476129211453497</v>
      </c>
      <c r="R5043" t="n">
        <v>-0.001994991784482402</v>
      </c>
    </row>
    <row r="5044">
      <c r="F5044" t="n">
        <v>0.09990299832876287</v>
      </c>
      <c r="G5044" t="n">
        <v>0.03820422772871233</v>
      </c>
      <c r="H5044" t="n">
        <v>-0.002534374941115459</v>
      </c>
      <c r="J5044" t="n">
        <v>0.0344706627267404</v>
      </c>
      <c r="K5044" t="n">
        <v>0.04552262875224408</v>
      </c>
      <c r="L5044" t="n">
        <v>-0.003293640999642052</v>
      </c>
      <c r="M5044" t="n">
        <v>0.07204915861529837</v>
      </c>
      <c r="N5044" t="n">
        <v>0.03943629220914703</v>
      </c>
      <c r="O5044" t="n">
        <v>-0.002572819181602956</v>
      </c>
      <c r="P5044" t="n">
        <v>0.1083205012673965</v>
      </c>
      <c r="Q5044" t="n">
        <v>0.04477032020895097</v>
      </c>
      <c r="R5044" t="n">
        <v>-0.001994587381869244</v>
      </c>
    </row>
    <row r="5045">
      <c r="F5045" t="n">
        <v>0.09986363491751526</v>
      </c>
      <c r="G5045" t="n">
        <v>0.03821193174720976</v>
      </c>
      <c r="H5045" t="n">
        <v>-0.002534628353268355</v>
      </c>
      <c r="J5045" t="n">
        <v>0.03447092751496891</v>
      </c>
      <c r="K5045" t="n">
        <v>0.04553180855235545</v>
      </c>
      <c r="L5045" t="n">
        <v>-0.003293640999642052</v>
      </c>
      <c r="M5045" t="n">
        <v>0.07200585445375848</v>
      </c>
      <c r="N5045" t="n">
        <v>0.03944424467783208</v>
      </c>
      <c r="O5045" t="n">
        <v>-0.002573591104549732</v>
      </c>
      <c r="P5045" t="n">
        <v>0.1083928949917744</v>
      </c>
      <c r="Q5045" t="n">
        <v>0.04477934830336697</v>
      </c>
      <c r="R5045" t="n">
        <v>-0.0019947868605553</v>
      </c>
    </row>
    <row r="5046">
      <c r="F5046" t="n">
        <v>0.09990950363657766</v>
      </c>
      <c r="G5046" t="n">
        <v>0.03821963576570717</v>
      </c>
      <c r="H5046" t="n">
        <v>-0.002534628353268355</v>
      </c>
      <c r="J5046" t="n">
        <v>0.03446274677586189</v>
      </c>
      <c r="K5046" t="n">
        <v>0.0455409883524668</v>
      </c>
      <c r="L5046" t="n">
        <v>-0.00329298240316142</v>
      </c>
      <c r="M5046" t="n">
        <v>0.07202915025295678</v>
      </c>
      <c r="N5046" t="n">
        <v>0.03945219714651713</v>
      </c>
      <c r="O5046" t="n">
        <v>-0.002573333796900806</v>
      </c>
      <c r="P5046" t="n">
        <v>0.1083219451205996</v>
      </c>
      <c r="Q5046" t="n">
        <v>0.04478837639778297</v>
      </c>
      <c r="R5046" t="n">
        <v>-0.001995185817927411</v>
      </c>
    </row>
    <row r="5047">
      <c r="F5047" t="n">
        <v>0.09988434145627675</v>
      </c>
      <c r="G5047" t="n">
        <v>0.0382273397842046</v>
      </c>
      <c r="H5047" t="n">
        <v>-0.002533868116809666</v>
      </c>
      <c r="J5047" t="n">
        <v>0.03446301134326352</v>
      </c>
      <c r="K5047" t="n">
        <v>0.04555016815257817</v>
      </c>
      <c r="L5047" t="n">
        <v>-0.00329298240316142</v>
      </c>
      <c r="M5047" t="n">
        <v>0.07205244458459162</v>
      </c>
      <c r="N5047" t="n">
        <v>0.03946014961520217</v>
      </c>
      <c r="O5047" t="n">
        <v>-0.002573333796900806</v>
      </c>
      <c r="P5047" t="n">
        <v>0.1083585017398063</v>
      </c>
      <c r="Q5047" t="n">
        <v>0.04479740449219897</v>
      </c>
      <c r="R5047" t="n">
        <v>-0.001995007394045748</v>
      </c>
    </row>
    <row r="5048">
      <c r="F5048" t="n">
        <v>0.09988758960896391</v>
      </c>
      <c r="G5048" t="n">
        <v>0.03823504380270202</v>
      </c>
      <c r="H5048" t="n">
        <v>-0.002535638292276831</v>
      </c>
      <c r="J5048" t="n">
        <v>0.0344717212965652</v>
      </c>
      <c r="K5048" t="n">
        <v>0.04555934795268953</v>
      </c>
      <c r="L5048" t="n">
        <v>-0.003292037927287732</v>
      </c>
      <c r="M5048" t="n">
        <v>0.07205353653418944</v>
      </c>
      <c r="N5048" t="n">
        <v>0.03946810208388721</v>
      </c>
      <c r="O5048" t="n">
        <v>-0.002570634400882997</v>
      </c>
      <c r="P5048" t="n">
        <v>0.1084308936537471</v>
      </c>
      <c r="Q5048" t="n">
        <v>0.04480643258661497</v>
      </c>
      <c r="R5048" t="n">
        <v>-0.001995007394045748</v>
      </c>
    </row>
    <row r="5049">
      <c r="F5049" t="n">
        <v>0.09990504313175091</v>
      </c>
      <c r="G5049" t="n">
        <v>0.03824274782119944</v>
      </c>
      <c r="H5049" t="n">
        <v>-0.002535131266023626</v>
      </c>
      <c r="J5049" t="n">
        <v>0.03444664916776141</v>
      </c>
      <c r="K5049" t="n">
        <v>0.0455685277528009</v>
      </c>
      <c r="L5049" t="n">
        <v>-0.00329137965135746</v>
      </c>
      <c r="M5049" t="n">
        <v>0.07201022475125898</v>
      </c>
      <c r="N5049" t="n">
        <v>0.03947605455257226</v>
      </c>
      <c r="O5049" t="n">
        <v>-0.002569863364769955</v>
      </c>
      <c r="P5049" t="n">
        <v>0.1084316130958368</v>
      </c>
      <c r="Q5049" t="n">
        <v>0.04481546068103098</v>
      </c>
      <c r="R5049" t="n">
        <v>-0.001994807933198513</v>
      </c>
    </row>
    <row r="5050">
      <c r="F5050" t="n">
        <v>0.09990828852606826</v>
      </c>
      <c r="G5050" t="n">
        <v>0.03825045183969687</v>
      </c>
      <c r="H5050" t="n">
        <v>-0.002534877752897024</v>
      </c>
      <c r="J5050" t="n">
        <v>0.03447224999867944</v>
      </c>
      <c r="K5050" t="n">
        <v>0.04557770755291226</v>
      </c>
      <c r="L5050" t="n">
        <v>-0.00329137965135746</v>
      </c>
      <c r="M5050" t="n">
        <v>0.07201131310753264</v>
      </c>
      <c r="N5050" t="n">
        <v>0.03948400702125731</v>
      </c>
      <c r="O5050" t="n">
        <v>-0.002570377388845316</v>
      </c>
      <c r="P5050" t="n">
        <v>0.108324823568722</v>
      </c>
      <c r="Q5050" t="n">
        <v>0.04482448877544697</v>
      </c>
      <c r="R5050" t="n">
        <v>-0.001994807933198513</v>
      </c>
    </row>
    <row r="5051">
      <c r="F5051" t="n">
        <v>0.0999115323780686</v>
      </c>
      <c r="G5051" t="n">
        <v>0.03825815585819428</v>
      </c>
      <c r="H5051" t="n">
        <v>-0.002534877752897024</v>
      </c>
      <c r="J5051" t="n">
        <v>0.03446406864183092</v>
      </c>
      <c r="K5051" t="n">
        <v>0.04558688735302362</v>
      </c>
      <c r="L5051" t="n">
        <v>-0.003291050513392325</v>
      </c>
      <c r="M5051" t="n">
        <v>0.07205680225552727</v>
      </c>
      <c r="N5051" t="n">
        <v>0.03949195948994236</v>
      </c>
      <c r="O5051" t="n">
        <v>-0.00256768284165292</v>
      </c>
      <c r="P5051" t="n">
        <v>0.1083972135285238</v>
      </c>
      <c r="Q5051" t="n">
        <v>0.04483351686986298</v>
      </c>
      <c r="R5051" t="n">
        <v>-0.001994409011504043</v>
      </c>
    </row>
    <row r="5052">
      <c r="F5052" t="n">
        <v>0.09990056680291409</v>
      </c>
      <c r="G5052" t="n">
        <v>0.0382658598766917</v>
      </c>
      <c r="H5052" t="n">
        <v>-0.002536647408189866</v>
      </c>
      <c r="J5052" t="n">
        <v>0.03445588713514498</v>
      </c>
      <c r="K5052" t="n">
        <v>0.04559606715313497</v>
      </c>
      <c r="L5052" t="n">
        <v>-0.003289781817393929</v>
      </c>
      <c r="M5052" t="n">
        <v>0.07199128340640537</v>
      </c>
      <c r="N5052" t="n">
        <v>0.03949991195862741</v>
      </c>
      <c r="O5052" t="n">
        <v>-0.002566912690830589</v>
      </c>
      <c r="P5052" t="n">
        <v>0.1083262581666644</v>
      </c>
      <c r="Q5052" t="n">
        <v>0.04484254496427898</v>
      </c>
      <c r="R5052" t="n">
        <v>-0.001994656145294302</v>
      </c>
    </row>
    <row r="5053">
      <c r="F5053" t="n">
        <v>0.09988959903638839</v>
      </c>
      <c r="G5053" t="n">
        <v>0.03827356389518912</v>
      </c>
      <c r="H5053" t="n">
        <v>-0.002536393794171851</v>
      </c>
      <c r="J5053" t="n">
        <v>0.03446459670889855</v>
      </c>
      <c r="K5053" t="n">
        <v>0.04560524695324634</v>
      </c>
      <c r="L5053" t="n">
        <v>-0.003290439773757408</v>
      </c>
      <c r="M5053" t="n">
        <v>0.07205897095857092</v>
      </c>
      <c r="N5053" t="n">
        <v>0.03950786442731245</v>
      </c>
      <c r="O5053" t="n">
        <v>-0.00256768284165292</v>
      </c>
      <c r="P5053" t="n">
        <v>0.108326974309767</v>
      </c>
      <c r="Q5053" t="n">
        <v>0.04485157305869498</v>
      </c>
      <c r="R5053" t="n">
        <v>-0.001994656145294302</v>
      </c>
    </row>
    <row r="5054">
      <c r="F5054" t="n">
        <v>0.0998928376107609</v>
      </c>
      <c r="G5054" t="n">
        <v>0.03828126791368654</v>
      </c>
      <c r="H5054" t="n">
        <v>-0.002536140180153836</v>
      </c>
      <c r="J5054" t="n">
        <v>0.03444796931398911</v>
      </c>
      <c r="K5054" t="n">
        <v>0.0456144267533577</v>
      </c>
      <c r="L5054" t="n">
        <v>-0.003289781817393929</v>
      </c>
      <c r="M5054" t="n">
        <v>0.0720156496453187</v>
      </c>
      <c r="N5054" t="n">
        <v>0.0395158168959975</v>
      </c>
      <c r="O5054" t="n">
        <v>-0.002566912690830589</v>
      </c>
      <c r="P5054" t="n">
        <v>0.1083993623877497</v>
      </c>
      <c r="Q5054" t="n">
        <v>0.04486060115311098</v>
      </c>
      <c r="R5054" t="n">
        <v>-0.001994656145294302</v>
      </c>
    </row>
    <row r="5055">
      <c r="F5055" t="n">
        <v>0.09991028349721809</v>
      </c>
      <c r="G5055" t="n">
        <v>0.03828897193218397</v>
      </c>
      <c r="H5055" t="n">
        <v>-0.002536647408189866</v>
      </c>
      <c r="J5055" t="n">
        <v>0.03445667872026051</v>
      </c>
      <c r="K5055" t="n">
        <v>0.04562360655346907</v>
      </c>
      <c r="L5055" t="n">
        <v>-0.003288846566595352</v>
      </c>
      <c r="M5055" t="n">
        <v>0.07201672955545438</v>
      </c>
      <c r="N5055" t="n">
        <v>0.03952376936468255</v>
      </c>
      <c r="O5055" t="n">
        <v>-0.002567426124712143</v>
      </c>
      <c r="P5055" t="n">
        <v>0.1083642407092512</v>
      </c>
      <c r="Q5055" t="n">
        <v>0.04486962924752698</v>
      </c>
      <c r="R5055" t="n">
        <v>-0.001994656145294302</v>
      </c>
    </row>
    <row r="5056">
      <c r="F5056" t="n">
        <v>0.09991351930680917</v>
      </c>
      <c r="G5056" t="n">
        <v>0.03829667595068139</v>
      </c>
      <c r="H5056" t="n">
        <v>-0.002537401972077887</v>
      </c>
      <c r="J5056" t="n">
        <v>0.03446538808238467</v>
      </c>
      <c r="K5056" t="n">
        <v>0.04563278635358042</v>
      </c>
      <c r="L5056" t="n">
        <v>-0.003287860109916709</v>
      </c>
      <c r="M5056" t="n">
        <v>0.07206221133642712</v>
      </c>
      <c r="N5056" t="n">
        <v>0.0395317218333676</v>
      </c>
      <c r="O5056" t="n">
        <v>-0.002564736473027773</v>
      </c>
      <c r="P5056" t="n">
        <v>0.1084366276042526</v>
      </c>
      <c r="Q5056" t="n">
        <v>0.04487865734194298</v>
      </c>
      <c r="R5056" t="n">
        <v>-0.001994132188966272</v>
      </c>
    </row>
    <row r="5057">
      <c r="F5057" t="n">
        <v>0.09994517257740418</v>
      </c>
      <c r="G5057" t="n">
        <v>0.03830437996917881</v>
      </c>
      <c r="H5057" t="n">
        <v>-0.002537148257252162</v>
      </c>
      <c r="J5057" t="n">
        <v>0.03445720595916978</v>
      </c>
      <c r="K5057" t="n">
        <v>0.04564196615369179</v>
      </c>
      <c r="L5057" t="n">
        <v>-0.003288846566595352</v>
      </c>
      <c r="M5057" t="n">
        <v>0.07206328807993598</v>
      </c>
      <c r="N5057" t="n">
        <v>0.03953967430205264</v>
      </c>
      <c r="O5057" t="n">
        <v>-0.002563967205939282</v>
      </c>
      <c r="P5057" t="n">
        <v>0.1084015043143463</v>
      </c>
      <c r="Q5057" t="n">
        <v>0.04488768543635899</v>
      </c>
      <c r="R5057" t="n">
        <v>-0.001994531055290698</v>
      </c>
    </row>
    <row r="5058">
      <c r="F5058" t="n">
        <v>0.09994840594293636</v>
      </c>
      <c r="G5058" t="n">
        <v>0.03831208398767623</v>
      </c>
      <c r="H5058" t="n">
        <v>-0.002536894542426437</v>
      </c>
      <c r="J5058" t="n">
        <v>0.03444902368641803</v>
      </c>
      <c r="K5058" t="n">
        <v>0.04565114595380315</v>
      </c>
      <c r="L5058" t="n">
        <v>-0.003288517747702471</v>
      </c>
      <c r="M5058" t="n">
        <v>0.07201995913956724</v>
      </c>
      <c r="N5058" t="n">
        <v>0.03954762677073768</v>
      </c>
      <c r="O5058" t="n">
        <v>-0.002564736473027773</v>
      </c>
      <c r="P5058" t="n">
        <v>0.1083305434741537</v>
      </c>
      <c r="Q5058" t="n">
        <v>0.04489671353077498</v>
      </c>
      <c r="R5058" t="n">
        <v>-0.001994531055290698</v>
      </c>
    </row>
    <row r="5059">
      <c r="F5059" t="n">
        <v>0.0999374276127126</v>
      </c>
      <c r="G5059" t="n">
        <v>0.03831978800617365</v>
      </c>
      <c r="H5059" t="n">
        <v>-0.002537148257252162</v>
      </c>
      <c r="J5059" t="n">
        <v>0.03445773281074972</v>
      </c>
      <c r="K5059" t="n">
        <v>0.04566032575391452</v>
      </c>
      <c r="L5059" t="n">
        <v>-0.003288517747702471</v>
      </c>
      <c r="M5059" t="n">
        <v>0.07202103228385098</v>
      </c>
      <c r="N5059" t="n">
        <v>0.03955557923942273</v>
      </c>
      <c r="O5059" t="n">
        <v>-0.002563967205939282</v>
      </c>
      <c r="P5059" t="n">
        <v>0.1084387651256405</v>
      </c>
      <c r="Q5059" t="n">
        <v>0.04490574162519099</v>
      </c>
      <c r="R5059" t="n">
        <v>-0.001994331622128485</v>
      </c>
    </row>
    <row r="5060">
      <c r="F5060" t="n">
        <v>0.0999122366173619</v>
      </c>
      <c r="G5060" t="n">
        <v>0.03832749202467108</v>
      </c>
      <c r="H5060" t="n">
        <v>-0.0025384092987659</v>
      </c>
      <c r="J5060" t="n">
        <v>0.03446644189097309</v>
      </c>
      <c r="K5060" t="n">
        <v>0.04566950555402587</v>
      </c>
      <c r="L5060" t="n">
        <v>-0.003286929673244522</v>
      </c>
      <c r="M5060" t="n">
        <v>0.07204430594580344</v>
      </c>
      <c r="N5060" t="n">
        <v>0.03956353170810778</v>
      </c>
      <c r="O5060" t="n">
        <v>-0.002561795341175826</v>
      </c>
      <c r="P5060" t="n">
        <v>0.1084394760936694</v>
      </c>
      <c r="Q5060" t="n">
        <v>0.04491476971960699</v>
      </c>
      <c r="R5060" t="n">
        <v>-0.001994632166281638</v>
      </c>
    </row>
    <row r="5061">
      <c r="F5061" t="n">
        <v>0.09994388596440024</v>
      </c>
      <c r="G5061" t="n">
        <v>0.0383351960431685</v>
      </c>
      <c r="H5061" t="n">
        <v>-0.0025384092987659</v>
      </c>
      <c r="J5061" t="n">
        <v>0.03445825927523315</v>
      </c>
      <c r="K5061" t="n">
        <v>0.04567868535413724</v>
      </c>
      <c r="L5061" t="n">
        <v>-0.003287258333345837</v>
      </c>
      <c r="M5061" t="n">
        <v>0.07206757812850592</v>
      </c>
      <c r="N5061" t="n">
        <v>0.03957148417679283</v>
      </c>
      <c r="O5061" t="n">
        <v>-0.002561795341175826</v>
      </c>
      <c r="P5061" t="n">
        <v>0.1083326757386863</v>
      </c>
      <c r="Q5061" t="n">
        <v>0.04492379781402299</v>
      </c>
      <c r="R5061" t="n">
        <v>-0.001994632166281638</v>
      </c>
    </row>
    <row r="5062">
      <c r="F5062" t="n">
        <v>0.09994711281904209</v>
      </c>
      <c r="G5062" t="n">
        <v>0.03834290006166591</v>
      </c>
      <c r="H5062" t="n">
        <v>-0.002538663114314222</v>
      </c>
      <c r="J5062" t="n">
        <v>0.03445007651015017</v>
      </c>
      <c r="K5062" t="n">
        <v>0.04568786515424859</v>
      </c>
      <c r="L5062" t="n">
        <v>-0.003287258333345837</v>
      </c>
      <c r="M5062" t="n">
        <v>0.07202424155848611</v>
      </c>
      <c r="N5062" t="n">
        <v>0.03957943664547787</v>
      </c>
      <c r="O5062" t="n">
        <v>-0.00256153921286737</v>
      </c>
      <c r="P5062" t="n">
        <v>0.1084050588000231</v>
      </c>
      <c r="Q5062" t="n">
        <v>0.04493282590843899</v>
      </c>
      <c r="R5062" t="n">
        <v>-0.001994432742949677</v>
      </c>
    </row>
    <row r="5063">
      <c r="F5063" t="n">
        <v>0.09992191524488531</v>
      </c>
      <c r="G5063" t="n">
        <v>0.03835060408016334</v>
      </c>
      <c r="H5063" t="n">
        <v>-0.002537901667669257</v>
      </c>
      <c r="J5063" t="n">
        <v>0.03445033947431754</v>
      </c>
      <c r="K5063" t="n">
        <v>0.04569704495435996</v>
      </c>
      <c r="L5063" t="n">
        <v>-0.003286272353041894</v>
      </c>
      <c r="M5063" t="n">
        <v>0.07204751045976282</v>
      </c>
      <c r="N5063" t="n">
        <v>0.03958738911416292</v>
      </c>
      <c r="O5063" t="n">
        <v>-0.002561283084558914</v>
      </c>
      <c r="P5063" t="n">
        <v>0.1083699303970219</v>
      </c>
      <c r="Q5063" t="n">
        <v>0.04494185400285499</v>
      </c>
      <c r="R5063" t="n">
        <v>-0.001994432742949677</v>
      </c>
    </row>
    <row r="5064">
      <c r="F5064" t="n">
        <v>0.0999251383581333</v>
      </c>
      <c r="G5064" t="n">
        <v>0.03835830809866075</v>
      </c>
      <c r="H5064" t="n">
        <v>-0.00253941576013345</v>
      </c>
      <c r="J5064" t="n">
        <v>0.0344590482466615</v>
      </c>
      <c r="K5064" t="n">
        <v>0.04570622475447132</v>
      </c>
      <c r="L5064" t="n">
        <v>-0.003284689596123754</v>
      </c>
      <c r="M5064" t="n">
        <v>0.07200416996750145</v>
      </c>
      <c r="N5064" t="n">
        <v>0.03959534158284796</v>
      </c>
      <c r="O5064" t="n">
        <v>-0.002558091987918541</v>
      </c>
      <c r="P5064" t="n">
        <v>0.1084064752115087</v>
      </c>
      <c r="Q5064" t="n">
        <v>0.04495088209727099</v>
      </c>
      <c r="R5064" t="n">
        <v>-0.001994560704220401</v>
      </c>
    </row>
    <row r="5065">
      <c r="F5065" t="n">
        <v>0.09995678409236436</v>
      </c>
      <c r="G5065" t="n">
        <v>0.03836601211715818</v>
      </c>
      <c r="H5065" t="n">
        <v>-0.002539669676317845</v>
      </c>
      <c r="J5065" t="n">
        <v>0.03445086511273715</v>
      </c>
      <c r="K5065" t="n">
        <v>0.04571540455458269</v>
      </c>
      <c r="L5065" t="n">
        <v>-0.003285675101553134</v>
      </c>
      <c r="M5065" t="n">
        <v>0.07200523284180674</v>
      </c>
      <c r="N5065" t="n">
        <v>0.03960329405153301</v>
      </c>
      <c r="O5065" t="n">
        <v>-0.002558347822700811</v>
      </c>
      <c r="P5065" t="n">
        <v>0.1084430193990666</v>
      </c>
      <c r="Q5065" t="n">
        <v>0.044959910191687</v>
      </c>
      <c r="R5065" t="n">
        <v>-0.001994161871846032</v>
      </c>
    </row>
    <row r="5066">
      <c r="F5066" t="n">
        <v>0.09996000475166106</v>
      </c>
      <c r="G5066" t="n">
        <v>0.0383737161356556</v>
      </c>
      <c r="H5066" t="n">
        <v>-0.002539669676317845</v>
      </c>
      <c r="J5066" t="n">
        <v>0.03445957374442203</v>
      </c>
      <c r="K5066" t="n">
        <v>0.04572458435469404</v>
      </c>
      <c r="L5066" t="n">
        <v>-0.003285346599743341</v>
      </c>
      <c r="M5066" t="n">
        <v>0.07205069971997025</v>
      </c>
      <c r="N5066" t="n">
        <v>0.03961124652021806</v>
      </c>
      <c r="O5066" t="n">
        <v>-0.002558603657483081</v>
      </c>
      <c r="P5066" t="n">
        <v>0.108407888549385</v>
      </c>
      <c r="Q5066" t="n">
        <v>0.044968938286103</v>
      </c>
      <c r="R5066" t="n">
        <v>-0.001994361288033217</v>
      </c>
    </row>
    <row r="5067">
      <c r="F5067" t="n">
        <v>0.09996322386091419</v>
      </c>
      <c r="G5067" t="n">
        <v>0.03838142015415302</v>
      </c>
      <c r="H5067" t="n">
        <v>-0.00253941576013345</v>
      </c>
      <c r="J5067" t="n">
        <v>0.03445983634843208</v>
      </c>
      <c r="K5067" t="n">
        <v>0.04573376415480541</v>
      </c>
      <c r="L5067" t="n">
        <v>-0.003285346599743341</v>
      </c>
      <c r="M5067" t="n">
        <v>0.07207396237031091</v>
      </c>
      <c r="N5067" t="n">
        <v>0.03961919898890311</v>
      </c>
      <c r="O5067" t="n">
        <v>-0.002558859492265351</v>
      </c>
      <c r="P5067" t="n">
        <v>0.1084444313418711</v>
      </c>
      <c r="Q5067" t="n">
        <v>0.044977966380519</v>
      </c>
      <c r="R5067" t="n">
        <v>-0.001993962455658848</v>
      </c>
    </row>
    <row r="5068">
      <c r="F5068" t="n">
        <v>0.0999380153186174</v>
      </c>
      <c r="G5068" t="n">
        <v>0.03838912417265045</v>
      </c>
      <c r="H5068" t="n">
        <v>-0.002540167325345566</v>
      </c>
      <c r="J5068" t="n">
        <v>0.03445165284601517</v>
      </c>
      <c r="K5068" t="n">
        <v>0.04574294395491677</v>
      </c>
      <c r="L5068" t="n">
        <v>-0.003283440210719375</v>
      </c>
      <c r="M5068" t="n">
        <v>0.07207502047394637</v>
      </c>
      <c r="N5068" t="n">
        <v>0.03962715145758815</v>
      </c>
      <c r="O5068" t="n">
        <v>-0.002555928972464621</v>
      </c>
      <c r="P5068" t="n">
        <v>0.1084092988151636</v>
      </c>
      <c r="Q5068" t="n">
        <v>0.044986994474935</v>
      </c>
      <c r="R5068" t="n">
        <v>-0.001994117358567437</v>
      </c>
    </row>
    <row r="5069">
      <c r="F5069" t="n">
        <v>0.0999554440552777</v>
      </c>
      <c r="G5069" t="n">
        <v>0.03839682819114786</v>
      </c>
      <c r="H5069" t="n">
        <v>-0.002540675358810635</v>
      </c>
      <c r="J5069" t="n">
        <v>0.03447725333911057</v>
      </c>
      <c r="K5069" t="n">
        <v>0.04575212375502813</v>
      </c>
      <c r="L5069" t="n">
        <v>-0.003283440210719375</v>
      </c>
      <c r="M5069" t="n">
        <v>0.07203167054595758</v>
      </c>
      <c r="N5069" t="n">
        <v>0.0396351039262732</v>
      </c>
      <c r="O5069" t="n">
        <v>-0.002555928972464621</v>
      </c>
      <c r="P5069" t="n">
        <v>0.1084100027964889</v>
      </c>
      <c r="Q5069" t="n">
        <v>0.044996022569351</v>
      </c>
      <c r="R5069" t="n">
        <v>-0.001993917946831581</v>
      </c>
    </row>
    <row r="5070">
      <c r="F5070" t="n">
        <v>0.09994444449659537</v>
      </c>
      <c r="G5070" t="n">
        <v>0.03840453220964529</v>
      </c>
      <c r="H5070" t="n">
        <v>-0.002540167325345566</v>
      </c>
      <c r="J5070" t="n">
        <v>0.03447751570604675</v>
      </c>
      <c r="K5070" t="n">
        <v>0.04576130355513949</v>
      </c>
      <c r="L5070" t="n">
        <v>-0.003284096898761519</v>
      </c>
      <c r="M5070" t="n">
        <v>0.07205492831567095</v>
      </c>
      <c r="N5070" t="n">
        <v>0.03964305639495825</v>
      </c>
      <c r="O5070" t="n">
        <v>-0.002555162347097955</v>
      </c>
      <c r="P5070" t="n">
        <v>0.1083748685235043</v>
      </c>
      <c r="Q5070" t="n">
        <v>0.045005050663767</v>
      </c>
      <c r="R5070" t="n">
        <v>-0.001994516182039151</v>
      </c>
    </row>
    <row r="5071">
      <c r="F5071" t="n">
        <v>0.09997608478783265</v>
      </c>
      <c r="G5071" t="n">
        <v>0.03841223622814271</v>
      </c>
      <c r="H5071" t="n">
        <v>-0.002541171913306082</v>
      </c>
      <c r="J5071" t="n">
        <v>0.03446933188792964</v>
      </c>
      <c r="K5071" t="n">
        <v>0.04577048335525086</v>
      </c>
      <c r="L5071" t="n">
        <v>-0.003283440210719375</v>
      </c>
      <c r="M5071" t="n">
        <v>0.07201157446442236</v>
      </c>
      <c r="N5071" t="n">
        <v>0.03965100886364329</v>
      </c>
      <c r="O5071" t="n">
        <v>-0.002553003827941905</v>
      </c>
      <c r="P5071" t="n">
        <v>0.1084472460140459</v>
      </c>
      <c r="Q5071" t="n">
        <v>0.045014078758183</v>
      </c>
      <c r="R5071" t="n">
        <v>-0.001994316770303294</v>
      </c>
    </row>
    <row r="5072">
      <c r="F5072" t="n">
        <v>0.0999508674679139</v>
      </c>
      <c r="G5072" t="n">
        <v>0.03841994024664013</v>
      </c>
      <c r="H5072" t="n">
        <v>-0.002540917796114752</v>
      </c>
      <c r="J5072" t="n">
        <v>0.03445270180615187</v>
      </c>
      <c r="K5072" t="n">
        <v>0.04577966315536221</v>
      </c>
      <c r="L5072" t="n">
        <v>-0.003281867379039453</v>
      </c>
      <c r="M5072" t="n">
        <v>0.07203482894258065</v>
      </c>
      <c r="N5072" t="n">
        <v>0.03965896133232834</v>
      </c>
      <c r="O5072" t="n">
        <v>-0.002552748578608978</v>
      </c>
      <c r="P5072" t="n">
        <v>0.1084479477637265</v>
      </c>
      <c r="Q5072" t="n">
        <v>0.04502310685259901</v>
      </c>
      <c r="R5072" t="n">
        <v>-0.001994299269521883</v>
      </c>
    </row>
    <row r="5073">
      <c r="F5073" t="n">
        <v>0.09999672059527767</v>
      </c>
      <c r="G5073" t="n">
        <v>0.03842764426513755</v>
      </c>
      <c r="H5073" t="n">
        <v>-0.002541680147688743</v>
      </c>
      <c r="J5073" t="n">
        <v>0.03447830222813159</v>
      </c>
      <c r="K5073" t="n">
        <v>0.04578884295547358</v>
      </c>
      <c r="L5073" t="n">
        <v>-0.003281539192301549</v>
      </c>
      <c r="M5073" t="n">
        <v>0.07205808193162647</v>
      </c>
      <c r="N5073" t="n">
        <v>0.03966691380101339</v>
      </c>
      <c r="O5073" t="n">
        <v>-0.002553003827941905</v>
      </c>
      <c r="P5073" t="n">
        <v>0.1084128110491048</v>
      </c>
      <c r="Q5073" t="n">
        <v>0.04503213494701501</v>
      </c>
      <c r="R5073" t="n">
        <v>-0.001993900449549976</v>
      </c>
    </row>
    <row r="5074">
      <c r="F5074" t="n">
        <v>0.09999992916149666</v>
      </c>
      <c r="G5074" t="n">
        <v>0.03843534828363497</v>
      </c>
      <c r="H5074" t="n">
        <v>-0.002540917796114752</v>
      </c>
      <c r="J5074" t="n">
        <v>0.034461671874974</v>
      </c>
      <c r="K5074" t="n">
        <v>0.04579802275558494</v>
      </c>
      <c r="L5074" t="n">
        <v>-0.003281867379039453</v>
      </c>
      <c r="M5074" t="n">
        <v>0.07201472235273967</v>
      </c>
      <c r="N5074" t="n">
        <v>0.03967486626969843</v>
      </c>
      <c r="O5074" t="n">
        <v>-0.002553003827941905</v>
      </c>
      <c r="P5074" t="n">
        <v>0.1084135111950325</v>
      </c>
      <c r="Q5074" t="n">
        <v>0.04504116304143101</v>
      </c>
      <c r="R5074" t="n">
        <v>-0.001994299269521883</v>
      </c>
    </row>
    <row r="5075">
      <c r="F5075" t="n">
        <v>0.1000031361736534</v>
      </c>
      <c r="G5075" t="n">
        <v>0.03844305230213239</v>
      </c>
      <c r="H5075" t="n">
        <v>-0.002541680147688743</v>
      </c>
      <c r="J5075" t="n">
        <v>0.03445348751409721</v>
      </c>
      <c r="K5075" t="n">
        <v>0.04580720255569631</v>
      </c>
      <c r="L5075" t="n">
        <v>-0.003282523752515261</v>
      </c>
      <c r="M5075" t="n">
        <v>0.07206017584394483</v>
      </c>
      <c r="N5075" t="n">
        <v>0.03968281873838348</v>
      </c>
      <c r="O5075" t="n">
        <v>-0.002552238079943123</v>
      </c>
      <c r="P5075" t="n">
        <v>0.1084142105744477</v>
      </c>
      <c r="Q5075" t="n">
        <v>0.04505019113584701</v>
      </c>
      <c r="R5075" t="n">
        <v>-0.001994099859535929</v>
      </c>
    </row>
    <row r="5076">
      <c r="F5076" t="n">
        <v>0.09999212601255067</v>
      </c>
      <c r="G5076" t="n">
        <v>0.03845075632062982</v>
      </c>
      <c r="H5076" t="n">
        <v>-0.002541921376170203</v>
      </c>
      <c r="J5076" t="n">
        <v>0.03445374922410899</v>
      </c>
      <c r="K5076" t="n">
        <v>0.04581638235580767</v>
      </c>
      <c r="L5076" t="n">
        <v>-0.003279971600469504</v>
      </c>
      <c r="M5076" t="n">
        <v>0.07201681244584851</v>
      </c>
      <c r="N5076" t="n">
        <v>0.03969077120706852</v>
      </c>
      <c r="O5076" t="n">
        <v>-0.002549829147446474</v>
      </c>
      <c r="P5076" t="n">
        <v>0.1083432333732831</v>
      </c>
      <c r="Q5076" t="n">
        <v>0.04505921923026301</v>
      </c>
      <c r="R5076" t="n">
        <v>-0.001994500048862116</v>
      </c>
    </row>
    <row r="5077">
      <c r="F5077" t="n">
        <v>0.1000095455338481</v>
      </c>
      <c r="G5077" t="n">
        <v>0.03845846033912723</v>
      </c>
      <c r="H5077" t="n">
        <v>-0.002542429811288948</v>
      </c>
      <c r="J5077" t="n">
        <v>0.03445401083785091</v>
      </c>
      <c r="K5077" t="n">
        <v>0.04582556215591903</v>
      </c>
      <c r="L5077" t="n">
        <v>-0.00328062766039559</v>
      </c>
      <c r="M5077" t="n">
        <v>0.07204005894707674</v>
      </c>
      <c r="N5077" t="n">
        <v>0.03969872367575358</v>
      </c>
      <c r="O5077" t="n">
        <v>-0.002549574190027471</v>
      </c>
      <c r="P5077" t="n">
        <v>0.1084514450114018</v>
      </c>
      <c r="Q5077" t="n">
        <v>0.04506824732467901</v>
      </c>
      <c r="R5077" t="n">
        <v>-0.001994500048862116</v>
      </c>
    </row>
    <row r="5078">
      <c r="F5078" t="n">
        <v>0.09998431536249819</v>
      </c>
      <c r="G5078" t="n">
        <v>0.03846616435762466</v>
      </c>
      <c r="H5078" t="n">
        <v>-0.002542429811288948</v>
      </c>
      <c r="J5078" t="n">
        <v>0.03447116489907753</v>
      </c>
      <c r="K5078" t="n">
        <v>0.04583474195603039</v>
      </c>
      <c r="L5078" t="n">
        <v>-0.003279971600469504</v>
      </c>
      <c r="M5078" t="n">
        <v>0.07208550806499284</v>
      </c>
      <c r="N5078" t="n">
        <v>0.03970667614443862</v>
      </c>
      <c r="O5078" t="n">
        <v>-0.002549574190027471</v>
      </c>
      <c r="P5078" t="n">
        <v>0.1083446280222936</v>
      </c>
      <c r="Q5078" t="n">
        <v>0.04507727541909502</v>
      </c>
      <c r="R5078" t="n">
        <v>-0.001994101228616393</v>
      </c>
    </row>
    <row r="5079">
      <c r="F5079" t="n">
        <v>0.1000017320927722</v>
      </c>
      <c r="G5079" t="n">
        <v>0.03847386837612208</v>
      </c>
      <c r="H5079" t="n">
        <v>-0.002542175593729576</v>
      </c>
      <c r="J5079" t="n">
        <v>0.03445453377664161</v>
      </c>
      <c r="K5079" t="n">
        <v>0.04584392175614175</v>
      </c>
      <c r="L5079" t="n">
        <v>-0.00328062766039559</v>
      </c>
      <c r="M5079" t="n">
        <v>0.07201993482692373</v>
      </c>
      <c r="N5079" t="n">
        <v>0.03971462861312367</v>
      </c>
      <c r="O5079" t="n">
        <v>-0.002546660517300145</v>
      </c>
      <c r="P5079" t="n">
        <v>0.1083453241982992</v>
      </c>
      <c r="Q5079" t="n">
        <v>0.04508630351351101</v>
      </c>
      <c r="R5079" t="n">
        <v>-0.001994101228616393</v>
      </c>
    </row>
    <row r="5080">
      <c r="F5080" t="n">
        <v>0.1000049310075136</v>
      </c>
      <c r="G5080" t="n">
        <v>0.0384815723946195</v>
      </c>
      <c r="H5080" t="n">
        <v>-0.002543686988185521</v>
      </c>
      <c r="J5080" t="n">
        <v>0.03445479510174856</v>
      </c>
      <c r="K5080" t="n">
        <v>0.04585310155625311</v>
      </c>
      <c r="L5080" t="n">
        <v>-0.003278736992437422</v>
      </c>
      <c r="M5080" t="n">
        <v>0.07204317653399195</v>
      </c>
      <c r="N5080" t="n">
        <v>0.03972258108180872</v>
      </c>
      <c r="O5080" t="n">
        <v>-0.002546405851248414</v>
      </c>
      <c r="P5080" t="n">
        <v>0.1084535341662285</v>
      </c>
      <c r="Q5080" t="n">
        <v>0.04509533160792702</v>
      </c>
      <c r="R5080" t="n">
        <v>-0.001994107381748667</v>
      </c>
    </row>
    <row r="5081">
      <c r="F5081" t="n">
        <v>0.09999391114666123</v>
      </c>
      <c r="G5081" t="n">
        <v>0.03848927641311693</v>
      </c>
      <c r="H5081" t="n">
        <v>-0.002543178352515018</v>
      </c>
      <c r="J5081" t="n">
        <v>0.03445505633070205</v>
      </c>
      <c r="K5081" t="n">
        <v>0.04586228135636448</v>
      </c>
      <c r="L5081" t="n">
        <v>-0.003278736992437422</v>
      </c>
      <c r="M5081" t="n">
        <v>0.07202200790278701</v>
      </c>
      <c r="N5081" t="n">
        <v>0.03973053355049376</v>
      </c>
      <c r="O5081" t="n">
        <v>-0.002546915183351875</v>
      </c>
      <c r="P5081" t="n">
        <v>0.1084183907647572</v>
      </c>
      <c r="Q5081" t="n">
        <v>0.04510435970234302</v>
      </c>
      <c r="R5081" t="n">
        <v>-0.001994506203225016</v>
      </c>
    </row>
    <row r="5082">
      <c r="F5082" t="n">
        <v>0.100025541704438</v>
      </c>
      <c r="G5082" t="n">
        <v>0.03849698043161434</v>
      </c>
      <c r="H5082" t="n">
        <v>-0.00254343267035027</v>
      </c>
      <c r="J5082" t="n">
        <v>0.03448065659268316</v>
      </c>
      <c r="K5082" t="n">
        <v>0.04587146115647583</v>
      </c>
      <c r="L5082" t="n">
        <v>-0.003279064866136666</v>
      </c>
      <c r="M5082" t="n">
        <v>0.07208965545969559</v>
      </c>
      <c r="N5082" t="n">
        <v>0.03973848601917881</v>
      </c>
      <c r="O5082" t="n">
        <v>-0.002546915183351875</v>
      </c>
      <c r="P5082" t="n">
        <v>0.1084190847838759</v>
      </c>
      <c r="Q5082" t="n">
        <v>0.04511338779675902</v>
      </c>
      <c r="R5082" t="n">
        <v>-0.001994107381748667</v>
      </c>
    </row>
    <row r="5083">
      <c r="F5083" t="n">
        <v>0.1000145184089801</v>
      </c>
      <c r="G5083" t="n">
        <v>0.03850468445011176</v>
      </c>
      <c r="H5083" t="n">
        <v>-0.002543686988185521</v>
      </c>
      <c r="J5083" t="n">
        <v>0.03447247130524557</v>
      </c>
      <c r="K5083" t="n">
        <v>0.0458806409565872</v>
      </c>
      <c r="L5083" t="n">
        <v>-0.003278409118738179</v>
      </c>
      <c r="M5083" t="n">
        <v>0.07209068804843605</v>
      </c>
      <c r="N5083" t="n">
        <v>0.03974643848786386</v>
      </c>
      <c r="O5083" t="n">
        <v>-0.002546405851248414</v>
      </c>
      <c r="P5083" t="n">
        <v>0.1084197780379936</v>
      </c>
      <c r="Q5083" t="n">
        <v>0.04512241589117502</v>
      </c>
      <c r="R5083" t="n">
        <v>-0.001994306792486842</v>
      </c>
    </row>
    <row r="5084">
      <c r="F5084" t="n">
        <v>0.10000349291664</v>
      </c>
      <c r="G5084" t="n">
        <v>0.03851238846860918</v>
      </c>
      <c r="H5084" t="n">
        <v>-0.002544689011596494</v>
      </c>
      <c r="J5084" t="n">
        <v>0.03448117872669354</v>
      </c>
      <c r="K5084" t="n">
        <v>0.04588982075669856</v>
      </c>
      <c r="L5084" t="n">
        <v>-0.003276851774643584</v>
      </c>
      <c r="M5084" t="n">
        <v>0.07209171893220867</v>
      </c>
      <c r="N5084" t="n">
        <v>0.0397543909565489</v>
      </c>
      <c r="O5084" t="n">
        <v>-0.002544261107724562</v>
      </c>
      <c r="P5084" t="n">
        <v>0.1083487936008869</v>
      </c>
      <c r="Q5084" t="n">
        <v>0.04513144398559102</v>
      </c>
      <c r="R5084" t="n">
        <v>-0.001993918646922851</v>
      </c>
    </row>
    <row r="5085">
      <c r="F5085" t="n">
        <v>0.1000209022194969</v>
      </c>
      <c r="G5085" t="n">
        <v>0.03852009248710661</v>
      </c>
      <c r="H5085" t="n">
        <v>-0.002543925757543826</v>
      </c>
      <c r="J5085" t="n">
        <v>0.03446454674023727</v>
      </c>
      <c r="K5085" t="n">
        <v>0.04589900055680993</v>
      </c>
      <c r="L5085" t="n">
        <v>-0.003277507210542102</v>
      </c>
      <c r="M5085" t="n">
        <v>0.07207054327667237</v>
      </c>
      <c r="N5085" t="n">
        <v>0.03976234342523394</v>
      </c>
      <c r="O5085" t="n">
        <v>-0.002544261107724562</v>
      </c>
      <c r="P5085" t="n">
        <v>0.1083494851872392</v>
      </c>
      <c r="Q5085" t="n">
        <v>0.04514047208000702</v>
      </c>
      <c r="R5085" t="n">
        <v>-0.001994317470534597</v>
      </c>
    </row>
    <row r="5086">
      <c r="F5086" t="n">
        <v>0.1000383106011403</v>
      </c>
      <c r="G5086" t="n">
        <v>0.03852779650560403</v>
      </c>
      <c r="H5086" t="n">
        <v>-0.002544689011596494</v>
      </c>
      <c r="J5086" t="n">
        <v>0.03446480751493733</v>
      </c>
      <c r="K5086" t="n">
        <v>0.04590818035692129</v>
      </c>
      <c r="L5086" t="n">
        <v>-0.003276851774643584</v>
      </c>
      <c r="M5086" t="n">
        <v>0.07209377558286315</v>
      </c>
      <c r="N5086" t="n">
        <v>0.03977029589391899</v>
      </c>
      <c r="O5086" t="n">
        <v>-0.002543752357253112</v>
      </c>
      <c r="P5086" t="n">
        <v>0.1084218532122325</v>
      </c>
      <c r="Q5086" t="n">
        <v>0.04514950017442303</v>
      </c>
      <c r="R5086" t="n">
        <v>-0.001994118058728724</v>
      </c>
    </row>
    <row r="5087">
      <c r="F5087" t="n">
        <v>0.09999884152565644</v>
      </c>
      <c r="G5087" t="n">
        <v>0.03853550052410145</v>
      </c>
      <c r="H5087" t="n">
        <v>-0.002544180175561382</v>
      </c>
      <c r="J5087" t="n">
        <v>0.0344819612072876</v>
      </c>
      <c r="K5087" t="n">
        <v>0.04591736015703265</v>
      </c>
      <c r="L5087" t="n">
        <v>-0.003275627158437573</v>
      </c>
      <c r="M5087" t="n">
        <v>0.07209480134875126</v>
      </c>
      <c r="N5087" t="n">
        <v>0.03977824836260404</v>
      </c>
      <c r="O5087" t="n">
        <v>-0.002543752357253112</v>
      </c>
      <c r="P5087" t="n">
        <v>0.1084225434082372</v>
      </c>
      <c r="Q5087" t="n">
        <v>0.04515852826883902</v>
      </c>
      <c r="R5087" t="n">
        <v>-0.001994332653992718</v>
      </c>
    </row>
    <row r="5088">
      <c r="F5088" t="n">
        <v>0.1000304662399227</v>
      </c>
      <c r="G5088" t="n">
        <v>0.03854320454259887</v>
      </c>
      <c r="H5088" t="n">
        <v>-0.002544926530662763</v>
      </c>
      <c r="J5088" t="n">
        <v>0.03448222184215628</v>
      </c>
      <c r="K5088" t="n">
        <v>0.04592653995714401</v>
      </c>
      <c r="L5088" t="n">
        <v>-0.003276282283869261</v>
      </c>
      <c r="M5088" t="n">
        <v>0.0720292099831468</v>
      </c>
      <c r="N5088" t="n">
        <v>0.03978620083128909</v>
      </c>
      <c r="O5088" t="n">
        <v>-0.002541357925996622</v>
      </c>
      <c r="P5088" t="n">
        <v>0.1084232328401861</v>
      </c>
      <c r="Q5088" t="n">
        <v>0.04516755636325503</v>
      </c>
      <c r="R5088" t="n">
        <v>-0.001994332653992718</v>
      </c>
    </row>
    <row r="5089">
      <c r="F5089" t="n">
        <v>0.1000336511260398</v>
      </c>
      <c r="G5089" t="n">
        <v>0.03855090856109629</v>
      </c>
      <c r="H5089" t="n">
        <v>-0.002545690084977393</v>
      </c>
      <c r="J5089" t="n">
        <v>0.03446558926322285</v>
      </c>
      <c r="K5089" t="n">
        <v>0.04593571975725537</v>
      </c>
      <c r="L5089" t="n">
        <v>-0.00327529959572173</v>
      </c>
      <c r="M5089" t="n">
        <v>0.07209684775916506</v>
      </c>
      <c r="N5089" t="n">
        <v>0.03979415329997413</v>
      </c>
      <c r="O5089" t="n">
        <v>-0.002540595671069808</v>
      </c>
      <c r="P5089" t="n">
        <v>0.108352243891728</v>
      </c>
      <c r="Q5089" t="n">
        <v>0.04517658445767103</v>
      </c>
      <c r="R5089" t="n">
        <v>-0.001993933827344584</v>
      </c>
    </row>
    <row r="5090">
      <c r="F5090" t="n">
        <v>0.1000510545401173</v>
      </c>
      <c r="G5090" t="n">
        <v>0.03855861257959372</v>
      </c>
      <c r="H5090" t="n">
        <v>-0.002545690084977393</v>
      </c>
      <c r="J5090" t="n">
        <v>0.03446584965414348</v>
      </c>
      <c r="K5090" t="n">
        <v>0.04594489955736673</v>
      </c>
      <c r="L5090" t="n">
        <v>-0.003275627158437573</v>
      </c>
      <c r="M5090" t="n">
        <v>0.07205345771115476</v>
      </c>
      <c r="N5090" t="n">
        <v>0.03980210576865918</v>
      </c>
      <c r="O5090" t="n">
        <v>-0.002541357925996622</v>
      </c>
      <c r="P5090" t="n">
        <v>0.1084604482897256</v>
      </c>
      <c r="Q5090" t="n">
        <v>0.04518561255208703</v>
      </c>
      <c r="R5090" t="n">
        <v>-0.001994332653992718</v>
      </c>
    </row>
    <row r="5091">
      <c r="F5091" t="n">
        <v>0.1000542366215947</v>
      </c>
      <c r="G5091" t="n">
        <v>0.03856631659809114</v>
      </c>
      <c r="H5091" t="n">
        <v>-0.002545690084977393</v>
      </c>
      <c r="J5091" t="n">
        <v>0.03447455656018693</v>
      </c>
      <c r="K5091" t="n">
        <v>0.0459540793574781</v>
      </c>
      <c r="L5091" t="n">
        <v>-0.003276282283869261</v>
      </c>
      <c r="M5091" t="n">
        <v>0.07207668189013897</v>
      </c>
      <c r="N5091" t="n">
        <v>0.03981005823734423</v>
      </c>
      <c r="O5091" t="n">
        <v>-0.002540595671069808</v>
      </c>
      <c r="P5091" t="n">
        <v>0.108461135499348</v>
      </c>
      <c r="Q5091" t="n">
        <v>0.04519464064650303</v>
      </c>
      <c r="R5091" t="n">
        <v>-0.001994133240668651</v>
      </c>
    </row>
    <row r="5092">
      <c r="F5092" t="n">
        <v>0.1000574171407995</v>
      </c>
      <c r="G5092" t="n">
        <v>0.03857402061658856</v>
      </c>
      <c r="H5092" t="n">
        <v>-0.002546690194224368</v>
      </c>
      <c r="J5092" t="n">
        <v>0.0344832634224272</v>
      </c>
      <c r="K5092" t="n">
        <v>0.04596325915758945</v>
      </c>
      <c r="L5092" t="n">
        <v>-0.003273752609508628</v>
      </c>
      <c r="M5092" t="n">
        <v>0.07209990456392679</v>
      </c>
      <c r="N5092" t="n">
        <v>0.03981801070602928</v>
      </c>
      <c r="O5092" t="n">
        <v>-0.002537698964560102</v>
      </c>
      <c r="P5092" t="n">
        <v>0.1083543049024191</v>
      </c>
      <c r="Q5092" t="n">
        <v>0.04520366874091903</v>
      </c>
      <c r="R5092" t="n">
        <v>-0.001994152908680534</v>
      </c>
    </row>
    <row r="5093">
      <c r="F5093" t="n">
        <v>0.1000463750541729</v>
      </c>
      <c r="G5093" t="n">
        <v>0.03858172463508597</v>
      </c>
      <c r="H5093" t="n">
        <v>-0.002546180958032762</v>
      </c>
      <c r="J5093" t="n">
        <v>0.03448352357783949</v>
      </c>
      <c r="K5093" t="n">
        <v>0.04597243895770082</v>
      </c>
      <c r="L5093" t="n">
        <v>-0.00327473483351388</v>
      </c>
      <c r="M5093" t="n">
        <v>0.07210092008063096</v>
      </c>
      <c r="N5093" t="n">
        <v>0.03982596317471433</v>
      </c>
      <c r="O5093" t="n">
        <v>-0.002538206555112069</v>
      </c>
      <c r="P5093" t="n">
        <v>0.1083908294627605</v>
      </c>
      <c r="Q5093" t="n">
        <v>0.04521269683533504</v>
      </c>
      <c r="R5093" t="n">
        <v>-0.001993953493389666</v>
      </c>
    </row>
    <row r="5094">
      <c r="F5094" t="n">
        <v>0.100035330768956</v>
      </c>
      <c r="G5094" t="n">
        <v>0.0385894286535834</v>
      </c>
      <c r="H5094" t="n">
        <v>-0.002546435576128565</v>
      </c>
      <c r="J5094" t="n">
        <v>0.03448378363744778</v>
      </c>
      <c r="K5094" t="n">
        <v>0.04598161875781218</v>
      </c>
      <c r="L5094" t="n">
        <v>-0.003273752609508628</v>
      </c>
      <c r="M5094" t="n">
        <v>0.07203531663068391</v>
      </c>
      <c r="N5094" t="n">
        <v>0.03983391564339937</v>
      </c>
      <c r="O5094" t="n">
        <v>-0.002537952759836085</v>
      </c>
      <c r="P5094" t="n">
        <v>0.10835567509444</v>
      </c>
      <c r="Q5094" t="n">
        <v>0.04522172492975104</v>
      </c>
      <c r="R5094" t="n">
        <v>-0.001994152908680534</v>
      </c>
    </row>
    <row r="5095">
      <c r="F5095" t="n">
        <v>0.1000242842851351</v>
      </c>
      <c r="G5095" t="n">
        <v>0.03859713267208082</v>
      </c>
      <c r="H5095" t="n">
        <v>-0.002546690194224368</v>
      </c>
      <c r="J5095" t="n">
        <v>0.03448404360128123</v>
      </c>
      <c r="K5095" t="n">
        <v>0.04599079855792355</v>
      </c>
      <c r="L5095" t="n">
        <v>-0.00327473483351388</v>
      </c>
      <c r="M5095" t="n">
        <v>0.07205853427687808</v>
      </c>
      <c r="N5095" t="n">
        <v>0.03984186811208441</v>
      </c>
      <c r="O5095" t="n">
        <v>-0.002537698964560102</v>
      </c>
      <c r="P5095" t="n">
        <v>0.1083563590464852</v>
      </c>
      <c r="Q5095" t="n">
        <v>0.04523075302416703</v>
      </c>
      <c r="R5095" t="n">
        <v>-0.001993953493389666</v>
      </c>
    </row>
    <row r="5096">
      <c r="F5096" t="n">
        <v>0.1000559015895989</v>
      </c>
      <c r="G5096" t="n">
        <v>0.03860483669057824</v>
      </c>
      <c r="H5096" t="n">
        <v>-0.002547179889255721</v>
      </c>
      <c r="J5096" t="n">
        <v>0.03447585672837016</v>
      </c>
      <c r="K5096" t="n">
        <v>0.0459999783580349</v>
      </c>
      <c r="L5096" t="n">
        <v>-0.003272865351159759</v>
      </c>
      <c r="M5096" t="n">
        <v>0.07203733850580005</v>
      </c>
      <c r="N5096" t="n">
        <v>0.03984982058076946</v>
      </c>
      <c r="O5096" t="n">
        <v>-0.002535314920925649</v>
      </c>
      <c r="P5096" t="n">
        <v>0.108357042236139</v>
      </c>
      <c r="Q5096" t="n">
        <v>0.04523978111858304</v>
      </c>
      <c r="R5096" t="n">
        <v>-0.001994177043876462</v>
      </c>
    </row>
    <row r="5097">
      <c r="F5097" t="n">
        <v>0.1000590739729895</v>
      </c>
      <c r="G5097" t="n">
        <v>0.03861254070907566</v>
      </c>
      <c r="H5097" t="n">
        <v>-0.002547434607244647</v>
      </c>
      <c r="J5097" t="n">
        <v>0.03446766970779834</v>
      </c>
      <c r="K5097" t="n">
        <v>0.04600915815814627</v>
      </c>
      <c r="L5097" t="n">
        <v>-0.003272538097350024</v>
      </c>
      <c r="M5097" t="n">
        <v>0.0720383468772362</v>
      </c>
      <c r="N5097" t="n">
        <v>0.03985777304945451</v>
      </c>
      <c r="O5097" t="n">
        <v>-0.002535568427067127</v>
      </c>
      <c r="P5097" t="n">
        <v>0.1083935640199921</v>
      </c>
      <c r="Q5097" t="n">
        <v>0.04524880921299904</v>
      </c>
      <c r="R5097" t="n">
        <v>-0.001993977626172074</v>
      </c>
    </row>
    <row r="5098">
      <c r="F5098" t="n">
        <v>0.100076467421257</v>
      </c>
      <c r="G5098" t="n">
        <v>0.03862024472757308</v>
      </c>
      <c r="H5098" t="n">
        <v>-0.002546925171266796</v>
      </c>
      <c r="J5098" t="n">
        <v>0.03448482291842335</v>
      </c>
      <c r="K5098" t="n">
        <v>0.04601833795825763</v>
      </c>
      <c r="L5098" t="n">
        <v>-0.003272538097350024</v>
      </c>
      <c r="M5098" t="n">
        <v>0.07208376584920073</v>
      </c>
      <c r="N5098" t="n">
        <v>0.03986572551813956</v>
      </c>
      <c r="O5098" t="n">
        <v>-0.002534807908642692</v>
      </c>
      <c r="P5098" t="n">
        <v>0.1084300851781783</v>
      </c>
      <c r="Q5098" t="n">
        <v>0.04525783730741504</v>
      </c>
      <c r="R5098" t="n">
        <v>-0.001994177043876462</v>
      </c>
    </row>
    <row r="5099">
      <c r="F5099" t="n">
        <v>0.1000654140442458</v>
      </c>
      <c r="G5099" t="n">
        <v>0.03862794874607051</v>
      </c>
      <c r="H5099" t="n">
        <v>-0.002547689325233572</v>
      </c>
      <c r="J5099" t="n">
        <v>0.03447663568056217</v>
      </c>
      <c r="K5099" t="n">
        <v>0.04602751775836899</v>
      </c>
      <c r="L5099" t="n">
        <v>-0.003272865351159759</v>
      </c>
      <c r="M5099" t="n">
        <v>0.07206256474185521</v>
      </c>
      <c r="N5099" t="n">
        <v>0.0398736779868246</v>
      </c>
      <c r="O5099" t="n">
        <v>-0.002532428984625412</v>
      </c>
      <c r="P5099" t="n">
        <v>0.1083590872326404</v>
      </c>
      <c r="Q5099" t="n">
        <v>0.04526686540183104</v>
      </c>
      <c r="R5099" t="n">
        <v>-0.001994575879285237</v>
      </c>
    </row>
    <row r="5100">
      <c r="F5100" t="n">
        <v>0.1000828049946673</v>
      </c>
      <c r="G5100" t="n">
        <v>0.03863565276456793</v>
      </c>
      <c r="H5100" t="n">
        <v>-0.00254817782833549</v>
      </c>
      <c r="J5100" t="n">
        <v>0.03446000145035542</v>
      </c>
      <c r="K5100" t="n">
        <v>0.04603669755848035</v>
      </c>
      <c r="L5100" t="n">
        <v>-0.003271655625780373</v>
      </c>
      <c r="M5100" t="n">
        <v>0.07204136172109638</v>
      </c>
      <c r="N5100" t="n">
        <v>0.03988163045550965</v>
      </c>
      <c r="O5100" t="n">
        <v>-0.002532682202202117</v>
      </c>
      <c r="P5100" t="n">
        <v>0.108467286056698</v>
      </c>
      <c r="Q5100" t="n">
        <v>0.04527589349624704</v>
      </c>
      <c r="R5100" t="n">
        <v>-0.001994604468493992</v>
      </c>
    </row>
    <row r="5101">
      <c r="F5101" t="n">
        <v>0.100085971431685</v>
      </c>
      <c r="G5101" t="n">
        <v>0.03864335678306535</v>
      </c>
      <c r="H5101" t="n">
        <v>-0.002547923010552657</v>
      </c>
      <c r="J5101" t="n">
        <v>0.03447715450387605</v>
      </c>
      <c r="K5101" t="n">
        <v>0.04604587735859172</v>
      </c>
      <c r="L5101" t="n">
        <v>-0.003271655625780373</v>
      </c>
      <c r="M5101" t="n">
        <v>0.0721089826148216</v>
      </c>
      <c r="N5101" t="n">
        <v>0.0398895829241947</v>
      </c>
      <c r="O5101" t="n">
        <v>-0.002532428984625412</v>
      </c>
      <c r="P5101" t="n">
        <v>0.1084679656410629</v>
      </c>
      <c r="Q5101" t="n">
        <v>0.04528492159066305</v>
      </c>
      <c r="R5101" t="n">
        <v>-0.001994405047931256</v>
      </c>
    </row>
    <row r="5102">
      <c r="F5102" t="n">
        <v>0.1000606885085491</v>
      </c>
      <c r="G5102" t="n">
        <v>0.03865106080156277</v>
      </c>
      <c r="H5102" t="n">
        <v>-0.002548432646118324</v>
      </c>
      <c r="J5102" t="n">
        <v>0.0344858606688636</v>
      </c>
      <c r="K5102" t="n">
        <v>0.04605505715870308</v>
      </c>
      <c r="L5102" t="n">
        <v>-0.003270674325352724</v>
      </c>
      <c r="M5102" t="n">
        <v>0.07208777616725137</v>
      </c>
      <c r="N5102" t="n">
        <v>0.03989753539287975</v>
      </c>
      <c r="O5102" t="n">
        <v>-0.002532682202202117</v>
      </c>
      <c r="P5102" t="n">
        <v>0.1083611253744201</v>
      </c>
      <c r="Q5102" t="n">
        <v>0.04529394968507905</v>
      </c>
      <c r="R5102" t="n">
        <v>-0.001994205627368519</v>
      </c>
    </row>
    <row r="5103">
      <c r="F5103" t="n">
        <v>0.1000922996039306</v>
      </c>
      <c r="G5103" t="n">
        <v>0.03865876482006019</v>
      </c>
      <c r="H5103" t="n">
        <v>-0.00254817782833549</v>
      </c>
      <c r="J5103" t="n">
        <v>0.03446077909973909</v>
      </c>
      <c r="K5103" t="n">
        <v>0.04606423695881444</v>
      </c>
      <c r="L5103" t="n">
        <v>-0.003271655625780373</v>
      </c>
      <c r="M5103" t="n">
        <v>0.07204436114885349</v>
      </c>
      <c r="N5103" t="n">
        <v>0.0399054878615648</v>
      </c>
      <c r="O5103" t="n">
        <v>-0.002531922549472002</v>
      </c>
      <c r="P5103" t="n">
        <v>0.1083976429969232</v>
      </c>
      <c r="Q5103" t="n">
        <v>0.04530297777949505</v>
      </c>
      <c r="R5103" t="n">
        <v>-0.001994205627368519</v>
      </c>
    </row>
    <row r="5104">
      <c r="F5104" t="n">
        <v>0.100052787751484</v>
      </c>
      <c r="G5104" t="n">
        <v>0.03866646883855761</v>
      </c>
      <c r="H5104" t="n">
        <v>-0.002549684596123275</v>
      </c>
      <c r="J5104" t="n">
        <v>0.03446948507370032</v>
      </c>
      <c r="K5104" t="n">
        <v>0.0460734167589258</v>
      </c>
      <c r="L5104" t="n">
        <v>-0.003269143082481944</v>
      </c>
      <c r="M5104" t="n">
        <v>0.0721119777992732</v>
      </c>
      <c r="N5104" t="n">
        <v>0.03991344033024984</v>
      </c>
      <c r="O5104" t="n">
        <v>-0.002529295862788735</v>
      </c>
      <c r="P5104" t="n">
        <v>0.1084699998259955</v>
      </c>
      <c r="Q5104" t="n">
        <v>0.04531200587391105</v>
      </c>
      <c r="R5104" t="n">
        <v>-0.00199443806413282</v>
      </c>
    </row>
    <row r="5105">
      <c r="F5105" t="n">
        <v>0.1000701718141909</v>
      </c>
      <c r="G5105" t="n">
        <v>0.03867417285705504</v>
      </c>
      <c r="H5105" t="n">
        <v>-0.002548919843694924</v>
      </c>
      <c r="J5105" t="n">
        <v>0.03447819100399753</v>
      </c>
      <c r="K5105" t="n">
        <v>0.04608259655903716</v>
      </c>
      <c r="L5105" t="n">
        <v>-0.003269796976487841</v>
      </c>
      <c r="M5105" t="n">
        <v>0.07211297276394954</v>
      </c>
      <c r="N5105" t="n">
        <v>0.03992139279893488</v>
      </c>
      <c r="O5105" t="n">
        <v>-0.002529801721961292</v>
      </c>
      <c r="P5105" t="n">
        <v>0.1083631566665794</v>
      </c>
      <c r="Q5105" t="n">
        <v>0.04532103396832705</v>
      </c>
      <c r="R5105" t="n">
        <v>-0.001994637487996847</v>
      </c>
    </row>
    <row r="5106">
      <c r="F5106" t="n">
        <v>0.1000875549399273</v>
      </c>
      <c r="G5106" t="n">
        <v>0.03868187687555245</v>
      </c>
      <c r="H5106" t="n">
        <v>-0.002549684596123275</v>
      </c>
      <c r="J5106" t="n">
        <v>0.03448689689063117</v>
      </c>
      <c r="K5106" t="n">
        <v>0.04609177635914852</v>
      </c>
      <c r="L5106" t="n">
        <v>-0.003269143082481944</v>
      </c>
      <c r="M5106" t="n">
        <v>0.07211396601272738</v>
      </c>
      <c r="N5106" t="n">
        <v>0.03992934526761993</v>
      </c>
      <c r="O5106" t="n">
        <v>-0.002529548792375013</v>
      </c>
      <c r="P5106" t="n">
        <v>0.1084713521443726</v>
      </c>
      <c r="Q5106" t="n">
        <v>0.04533006206274306</v>
      </c>
      <c r="R5106" t="n">
        <v>-0.001994238640268793</v>
      </c>
    </row>
    <row r="5107">
      <c r="F5107" t="n">
        <v>0.1000907116514473</v>
      </c>
      <c r="G5107" t="n">
        <v>0.03868958089404988</v>
      </c>
      <c r="H5107" t="n">
        <v>-0.002549684596123275</v>
      </c>
      <c r="J5107" t="n">
        <v>0.03447026165510521</v>
      </c>
      <c r="K5107" t="n">
        <v>0.04610095615925989</v>
      </c>
      <c r="L5107" t="n">
        <v>-0.003268270731251331</v>
      </c>
      <c r="M5107" t="n">
        <v>0.07207054343642258</v>
      </c>
      <c r="N5107" t="n">
        <v>0.03993729773630498</v>
      </c>
      <c r="O5107" t="n">
        <v>-0.002529042933202456</v>
      </c>
      <c r="P5107" t="n">
        <v>0.1083645070585268</v>
      </c>
      <c r="Q5107" t="n">
        <v>0.04533909015715906</v>
      </c>
      <c r="R5107" t="n">
        <v>-0.001994039216404766</v>
      </c>
    </row>
    <row r="5108">
      <c r="F5108" t="n">
        <v>0.1000796410013492</v>
      </c>
      <c r="G5108" t="n">
        <v>0.03869728491254729</v>
      </c>
      <c r="H5108" t="n">
        <v>-0.002550680707796076</v>
      </c>
      <c r="J5108" t="n">
        <v>0.03446207327274735</v>
      </c>
      <c r="K5108" t="n">
        <v>0.04611013595937125</v>
      </c>
      <c r="L5108" t="n">
        <v>-0.003267943936857646</v>
      </c>
      <c r="M5108" t="n">
        <v>0.07211594736060009</v>
      </c>
      <c r="N5108" t="n">
        <v>0.03994525020499003</v>
      </c>
      <c r="O5108" t="n">
        <v>-0.002526169105988477</v>
      </c>
      <c r="P5108" t="n">
        <v>0.1084368613184629</v>
      </c>
      <c r="Q5108" t="n">
        <v>0.04534811825157505</v>
      </c>
      <c r="R5108" t="n">
        <v>-0.001994475491295739</v>
      </c>
    </row>
    <row r="5109">
      <c r="F5109" t="n">
        <v>0.1000827942573745</v>
      </c>
      <c r="G5109" t="n">
        <v>0.03870498893104472</v>
      </c>
      <c r="H5109" t="n">
        <v>-0.002549915656593978</v>
      </c>
      <c r="J5109" t="n">
        <v>0.03447077889910605</v>
      </c>
      <c r="K5109" t="n">
        <v>0.04611931575948261</v>
      </c>
      <c r="L5109" t="n">
        <v>-0.00326761714246396</v>
      </c>
      <c r="M5109" t="n">
        <v>0.07207252095451042</v>
      </c>
      <c r="N5109" t="n">
        <v>0.03995320267367507</v>
      </c>
      <c r="O5109" t="n">
        <v>-0.00252667439033811</v>
      </c>
      <c r="P5109" t="n">
        <v>0.1083658544099773</v>
      </c>
      <c r="Q5109" t="n">
        <v>0.04535714634599106</v>
      </c>
      <c r="R5109" t="n">
        <v>-0.001994674918902108</v>
      </c>
    </row>
    <row r="5110">
      <c r="F5110" t="n">
        <v>0.1000717195204789</v>
      </c>
      <c r="G5110" t="n">
        <v>0.03871269294954214</v>
      </c>
      <c r="H5110" t="n">
        <v>-0.00255042569072871</v>
      </c>
      <c r="J5110" t="n">
        <v>0.03448793158558866</v>
      </c>
      <c r="K5110" t="n">
        <v>0.04612849555959397</v>
      </c>
      <c r="L5110" t="n">
        <v>-0.00326761714246396</v>
      </c>
      <c r="M5110" t="n">
        <v>0.0721179218389166</v>
      </c>
      <c r="N5110" t="n">
        <v>0.03996115514236011</v>
      </c>
      <c r="O5110" t="n">
        <v>-0.002526169105988477</v>
      </c>
      <c r="P5110" t="n">
        <v>0.1083665269459885</v>
      </c>
      <c r="Q5110" t="n">
        <v>0.04536617444040706</v>
      </c>
      <c r="R5110" t="n">
        <v>-0.00199427606368937</v>
      </c>
    </row>
    <row r="5111">
      <c r="F5111" t="n">
        <v>0.1001175495315476</v>
      </c>
      <c r="G5111" t="n">
        <v>0.03872039696803956</v>
      </c>
      <c r="H5111" t="n">
        <v>-0.002550680707796076</v>
      </c>
      <c r="J5111" t="n">
        <v>0.03447129576182986</v>
      </c>
      <c r="K5111" t="n">
        <v>0.04613767535970534</v>
      </c>
      <c r="L5111" t="n">
        <v>-0.003268597525645017</v>
      </c>
      <c r="M5111" t="n">
        <v>0.07207449160242865</v>
      </c>
      <c r="N5111" t="n">
        <v>0.03996910761104516</v>
      </c>
      <c r="O5111" t="n">
        <v>-0.002526927032512926</v>
      </c>
      <c r="P5111" t="n">
        <v>0.108403039026345</v>
      </c>
      <c r="Q5111" t="n">
        <v>0.04537520253482306</v>
      </c>
      <c r="R5111" t="n">
        <v>-0.001994076636083001</v>
      </c>
    </row>
    <row r="5112">
      <c r="F5112" t="n">
        <v>0.1001206987038773</v>
      </c>
      <c r="G5112" t="n">
        <v>0.03872810098653699</v>
      </c>
      <c r="H5112" t="n">
        <v>-0.002551420668260543</v>
      </c>
      <c r="J5112" t="n">
        <v>0.03448000120569067</v>
      </c>
      <c r="K5112" t="n">
        <v>0.0461468551598167</v>
      </c>
      <c r="L5112" t="n">
        <v>-0.003266423175152297</v>
      </c>
      <c r="M5112" t="n">
        <v>0.07211988944370204</v>
      </c>
      <c r="N5112" t="n">
        <v>0.03997706007973021</v>
      </c>
      <c r="O5112" t="n">
        <v>-0.002523805824678356</v>
      </c>
      <c r="P5112" t="n">
        <v>0.1083678697395278</v>
      </c>
      <c r="Q5112" t="n">
        <v>0.04538423062923906</v>
      </c>
      <c r="R5112" t="n">
        <v>-0.001994118446954464</v>
      </c>
    </row>
    <row r="5113">
      <c r="F5113" t="n">
        <v>0.100123846303792</v>
      </c>
      <c r="G5113" t="n">
        <v>0.0387358050050344</v>
      </c>
      <c r="H5113" t="n">
        <v>-0.002551165551705373</v>
      </c>
      <c r="J5113" t="n">
        <v>0.03448870660595814</v>
      </c>
      <c r="K5113" t="n">
        <v>0.04615603495992806</v>
      </c>
      <c r="L5113" t="n">
        <v>-0.003266096532834782</v>
      </c>
      <c r="M5113" t="n">
        <v>0.07209866302174084</v>
      </c>
      <c r="N5113" t="n">
        <v>0.03998501254841526</v>
      </c>
      <c r="O5113" t="n">
        <v>-0.002523805824678356</v>
      </c>
      <c r="P5113" t="n">
        <v>0.1083685399974336</v>
      </c>
      <c r="Q5113" t="n">
        <v>0.04539325872365507</v>
      </c>
      <c r="R5113" t="n">
        <v>-0.001994517310530213</v>
      </c>
    </row>
    <row r="5114">
      <c r="F5114" t="n">
        <v>0.1000843092866942</v>
      </c>
      <c r="G5114" t="n">
        <v>0.03874350902353182</v>
      </c>
      <c r="H5114" t="n">
        <v>-0.002551675784815713</v>
      </c>
      <c r="J5114" t="n">
        <v>0.03448896475559868</v>
      </c>
      <c r="K5114" t="n">
        <v>0.04616521476003942</v>
      </c>
      <c r="L5114" t="n">
        <v>-0.003267076459787327</v>
      </c>
      <c r="M5114" t="n">
        <v>0.07207743468404479</v>
      </c>
      <c r="N5114" t="n">
        <v>0.03999296501710031</v>
      </c>
      <c r="O5114" t="n">
        <v>-0.002523553469331423</v>
      </c>
      <c r="P5114" t="n">
        <v>0.1083692094963489</v>
      </c>
      <c r="Q5114" t="n">
        <v>0.04540228681807107</v>
      </c>
      <c r="R5114" t="n">
        <v>-0.001994317878742339</v>
      </c>
    </row>
    <row r="5115">
      <c r="F5115" t="n">
        <v>0.1001301367844451</v>
      </c>
      <c r="G5115" t="n">
        <v>0.03875121304202925</v>
      </c>
      <c r="H5115" t="n">
        <v>-0.002552669813078339</v>
      </c>
      <c r="J5115" t="n">
        <v>0.03447232834437754</v>
      </c>
      <c r="K5115" t="n">
        <v>0.04617439456015078</v>
      </c>
      <c r="L5115" t="n">
        <v>-0.003266423175152297</v>
      </c>
      <c r="M5115" t="n">
        <v>0.07205620443063301</v>
      </c>
      <c r="N5115" t="n">
        <v>0.04000091748578535</v>
      </c>
      <c r="O5115" t="n">
        <v>-0.002523553469331423</v>
      </c>
      <c r="P5115" t="n">
        <v>0.1083698782364626</v>
      </c>
      <c r="Q5115" t="n">
        <v>0.04541131491248707</v>
      </c>
      <c r="R5115" t="n">
        <v>-0.001994317878742339</v>
      </c>
    </row>
    <row r="5116">
      <c r="F5116" t="n">
        <v>0.1000905947342798</v>
      </c>
      <c r="G5116" t="n">
        <v>0.03875891706052667</v>
      </c>
      <c r="H5116" t="n">
        <v>-0.002552159381202098</v>
      </c>
      <c r="J5116" t="n">
        <v>0.03447258625208004</v>
      </c>
      <c r="K5116" t="n">
        <v>0.04618357436026214</v>
      </c>
      <c r="L5116" t="n">
        <v>-0.003265234262684802</v>
      </c>
      <c r="M5116" t="n">
        <v>0.07210159607796665</v>
      </c>
      <c r="N5116" t="n">
        <v>0.0400088699544704</v>
      </c>
      <c r="O5116" t="n">
        <v>-0.002520691072452163</v>
      </c>
      <c r="P5116" t="n">
        <v>0.1084422274953349</v>
      </c>
      <c r="Q5116" t="n">
        <v>0.04542034300690306</v>
      </c>
      <c r="R5116" t="n">
        <v>-0.001994364066539783</v>
      </c>
    </row>
    <row r="5117">
      <c r="F5117" t="n">
        <v>0.1000937350975023</v>
      </c>
      <c r="G5117" t="n">
        <v>0.03876662107902409</v>
      </c>
      <c r="H5117" t="n">
        <v>-0.002551904165263978</v>
      </c>
      <c r="J5117" t="n">
        <v>0.03447284406466697</v>
      </c>
      <c r="K5117" t="n">
        <v>0.04619275416037351</v>
      </c>
      <c r="L5117" t="n">
        <v>-0.00326458128113042</v>
      </c>
      <c r="M5117" t="n">
        <v>0.0721025703216541</v>
      </c>
      <c r="N5117" t="n">
        <v>0.04001682242315545</v>
      </c>
      <c r="O5117" t="n">
        <v>-0.002520439003344918</v>
      </c>
      <c r="P5117" t="n">
        <v>0.1083712134410407</v>
      </c>
      <c r="Q5117" t="n">
        <v>0.04542937110131907</v>
      </c>
      <c r="R5117" t="n">
        <v>-0.001994762939353091</v>
      </c>
    </row>
    <row r="5118">
      <c r="F5118" t="n">
        <v>0.100139560700239</v>
      </c>
      <c r="G5118" t="n">
        <v>0.03877432509752151</v>
      </c>
      <c r="H5118" t="n">
        <v>-0.002552414597140218</v>
      </c>
      <c r="J5118" t="n">
        <v>0.0344646544719892</v>
      </c>
      <c r="K5118" t="n">
        <v>0.04620193396048487</v>
      </c>
      <c r="L5118" t="n">
        <v>-0.00326458128113042</v>
      </c>
      <c r="M5118" t="n">
        <v>0.07208133471018199</v>
      </c>
      <c r="N5118" t="n">
        <v>0.04002477489184049</v>
      </c>
      <c r="O5118" t="n">
        <v>-0.002520943141559409</v>
      </c>
      <c r="P5118" t="n">
        <v>0.1084794022220864</v>
      </c>
      <c r="Q5118" t="n">
        <v>0.04543839919573507</v>
      </c>
      <c r="R5118" t="n">
        <v>-0.001994164630133129</v>
      </c>
    </row>
    <row r="5119">
      <c r="F5119" t="n">
        <v>0.1001426988555223</v>
      </c>
      <c r="G5119" t="n">
        <v>0.03878202911601893</v>
      </c>
      <c r="H5119" t="n">
        <v>-0.002552159381202098</v>
      </c>
      <c r="J5119" t="n">
        <v>0.03447335940461048</v>
      </c>
      <c r="K5119" t="n">
        <v>0.04621111376059623</v>
      </c>
      <c r="L5119" t="n">
        <v>-0.00326372409443782</v>
      </c>
      <c r="M5119" t="n">
        <v>0.07210451364346654</v>
      </c>
      <c r="N5119" t="n">
        <v>0.04003272736052554</v>
      </c>
      <c r="O5119" t="n">
        <v>-0.002517582820224185</v>
      </c>
      <c r="P5119" t="n">
        <v>0.1084083864513247</v>
      </c>
      <c r="Q5119" t="n">
        <v>0.04544742729015108</v>
      </c>
      <c r="R5119" t="n">
        <v>-0.001994364066539783</v>
      </c>
    </row>
    <row r="5120">
      <c r="F5120" t="n">
        <v>0.1001316058697048</v>
      </c>
      <c r="G5120" t="n">
        <v>0.03878973313451636</v>
      </c>
      <c r="H5120" t="n">
        <v>-0.002553407463265298</v>
      </c>
      <c r="J5120" t="n">
        <v>0.03447361693202529</v>
      </c>
      <c r="K5120" t="n">
        <v>0.04622029356070759</v>
      </c>
      <c r="L5120" t="n">
        <v>-0.003264050434213286</v>
      </c>
      <c r="M5120" t="n">
        <v>0.07212769104803723</v>
      </c>
      <c r="N5120" t="n">
        <v>0.04004067982921058</v>
      </c>
      <c r="O5120" t="n">
        <v>-0.002517834603684553</v>
      </c>
      <c r="P5120" t="n">
        <v>0.1084090514667658</v>
      </c>
      <c r="Q5120" t="n">
        <v>0.04545645538456707</v>
      </c>
      <c r="R5120" t="n">
        <v>-0.001994813491115431</v>
      </c>
    </row>
    <row r="5121">
      <c r="F5121" t="n">
        <v>0.1001489704382191</v>
      </c>
      <c r="G5121" t="n">
        <v>0.03879743715301378</v>
      </c>
      <c r="H5121" t="n">
        <v>-0.002553152148050493</v>
      </c>
      <c r="J5121" t="n">
        <v>0.03446542697700444</v>
      </c>
      <c r="K5121" t="n">
        <v>0.04622947336081896</v>
      </c>
      <c r="L5121" t="n">
        <v>-0.003264050434213286</v>
      </c>
      <c r="M5121" t="n">
        <v>0.07210645007455035</v>
      </c>
      <c r="N5121" t="n">
        <v>0.04004863229789563</v>
      </c>
      <c r="O5121" t="n">
        <v>-0.00251833817060529</v>
      </c>
      <c r="P5121" t="n">
        <v>0.108481397667608</v>
      </c>
      <c r="Q5121" t="n">
        <v>0.04546548347898307</v>
      </c>
      <c r="R5121" t="n">
        <v>-0.001994813491115431</v>
      </c>
    </row>
    <row r="5122">
      <c r="F5122" t="n">
        <v>0.1001378736726438</v>
      </c>
      <c r="G5122" t="n">
        <v>0.0388051411715112</v>
      </c>
      <c r="H5122" t="n">
        <v>-0.002552896832835688</v>
      </c>
      <c r="J5122" t="n">
        <v>0.0344741317018864</v>
      </c>
      <c r="K5122" t="n">
        <v>0.04623865316093032</v>
      </c>
      <c r="L5122" t="n">
        <v>-0.00326372409443782</v>
      </c>
      <c r="M5122" t="n">
        <v>0.07212962422554542</v>
      </c>
      <c r="N5122" t="n">
        <v>0.04005658476658068</v>
      </c>
      <c r="O5122" t="n">
        <v>-0.002517582820224185</v>
      </c>
      <c r="P5122" t="n">
        <v>0.1084462202625281</v>
      </c>
      <c r="Q5122" t="n">
        <v>0.04547451157339908</v>
      </c>
      <c r="R5122" t="n">
        <v>-0.001994614049654612</v>
      </c>
    </row>
    <row r="5123">
      <c r="F5123" t="n">
        <v>0.1001410052087245</v>
      </c>
      <c r="G5123" t="n">
        <v>0.03881284519000862</v>
      </c>
      <c r="H5123" t="n">
        <v>-0.002553407463265298</v>
      </c>
      <c r="J5123" t="n">
        <v>0.03446594150549649</v>
      </c>
      <c r="K5123" t="n">
        <v>0.04624783296104168</v>
      </c>
      <c r="L5123" t="n">
        <v>-0.003264050434213286</v>
      </c>
      <c r="M5123" t="n">
        <v>0.07208617099383166</v>
      </c>
      <c r="N5123" t="n">
        <v>0.04006453723526573</v>
      </c>
      <c r="O5123" t="n">
        <v>-0.002517834603684553</v>
      </c>
      <c r="P5123" t="n">
        <v>0.1084827241757758</v>
      </c>
      <c r="Q5123" t="n">
        <v>0.04548353966781508</v>
      </c>
      <c r="R5123" t="n">
        <v>-0.001994614049654612</v>
      </c>
    </row>
    <row r="5124">
      <c r="F5124" t="n">
        <v>0.1001441351672356</v>
      </c>
      <c r="G5124" t="n">
        <v>0.03882054920850603</v>
      </c>
      <c r="H5124" t="n">
        <v>-0.002553888423765714</v>
      </c>
      <c r="J5124" t="n">
        <v>0.03447464609198357</v>
      </c>
      <c r="K5124" t="n">
        <v>0.04625701276115304</v>
      </c>
      <c r="L5124" t="n">
        <v>-0.003262219340270384</v>
      </c>
      <c r="M5124" t="n">
        <v>0.07206492436574996</v>
      </c>
      <c r="N5124" t="n">
        <v>0.04007248970395078</v>
      </c>
      <c r="O5124" t="n">
        <v>-0.00251523560759855</v>
      </c>
      <c r="P5124" t="n">
        <v>0.1083758627825868</v>
      </c>
      <c r="Q5124" t="n">
        <v>0.04549256776223107</v>
      </c>
      <c r="R5124" t="n">
        <v>-0.001994270037867971</v>
      </c>
    </row>
    <row r="5125">
      <c r="F5125" t="n">
        <v>0.100118801285861</v>
      </c>
      <c r="G5125" t="n">
        <v>0.03882825322700346</v>
      </c>
      <c r="H5125" t="n">
        <v>-0.002554399252533344</v>
      </c>
      <c r="J5125" t="n">
        <v>0.03447490314469341</v>
      </c>
      <c r="K5125" t="n">
        <v>0.0462661925612644</v>
      </c>
      <c r="L5125" t="n">
        <v>-0.003262545529585479</v>
      </c>
      <c r="M5125" t="n">
        <v>0.07208809343929037</v>
      </c>
      <c r="N5125" t="n">
        <v>0.04008044217263582</v>
      </c>
      <c r="O5125" t="n">
        <v>-0.00251523560759855</v>
      </c>
      <c r="P5125" t="n">
        <v>0.108448206418112</v>
      </c>
      <c r="Q5125" t="n">
        <v>0.04550159585664708</v>
      </c>
      <c r="R5125" t="n">
        <v>-0.001994270037867971</v>
      </c>
    </row>
    <row r="5126">
      <c r="F5126" t="n">
        <v>0.1001646217931821</v>
      </c>
      <c r="G5126" t="n">
        <v>0.03883595724550088</v>
      </c>
      <c r="H5126" t="n">
        <v>-0.002553888423765714</v>
      </c>
      <c r="J5126" t="n">
        <v>0.03448360761855983</v>
      </c>
      <c r="K5126" t="n">
        <v>0.04627537236137576</v>
      </c>
      <c r="L5126" t="n">
        <v>-0.003261893150955288</v>
      </c>
      <c r="M5126" t="n">
        <v>0.0721334698844473</v>
      </c>
      <c r="N5126" t="n">
        <v>0.04008839464132087</v>
      </c>
      <c r="O5126" t="n">
        <v>-0.002515487106009469</v>
      </c>
      <c r="P5126" t="n">
        <v>0.1084130256534067</v>
      </c>
      <c r="Q5126" t="n">
        <v>0.04551062395106308</v>
      </c>
      <c r="R5126" t="n">
        <v>-0.001994668931764934</v>
      </c>
    </row>
    <row r="5127">
      <c r="F5127" t="n">
        <v>0.1001677473285775</v>
      </c>
      <c r="G5127" t="n">
        <v>0.0388436612639983</v>
      </c>
      <c r="H5127" t="n">
        <v>-0.002554399252533344</v>
      </c>
      <c r="J5127" t="n">
        <v>0.03449231204897424</v>
      </c>
      <c r="K5127" t="n">
        <v>0.04628455216148713</v>
      </c>
      <c r="L5127" t="n">
        <v>-0.003262545529585479</v>
      </c>
      <c r="M5127" t="n">
        <v>0.07206779998188917</v>
      </c>
      <c r="N5127" t="n">
        <v>0.04009634711000591</v>
      </c>
      <c r="O5127" t="n">
        <v>-0.002514984109187632</v>
      </c>
      <c r="P5127" t="n">
        <v>0.1083778440000727</v>
      </c>
      <c r="Q5127" t="n">
        <v>0.04551965204547909</v>
      </c>
      <c r="R5127" t="n">
        <v>-0.001994728130387601</v>
      </c>
    </row>
    <row r="5128">
      <c r="F5128" t="n">
        <v>0.1001424071475344</v>
      </c>
      <c r="G5128" t="n">
        <v>0.03885136528249572</v>
      </c>
      <c r="H5128" t="n">
        <v>-0.002555134437398179</v>
      </c>
      <c r="J5128" t="n">
        <v>0.03449256886856392</v>
      </c>
      <c r="K5128" t="n">
        <v>0.04629373196159849</v>
      </c>
      <c r="L5128" t="n">
        <v>-0.003260393988325181</v>
      </c>
      <c r="M5128" t="n">
        <v>0.07206875506864194</v>
      </c>
      <c r="N5128" t="n">
        <v>0.04010429957869096</v>
      </c>
      <c r="O5128" t="n">
        <v>-0.00251213963512044</v>
      </c>
      <c r="P5128" t="n">
        <v>0.1083785028929586</v>
      </c>
      <c r="Q5128" t="n">
        <v>0.04552868013989508</v>
      </c>
      <c r="R5128" t="n">
        <v>-0.001994528677519849</v>
      </c>
    </row>
    <row r="5129">
      <c r="F5129" t="n">
        <v>0.100145528898778</v>
      </c>
      <c r="G5129" t="n">
        <v>0.03885906930099314</v>
      </c>
      <c r="H5129" t="n">
        <v>-0.002555134437398179</v>
      </c>
      <c r="J5129" t="n">
        <v>0.03448437800032753</v>
      </c>
      <c r="K5129" t="n">
        <v>0.04630291176170985</v>
      </c>
      <c r="L5129" t="n">
        <v>-0.003261046067122846</v>
      </c>
      <c r="M5129" t="n">
        <v>0.07209191762034878</v>
      </c>
      <c r="N5129" t="n">
        <v>0.04011225204737601</v>
      </c>
      <c r="O5129" t="n">
        <v>-0.00251213963512044</v>
      </c>
      <c r="P5129" t="n">
        <v>0.1084866855304471</v>
      </c>
      <c r="Q5129" t="n">
        <v>0.04553770823431108</v>
      </c>
      <c r="R5129" t="n">
        <v>-0.001994528677519849</v>
      </c>
    </row>
    <row r="5130">
      <c r="F5130" t="n">
        <v>0.1001344163771305</v>
      </c>
      <c r="G5130" t="n">
        <v>0.03886677331949057</v>
      </c>
      <c r="H5130" t="n">
        <v>-0.002555134437398179</v>
      </c>
      <c r="J5130" t="n">
        <v>0.03448463460471776</v>
      </c>
      <c r="K5130" t="n">
        <v>0.04631209156182121</v>
      </c>
      <c r="L5130" t="n">
        <v>-0.003261046067122846</v>
      </c>
      <c r="M5130" t="n">
        <v>0.07213728792203133</v>
      </c>
      <c r="N5130" t="n">
        <v>0.04012020451606105</v>
      </c>
      <c r="O5130" t="n">
        <v>-0.002512642063047464</v>
      </c>
      <c r="P5130" t="n">
        <v>0.1083798184104501</v>
      </c>
      <c r="Q5130" t="n">
        <v>0.04554673632872709</v>
      </c>
      <c r="R5130" t="n">
        <v>-0.001994927583255353</v>
      </c>
    </row>
    <row r="5131">
      <c r="F5131" t="n">
        <v>0.1001660006642953</v>
      </c>
      <c r="G5131" t="n">
        <v>0.03887447733798799</v>
      </c>
      <c r="H5131" t="n">
        <v>-0.002554878923954439</v>
      </c>
      <c r="J5131" t="n">
        <v>0.03447644347004329</v>
      </c>
      <c r="K5131" t="n">
        <v>0.04632127136193258</v>
      </c>
      <c r="L5131" t="n">
        <v>-0.003260393988325181</v>
      </c>
      <c r="M5131" t="n">
        <v>0.07209381934800047</v>
      </c>
      <c r="N5131" t="n">
        <v>0.0401281569847461</v>
      </c>
      <c r="O5131" t="n">
        <v>-0.002511888421156928</v>
      </c>
      <c r="P5131" t="n">
        <v>0.1083804750354334</v>
      </c>
      <c r="Q5131" t="n">
        <v>0.04555576442314309</v>
      </c>
      <c r="R5131" t="n">
        <v>-0.001994927583255353</v>
      </c>
    </row>
    <row r="5132">
      <c r="F5132" t="n">
        <v>0.1001406513525802</v>
      </c>
      <c r="G5132" t="n">
        <v>0.03888218135648541</v>
      </c>
      <c r="H5132" t="n">
        <v>-0.002556379544088582</v>
      </c>
      <c r="J5132" t="n">
        <v>0.03446825218940237</v>
      </c>
      <c r="K5132" t="n">
        <v>0.04633045116204394</v>
      </c>
      <c r="L5132" t="n">
        <v>-0.003258574404281365</v>
      </c>
      <c r="M5132" t="n">
        <v>0.07209476761936828</v>
      </c>
      <c r="N5132" t="n">
        <v>0.04013610945343114</v>
      </c>
      <c r="O5132" t="n">
        <v>-0.002509301227642017</v>
      </c>
      <c r="P5132" t="n">
        <v>0.1084528142993476</v>
      </c>
      <c r="Q5132" t="n">
        <v>0.04556479251755909</v>
      </c>
      <c r="R5132" t="n">
        <v>-0.001994791626632812</v>
      </c>
    </row>
    <row r="5133">
      <c r="F5133" t="n">
        <v>0.1001864673512001</v>
      </c>
      <c r="G5133" t="n">
        <v>0.03888988537498283</v>
      </c>
      <c r="H5133" t="n">
        <v>-0.002556123931695413</v>
      </c>
      <c r="J5133" t="n">
        <v>0.0344769561540833</v>
      </c>
      <c r="K5133" t="n">
        <v>0.0463396309621553</v>
      </c>
      <c r="L5133" t="n">
        <v>-0.003259226184340227</v>
      </c>
      <c r="M5133" t="n">
        <v>0.07209571416176844</v>
      </c>
      <c r="N5133" t="n">
        <v>0.04014406192211619</v>
      </c>
      <c r="O5133" t="n">
        <v>-0.002509050297519252</v>
      </c>
      <c r="P5133" t="n">
        <v>0.1084534695443764</v>
      </c>
      <c r="Q5133" t="n">
        <v>0.04557382061197509</v>
      </c>
      <c r="R5133" t="n">
        <v>-0.001994392708199328</v>
      </c>
    </row>
    <row r="5134">
      <c r="F5134" t="n">
        <v>0.1001611139407002</v>
      </c>
      <c r="G5134" t="n">
        <v>0.03889758939348025</v>
      </c>
      <c r="H5134" t="n">
        <v>-0.002556123931695413</v>
      </c>
      <c r="J5134" t="n">
        <v>0.0344772123541574</v>
      </c>
      <c r="K5134" t="n">
        <v>0.04634881076226666</v>
      </c>
      <c r="L5134" t="n">
        <v>-0.003259552074369658</v>
      </c>
      <c r="M5134" t="n">
        <v>0.07207444930880669</v>
      </c>
      <c r="N5134" t="n">
        <v>0.04015201439080124</v>
      </c>
      <c r="O5134" t="n">
        <v>-0.002509050297519252</v>
      </c>
      <c r="P5134" t="n">
        <v>0.1084541240340425</v>
      </c>
      <c r="Q5134" t="n">
        <v>0.04558284870639109</v>
      </c>
      <c r="R5134" t="n">
        <v>-0.001994991085849553</v>
      </c>
    </row>
    <row r="5135">
      <c r="F5135" t="n">
        <v>0.1001926947034358</v>
      </c>
      <c r="G5135" t="n">
        <v>0.03890529341197767</v>
      </c>
      <c r="H5135" t="n">
        <v>-0.002556635156481752</v>
      </c>
      <c r="J5135" t="n">
        <v>0.03449436395333159</v>
      </c>
      <c r="K5135" t="n">
        <v>0.04635799056237802</v>
      </c>
      <c r="L5135" t="n">
        <v>-0.003259552074369658</v>
      </c>
      <c r="M5135" t="n">
        <v>0.07209760205767868</v>
      </c>
      <c r="N5135" t="n">
        <v>0.04015996685948629</v>
      </c>
      <c r="O5135" t="n">
        <v>-0.002509803087887545</v>
      </c>
      <c r="P5135" t="n">
        <v>0.1084547777685347</v>
      </c>
      <c r="Q5135" t="n">
        <v>0.0455918768008071</v>
      </c>
      <c r="R5135" t="n">
        <v>-0.001994392708199328</v>
      </c>
    </row>
    <row r="5136">
      <c r="F5136" t="n">
        <v>0.1001815714431476</v>
      </c>
      <c r="G5136" t="n">
        <v>0.0389129974304751</v>
      </c>
      <c r="H5136" t="n">
        <v>-0.002556856595709511</v>
      </c>
      <c r="J5136" t="n">
        <v>0.03447772447055923</v>
      </c>
      <c r="K5136" t="n">
        <v>0.04636717036248938</v>
      </c>
      <c r="L5136" t="n">
        <v>-0.003257737837660542</v>
      </c>
      <c r="M5136" t="n">
        <v>0.07207633355585427</v>
      </c>
      <c r="N5136" t="n">
        <v>0.04016791932817134</v>
      </c>
      <c r="O5136" t="n">
        <v>-0.002506468932911401</v>
      </c>
      <c r="P5136" t="n">
        <v>0.1084554307480421</v>
      </c>
      <c r="Q5136" t="n">
        <v>0.04560090489522309</v>
      </c>
      <c r="R5136" t="n">
        <v>-0.001994659935617202</v>
      </c>
    </row>
    <row r="5137">
      <c r="F5137" t="n">
        <v>0.1001704459770343</v>
      </c>
      <c r="G5137" t="n">
        <v>0.03892070144897251</v>
      </c>
      <c r="H5137" t="n">
        <v>-0.002557623729401592</v>
      </c>
      <c r="J5137" t="n">
        <v>0.03449487598302253</v>
      </c>
      <c r="K5137" t="n">
        <v>0.04637635016260075</v>
      </c>
      <c r="L5137" t="n">
        <v>-0.003257737837660542</v>
      </c>
      <c r="M5137" t="n">
        <v>0.07214390292836351</v>
      </c>
      <c r="N5137" t="n">
        <v>0.04017587179685638</v>
      </c>
      <c r="O5137" t="n">
        <v>-0.002506970226697984</v>
      </c>
      <c r="P5137" t="n">
        <v>0.1084919249968484</v>
      </c>
      <c r="Q5137" t="n">
        <v>0.04560993298963909</v>
      </c>
      <c r="R5137" t="n">
        <v>-0.001994859401610763</v>
      </c>
    </row>
    <row r="5138">
      <c r="F5138" t="n">
        <v>0.1001593183050883</v>
      </c>
      <c r="G5138" t="n">
        <v>0.03892840546746994</v>
      </c>
      <c r="H5138" t="n">
        <v>-0.002557112306940204</v>
      </c>
      <c r="J5138" t="n">
        <v>0.03449513185606831</v>
      </c>
      <c r="K5138" t="n">
        <v>0.04638552996271211</v>
      </c>
      <c r="L5138" t="n">
        <v>-0.003257086355241252</v>
      </c>
      <c r="M5138" t="n">
        <v>0.07207821087977551</v>
      </c>
      <c r="N5138" t="n">
        <v>0.04018382426554143</v>
      </c>
      <c r="O5138" t="n">
        <v>-0.002506970226697984</v>
      </c>
      <c r="P5138" t="n">
        <v>0.1084567344428581</v>
      </c>
      <c r="Q5138" t="n">
        <v>0.0456189610840551</v>
      </c>
      <c r="R5138" t="n">
        <v>-0.001995058867604325</v>
      </c>
    </row>
    <row r="5139">
      <c r="F5139" t="n">
        <v>0.1002051304017669</v>
      </c>
      <c r="G5139" t="n">
        <v>0.03893610948596735</v>
      </c>
      <c r="H5139" t="n">
        <v>-0.002557623729401592</v>
      </c>
      <c r="J5139" t="n">
        <v>0.03447849193623252</v>
      </c>
      <c r="K5139" t="n">
        <v>0.04639470976282347</v>
      </c>
      <c r="L5139" t="n">
        <v>-0.003256580608168706</v>
      </c>
      <c r="M5139" t="n">
        <v>0.07207914694432202</v>
      </c>
      <c r="N5139" t="n">
        <v>0.04019177673422648</v>
      </c>
      <c r="O5139" t="n">
        <v>-0.002506468932911401</v>
      </c>
      <c r="P5139" t="n">
        <v>0.1084573851585448</v>
      </c>
      <c r="Q5139" t="n">
        <v>0.0456279891784711</v>
      </c>
      <c r="R5139" t="n">
        <v>-0.001995058867604325</v>
      </c>
    </row>
    <row r="5140">
      <c r="F5140" t="n">
        <v>0.1001939995598695</v>
      </c>
      <c r="G5140" t="n">
        <v>0.03894381350446478</v>
      </c>
      <c r="H5140" t="n">
        <v>-0.002558611168941331</v>
      </c>
      <c r="J5140" t="n">
        <v>0.03448719544394907</v>
      </c>
      <c r="K5140" t="n">
        <v>0.04640388956293483</v>
      </c>
      <c r="L5140" t="n">
        <v>-0.003256580608168706</v>
      </c>
      <c r="M5140" t="n">
        <v>0.07208008127659682</v>
      </c>
      <c r="N5140" t="n">
        <v>0.04019972920291152</v>
      </c>
      <c r="O5140" t="n">
        <v>-0.002503642797087635</v>
      </c>
      <c r="P5140" t="n">
        <v>0.1084938773392925</v>
      </c>
      <c r="Q5140" t="n">
        <v>0.0456370172728871</v>
      </c>
      <c r="R5140" t="n">
        <v>-0.001994731963235331</v>
      </c>
    </row>
    <row r="5141">
      <c r="F5141" t="n">
        <v>0.1001828665114832</v>
      </c>
      <c r="G5141" t="n">
        <v>0.0389515175229622</v>
      </c>
      <c r="H5141" t="n">
        <v>-0.002558611168941331</v>
      </c>
      <c r="J5141" t="n">
        <v>0.03447055520742379</v>
      </c>
      <c r="K5141" t="n">
        <v>0.04641306936304619</v>
      </c>
      <c r="L5141" t="n">
        <v>-0.003256580608168706</v>
      </c>
      <c r="M5141" t="n">
        <v>0.07210322419852311</v>
      </c>
      <c r="N5141" t="n">
        <v>0.04020768167159657</v>
      </c>
      <c r="O5141" t="n">
        <v>-0.002503392432807926</v>
      </c>
      <c r="P5141" t="n">
        <v>0.1084586843274202</v>
      </c>
      <c r="Q5141" t="n">
        <v>0.0456460453673031</v>
      </c>
      <c r="R5141" t="n">
        <v>-0.001994532490039007</v>
      </c>
    </row>
    <row r="5142">
      <c r="F5142" t="n">
        <v>0.1001859676810436</v>
      </c>
      <c r="G5142" t="n">
        <v>0.03895922154145962</v>
      </c>
      <c r="H5142" t="n">
        <v>-0.002558611168941331</v>
      </c>
      <c r="J5142" t="n">
        <v>0.03447081062603365</v>
      </c>
      <c r="K5142" t="n">
        <v>0.04642224916315756</v>
      </c>
      <c r="L5142" t="n">
        <v>-0.003255603829342021</v>
      </c>
      <c r="M5142" t="n">
        <v>0.07212636557337615</v>
      </c>
      <c r="N5142" t="n">
        <v>0.04021563414028161</v>
      </c>
      <c r="O5142" t="n">
        <v>-0.002503642797087635</v>
      </c>
      <c r="P5142" t="n">
        <v>0.1083876480829005</v>
      </c>
      <c r="Q5142" t="n">
        <v>0.0456550734617191</v>
      </c>
      <c r="R5142" t="n">
        <v>-0.001994931436431654</v>
      </c>
    </row>
    <row r="5143">
      <c r="F5143" t="n">
        <v>0.1002033039984187</v>
      </c>
      <c r="G5143" t="n">
        <v>0.03896692555995705</v>
      </c>
      <c r="H5143" t="n">
        <v>-0.002558099549031525</v>
      </c>
      <c r="J5143" t="n">
        <v>0.03447951390168406</v>
      </c>
      <c r="K5143" t="n">
        <v>0.04643142896326892</v>
      </c>
      <c r="L5143" t="n">
        <v>-0.003256255015226478</v>
      </c>
      <c r="M5143" t="n">
        <v>0.07212729489170078</v>
      </c>
      <c r="N5143" t="n">
        <v>0.04022358660896666</v>
      </c>
      <c r="O5143" t="n">
        <v>-0.002504143525647052</v>
      </c>
      <c r="P5143" t="n">
        <v>0.108424138067085</v>
      </c>
      <c r="Q5143" t="n">
        <v>0.04566410155613511</v>
      </c>
      <c r="R5143" t="n">
        <v>-0.001994931436431654</v>
      </c>
    </row>
    <row r="5144">
      <c r="F5144" t="n">
        <v>0.1001921652599221</v>
      </c>
      <c r="G5144" t="n">
        <v>0.03897462957845446</v>
      </c>
      <c r="H5144" t="n">
        <v>-0.002559085643868346</v>
      </c>
      <c r="J5144" t="n">
        <v>0.0344966651109808</v>
      </c>
      <c r="K5144" t="n">
        <v>0.04644060876338028</v>
      </c>
      <c r="L5144" t="n">
        <v>-0.003254777744579554</v>
      </c>
      <c r="M5144" t="n">
        <v>0.07212822247542003</v>
      </c>
      <c r="N5144" t="n">
        <v>0.04023153907765171</v>
      </c>
      <c r="O5144" t="n">
        <v>-0.002500822866329755</v>
      </c>
      <c r="P5144" t="n">
        <v>0.1084247849488284</v>
      </c>
      <c r="Q5144" t="n">
        <v>0.04567312965055111</v>
      </c>
      <c r="R5144" t="n">
        <v>-0.001994608750559406</v>
      </c>
    </row>
    <row r="5145">
      <c r="F5145" t="n">
        <v>0.1002094990221162</v>
      </c>
      <c r="G5145" t="n">
        <v>0.03898233359695189</v>
      </c>
      <c r="H5145" t="n">
        <v>-0.002559341552432733</v>
      </c>
      <c r="J5145" t="n">
        <v>0.03448847232074563</v>
      </c>
      <c r="K5145" t="n">
        <v>0.04644978856349164</v>
      </c>
      <c r="L5145" t="n">
        <v>-0.003255103189809489</v>
      </c>
      <c r="M5145" t="n">
        <v>0.07215135901780009</v>
      </c>
      <c r="N5145" t="n">
        <v>0.04023949154633676</v>
      </c>
      <c r="O5145" t="n">
        <v>-0.002501323030903021</v>
      </c>
      <c r="P5145" t="n">
        <v>0.1084971161635787</v>
      </c>
      <c r="Q5145" t="n">
        <v>0.04568215774496711</v>
      </c>
      <c r="R5145" t="n">
        <v>-0.001994608750559406</v>
      </c>
    </row>
    <row r="5146">
      <c r="F5146" t="n">
        <v>0.1001983564885919</v>
      </c>
      <c r="G5146" t="n">
        <v>0.03899003761544931</v>
      </c>
      <c r="H5146" t="n">
        <v>-0.002559341552432733</v>
      </c>
      <c r="J5146" t="n">
        <v>0.03447183135726799</v>
      </c>
      <c r="K5146" t="n">
        <v>0.04645896836360301</v>
      </c>
      <c r="L5146" t="n">
        <v>-0.003254777744579554</v>
      </c>
      <c r="M5146" t="n">
        <v>0.07210786165089003</v>
      </c>
      <c r="N5146" t="n">
        <v>0.0402474440150218</v>
      </c>
      <c r="O5146" t="n">
        <v>-0.002500572784043122</v>
      </c>
      <c r="P5146" t="n">
        <v>0.1084977616681688</v>
      </c>
      <c r="Q5146" t="n">
        <v>0.04569118583938311</v>
      </c>
      <c r="R5146" t="n">
        <v>-0.001994808231382544</v>
      </c>
    </row>
    <row r="5147">
      <c r="F5147" t="n">
        <v>0.1001872117477446</v>
      </c>
      <c r="G5147" t="n">
        <v>0.03899774163394673</v>
      </c>
      <c r="H5147" t="n">
        <v>-0.002559085643868346</v>
      </c>
      <c r="J5147" t="n">
        <v>0.03449743046472813</v>
      </c>
      <c r="K5147" t="n">
        <v>0.04646814816371437</v>
      </c>
      <c r="L5147" t="n">
        <v>-0.003254452299349619</v>
      </c>
      <c r="M5147" t="n">
        <v>0.07215320569237096</v>
      </c>
      <c r="N5147" t="n">
        <v>0.04025539648370685</v>
      </c>
      <c r="O5147" t="n">
        <v>-0.002498508788634162</v>
      </c>
      <c r="P5147" t="n">
        <v>0.10846256374767</v>
      </c>
      <c r="Q5147" t="n">
        <v>0.04570021393379911</v>
      </c>
      <c r="R5147" t="n">
        <v>-0.001995007712205682</v>
      </c>
    </row>
    <row r="5148">
      <c r="F5148" t="n">
        <v>0.1001903030813789</v>
      </c>
      <c r="G5148" t="n">
        <v>0.03900544565244415</v>
      </c>
      <c r="H5148" t="n">
        <v>-0.00256058259146511</v>
      </c>
      <c r="J5148" t="n">
        <v>0.03448078923629307</v>
      </c>
      <c r="K5148" t="n">
        <v>0.04647732796382573</v>
      </c>
      <c r="L5148" t="n">
        <v>-0.003253306053261287</v>
      </c>
      <c r="M5148" t="n">
        <v>0.07213191545430711</v>
      </c>
      <c r="N5148" t="n">
        <v>0.0402633489523919</v>
      </c>
      <c r="O5148" t="n">
        <v>-0.002497759385878123</v>
      </c>
      <c r="P5148" t="n">
        <v>0.1084990504185939</v>
      </c>
      <c r="Q5148" t="n">
        <v>0.04570924202821511</v>
      </c>
      <c r="R5148" t="n">
        <v>-0.001994888721170929</v>
      </c>
    </row>
    <row r="5149">
      <c r="F5149" t="n">
        <v>0.1002361085981379</v>
      </c>
      <c r="G5149" t="n">
        <v>0.03901314967094157</v>
      </c>
      <c r="H5149" t="n">
        <v>-0.002560326584407375</v>
      </c>
      <c r="J5149" t="n">
        <v>0.03448949212494716</v>
      </c>
      <c r="K5149" t="n">
        <v>0.04648650776393709</v>
      </c>
      <c r="L5149" t="n">
        <v>-0.003253306053261287</v>
      </c>
      <c r="M5149" t="n">
        <v>0.07211062329521792</v>
      </c>
      <c r="N5149" t="n">
        <v>0.04027130142107695</v>
      </c>
      <c r="O5149" t="n">
        <v>-0.002498258987715483</v>
      </c>
      <c r="P5149" t="n">
        <v>0.1084638508640005</v>
      </c>
      <c r="Q5149" t="n">
        <v>0.04571827012263111</v>
      </c>
      <c r="R5149" t="n">
        <v>-0.001994689232298812</v>
      </c>
    </row>
    <row r="5150">
      <c r="F5150" t="n">
        <v>0.1002107198798534</v>
      </c>
      <c r="G5150" t="n">
        <v>0.03902085368943899</v>
      </c>
      <c r="H5150" t="n">
        <v>-0.00256058259146511</v>
      </c>
      <c r="J5150" t="n">
        <v>0.03449819497038394</v>
      </c>
      <c r="K5150" t="n">
        <v>0.04649568756404845</v>
      </c>
      <c r="L5150" t="n">
        <v>-0.003253631351336806</v>
      </c>
      <c r="M5150" t="n">
        <v>0.07215596267723851</v>
      </c>
      <c r="N5150" t="n">
        <v>0.04027925388976199</v>
      </c>
      <c r="O5150" t="n">
        <v>-0.002498009186796803</v>
      </c>
      <c r="P5150" t="n">
        <v>0.1084286504285197</v>
      </c>
      <c r="Q5150" t="n">
        <v>0.04572729821704712</v>
      </c>
      <c r="R5150" t="n">
        <v>-0.001995287698915163</v>
      </c>
    </row>
    <row r="5151">
      <c r="F5151" t="n">
        <v>0.1002280459611026</v>
      </c>
      <c r="G5151" t="n">
        <v>0.03902855770793642</v>
      </c>
      <c r="H5151" t="n">
        <v>-0.002560070577349641</v>
      </c>
      <c r="J5151" t="n">
        <v>0.03448155330661225</v>
      </c>
      <c r="K5151" t="n">
        <v>0.04650486736415981</v>
      </c>
      <c r="L5151" t="n">
        <v>-0.003251514817331465</v>
      </c>
      <c r="M5151" t="n">
        <v>0.07211245570520225</v>
      </c>
      <c r="N5151" t="n">
        <v>0.04028720635844703</v>
      </c>
      <c r="O5151" t="n">
        <v>-0.002497759385878123</v>
      </c>
      <c r="P5151" t="n">
        <v>0.108393449112566</v>
      </c>
      <c r="Q5151" t="n">
        <v>0.04573632631146312</v>
      </c>
      <c r="R5151" t="n">
        <v>-0.001994689232298812</v>
      </c>
    </row>
    <row r="5152">
      <c r="F5152" t="n">
        <v>0.1002311315515975</v>
      </c>
      <c r="G5152" t="n">
        <v>0.03903626172643384</v>
      </c>
      <c r="H5152" t="n">
        <v>-0.002560798229940843</v>
      </c>
      <c r="J5152" t="n">
        <v>0.03448180780848552</v>
      </c>
      <c r="K5152" t="n">
        <v>0.04651404716427118</v>
      </c>
      <c r="L5152" t="n">
        <v>-0.003251839968813198</v>
      </c>
      <c r="M5152" t="n">
        <v>0.07211336930283385</v>
      </c>
      <c r="N5152" t="n">
        <v>0.04029515882713208</v>
      </c>
      <c r="O5152" t="n">
        <v>-0.002495700845008747</v>
      </c>
      <c r="P5152" t="n">
        <v>0.1085016188897154</v>
      </c>
      <c r="Q5152" t="n">
        <v>0.04574535440587912</v>
      </c>
      <c r="R5152" t="n">
        <v>-0.001995172911053942</v>
      </c>
    </row>
    <row r="5153">
      <c r="F5153" t="n">
        <v>0.1002199757252709</v>
      </c>
      <c r="G5153" t="n">
        <v>0.03904396574493126</v>
      </c>
      <c r="H5153" t="n">
        <v>-0.002560798229940843</v>
      </c>
      <c r="J5153" t="n">
        <v>0.03448206221629072</v>
      </c>
      <c r="K5153" t="n">
        <v>0.04652322696438254</v>
      </c>
      <c r="L5153" t="n">
        <v>-0.003251189665849732</v>
      </c>
      <c r="M5153" t="n">
        <v>0.07215870401779506</v>
      </c>
      <c r="N5153" t="n">
        <v>0.04030311129581713</v>
      </c>
      <c r="O5153" t="n">
        <v>-0.002495700845008747</v>
      </c>
      <c r="P5153" t="n">
        <v>0.108394729955501</v>
      </c>
      <c r="Q5153" t="n">
        <v>0.04575438250029512</v>
      </c>
      <c r="R5153" t="n">
        <v>-0.001994773916371199</v>
      </c>
    </row>
    <row r="5154">
      <c r="F5154" t="n">
        <v>0.1002088176904674</v>
      </c>
      <c r="G5154" t="n">
        <v>0.03905166976342868</v>
      </c>
      <c r="H5154" t="n">
        <v>-0.002560798229940843</v>
      </c>
      <c r="J5154" t="n">
        <v>0.03448231653005697</v>
      </c>
      <c r="K5154" t="n">
        <v>0.0465324067644939</v>
      </c>
      <c r="L5154" t="n">
        <v>-0.003252165120294932</v>
      </c>
      <c r="M5154" t="n">
        <v>0.07215961431914841</v>
      </c>
      <c r="N5154" t="n">
        <v>0.04031106376450218</v>
      </c>
      <c r="O5154" t="n">
        <v>-0.002495201804647817</v>
      </c>
      <c r="P5154" t="n">
        <v>0.1083953692497244</v>
      </c>
      <c r="Q5154" t="n">
        <v>0.04576341059471112</v>
      </c>
      <c r="R5154" t="n">
        <v>-0.001995172911053942</v>
      </c>
    </row>
    <row r="5155">
      <c r="F5155" t="n">
        <v>0.1002546192132131</v>
      </c>
      <c r="G5155" t="n">
        <v>0.0390593737819261</v>
      </c>
      <c r="H5155" t="n">
        <v>-0.002560798229940843</v>
      </c>
      <c r="J5155" t="n">
        <v>0.03449946726396329</v>
      </c>
      <c r="K5155" t="n">
        <v>0.04654158656460526</v>
      </c>
      <c r="L5155" t="n">
        <v>-0.003251839968813198</v>
      </c>
      <c r="M5155" t="n">
        <v>0.07211609966032551</v>
      </c>
      <c r="N5155" t="n">
        <v>0.04031901623318722</v>
      </c>
      <c r="O5155" t="n">
        <v>-0.002495700845008747</v>
      </c>
      <c r="P5155" t="n">
        <v>0.1084676941628995</v>
      </c>
      <c r="Q5155" t="n">
        <v>0.04577243868912712</v>
      </c>
      <c r="R5155" t="n">
        <v>-0.001995172911053942</v>
      </c>
    </row>
    <row r="5156">
      <c r="F5156" t="n">
        <v>0.1002149764942074</v>
      </c>
      <c r="G5156" t="n">
        <v>0.03906707780042352</v>
      </c>
      <c r="H5156" t="n">
        <v>-0.002561780700151153</v>
      </c>
      <c r="J5156" t="n">
        <v>0.03448282487558893</v>
      </c>
      <c r="K5156" t="n">
        <v>0.04655076636471663</v>
      </c>
      <c r="L5156" t="n">
        <v>-0.003250704524228136</v>
      </c>
      <c r="M5156" t="n">
        <v>0.07209479459873591</v>
      </c>
      <c r="N5156" t="n">
        <v>0.04032696870187227</v>
      </c>
      <c r="O5156" t="n">
        <v>-0.002492899246195046</v>
      </c>
      <c r="P5156" t="n">
        <v>0.1085041753312785</v>
      </c>
      <c r="Q5156" t="n">
        <v>0.04578146678354313</v>
      </c>
      <c r="R5156" t="n">
        <v>-0.001995062290119558</v>
      </c>
    </row>
    <row r="5157">
      <c r="F5157" t="n">
        <v>0.1002465356208002</v>
      </c>
      <c r="G5157" t="n">
        <v>0.03907478181892094</v>
      </c>
      <c r="H5157" t="n">
        <v>-0.002562036903841537</v>
      </c>
      <c r="J5157" t="n">
        <v>0.03447463059952213</v>
      </c>
      <c r="K5157" t="n">
        <v>0.04655994616482799</v>
      </c>
      <c r="L5157" t="n">
        <v>-0.003250704524228136</v>
      </c>
      <c r="M5157" t="n">
        <v>0.0721401229886362</v>
      </c>
      <c r="N5157" t="n">
        <v>0.04033492117055731</v>
      </c>
      <c r="O5157" t="n">
        <v>-0.002492400766041838</v>
      </c>
      <c r="P5157" t="n">
        <v>0.1084689692508745</v>
      </c>
      <c r="Q5157" t="n">
        <v>0.04579049487795912</v>
      </c>
      <c r="R5157" t="n">
        <v>-0.001995062290119558</v>
      </c>
    </row>
    <row r="5158">
      <c r="F5158" t="n">
        <v>0.1002638530193097</v>
      </c>
      <c r="G5158" t="n">
        <v>0.03908248583741836</v>
      </c>
      <c r="H5158" t="n">
        <v>-0.002561780700151153</v>
      </c>
      <c r="J5158" t="n">
        <v>0.03448333284531423</v>
      </c>
      <c r="K5158" t="n">
        <v>0.04656912596493935</v>
      </c>
      <c r="L5158" t="n">
        <v>-0.003250704524228136</v>
      </c>
      <c r="M5158" t="n">
        <v>0.07211881435428064</v>
      </c>
      <c r="N5158" t="n">
        <v>0.04034287363924236</v>
      </c>
      <c r="O5158" t="n">
        <v>-0.002492650006118442</v>
      </c>
      <c r="P5158" t="n">
        <v>0.1084696056685264</v>
      </c>
      <c r="Q5158" t="n">
        <v>0.04579952297237513</v>
      </c>
      <c r="R5158" t="n">
        <v>-0.001995062290119558</v>
      </c>
    </row>
    <row r="5159">
      <c r="F5159" t="n">
        <v>0.1002384444218227</v>
      </c>
      <c r="G5159" t="n">
        <v>0.03909018985591578</v>
      </c>
      <c r="H5159" t="n">
        <v>-0.002561780700151153</v>
      </c>
      <c r="J5159" t="n">
        <v>0.03448358668932211</v>
      </c>
      <c r="K5159" t="n">
        <v>0.04657830576505071</v>
      </c>
      <c r="L5159" t="n">
        <v>-0.003249729507874138</v>
      </c>
      <c r="M5159" t="n">
        <v>0.0721197157691616</v>
      </c>
      <c r="N5159" t="n">
        <v>0.04035082610792742</v>
      </c>
      <c r="O5159" t="n">
        <v>-0.002492151525965234</v>
      </c>
      <c r="P5159" t="n">
        <v>0.10847024133554</v>
      </c>
      <c r="Q5159" t="n">
        <v>0.04580855106679113</v>
      </c>
      <c r="R5159" t="n">
        <v>-0.001995062290119558</v>
      </c>
    </row>
    <row r="5160">
      <c r="F5160" t="n">
        <v>0.1002700009176896</v>
      </c>
      <c r="G5160" t="n">
        <v>0.03909789387441321</v>
      </c>
      <c r="H5160" t="n">
        <v>-0.002563018268650082</v>
      </c>
      <c r="J5160" t="n">
        <v>0.03450073720755348</v>
      </c>
      <c r="K5160" t="n">
        <v>0.04658748556516207</v>
      </c>
      <c r="L5160" t="n">
        <v>-0.003248924730693623</v>
      </c>
      <c r="M5160" t="n">
        <v>0.07209840338011841</v>
      </c>
      <c r="N5160" t="n">
        <v>0.04035877857661246</v>
      </c>
      <c r="O5160" t="n">
        <v>-0.002490104038361332</v>
      </c>
      <c r="P5160" t="n">
        <v>0.1083991892455545</v>
      </c>
      <c r="Q5160" t="n">
        <v>0.04581757916120713</v>
      </c>
      <c r="R5160" t="n">
        <v>-0.001994955815970825</v>
      </c>
    </row>
    <row r="5161">
      <c r="F5161" t="n">
        <v>0.1002588301872605</v>
      </c>
      <c r="G5161" t="n">
        <v>0.03910559789291063</v>
      </c>
      <c r="H5161" t="n">
        <v>-0.002563530872303813</v>
      </c>
      <c r="J5161" t="n">
        <v>0.0344840940957738</v>
      </c>
      <c r="K5161" t="n">
        <v>0.04659666536527343</v>
      </c>
      <c r="L5161" t="n">
        <v>-0.003249249590680694</v>
      </c>
      <c r="M5161" t="n">
        <v>0.07212151337128689</v>
      </c>
      <c r="N5161" t="n">
        <v>0.0403667310452975</v>
      </c>
      <c r="O5161" t="n">
        <v>-0.002489357156526191</v>
      </c>
      <c r="P5161" t="n">
        <v>0.1085073539850934</v>
      </c>
      <c r="Q5161" t="n">
        <v>0.04582660725562313</v>
      </c>
      <c r="R5161" t="n">
        <v>-0.001995354847037126</v>
      </c>
    </row>
    <row r="5162">
      <c r="F5162" t="n">
        <v>0.1002618998402817</v>
      </c>
      <c r="G5162" t="n">
        <v>0.03911330191140805</v>
      </c>
      <c r="H5162" t="n">
        <v>-0.002563530872303813</v>
      </c>
      <c r="J5162" t="n">
        <v>0.03449279609304166</v>
      </c>
      <c r="K5162" t="n">
        <v>0.0466058451653848</v>
      </c>
      <c r="L5162" t="n">
        <v>-0.003249249590680694</v>
      </c>
      <c r="M5162" t="n">
        <v>0.07210019731658202</v>
      </c>
      <c r="N5162" t="n">
        <v>0.04037468351398255</v>
      </c>
      <c r="O5162" t="n">
        <v>-0.002489357156526191</v>
      </c>
      <c r="P5162" t="n">
        <v>0.1084004565745997</v>
      </c>
      <c r="Q5162" t="n">
        <v>0.04583563535003914</v>
      </c>
      <c r="R5162" t="n">
        <v>-0.001995554362570276</v>
      </c>
    </row>
    <row r="5163">
      <c r="F5163" t="n">
        <v>0.1002792107970738</v>
      </c>
      <c r="G5163" t="n">
        <v>0.03912100592990547</v>
      </c>
      <c r="H5163" t="n">
        <v>-0.002562761966823218</v>
      </c>
      <c r="J5163" t="n">
        <v>0.03447615266688805</v>
      </c>
      <c r="K5163" t="n">
        <v>0.04661502496549616</v>
      </c>
      <c r="L5163" t="n">
        <v>-0.003249249590680694</v>
      </c>
      <c r="M5163" t="n">
        <v>0.0721233039999184</v>
      </c>
      <c r="N5163" t="n">
        <v>0.0403826359826676</v>
      </c>
      <c r="O5163" t="n">
        <v>-0.002489606117137905</v>
      </c>
      <c r="P5163" t="n">
        <v>0.1084727765009905</v>
      </c>
      <c r="Q5163" t="n">
        <v>0.04584466344445513</v>
      </c>
      <c r="R5163" t="n">
        <v>-0.001995155331503976</v>
      </c>
    </row>
    <row r="5164">
      <c r="F5164" t="n">
        <v>0.1002680343566307</v>
      </c>
      <c r="G5164" t="n">
        <v>0.03912870994840289</v>
      </c>
      <c r="H5164" t="n">
        <v>-0.002564511215382129</v>
      </c>
      <c r="J5164" t="n">
        <v>0.03449330298742791</v>
      </c>
      <c r="K5164" t="n">
        <v>0.04662420476560752</v>
      </c>
      <c r="L5164" t="n">
        <v>-0.003247800347196876</v>
      </c>
      <c r="M5164" t="n">
        <v>0.07210198427826231</v>
      </c>
      <c r="N5164" t="n">
        <v>0.04039058845135265</v>
      </c>
      <c r="O5164" t="n">
        <v>-0.002487315267675876</v>
      </c>
      <c r="P5164" t="n">
        <v>0.1085092521741132</v>
      </c>
      <c r="Q5164" t="n">
        <v>0.04585369153887114</v>
      </c>
      <c r="R5164" t="n">
        <v>-0.001995252518977911</v>
      </c>
    </row>
    <row r="5165">
      <c r="F5165" t="n">
        <v>0.1002853427322382</v>
      </c>
      <c r="G5165" t="n">
        <v>0.03913641396690032</v>
      </c>
      <c r="H5165" t="n">
        <v>-0.002564254815540559</v>
      </c>
      <c r="J5165" t="n">
        <v>0.03449355629401407</v>
      </c>
      <c r="K5165" t="n">
        <v>0.04663338456571888</v>
      </c>
      <c r="L5165" t="n">
        <v>-0.003246826201921772</v>
      </c>
      <c r="M5165" t="n">
        <v>0.07210287514231697</v>
      </c>
      <c r="N5165" t="n">
        <v>0.04039854092003769</v>
      </c>
      <c r="O5165" t="n">
        <v>-0.002486569222304648</v>
      </c>
      <c r="P5165" t="n">
        <v>0.1084740395847991</v>
      </c>
      <c r="Q5165" t="n">
        <v>0.04586271963328713</v>
      </c>
      <c r="R5165" t="n">
        <v>-0.001995252518977911</v>
      </c>
    </row>
    <row r="5166">
      <c r="F5166" t="n">
        <v>0.1002741624835027</v>
      </c>
      <c r="G5166" t="n">
        <v>0.03914411798539773</v>
      </c>
      <c r="H5166" t="n">
        <v>-0.00256399841569899</v>
      </c>
      <c r="J5166" t="n">
        <v>0.03450225804299817</v>
      </c>
      <c r="K5166" t="n">
        <v>0.04664256436583025</v>
      </c>
      <c r="L5166" t="n">
        <v>-0.003246826201921772</v>
      </c>
      <c r="M5166" t="n">
        <v>0.07210376426118573</v>
      </c>
      <c r="N5166" t="n">
        <v>0.04040649338872274</v>
      </c>
      <c r="O5166" t="n">
        <v>-0.002486817904095057</v>
      </c>
      <c r="P5166" t="n">
        <v>0.1084029822374117</v>
      </c>
      <c r="Q5166" t="n">
        <v>0.04587174772770314</v>
      </c>
      <c r="R5166" t="n">
        <v>-0.001995651569481707</v>
      </c>
    </row>
    <row r="5167">
      <c r="F5167" t="n">
        <v>0.1002772241496776</v>
      </c>
      <c r="G5167" t="n">
        <v>0.03915182200389516</v>
      </c>
      <c r="H5167" t="n">
        <v>-0.00256374201585742</v>
      </c>
      <c r="J5167" t="n">
        <v>0.0344771655033051</v>
      </c>
      <c r="K5167" t="n">
        <v>0.04665174416594161</v>
      </c>
      <c r="L5167" t="n">
        <v>-0.003246826201921772</v>
      </c>
      <c r="M5167" t="n">
        <v>0.07214907700723602</v>
      </c>
      <c r="N5167" t="n">
        <v>0.04041444585740778</v>
      </c>
      <c r="O5167" t="n">
        <v>-0.002484284576689642</v>
      </c>
      <c r="P5167" t="n">
        <v>0.1085111436169183</v>
      </c>
      <c r="Q5167" t="n">
        <v>0.04588077582211914</v>
      </c>
      <c r="R5167" t="n">
        <v>-0.001995252518977911</v>
      </c>
    </row>
    <row r="5168">
      <c r="F5168" t="n">
        <v>0.1002802842170345</v>
      </c>
      <c r="G5168" t="n">
        <v>0.03915952602239257</v>
      </c>
      <c r="H5168" t="n">
        <v>-0.002565233828620318</v>
      </c>
      <c r="J5168" t="n">
        <v>0.0345027642384005</v>
      </c>
      <c r="K5168" t="n">
        <v>0.04666092396605297</v>
      </c>
      <c r="L5168" t="n">
        <v>-0.003245383109017021</v>
      </c>
      <c r="M5168" t="n">
        <v>0.07210553726137867</v>
      </c>
      <c r="N5168" t="n">
        <v>0.04042239832609283</v>
      </c>
      <c r="O5168" t="n">
        <v>-0.002484036173072335</v>
      </c>
      <c r="P5168" t="n">
        <v>0.1084042405742017</v>
      </c>
      <c r="Q5168" t="n">
        <v>0.04588980391653514</v>
      </c>
      <c r="R5168" t="n">
        <v>-0.001995353833653452</v>
      </c>
    </row>
    <row r="5169">
      <c r="F5169" t="n">
        <v>0.1002690979476208</v>
      </c>
      <c r="G5169" t="n">
        <v>0.03916723004089</v>
      </c>
      <c r="H5169" t="n">
        <v>-0.002564720833154141</v>
      </c>
      <c r="J5169" t="n">
        <v>0.03450301719565529</v>
      </c>
      <c r="K5169" t="n">
        <v>0.04667010376616433</v>
      </c>
      <c r="L5169" t="n">
        <v>-0.003245707679784999</v>
      </c>
      <c r="M5169" t="n">
        <v>0.07212863400510997</v>
      </c>
      <c r="N5169" t="n">
        <v>0.04043035079477788</v>
      </c>
      <c r="O5169" t="n">
        <v>-0.002484284576689642</v>
      </c>
      <c r="P5169" t="n">
        <v>0.108440712690873</v>
      </c>
      <c r="Q5169" t="n">
        <v>0.04589883201095114</v>
      </c>
      <c r="R5169" t="n">
        <v>-0.001995353833653452</v>
      </c>
    </row>
    <row r="5170">
      <c r="F5170" t="n">
        <v>0.1003006445964883</v>
      </c>
      <c r="G5170" t="n">
        <v>0.03917493405938742</v>
      </c>
      <c r="H5170" t="n">
        <v>-0.002564720833154141</v>
      </c>
      <c r="J5170" t="n">
        <v>0.03450327005931796</v>
      </c>
      <c r="K5170" t="n">
        <v>0.04667928356627569</v>
      </c>
      <c r="L5170" t="n">
        <v>-0.003245707679784999</v>
      </c>
      <c r="M5170" t="n">
        <v>0.07210730327486747</v>
      </c>
      <c r="N5170" t="n">
        <v>0.04043830326346293</v>
      </c>
      <c r="O5170" t="n">
        <v>-0.002484284576689642</v>
      </c>
      <c r="P5170" t="n">
        <v>0.1084413400506014</v>
      </c>
      <c r="Q5170" t="n">
        <v>0.04590786010536714</v>
      </c>
      <c r="R5170" t="n">
        <v>-0.001995553369036817</v>
      </c>
    </row>
    <row r="5171">
      <c r="F5171" t="n">
        <v>0.1002752094727458</v>
      </c>
      <c r="G5171" t="n">
        <v>0.03918263807788484</v>
      </c>
      <c r="H5171" t="n">
        <v>-0.002564720833154141</v>
      </c>
      <c r="J5171" t="n">
        <v>0.0345035228294176</v>
      </c>
      <c r="K5171" t="n">
        <v>0.04668846336638705</v>
      </c>
      <c r="L5171" t="n">
        <v>-0.003244919040597206</v>
      </c>
      <c r="M5171" t="n">
        <v>0.07217482277936607</v>
      </c>
      <c r="N5171" t="n">
        <v>0.04044625573214797</v>
      </c>
      <c r="O5171" t="n">
        <v>-0.002483787769455028</v>
      </c>
      <c r="P5171" t="n">
        <v>0.1084061224653678</v>
      </c>
      <c r="Q5171" t="n">
        <v>0.04591688819978314</v>
      </c>
      <c r="R5171" t="n">
        <v>-0.001995553369036817</v>
      </c>
    </row>
    <row r="5172">
      <c r="F5172" t="n">
        <v>0.1003067541425818</v>
      </c>
      <c r="G5172" t="n">
        <v>0.03919034209638226</v>
      </c>
      <c r="H5172" t="n">
        <v>-0.002565955000113774</v>
      </c>
      <c r="J5172" t="n">
        <v>0.03448687813035727</v>
      </c>
      <c r="K5172" t="n">
        <v>0.04669764316649842</v>
      </c>
      <c r="L5172" t="n">
        <v>-0.003244270186559894</v>
      </c>
      <c r="M5172" t="n">
        <v>0.07217570168030615</v>
      </c>
      <c r="N5172" t="n">
        <v>0.04045420820083302</v>
      </c>
      <c r="O5172" t="n">
        <v>-0.002481260970228778</v>
      </c>
      <c r="P5172" t="n">
        <v>0.1084784367846122</v>
      </c>
      <c r="Q5172" t="n">
        <v>0.04592591629419915</v>
      </c>
      <c r="R5172" t="n">
        <v>-0.001995658802568348</v>
      </c>
    </row>
    <row r="5173">
      <c r="F5173" t="n">
        <v>0.1002813145955124</v>
      </c>
      <c r="G5173" t="n">
        <v>0.03919804611487968</v>
      </c>
      <c r="H5173" t="n">
        <v>-0.002565955000113774</v>
      </c>
      <c r="J5173" t="n">
        <v>0.03449557937597797</v>
      </c>
      <c r="K5173" t="n">
        <v>0.04670682296660978</v>
      </c>
      <c r="L5173" t="n">
        <v>-0.003243945759541238</v>
      </c>
      <c r="M5173" t="n">
        <v>0.07217657883205869</v>
      </c>
      <c r="N5173" t="n">
        <v>0.04046216066951807</v>
      </c>
      <c r="O5173" t="n">
        <v>-0.002481757222422824</v>
      </c>
      <c r="P5173" t="n">
        <v>0.1084790619625317</v>
      </c>
      <c r="Q5173" t="n">
        <v>0.04593494438861515</v>
      </c>
      <c r="R5173" t="n">
        <v>-0.001995658802568348</v>
      </c>
    </row>
    <row r="5174">
      <c r="F5174" t="n">
        <v>0.1002986110189544</v>
      </c>
      <c r="G5174" t="n">
        <v>0.03920575013337711</v>
      </c>
      <c r="H5174" t="n">
        <v>-0.002565698404613762</v>
      </c>
      <c r="J5174" t="n">
        <v>0.03448738310200906</v>
      </c>
      <c r="K5174" t="n">
        <v>0.04671600276672114</v>
      </c>
      <c r="L5174" t="n">
        <v>-0.003244270186559894</v>
      </c>
      <c r="M5174" t="n">
        <v>0.07213302762860122</v>
      </c>
      <c r="N5174" t="n">
        <v>0.04047011313820311</v>
      </c>
      <c r="O5174" t="n">
        <v>-0.002481757222422824</v>
      </c>
      <c r="P5174" t="n">
        <v>0.1084796863926474</v>
      </c>
      <c r="Q5174" t="n">
        <v>0.04594397248303115</v>
      </c>
      <c r="R5174" t="n">
        <v>-0.00199525971071702</v>
      </c>
    </row>
    <row r="5175">
      <c r="F5175" t="n">
        <v>0.1003016598810636</v>
      </c>
      <c r="G5175" t="n">
        <v>0.03921345415187453</v>
      </c>
      <c r="H5175" t="n">
        <v>-0.002566211595613785</v>
      </c>
      <c r="J5175" t="n">
        <v>0.03450453297476809</v>
      </c>
      <c r="K5175" t="n">
        <v>0.0467251825668325</v>
      </c>
      <c r="L5175" t="n">
        <v>-0.003244270186559894</v>
      </c>
      <c r="M5175" t="n">
        <v>0.07217832788601397</v>
      </c>
      <c r="N5175" t="n">
        <v>0.04047806560688816</v>
      </c>
      <c r="O5175" t="n">
        <v>-0.002481509096325801</v>
      </c>
      <c r="P5175" t="n">
        <v>0.1084444656285857</v>
      </c>
      <c r="Q5175" t="n">
        <v>0.04595300057744715</v>
      </c>
      <c r="R5175" t="n">
        <v>-0.001995658802568348</v>
      </c>
    </row>
    <row r="5176">
      <c r="F5176" t="n">
        <v>0.1002904602667901</v>
      </c>
      <c r="G5176" t="n">
        <v>0.03922115817037195</v>
      </c>
      <c r="H5176" t="n">
        <v>-0.002566674716136668</v>
      </c>
      <c r="J5176" t="n">
        <v>0.03449633648871919</v>
      </c>
      <c r="K5176" t="n">
        <v>0.04673436236694386</v>
      </c>
      <c r="L5176" t="n">
        <v>-0.003243487032569898</v>
      </c>
      <c r="M5176" t="n">
        <v>0.0721125593553732</v>
      </c>
      <c r="N5176" t="n">
        <v>0.04048601807557321</v>
      </c>
      <c r="O5176" t="n">
        <v>-0.002478740190957597</v>
      </c>
      <c r="P5176" t="n">
        <v>0.1084092439925236</v>
      </c>
      <c r="Q5176" t="n">
        <v>0.04596202867186315</v>
      </c>
      <c r="R5176" t="n">
        <v>-0.001995369212180788</v>
      </c>
    </row>
    <row r="5177">
      <c r="F5177" t="n">
        <v>0.1003077527967552</v>
      </c>
      <c r="G5177" t="n">
        <v>0.03922886218886937</v>
      </c>
      <c r="H5177" t="n">
        <v>-0.002567444795559451</v>
      </c>
      <c r="J5177" t="n">
        <v>0.034496588672836</v>
      </c>
      <c r="K5177" t="n">
        <v>0.04674354216705522</v>
      </c>
      <c r="L5177" t="n">
        <v>-0.003243487032569898</v>
      </c>
      <c r="M5177" t="n">
        <v>0.07211342924441452</v>
      </c>
      <c r="N5177" t="n">
        <v>0.04049397054425825</v>
      </c>
      <c r="O5177" t="n">
        <v>-0.002478244492489252</v>
      </c>
      <c r="P5177" t="n">
        <v>0.1084098660559371</v>
      </c>
      <c r="Q5177" t="n">
        <v>0.04597105676627915</v>
      </c>
      <c r="R5177" t="n">
        <v>-0.001995568769057694</v>
      </c>
    </row>
    <row r="5178">
      <c r="F5178" t="n">
        <v>0.1003107968493718</v>
      </c>
      <c r="G5178" t="n">
        <v>0.03923656620736679</v>
      </c>
      <c r="H5178" t="n">
        <v>-0.002566931409277595</v>
      </c>
      <c r="J5178" t="n">
        <v>0.03448839192441043</v>
      </c>
      <c r="K5178" t="n">
        <v>0.04675272196716659</v>
      </c>
      <c r="L5178" t="n">
        <v>-0.003242838464876923</v>
      </c>
      <c r="M5178" t="n">
        <v>0.07213651103341281</v>
      </c>
      <c r="N5178" t="n">
        <v>0.0405019230129433</v>
      </c>
      <c r="O5178" t="n">
        <v>-0.002478988040191769</v>
      </c>
      <c r="P5178" t="n">
        <v>0.1084463320056527</v>
      </c>
      <c r="Q5178" t="n">
        <v>0.04598008486069515</v>
      </c>
      <c r="R5178" t="n">
        <v>-0.001995568769057694</v>
      </c>
    </row>
    <row r="5179">
      <c r="F5179" t="n">
        <v>0.1003280870846842</v>
      </c>
      <c r="G5179" t="n">
        <v>0.03924427022586421</v>
      </c>
      <c r="H5179" t="n">
        <v>-0.002567188102418523</v>
      </c>
      <c r="J5179" t="n">
        <v>0.03448019503226954</v>
      </c>
      <c r="K5179" t="n">
        <v>0.04676190176727795</v>
      </c>
      <c r="L5179" t="n">
        <v>-0.00324316274872341</v>
      </c>
      <c r="M5179" t="n">
        <v>0.07218180498181331</v>
      </c>
      <c r="N5179" t="n">
        <v>0.04050987548162834</v>
      </c>
      <c r="O5179" t="n">
        <v>-0.002478244492489252</v>
      </c>
      <c r="P5179" t="n">
        <v>0.1085186420280492</v>
      </c>
      <c r="Q5179" t="n">
        <v>0.04598911295511116</v>
      </c>
      <c r="R5179" t="n">
        <v>-0.001995967882811506</v>
      </c>
    </row>
    <row r="5180">
      <c r="F5180" t="n">
        <v>0.1003311282326117</v>
      </c>
      <c r="G5180" t="n">
        <v>0.03925197424436164</v>
      </c>
      <c r="H5180" t="n">
        <v>-0.002568163334932094</v>
      </c>
      <c r="J5180" t="n">
        <v>0.03449734466520311</v>
      </c>
      <c r="K5180" t="n">
        <v>0.04677108156738932</v>
      </c>
      <c r="L5180" t="n">
        <v>-0.003241412542274851</v>
      </c>
      <c r="M5180" t="n">
        <v>0.0721382422268963</v>
      </c>
      <c r="N5180" t="n">
        <v>0.04051782795031339</v>
      </c>
      <c r="O5180" t="n">
        <v>-0.002475977906748688</v>
      </c>
      <c r="P5180" t="n">
        <v>0.1085192620372999</v>
      </c>
      <c r="Q5180" t="n">
        <v>0.04599814104952716</v>
      </c>
      <c r="R5180" t="n">
        <v>-0.001996081488480971</v>
      </c>
    </row>
    <row r="5181">
      <c r="F5181" t="n">
        <v>0.100305670985736</v>
      </c>
      <c r="G5181" t="n">
        <v>0.03925967826285905</v>
      </c>
      <c r="H5181" t="n">
        <v>-0.002567906544277666</v>
      </c>
      <c r="J5181" t="n">
        <v>0.03448069864658243</v>
      </c>
      <c r="K5181" t="n">
        <v>0.04678026136750067</v>
      </c>
      <c r="L5181" t="n">
        <v>-0.003241736683529078</v>
      </c>
      <c r="M5181" t="n">
        <v>0.07213910519466885</v>
      </c>
      <c r="N5181" t="n">
        <v>0.04052578041899844</v>
      </c>
      <c r="O5181" t="n">
        <v>-0.002475730333715316</v>
      </c>
      <c r="P5181" t="n">
        <v>0.1084840364808292</v>
      </c>
      <c r="Q5181" t="n">
        <v>0.04600716914394316</v>
      </c>
      <c r="R5181" t="n">
        <v>-0.001995482783775368</v>
      </c>
    </row>
    <row r="5182">
      <c r="F5182" t="n">
        <v>0.1003372057122145</v>
      </c>
      <c r="G5182" t="n">
        <v>0.03926738228135648</v>
      </c>
      <c r="H5182" t="n">
        <v>-0.002568420125586521</v>
      </c>
      <c r="J5182" t="n">
        <v>0.03448095031390196</v>
      </c>
      <c r="K5182" t="n">
        <v>0.04678944116761204</v>
      </c>
      <c r="L5182" t="n">
        <v>-0.003241412542274851</v>
      </c>
      <c r="M5182" t="n">
        <v>0.07218439440241473</v>
      </c>
      <c r="N5182" t="n">
        <v>0.04053373288768349</v>
      </c>
      <c r="O5182" t="n">
        <v>-0.002475482760681944</v>
      </c>
      <c r="P5182" t="n">
        <v>0.1084129651733078</v>
      </c>
      <c r="Q5182" t="n">
        <v>0.04601619723835916</v>
      </c>
      <c r="R5182" t="n">
        <v>-0.00199588192024577</v>
      </c>
    </row>
    <row r="5183">
      <c r="F5183" t="n">
        <v>0.1003259930408452</v>
      </c>
      <c r="G5183" t="n">
        <v>0.0392750862998539</v>
      </c>
      <c r="H5183" t="n">
        <v>-0.002568163334932094</v>
      </c>
      <c r="J5183" t="n">
        <v>0.03448120188803565</v>
      </c>
      <c r="K5183" t="n">
        <v>0.0467986209677234</v>
      </c>
      <c r="L5183" t="n">
        <v>-0.00324031644553707</v>
      </c>
      <c r="M5183" t="n">
        <v>0.07211861178720472</v>
      </c>
      <c r="N5183" t="n">
        <v>0.04054168535636853</v>
      </c>
      <c r="O5183" t="n">
        <v>-0.002476225479782059</v>
      </c>
      <c r="P5183" t="n">
        <v>0.1084135827581653</v>
      </c>
      <c r="Q5183" t="n">
        <v>0.04602522533277516</v>
      </c>
      <c r="R5183" t="n">
        <v>-0.001996081488480971</v>
      </c>
    </row>
    <row r="5184">
      <c r="F5184" t="n">
        <v>0.1003290274614377</v>
      </c>
      <c r="G5184" t="n">
        <v>0.03928279031835132</v>
      </c>
      <c r="H5184" t="n">
        <v>-0.00256939416709116</v>
      </c>
      <c r="J5184" t="n">
        <v>0.03450680033972041</v>
      </c>
      <c r="K5184" t="n">
        <v>0.04680780076783476</v>
      </c>
      <c r="L5184" t="n">
        <v>-0.003239668447047812</v>
      </c>
      <c r="M5184" t="n">
        <v>0.07211946940779093</v>
      </c>
      <c r="N5184" t="n">
        <v>0.04054963782505358</v>
      </c>
      <c r="O5184" t="n">
        <v>-0.002472974992363491</v>
      </c>
      <c r="P5184" t="n">
        <v>0.108414199597258</v>
      </c>
      <c r="Q5184" t="n">
        <v>0.04603425342719116</v>
      </c>
      <c r="R5184" t="n">
        <v>-0.001996199146610719</v>
      </c>
    </row>
    <row r="5185">
      <c r="F5185" t="n">
        <v>0.100346309883744</v>
      </c>
      <c r="G5185" t="n">
        <v>0.03929049433684875</v>
      </c>
      <c r="H5185" t="n">
        <v>-0.002568880391012958</v>
      </c>
      <c r="J5185" t="n">
        <v>0.03450705180299365</v>
      </c>
      <c r="K5185" t="n">
        <v>0.04681698056794612</v>
      </c>
      <c r="L5185" t="n">
        <v>-0.00324031644553707</v>
      </c>
      <c r="M5185" t="n">
        <v>0.07212032527375389</v>
      </c>
      <c r="N5185" t="n">
        <v>0.04055759029373863</v>
      </c>
      <c r="O5185" t="n">
        <v>-0.002472974992363491</v>
      </c>
      <c r="P5185" t="n">
        <v>0.1084865058229263</v>
      </c>
      <c r="Q5185" t="n">
        <v>0.04604328152160717</v>
      </c>
      <c r="R5185" t="n">
        <v>-0.001996199146610719</v>
      </c>
    </row>
    <row r="5186">
      <c r="F5186" t="n">
        <v>0.1003493413928887</v>
      </c>
      <c r="G5186" t="n">
        <v>0.03929819835534616</v>
      </c>
      <c r="H5186" t="n">
        <v>-0.002568623502973856</v>
      </c>
      <c r="J5186" t="n">
        <v>0.03449885413263123</v>
      </c>
      <c r="K5186" t="n">
        <v>0.04682616036805748</v>
      </c>
      <c r="L5186" t="n">
        <v>-0.003239992446292441</v>
      </c>
      <c r="M5186" t="n">
        <v>0.07218782240271412</v>
      </c>
      <c r="N5186" t="n">
        <v>0.04056554276242368</v>
      </c>
      <c r="O5186" t="n">
        <v>-0.002473469587361963</v>
      </c>
      <c r="P5186" t="n">
        <v>0.108415431038905</v>
      </c>
      <c r="Q5186" t="n">
        <v>0.04605230961602316</v>
      </c>
      <c r="R5186" t="n">
        <v>-0.001995799986613396</v>
      </c>
    </row>
    <row r="5187">
      <c r="F5187" t="n">
        <v>0.1003238708643568</v>
      </c>
      <c r="G5187" t="n">
        <v>0.03930590237384358</v>
      </c>
      <c r="H5187" t="n">
        <v>-0.002569137279052059</v>
      </c>
      <c r="J5187" t="n">
        <v>0.03448220725329418</v>
      </c>
      <c r="K5187" t="n">
        <v>0.04683534016816884</v>
      </c>
      <c r="L5187" t="n">
        <v>-0.0032406404447817</v>
      </c>
      <c r="M5187" t="n">
        <v>0.07214424616443976</v>
      </c>
      <c r="N5187" t="n">
        <v>0.04057349523110872</v>
      </c>
      <c r="O5187" t="n">
        <v>-0.002472974992363491</v>
      </c>
      <c r="P5187" t="n">
        <v>0.1084160456418373</v>
      </c>
      <c r="Q5187" t="n">
        <v>0.04606133771043917</v>
      </c>
      <c r="R5187" t="n">
        <v>-0.001996199146610719</v>
      </c>
    </row>
    <row r="5188">
      <c r="F5188" t="n">
        <v>0.1003411490687028</v>
      </c>
      <c r="G5188" t="n">
        <v>0.039313606392341</v>
      </c>
      <c r="H5188" t="n">
        <v>-0.002570366905969519</v>
      </c>
      <c r="J5188" t="n">
        <v>0.03450780563417101</v>
      </c>
      <c r="K5188" t="n">
        <v>0.04684451996828021</v>
      </c>
      <c r="L5188" t="n">
        <v>-0.00323857820446846</v>
      </c>
      <c r="M5188" t="n">
        <v>0.07218952586799091</v>
      </c>
      <c r="N5188" t="n">
        <v>0.04058144769979376</v>
      </c>
      <c r="O5188" t="n">
        <v>-0.002469979341190605</v>
      </c>
      <c r="P5188" t="n">
        <v>0.1085241952511855</v>
      </c>
      <c r="Q5188" t="n">
        <v>0.04607036580485517</v>
      </c>
      <c r="R5188" t="n">
        <v>-0.001995921653978261</v>
      </c>
    </row>
    <row r="5189">
      <c r="F5189" t="n">
        <v>0.1003299246291906</v>
      </c>
      <c r="G5189" t="n">
        <v>0.03932131041083842</v>
      </c>
      <c r="H5189" t="n">
        <v>-0.002569852935382442</v>
      </c>
      <c r="J5189" t="n">
        <v>0.03450805672511301</v>
      </c>
      <c r="K5189" t="n">
        <v>0.04685369976839157</v>
      </c>
      <c r="L5189" t="n">
        <v>-0.003238902062288907</v>
      </c>
      <c r="M5189" t="n">
        <v>0.07219037496517211</v>
      </c>
      <c r="N5189" t="n">
        <v>0.04058940016847881</v>
      </c>
      <c r="O5189" t="n">
        <v>-0.002469979341190605</v>
      </c>
      <c r="P5189" t="n">
        <v>0.1084889632364486</v>
      </c>
      <c r="Q5189" t="n">
        <v>0.04607939389927117</v>
      </c>
      <c r="R5189" t="n">
        <v>-0.001995921653978261</v>
      </c>
    </row>
    <row r="5190">
      <c r="F5190" t="n">
        <v>0.1003472002205117</v>
      </c>
      <c r="G5190" t="n">
        <v>0.03932901442933585</v>
      </c>
      <c r="H5190" t="n">
        <v>-0.002569852935382442</v>
      </c>
      <c r="J5190" t="n">
        <v>0.03449140944115672</v>
      </c>
      <c r="K5190" t="n">
        <v>0.04686287956850294</v>
      </c>
      <c r="L5190" t="n">
        <v>-0.00323857820446846</v>
      </c>
      <c r="M5190" t="n">
        <v>0.07212457826683552</v>
      </c>
      <c r="N5190" t="n">
        <v>0.04059735263716386</v>
      </c>
      <c r="O5190" t="n">
        <v>-0.002470226363826988</v>
      </c>
      <c r="P5190" t="n">
        <v>0.1084895757274066</v>
      </c>
      <c r="Q5190" t="n">
        <v>0.04608842199368717</v>
      </c>
      <c r="R5190" t="n">
        <v>-0.001995921653978261</v>
      </c>
    </row>
    <row r="5191">
      <c r="F5191" t="n">
        <v>0.100321720532029</v>
      </c>
      <c r="G5191" t="n">
        <v>0.03933671844783327</v>
      </c>
      <c r="H5191" t="n">
        <v>-0.002569852935382442</v>
      </c>
      <c r="J5191" t="n">
        <v>0.03448321112990718</v>
      </c>
      <c r="K5191" t="n">
        <v>0.04687205936861429</v>
      </c>
      <c r="L5191" t="n">
        <v>-0.003238254346648014</v>
      </c>
      <c r="M5191" t="n">
        <v>0.07219206788613583</v>
      </c>
      <c r="N5191" t="n">
        <v>0.04060530510584891</v>
      </c>
      <c r="O5191" t="n">
        <v>-0.002469979341190605</v>
      </c>
      <c r="P5191" t="n">
        <v>0.1084543420395698</v>
      </c>
      <c r="Q5191" t="n">
        <v>0.04609745008810318</v>
      </c>
      <c r="R5191" t="n">
        <v>-0.001995921653978261</v>
      </c>
    </row>
    <row r="5192">
      <c r="F5192" t="n">
        <v>0.1003532449326204</v>
      </c>
      <c r="G5192" t="n">
        <v>0.03934442246633069</v>
      </c>
      <c r="H5192" t="n">
        <v>-0.00257108124570142</v>
      </c>
      <c r="J5192" t="n">
        <v>0.03450880943999508</v>
      </c>
      <c r="K5192" t="n">
        <v>0.04688123916872566</v>
      </c>
      <c r="L5192" t="n">
        <v>-0.003236846127357238</v>
      </c>
      <c r="M5192" t="n">
        <v>0.07214848201252214</v>
      </c>
      <c r="N5192" t="n">
        <v>0.04061325757453395</v>
      </c>
      <c r="O5192" t="n">
        <v>-0.002467237745815423</v>
      </c>
      <c r="P5192" t="n">
        <v>0.1085266439710368</v>
      </c>
      <c r="Q5192" t="n">
        <v>0.04610647818251917</v>
      </c>
      <c r="R5192" t="n">
        <v>-0.001996246939950773</v>
      </c>
    </row>
    <row r="5193">
      <c r="F5193" t="n">
        <v>0.100370516901539</v>
      </c>
      <c r="G5193" t="n">
        <v>0.03935212648482811</v>
      </c>
      <c r="H5193" t="n">
        <v>-0.00257108124570142</v>
      </c>
      <c r="J5193" t="n">
        <v>0.03450906015907149</v>
      </c>
      <c r="K5193" t="n">
        <v>0.04689041896883702</v>
      </c>
      <c r="L5193" t="n">
        <v>-0.003237169844341672</v>
      </c>
      <c r="M5193" t="n">
        <v>0.07219375377258896</v>
      </c>
      <c r="N5193" t="n">
        <v>0.040621210043219</v>
      </c>
      <c r="O5193" t="n">
        <v>-0.002467731242714276</v>
      </c>
      <c r="P5193" t="n">
        <v>0.1084914087334907</v>
      </c>
      <c r="Q5193" t="n">
        <v>0.04611550627693518</v>
      </c>
      <c r="R5193" t="n">
        <v>-0.001996246939950773</v>
      </c>
    </row>
    <row r="5194">
      <c r="F5194" t="n">
        <v>0.100330778539642</v>
      </c>
      <c r="G5194" t="n">
        <v>0.03935983050332553</v>
      </c>
      <c r="H5194" t="n">
        <v>-0.002570567080868763</v>
      </c>
      <c r="J5194" t="n">
        <v>0.03450086154402397</v>
      </c>
      <c r="K5194" t="n">
        <v>0.04689959876894838</v>
      </c>
      <c r="L5194" t="n">
        <v>-0.003237493561326106</v>
      </c>
      <c r="M5194" t="n">
        <v>0.07217237906022753</v>
      </c>
      <c r="N5194" t="n">
        <v>0.04062916251190405</v>
      </c>
      <c r="O5194" t="n">
        <v>-0.002467237745815423</v>
      </c>
      <c r="P5194" t="n">
        <v>0.1084920182472185</v>
      </c>
      <c r="Q5194" t="n">
        <v>0.04612453437135117</v>
      </c>
      <c r="R5194" t="n">
        <v>-0.001996446544684295</v>
      </c>
    </row>
    <row r="5195">
      <c r="F5195" t="n">
        <v>0.1003337946530879</v>
      </c>
      <c r="G5195" t="n">
        <v>0.03936753452182296</v>
      </c>
      <c r="H5195" t="n">
        <v>-0.002570824163285091</v>
      </c>
      <c r="J5195" t="n">
        <v>0.03450956131857248</v>
      </c>
      <c r="K5195" t="n">
        <v>0.04690877856905974</v>
      </c>
      <c r="L5195" t="n">
        <v>-0.003236846127357238</v>
      </c>
      <c r="M5195" t="n">
        <v>0.07219543262055669</v>
      </c>
      <c r="N5195" t="n">
        <v>0.0406371149805891</v>
      </c>
      <c r="O5195" t="n">
        <v>-0.00246450295489313</v>
      </c>
      <c r="P5195" t="n">
        <v>0.1084567813389773</v>
      </c>
      <c r="Q5195" t="n">
        <v>0.04613356246576718</v>
      </c>
      <c r="R5195" t="n">
        <v>-0.001996246939950773</v>
      </c>
    </row>
    <row r="5196">
      <c r="F5196" t="n">
        <v>0.1003510620884003</v>
      </c>
      <c r="G5196" t="n">
        <v>0.03937523854032038</v>
      </c>
      <c r="H5196" t="n">
        <v>-0.00257205124002594</v>
      </c>
      <c r="J5196" t="n">
        <v>0.03448446388510235</v>
      </c>
      <c r="K5196" t="n">
        <v>0.0469179583691711</v>
      </c>
      <c r="L5196" t="n">
        <v>-0.003235443816711497</v>
      </c>
      <c r="M5196" t="n">
        <v>0.07219626940386648</v>
      </c>
      <c r="N5196" t="n">
        <v>0.04064506744927415</v>
      </c>
      <c r="O5196" t="n">
        <v>-0.00246524237972208</v>
      </c>
      <c r="P5196" t="n">
        <v>0.1084215435654969</v>
      </c>
      <c r="Q5196" t="n">
        <v>0.04614259056018318</v>
      </c>
      <c r="R5196" t="n">
        <v>-0.001996376629143598</v>
      </c>
    </row>
    <row r="5197">
      <c r="F5197" t="n">
        <v>0.1003540752786482</v>
      </c>
      <c r="G5197" t="n">
        <v>0.03938294255881779</v>
      </c>
      <c r="H5197" t="n">
        <v>-0.00257205124002594</v>
      </c>
      <c r="J5197" t="n">
        <v>0.03448471415768951</v>
      </c>
      <c r="K5197" t="n">
        <v>0.04692713816928246</v>
      </c>
      <c r="L5197" t="n">
        <v>-0.003236414546929532</v>
      </c>
      <c r="M5197" t="n">
        <v>0.07219710442606433</v>
      </c>
      <c r="N5197" t="n">
        <v>0.04065301991795919</v>
      </c>
      <c r="O5197" t="n">
        <v>-0.002464995904779097</v>
      </c>
      <c r="P5197" t="n">
        <v>0.1085296881257999</v>
      </c>
      <c r="Q5197" t="n">
        <v>0.04615161865459918</v>
      </c>
      <c r="R5197" t="n">
        <v>-0.001996177011442454</v>
      </c>
    </row>
    <row r="5198">
      <c r="F5198" t="n">
        <v>0.1003570868557519</v>
      </c>
      <c r="G5198" t="n">
        <v>0.03939064657731522</v>
      </c>
      <c r="H5198" t="n">
        <v>-0.002572308419432001</v>
      </c>
      <c r="J5198" t="n">
        <v>0.03450186302026306</v>
      </c>
      <c r="K5198" t="n">
        <v>0.04693631796939383</v>
      </c>
      <c r="L5198" t="n">
        <v>-0.003235443816711497</v>
      </c>
      <c r="M5198" t="n">
        <v>0.07217572233595493</v>
      </c>
      <c r="N5198" t="n">
        <v>0.04066097238664423</v>
      </c>
      <c r="O5198" t="n">
        <v>-0.00246450295489313</v>
      </c>
      <c r="P5198" t="n">
        <v>0.108530294725969</v>
      </c>
      <c r="Q5198" t="n">
        <v>0.04616064674901518</v>
      </c>
      <c r="R5198" t="n">
        <v>-0.001996576246844742</v>
      </c>
    </row>
    <row r="5199">
      <c r="F5199" t="n">
        <v>0.100388604493942</v>
      </c>
      <c r="G5199" t="n">
        <v>0.03939835059581263</v>
      </c>
      <c r="H5199" t="n">
        <v>-0.002571536881213816</v>
      </c>
      <c r="J5199" t="n">
        <v>0.03449366379102385</v>
      </c>
      <c r="K5199" t="n">
        <v>0.04694549776950519</v>
      </c>
      <c r="L5199" t="n">
        <v>-0.003235443816711497</v>
      </c>
      <c r="M5199" t="n">
        <v>0.0721543383174735</v>
      </c>
      <c r="N5199" t="n">
        <v>0.04066892485532928</v>
      </c>
      <c r="O5199" t="n">
        <v>-0.002464995904779097</v>
      </c>
      <c r="P5199" t="n">
        <v>0.1085309005829846</v>
      </c>
      <c r="Q5199" t="n">
        <v>0.04616967484343119</v>
      </c>
      <c r="R5199" t="n">
        <v>-0.001996576246844742</v>
      </c>
    </row>
    <row r="5200">
      <c r="F5200" t="n">
        <v>0.1003631051685953</v>
      </c>
      <c r="G5200" t="n">
        <v>0.03940605461431006</v>
      </c>
      <c r="H5200" t="n">
        <v>-0.002573019889547102</v>
      </c>
      <c r="J5200" t="n">
        <v>0.03451081259321413</v>
      </c>
      <c r="K5200" t="n">
        <v>0.04695467756961656</v>
      </c>
      <c r="L5200" t="n">
        <v>-0.003235017753510601</v>
      </c>
      <c r="M5200" t="n">
        <v>0.07215516788744059</v>
      </c>
      <c r="N5200" t="n">
        <v>0.04067687732401433</v>
      </c>
      <c r="O5200" t="n">
        <v>-0.002462021216699819</v>
      </c>
      <c r="P5200" t="n">
        <v>0.1084956597156622</v>
      </c>
      <c r="Q5200" t="n">
        <v>0.04617870293784718</v>
      </c>
      <c r="R5200" t="n">
        <v>-0.001996510294832331</v>
      </c>
    </row>
    <row r="5201">
      <c r="F5201" t="n">
        <v>0.1003661119033694</v>
      </c>
      <c r="G5201" t="n">
        <v>0.03941375863280748</v>
      </c>
      <c r="H5201" t="n">
        <v>-0.00257327716580843</v>
      </c>
      <c r="J5201" t="n">
        <v>0.03450261315358258</v>
      </c>
      <c r="K5201" t="n">
        <v>0.04696385736972791</v>
      </c>
      <c r="L5201" t="n">
        <v>-0.003234694316422667</v>
      </c>
      <c r="M5201" t="n">
        <v>0.07220042689379991</v>
      </c>
      <c r="N5201" t="n">
        <v>0.04068482979269938</v>
      </c>
      <c r="O5201" t="n">
        <v>-0.002461775014578149</v>
      </c>
      <c r="P5201" t="n">
        <v>0.1084962640265128</v>
      </c>
      <c r="Q5201" t="n">
        <v>0.04618773103226319</v>
      </c>
      <c r="R5201" t="n">
        <v>-0.001996709925898708</v>
      </c>
    </row>
    <row r="5202">
      <c r="F5202" t="n">
        <v>0.1003976265018221</v>
      </c>
      <c r="G5202" t="n">
        <v>0.0394214626513049</v>
      </c>
      <c r="H5202" t="n">
        <v>-0.00257327716580843</v>
      </c>
      <c r="J5202" t="n">
        <v>0.03448596412996625</v>
      </c>
      <c r="K5202" t="n">
        <v>0.04697303716983928</v>
      </c>
      <c r="L5202" t="n">
        <v>-0.003234370879334734</v>
      </c>
      <c r="M5202" t="n">
        <v>0.07213460605646396</v>
      </c>
      <c r="N5202" t="n">
        <v>0.04069278226138442</v>
      </c>
      <c r="O5202" t="n">
        <v>-0.002461775014578149</v>
      </c>
      <c r="P5202" t="n">
        <v>0.1084610214927019</v>
      </c>
      <c r="Q5202" t="n">
        <v>0.04619675912667918</v>
      </c>
      <c r="R5202" t="n">
        <v>-0.001996111032699578</v>
      </c>
    </row>
    <row r="5203">
      <c r="F5203" t="n">
        <v>0.1003721205272079</v>
      </c>
      <c r="G5203" t="n">
        <v>0.03942916666980232</v>
      </c>
      <c r="H5203" t="n">
        <v>-0.002573019889547102</v>
      </c>
      <c r="J5203" t="n">
        <v>0.03448621384649343</v>
      </c>
      <c r="K5203" t="n">
        <v>0.04698221696995063</v>
      </c>
      <c r="L5203" t="n">
        <v>-0.003232980329532112</v>
      </c>
      <c r="M5203" t="n">
        <v>0.0722020775480782</v>
      </c>
      <c r="N5203" t="n">
        <v>0.04070073473006947</v>
      </c>
      <c r="O5203" t="n">
        <v>-0.002461775014578149</v>
      </c>
      <c r="P5203" t="n">
        <v>0.1084974704208661</v>
      </c>
      <c r="Q5203" t="n">
        <v>0.0462057872210952</v>
      </c>
      <c r="R5203" t="n">
        <v>-0.001996709925898708</v>
      </c>
    </row>
    <row r="5204">
      <c r="F5204" t="n">
        <v>0.1003608670753902</v>
      </c>
      <c r="G5204" t="n">
        <v>0.03943687068829974</v>
      </c>
      <c r="H5204" t="n">
        <v>-0.002574244553143186</v>
      </c>
      <c r="J5204" t="n">
        <v>0.03448646347044577</v>
      </c>
      <c r="K5204" t="n">
        <v>0.046991396770062</v>
      </c>
      <c r="L5204" t="n">
        <v>-0.003233626925598019</v>
      </c>
      <c r="M5204" t="n">
        <v>0.072202900228581</v>
      </c>
      <c r="N5204" t="n">
        <v>0.04070868719875451</v>
      </c>
      <c r="O5204" t="n">
        <v>-0.002459053971024906</v>
      </c>
      <c r="P5204" t="n">
        <v>0.1084263800594903</v>
      </c>
      <c r="Q5204" t="n">
        <v>0.04621481531551119</v>
      </c>
      <c r="R5204" t="n">
        <v>-0.00199664791812717</v>
      </c>
    </row>
    <row r="5205">
      <c r="F5205" t="n">
        <v>0.100378122686881</v>
      </c>
      <c r="G5205" t="n">
        <v>0.03944457470679717</v>
      </c>
      <c r="H5205" t="n">
        <v>-0.002573729807181749</v>
      </c>
      <c r="J5205" t="n">
        <v>0.0344867130018524</v>
      </c>
      <c r="K5205" t="n">
        <v>0.04700057657017336</v>
      </c>
      <c r="L5205" t="n">
        <v>-0.003233303627565066</v>
      </c>
      <c r="M5205" t="n">
        <v>0.0721592892861399</v>
      </c>
      <c r="N5205" t="n">
        <v>0.04071663966743957</v>
      </c>
      <c r="O5205" t="n">
        <v>-0.00245979176099521</v>
      </c>
      <c r="P5205" t="n">
        <v>0.1084628275639257</v>
      </c>
      <c r="Q5205" t="n">
        <v>0.04622384340992719</v>
      </c>
      <c r="R5205" t="n">
        <v>-0.001996248628472511</v>
      </c>
    </row>
    <row r="5206">
      <c r="F5206" t="n">
        <v>0.1003953772812573</v>
      </c>
      <c r="G5206" t="n">
        <v>0.03945227872529459</v>
      </c>
      <c r="H5206" t="n">
        <v>-0.002573987180162467</v>
      </c>
      <c r="J5206" t="n">
        <v>0.03449541198194057</v>
      </c>
      <c r="K5206" t="n">
        <v>0.04700975637028473</v>
      </c>
      <c r="L5206" t="n">
        <v>-0.003233626925598019</v>
      </c>
      <c r="M5206" t="n">
        <v>0.07213789226134806</v>
      </c>
      <c r="N5206" t="n">
        <v>0.04072459213612462</v>
      </c>
      <c r="O5206" t="n">
        <v>-0.002459053971024906</v>
      </c>
      <c r="P5206" t="n">
        <v>0.1085351207896715</v>
      </c>
      <c r="Q5206" t="n">
        <v>0.04623287150434319</v>
      </c>
      <c r="R5206" t="n">
        <v>-0.001996448273299841</v>
      </c>
    </row>
    <row r="5207">
      <c r="F5207" t="n">
        <v>0.1004126308575511</v>
      </c>
      <c r="G5207" t="n">
        <v>0.03945998274379201</v>
      </c>
      <c r="H5207" t="n">
        <v>-0.002573987180162467</v>
      </c>
      <c r="J5207" t="n">
        <v>0.03451256048555078</v>
      </c>
      <c r="K5207" t="n">
        <v>0.04701893617039608</v>
      </c>
      <c r="L5207" t="n">
        <v>-0.003232980329532112</v>
      </c>
      <c r="M5207" t="n">
        <v>0.07213870939993414</v>
      </c>
      <c r="N5207" t="n">
        <v>0.04073254460480966</v>
      </c>
      <c r="O5207" t="n">
        <v>-0.002459545831005108</v>
      </c>
      <c r="P5207" t="n">
        <v>0.1084640279026824</v>
      </c>
      <c r="Q5207" t="n">
        <v>0.04624189959875919</v>
      </c>
      <c r="R5207" t="n">
        <v>-0.001996448273299841</v>
      </c>
    </row>
    <row r="5208">
      <c r="F5208" t="n">
        <v>0.1003871137976305</v>
      </c>
      <c r="G5208" t="n">
        <v>0.03946768676228943</v>
      </c>
      <c r="H5208" t="n">
        <v>-0.002574695628206778</v>
      </c>
      <c r="J5208" t="n">
        <v>0.0345128098142784</v>
      </c>
      <c r="K5208" t="n">
        <v>0.04702811597050745</v>
      </c>
      <c r="L5208" t="n">
        <v>-0.003232242090736059</v>
      </c>
      <c r="M5208" t="n">
        <v>0.07220617329475681</v>
      </c>
      <c r="N5208" t="n">
        <v>0.0407404970734947</v>
      </c>
      <c r="O5208" t="n">
        <v>-0.00245683118749361</v>
      </c>
      <c r="P5208" t="n">
        <v>0.1085363198854019</v>
      </c>
      <c r="Q5208" t="n">
        <v>0.0462509276931752</v>
      </c>
      <c r="R5208" t="n">
        <v>-0.001996789480138315</v>
      </c>
    </row>
    <row r="5209">
      <c r="F5209" t="n">
        <v>0.100404364436714</v>
      </c>
      <c r="G5209" t="n">
        <v>0.03947539078078685</v>
      </c>
      <c r="H5209" t="n">
        <v>-0.002574695628206778</v>
      </c>
      <c r="J5209" t="n">
        <v>0.0345046094345671</v>
      </c>
      <c r="K5209" t="n">
        <v>0.04703729577061881</v>
      </c>
      <c r="L5209" t="n">
        <v>-0.003232242090736059</v>
      </c>
      <c r="M5209" t="n">
        <v>0.07218477088939426</v>
      </c>
      <c r="N5209" t="n">
        <v>0.04074844954217975</v>
      </c>
      <c r="O5209" t="n">
        <v>-0.002457076846046504</v>
      </c>
      <c r="P5209" t="n">
        <v>0.1084652252762221</v>
      </c>
      <c r="Q5209" t="n">
        <v>0.0462599557875912</v>
      </c>
      <c r="R5209" t="n">
        <v>-0.001996390162174083</v>
      </c>
    </row>
    <row r="5210">
      <c r="F5210" t="n">
        <v>0.1003930997799898</v>
      </c>
      <c r="G5210" t="n">
        <v>0.03948309479928427</v>
      </c>
      <c r="H5210" t="n">
        <v>-0.002574695628206778</v>
      </c>
      <c r="J5210" t="n">
        <v>0.03448795927171772</v>
      </c>
      <c r="K5210" t="n">
        <v>0.04704647557073018</v>
      </c>
      <c r="L5210" t="n">
        <v>-0.003231595771581742</v>
      </c>
      <c r="M5210" t="n">
        <v>0.07220779922738754</v>
      </c>
      <c r="N5210" t="n">
        <v>0.0407564020108648</v>
      </c>
      <c r="O5210" t="n">
        <v>-0.00245683118749361</v>
      </c>
      <c r="P5210" t="n">
        <v>0.1084299762692228</v>
      </c>
      <c r="Q5210" t="n">
        <v>0.0462689838820072</v>
      </c>
      <c r="R5210" t="n">
        <v>-0.001996589821156199</v>
      </c>
    </row>
    <row r="5211">
      <c r="F5211" t="n">
        <v>0.1004246052156969</v>
      </c>
      <c r="G5211" t="n">
        <v>0.0394907988177817</v>
      </c>
      <c r="H5211" t="n">
        <v>-0.002574695628206778</v>
      </c>
      <c r="J5211" t="n">
        <v>0.03450510758004374</v>
      </c>
      <c r="K5211" t="n">
        <v>0.04705565537084153</v>
      </c>
      <c r="L5211" t="n">
        <v>-0.003231595771581742</v>
      </c>
      <c r="M5211" t="n">
        <v>0.07218639312417902</v>
      </c>
      <c r="N5211" t="n">
        <v>0.04076435447954984</v>
      </c>
      <c r="O5211" t="n">
        <v>-0.00245683118749361</v>
      </c>
      <c r="P5211" t="n">
        <v>0.1084305730440878</v>
      </c>
      <c r="Q5211" t="n">
        <v>0.0462780119764232</v>
      </c>
      <c r="R5211" t="n">
        <v>-0.00199698913912043</v>
      </c>
    </row>
    <row r="5212">
      <c r="F5212" t="n">
        <v>0.1003848215490603</v>
      </c>
      <c r="G5212" t="n">
        <v>0.03949850283627911</v>
      </c>
      <c r="H5212" t="n">
        <v>-0.002575917628266057</v>
      </c>
      <c r="J5212" t="n">
        <v>0.03451380620490904</v>
      </c>
      <c r="K5212" t="n">
        <v>0.04706483517095289</v>
      </c>
      <c r="L5212" t="n">
        <v>-0.003230540254745692</v>
      </c>
      <c r="M5212" t="n">
        <v>0.07214276859221991</v>
      </c>
      <c r="N5212" t="n">
        <v>0.04077230694823489</v>
      </c>
      <c r="O5212" t="n">
        <v>-0.002453878146635986</v>
      </c>
      <c r="P5212" t="n">
        <v>0.1084670157800564</v>
      </c>
      <c r="Q5212" t="n">
        <v>0.0462870400708392</v>
      </c>
      <c r="R5212" t="n">
        <v>-0.001996934961975961</v>
      </c>
    </row>
    <row r="5213">
      <c r="F5213" t="n">
        <v>0.1003878085723257</v>
      </c>
      <c r="G5213" t="n">
        <v>0.03950620685477654</v>
      </c>
      <c r="H5213" t="n">
        <v>-0.002575660062259831</v>
      </c>
      <c r="J5213" t="n">
        <v>0.03448870592495011</v>
      </c>
      <c r="K5213" t="n">
        <v>0.04707401497106425</v>
      </c>
      <c r="L5213" t="n">
        <v>-0.003230217233022389</v>
      </c>
      <c r="M5213" t="n">
        <v>0.07221022486458306</v>
      </c>
      <c r="N5213" t="n">
        <v>0.04078025941691994</v>
      </c>
      <c r="O5213" t="n">
        <v>-0.002453632758821322</v>
      </c>
      <c r="P5213" t="n">
        <v>0.1084317643725836</v>
      </c>
      <c r="Q5213" t="n">
        <v>0.0462960681652552</v>
      </c>
      <c r="R5213" t="n">
        <v>-0.001996934961975961</v>
      </c>
    </row>
    <row r="5214">
      <c r="F5214" t="n">
        <v>0.1004050523077888</v>
      </c>
      <c r="G5214" t="n">
        <v>0.03951391087327396</v>
      </c>
      <c r="H5214" t="n">
        <v>-0.002575402496253605</v>
      </c>
      <c r="J5214" t="n">
        <v>0.03448895462475433</v>
      </c>
      <c r="K5214" t="n">
        <v>0.04708319477117562</v>
      </c>
      <c r="L5214" t="n">
        <v>-0.003229894211299087</v>
      </c>
      <c r="M5214" t="n">
        <v>0.07221102987186068</v>
      </c>
      <c r="N5214" t="n">
        <v>0.04078821188560498</v>
      </c>
      <c r="O5214" t="n">
        <v>-0.002453632758821322</v>
      </c>
      <c r="P5214" t="n">
        <v>0.1085040525677418</v>
      </c>
      <c r="Q5214" t="n">
        <v>0.04630509625967121</v>
      </c>
      <c r="R5214" t="n">
        <v>-0.001996535614918271</v>
      </c>
    </row>
    <row r="5215">
      <c r="F5215" t="n">
        <v>0.1004080363875635</v>
      </c>
      <c r="G5215" t="n">
        <v>0.03952161489177138</v>
      </c>
      <c r="H5215" t="n">
        <v>-0.002575402496253605</v>
      </c>
      <c r="J5215" t="n">
        <v>0.03448920323230377</v>
      </c>
      <c r="K5215" t="n">
        <v>0.04709237457128698</v>
      </c>
      <c r="L5215" t="n">
        <v>-0.003229894211299087</v>
      </c>
      <c r="M5215" t="n">
        <v>0.07218961636912019</v>
      </c>
      <c r="N5215" t="n">
        <v>0.04079616435429003</v>
      </c>
      <c r="O5215" t="n">
        <v>-0.00245093268247983</v>
      </c>
      <c r="P5215" t="n">
        <v>0.1084329527406935</v>
      </c>
      <c r="Q5215" t="n">
        <v>0.0463141243540872</v>
      </c>
      <c r="R5215" t="n">
        <v>-0.001997134635504806</v>
      </c>
    </row>
    <row r="5216">
      <c r="F5216" t="n">
        <v>0.1004252777750618</v>
      </c>
      <c r="G5216" t="n">
        <v>0.03952931891026881</v>
      </c>
      <c r="H5216" t="n">
        <v>-0.002576880757549406</v>
      </c>
      <c r="J5216" t="n">
        <v>0.03449790153778128</v>
      </c>
      <c r="K5216" t="n">
        <v>0.04710155437139835</v>
      </c>
      <c r="L5216" t="n">
        <v>-0.003229167625866957</v>
      </c>
      <c r="M5216" t="n">
        <v>0.07214598411547279</v>
      </c>
      <c r="N5216" t="n">
        <v>0.04080411682297508</v>
      </c>
      <c r="O5216" t="n">
        <v>-0.00245093268247983</v>
      </c>
      <c r="P5216" t="n">
        <v>0.1085410866329023</v>
      </c>
      <c r="Q5216" t="n">
        <v>0.04632315244850321</v>
      </c>
      <c r="R5216" t="n">
        <v>-0.001996884656284679</v>
      </c>
    </row>
    <row r="5217">
      <c r="F5217" t="n">
        <v>0.10039974045348</v>
      </c>
      <c r="G5217" t="n">
        <v>0.03953702292876622</v>
      </c>
      <c r="H5217" t="n">
        <v>-0.002576880757549406</v>
      </c>
      <c r="J5217" t="n">
        <v>0.03450659980075178</v>
      </c>
      <c r="K5217" t="n">
        <v>0.0471107341715097</v>
      </c>
      <c r="L5217" t="n">
        <v>-0.003228521856918678</v>
      </c>
      <c r="M5217" t="n">
        <v>0.07214678357123352</v>
      </c>
      <c r="N5217" t="n">
        <v>0.04081206929166013</v>
      </c>
      <c r="O5217" t="n">
        <v>-0.00245093268247983</v>
      </c>
      <c r="P5217" t="n">
        <v>0.1085416791454733</v>
      </c>
      <c r="Q5217" t="n">
        <v>0.04633218054291921</v>
      </c>
      <c r="R5217" t="n">
        <v>-0.00199668496781905</v>
      </c>
    </row>
    <row r="5218">
      <c r="F5218" t="n">
        <v>0.100431238419506</v>
      </c>
      <c r="G5218" t="n">
        <v>0.03954472694726364</v>
      </c>
      <c r="H5218" t="n">
        <v>-0.002577138419858929</v>
      </c>
      <c r="J5218" t="n">
        <v>0.03450684818138257</v>
      </c>
      <c r="K5218" t="n">
        <v>0.04711991397162107</v>
      </c>
      <c r="L5218" t="n">
        <v>-0.003228521856918678</v>
      </c>
      <c r="M5218" t="n">
        <v>0.07221423219545064</v>
      </c>
      <c r="N5218" t="n">
        <v>0.04082002176034517</v>
      </c>
      <c r="O5218" t="n">
        <v>-0.002451422918039882</v>
      </c>
      <c r="P5218" t="n">
        <v>0.108434729745441</v>
      </c>
      <c r="Q5218" t="n">
        <v>0.04634120863733521</v>
      </c>
      <c r="R5218" t="n">
        <v>-0.001996884656284679</v>
      </c>
    </row>
    <row r="5219">
      <c r="F5219" t="n">
        <v>0.1004342163067995</v>
      </c>
      <c r="G5219" t="n">
        <v>0.03955243096576106</v>
      </c>
      <c r="H5219" t="n">
        <v>-0.002576623095239882</v>
      </c>
      <c r="J5219" t="n">
        <v>0.03451554633451703</v>
      </c>
      <c r="K5219" t="n">
        <v>0.04712909377173243</v>
      </c>
      <c r="L5219" t="n">
        <v>-0.003229490510341096</v>
      </c>
      <c r="M5219" t="n">
        <v>0.07217059422863803</v>
      </c>
      <c r="N5219" t="n">
        <v>0.04082797422903022</v>
      </c>
      <c r="O5219" t="n">
        <v>-0.002451422918039882</v>
      </c>
      <c r="P5219" t="n">
        <v>0.1084353206018013</v>
      </c>
      <c r="Q5219" t="n">
        <v>0.04635023673175121</v>
      </c>
      <c r="R5219" t="n">
        <v>-0.00199668496781905</v>
      </c>
    </row>
    <row r="5220">
      <c r="F5220" t="n">
        <v>0.100408672328324</v>
      </c>
      <c r="G5220" t="n">
        <v>0.03956013498425848</v>
      </c>
      <c r="H5220" t="n">
        <v>-0.002577842471517205</v>
      </c>
      <c r="J5220" t="n">
        <v>0.03450734466620271</v>
      </c>
      <c r="K5220" t="n">
        <v>0.0471382735718438</v>
      </c>
      <c r="L5220" t="n">
        <v>-0.003227155576399368</v>
      </c>
      <c r="M5220" t="n">
        <v>0.07219360558813251</v>
      </c>
      <c r="N5220" t="n">
        <v>0.04083592669771527</v>
      </c>
      <c r="O5220" t="n">
        <v>-0.002448239687517771</v>
      </c>
      <c r="P5220" t="n">
        <v>0.1084717578949883</v>
      </c>
      <c r="Q5220" t="n">
        <v>0.04635926482616722</v>
      </c>
      <c r="R5220" t="n">
        <v>-0.001997037905780974</v>
      </c>
    </row>
    <row r="5221">
      <c r="F5221" t="n">
        <v>0.1004401672091149</v>
      </c>
      <c r="G5221" t="n">
        <v>0.03956783900275591</v>
      </c>
      <c r="H5221" t="n">
        <v>-0.002577326954574596</v>
      </c>
      <c r="J5221" t="n">
        <v>0.03450759277045026</v>
      </c>
      <c r="K5221" t="n">
        <v>0.04714745337195515</v>
      </c>
      <c r="L5221" t="n">
        <v>-0.003227801072064214</v>
      </c>
      <c r="M5221" t="n">
        <v>0.07214996367916562</v>
      </c>
      <c r="N5221" t="n">
        <v>0.04084387916640031</v>
      </c>
      <c r="O5221" t="n">
        <v>-0.002448239687517771</v>
      </c>
      <c r="P5221" t="n">
        <v>0.1085440418020222</v>
      </c>
      <c r="Q5221" t="n">
        <v>0.04636829292058322</v>
      </c>
      <c r="R5221" t="n">
        <v>-0.001997237609571552</v>
      </c>
    </row>
    <row r="5222">
      <c r="F5222" t="n">
        <v>0.1004431402231709</v>
      </c>
      <c r="G5222" t="n">
        <v>0.03957554302125333</v>
      </c>
      <c r="H5222" t="n">
        <v>-0.00257810022998851</v>
      </c>
      <c r="J5222" t="n">
        <v>0.03449939084354392</v>
      </c>
      <c r="K5222" t="n">
        <v>0.04715663317206651</v>
      </c>
      <c r="L5222" t="n">
        <v>-0.003227155576399368</v>
      </c>
      <c r="M5222" t="n">
        <v>0.07221740616635902</v>
      </c>
      <c r="N5222" t="n">
        <v>0.04085183163508536</v>
      </c>
      <c r="O5222" t="n">
        <v>-0.002448729384424965</v>
      </c>
      <c r="P5222" t="n">
        <v>0.1084370887378611</v>
      </c>
      <c r="Q5222" t="n">
        <v>0.04637732101499922</v>
      </c>
      <c r="R5222" t="n">
        <v>-0.001996838201990396</v>
      </c>
    </row>
    <row r="5223">
      <c r="F5223" t="n">
        <v>0.1004603726245833</v>
      </c>
      <c r="G5223" t="n">
        <v>0.03958324703975075</v>
      </c>
      <c r="H5223" t="n">
        <v>-0.002577584713045901</v>
      </c>
      <c r="J5223" t="n">
        <v>0.03449118877501808</v>
      </c>
      <c r="K5223" t="n">
        <v>0.04716581297217787</v>
      </c>
      <c r="L5223" t="n">
        <v>-0.003227801072064214</v>
      </c>
      <c r="M5223" t="n">
        <v>0.07215154309711128</v>
      </c>
      <c r="N5223" t="n">
        <v>0.04085978410377041</v>
      </c>
      <c r="O5223" t="n">
        <v>-0.002448484535971368</v>
      </c>
      <c r="P5223" t="n">
        <v>0.1084376766395037</v>
      </c>
      <c r="Q5223" t="n">
        <v>0.04638634910941521</v>
      </c>
      <c r="R5223" t="n">
        <v>-0.001997237609571552</v>
      </c>
    </row>
    <row r="5224">
      <c r="F5224" t="n">
        <v>0.1004633426843463</v>
      </c>
      <c r="G5224" t="n">
        <v>0.03959095105824817</v>
      </c>
      <c r="H5224" t="n">
        <v>-0.002578287047086704</v>
      </c>
      <c r="J5224" t="n">
        <v>0.0345167865195463</v>
      </c>
      <c r="K5224" t="n">
        <v>0.04717499277228924</v>
      </c>
      <c r="L5224" t="n">
        <v>-0.003226117979939407</v>
      </c>
      <c r="M5224" t="n">
        <v>0.07221898250962064</v>
      </c>
      <c r="N5224" t="n">
        <v>0.04086773657245545</v>
      </c>
      <c r="O5224" t="n">
        <v>-0.002445798399929558</v>
      </c>
      <c r="P5224" t="n">
        <v>0.1084382638029393</v>
      </c>
      <c r="Q5224" t="n">
        <v>0.04639537720383122</v>
      </c>
      <c r="R5224" t="n">
        <v>-0.001996995298546284</v>
      </c>
    </row>
    <row r="5225">
      <c r="F5225" t="n">
        <v>0.1004663111176026</v>
      </c>
      <c r="G5225" t="n">
        <v>0.03959865507674559</v>
      </c>
      <c r="H5225" t="n">
        <v>-0.002578544901576861</v>
      </c>
      <c r="J5225" t="n">
        <v>0.03450858426703608</v>
      </c>
      <c r="K5225" t="n">
        <v>0.0471841725724006</v>
      </c>
      <c r="L5225" t="n">
        <v>-0.003226440591737401</v>
      </c>
      <c r="M5225" t="n">
        <v>0.07219755048566906</v>
      </c>
      <c r="N5225" t="n">
        <v>0.04087568904114049</v>
      </c>
      <c r="O5225" t="n">
        <v>-0.002445553820089565</v>
      </c>
      <c r="P5225" t="n">
        <v>0.1084388502283568</v>
      </c>
      <c r="Q5225" t="n">
        <v>0.04640440529824722</v>
      </c>
      <c r="R5225" t="n">
        <v>-0.001997195018048088</v>
      </c>
    </row>
    <row r="5226">
      <c r="F5226" t="n">
        <v>0.1004407541176959</v>
      </c>
      <c r="G5226" t="n">
        <v>0.03960635909524302</v>
      </c>
      <c r="H5226" t="n">
        <v>-0.002578287047086704</v>
      </c>
      <c r="J5226" t="n">
        <v>0.03450883191122693</v>
      </c>
      <c r="K5226" t="n">
        <v>0.04719335237251197</v>
      </c>
      <c r="L5226" t="n">
        <v>-0.003226763203535394</v>
      </c>
      <c r="M5226" t="n">
        <v>0.07222055175278741</v>
      </c>
      <c r="N5226" t="n">
        <v>0.04088364150982554</v>
      </c>
      <c r="O5226" t="n">
        <v>-0.002445798399929558</v>
      </c>
      <c r="P5226" t="n">
        <v>0.1085469785009782</v>
      </c>
      <c r="Q5226" t="n">
        <v>0.04641343339266322</v>
      </c>
      <c r="R5226" t="n">
        <v>-0.001997594457051698</v>
      </c>
    </row>
    <row r="5227">
      <c r="F5227" t="n">
        <v>0.1004579809031177</v>
      </c>
      <c r="G5227" t="n">
        <v>0.03961406311374044</v>
      </c>
      <c r="H5227" t="n">
        <v>-0.002578802756067019</v>
      </c>
      <c r="J5227" t="n">
        <v>0.03450062940055368</v>
      </c>
      <c r="K5227" t="n">
        <v>0.04720253217262332</v>
      </c>
      <c r="L5227" t="n">
        <v>-0.003225795368141413</v>
      </c>
      <c r="M5227" t="n">
        <v>0.07215468064109384</v>
      </c>
      <c r="N5227" t="n">
        <v>0.04089159397851059</v>
      </c>
      <c r="O5227" t="n">
        <v>-0.002446042979769551</v>
      </c>
      <c r="P5227" t="n">
        <v>0.1084758684527381</v>
      </c>
      <c r="Q5227" t="n">
        <v>0.04642246148707922</v>
      </c>
      <c r="R5227" t="n">
        <v>-0.001997195018048088</v>
      </c>
    </row>
    <row r="5228">
      <c r="F5228" t="n">
        <v>0.1004324191659781</v>
      </c>
      <c r="G5228" t="n">
        <v>0.03962176713223785</v>
      </c>
      <c r="H5228" t="n">
        <v>-0.00258001954746108</v>
      </c>
      <c r="J5228" t="n">
        <v>0.0345093269238656</v>
      </c>
      <c r="K5228" t="n">
        <v>0.04721171197273469</v>
      </c>
      <c r="L5228" t="n">
        <v>-0.003224438420743332</v>
      </c>
      <c r="M5228" t="n">
        <v>0.07217767835621336</v>
      </c>
      <c r="N5228" t="n">
        <v>0.04089954644719564</v>
      </c>
      <c r="O5228" t="n">
        <v>-0.002443608062181126</v>
      </c>
      <c r="P5228" t="n">
        <v>0.1084406050783895</v>
      </c>
      <c r="Q5228" t="n">
        <v>0.04643148958149523</v>
      </c>
      <c r="R5228" t="n">
        <v>-0.001997355974198108</v>
      </c>
    </row>
    <row r="5229">
      <c r="F5229" t="n">
        <v>0.1004781685759005</v>
      </c>
      <c r="G5229" t="n">
        <v>0.03962947115073528</v>
      </c>
      <c r="H5229" t="n">
        <v>-0.00258001954746108</v>
      </c>
      <c r="J5229" t="n">
        <v>0.03449267406753564</v>
      </c>
      <c r="K5229" t="n">
        <v>0.04722089177284605</v>
      </c>
      <c r="L5229" t="n">
        <v>-0.003224438420743332</v>
      </c>
      <c r="M5229" t="n">
        <v>0.07222289229616494</v>
      </c>
      <c r="N5229" t="n">
        <v>0.04090749891588069</v>
      </c>
      <c r="O5229" t="n">
        <v>-0.002443608062181126</v>
      </c>
      <c r="P5229" t="n">
        <v>0.1084770362572494</v>
      </c>
      <c r="Q5229" t="n">
        <v>0.04644051767591123</v>
      </c>
      <c r="R5229" t="n">
        <v>-0.001997355974198108</v>
      </c>
    </row>
    <row r="5230">
      <c r="F5230" t="n">
        <v>0.1004526026934902</v>
      </c>
      <c r="G5230" t="n">
        <v>0.03963717516923269</v>
      </c>
      <c r="H5230" t="n">
        <v>-0.00258001954746108</v>
      </c>
      <c r="J5230" t="n">
        <v>0.03450137143189773</v>
      </c>
      <c r="K5230" t="n">
        <v>0.04723007157295741</v>
      </c>
      <c r="L5230" t="n">
        <v>-0.003225083372922698</v>
      </c>
      <c r="M5230" t="n">
        <v>0.07222366892293736</v>
      </c>
      <c r="N5230" t="n">
        <v>0.04091545138456573</v>
      </c>
      <c r="O5230" t="n">
        <v>-0.002443363750237297</v>
      </c>
      <c r="P5230" t="n">
        <v>0.10847761905369</v>
      </c>
      <c r="Q5230" t="n">
        <v>0.04644954577032723</v>
      </c>
      <c r="R5230" t="n">
        <v>-0.001997355974198108</v>
      </c>
    </row>
    <row r="5231">
      <c r="F5231" t="n">
        <v>0.1004698241497004</v>
      </c>
      <c r="G5231" t="n">
        <v>0.03964487918773012</v>
      </c>
      <c r="H5231" t="n">
        <v>-0.002579503646731734</v>
      </c>
      <c r="J5231" t="n">
        <v>0.03451006875390257</v>
      </c>
      <c r="K5231" t="n">
        <v>0.04723925137306877</v>
      </c>
      <c r="L5231" t="n">
        <v>-0.003225083372922698</v>
      </c>
      <c r="M5231" t="n">
        <v>0.07222444377170495</v>
      </c>
      <c r="N5231" t="n">
        <v>0.04092340385325078</v>
      </c>
      <c r="O5231" t="n">
        <v>-0.002443608062181126</v>
      </c>
      <c r="P5231" t="n">
        <v>0.1085498967533948</v>
      </c>
      <c r="Q5231" t="n">
        <v>0.04645857386474322</v>
      </c>
      <c r="R5231" t="n">
        <v>-0.001997156238600688</v>
      </c>
    </row>
    <row r="5232">
      <c r="F5232" t="n">
        <v>0.1004727808882419</v>
      </c>
      <c r="G5232" t="n">
        <v>0.03965258320622754</v>
      </c>
      <c r="H5232" t="n">
        <v>-0.002580460934409491</v>
      </c>
      <c r="J5232" t="n">
        <v>0.03449341547385361</v>
      </c>
      <c r="K5232" t="n">
        <v>0.04724843117318014</v>
      </c>
      <c r="L5232" t="n">
        <v>-0.003223082864913511</v>
      </c>
      <c r="M5232" t="n">
        <v>0.07220299876390232</v>
      </c>
      <c r="N5232" t="n">
        <v>0.04093135632193583</v>
      </c>
      <c r="O5232" t="n">
        <v>-0.002440935786761582</v>
      </c>
      <c r="P5232" t="n">
        <v>0.1085146303141288</v>
      </c>
      <c r="Q5232" t="n">
        <v>0.04646760195915924</v>
      </c>
      <c r="R5232" t="n">
        <v>-0.001997321003267587</v>
      </c>
    </row>
    <row r="5233">
      <c r="F5233" t="n">
        <v>0.100461472021699</v>
      </c>
      <c r="G5233" t="n">
        <v>0.03966028722472496</v>
      </c>
      <c r="H5233" t="n">
        <v>-0.002580977026596373</v>
      </c>
      <c r="J5233" t="n">
        <v>0.03449366242579197</v>
      </c>
      <c r="K5233" t="n">
        <v>0.04725761097329149</v>
      </c>
      <c r="L5233" t="n">
        <v>-0.003224049886475141</v>
      </c>
      <c r="M5233" t="n">
        <v>0.07222598813323836</v>
      </c>
      <c r="N5233" t="n">
        <v>0.04093930879062087</v>
      </c>
      <c r="O5233" t="n">
        <v>-0.002440447697222138</v>
      </c>
      <c r="P5233" t="n">
        <v>0.1084435150857158</v>
      </c>
      <c r="Q5233" t="n">
        <v>0.04647663005357523</v>
      </c>
      <c r="R5233" t="n">
        <v>-0.001997720507418655</v>
      </c>
    </row>
    <row r="5234">
      <c r="F5234" t="n">
        <v>0.1004501609338292</v>
      </c>
      <c r="G5234" t="n">
        <v>0.03966799124322238</v>
      </c>
      <c r="H5234" t="n">
        <v>-0.002580718980502932</v>
      </c>
      <c r="J5234" t="n">
        <v>0.03449390928602832</v>
      </c>
      <c r="K5234" t="n">
        <v>0.04726679077340286</v>
      </c>
      <c r="L5234" t="n">
        <v>-0.003223727545954598</v>
      </c>
      <c r="M5234" t="n">
        <v>0.07220453941289237</v>
      </c>
      <c r="N5234" t="n">
        <v>0.04094726125930592</v>
      </c>
      <c r="O5234" t="n">
        <v>-0.002440935786761582</v>
      </c>
      <c r="P5234" t="n">
        <v>0.1084440948774723</v>
      </c>
      <c r="Q5234" t="n">
        <v>0.04648565814799124</v>
      </c>
      <c r="R5234" t="n">
        <v>-0.001997520755343121</v>
      </c>
    </row>
    <row r="5235">
      <c r="F5235" t="n">
        <v>0.1004673767553396</v>
      </c>
      <c r="G5235" t="n">
        <v>0.0396756952617198</v>
      </c>
      <c r="H5235" t="n">
        <v>-0.002580977026596373</v>
      </c>
      <c r="J5235" t="n">
        <v>0.03451950683648636</v>
      </c>
      <c r="K5235" t="n">
        <v>0.04727597057351422</v>
      </c>
      <c r="L5235" t="n">
        <v>-0.003222373107214365</v>
      </c>
      <c r="M5235" t="n">
        <v>0.07222752537679036</v>
      </c>
      <c r="N5235" t="n">
        <v>0.04095521372799096</v>
      </c>
      <c r="O5235" t="n">
        <v>-0.002438270779519181</v>
      </c>
      <c r="P5235" t="n">
        <v>0.108516370037497</v>
      </c>
      <c r="Q5235" t="n">
        <v>0.04649468624240723</v>
      </c>
      <c r="R5235" t="n">
        <v>-0.001997720507418655</v>
      </c>
    </row>
    <row r="5236">
      <c r="F5236" t="n">
        <v>0.1004988563958464</v>
      </c>
      <c r="G5236" t="n">
        <v>0.03968339928021723</v>
      </c>
      <c r="H5236" t="n">
        <v>-0.002581158608834055</v>
      </c>
      <c r="J5236" t="n">
        <v>0.03450285301681311</v>
      </c>
      <c r="K5236" t="n">
        <v>0.04728515037362559</v>
      </c>
      <c r="L5236" t="n">
        <v>-0.003222373107214365</v>
      </c>
      <c r="M5236" t="n">
        <v>0.07220607294262549</v>
      </c>
      <c r="N5236" t="n">
        <v>0.04096316619667601</v>
      </c>
      <c r="O5236" t="n">
        <v>-0.002437783222874606</v>
      </c>
      <c r="P5236" t="n">
        <v>0.1084811003628243</v>
      </c>
      <c r="Q5236" t="n">
        <v>0.04650371433682324</v>
      </c>
      <c r="R5236" t="n">
        <v>-0.001997489573660953</v>
      </c>
    </row>
    <row r="5237">
      <c r="F5237" t="n">
        <v>0.100473274963008</v>
      </c>
      <c r="G5237" t="n">
        <v>0.03969110329871465</v>
      </c>
      <c r="H5237" t="n">
        <v>-0.002581416750509106</v>
      </c>
      <c r="J5237" t="n">
        <v>0.03451154993674171</v>
      </c>
      <c r="K5237" t="n">
        <v>0.04729433017373694</v>
      </c>
      <c r="L5237" t="n">
        <v>-0.003222373107214365</v>
      </c>
      <c r="M5237" t="n">
        <v>0.07216240011281375</v>
      </c>
      <c r="N5237" t="n">
        <v>0.04097111866536106</v>
      </c>
      <c r="O5237" t="n">
        <v>-0.002438270779519181</v>
      </c>
      <c r="P5237" t="n">
        <v>0.1085533743401265</v>
      </c>
      <c r="Q5237" t="n">
        <v>0.04651274243123924</v>
      </c>
      <c r="R5237" t="n">
        <v>-0.001998088880463732</v>
      </c>
    </row>
    <row r="5238">
      <c r="F5238" t="n">
        <v>0.100490487068232</v>
      </c>
      <c r="G5238" t="n">
        <v>0.03969880731721207</v>
      </c>
      <c r="H5238" t="n">
        <v>-0.002581416750509106</v>
      </c>
      <c r="J5238" t="n">
        <v>0.03452024681437922</v>
      </c>
      <c r="K5238" t="n">
        <v>0.04730350997384831</v>
      </c>
      <c r="L5238" t="n">
        <v>-0.00322172869703394</v>
      </c>
      <c r="M5238" t="n">
        <v>0.07220759934912721</v>
      </c>
      <c r="N5238" t="n">
        <v>0.04097907113404611</v>
      </c>
      <c r="O5238" t="n">
        <v>-0.002437539444552318</v>
      </c>
      <c r="P5238" t="n">
        <v>0.1084822549105914</v>
      </c>
      <c r="Q5238" t="n">
        <v>0.04652177052565524</v>
      </c>
      <c r="R5238" t="n">
        <v>-0.001997689342595213</v>
      </c>
    </row>
    <row r="5239">
      <c r="F5239" t="n">
        <v>0.1004649008965022</v>
      </c>
      <c r="G5239" t="n">
        <v>0.03970651133570949</v>
      </c>
      <c r="H5239" t="n">
        <v>-0.002581674892184157</v>
      </c>
      <c r="J5239" t="n">
        <v>0.03449514221269846</v>
      </c>
      <c r="K5239" t="n">
        <v>0.04731268977395967</v>
      </c>
      <c r="L5239" t="n">
        <v>-0.003222695312304577</v>
      </c>
      <c r="M5239" t="n">
        <v>0.07218614126579775</v>
      </c>
      <c r="N5239" t="n">
        <v>0.04098702360273115</v>
      </c>
      <c r="O5239" t="n">
        <v>-0.002437539444552318</v>
      </c>
      <c r="P5239" t="n">
        <v>0.1085545276474269</v>
      </c>
      <c r="Q5239" t="n">
        <v>0.04653079862007124</v>
      </c>
      <c r="R5239" t="n">
        <v>-0.001998088880463732</v>
      </c>
    </row>
    <row r="5240">
      <c r="F5240" t="n">
        <v>0.1005106421072178</v>
      </c>
      <c r="G5240" t="n">
        <v>0.03971421535420691</v>
      </c>
      <c r="H5240" t="n">
        <v>-0.002582629318037642</v>
      </c>
      <c r="J5240" t="n">
        <v>0.03449538852333385</v>
      </c>
      <c r="K5240" t="n">
        <v>0.04732186957407103</v>
      </c>
      <c r="L5240" t="n">
        <v>-0.003220697983284939</v>
      </c>
      <c r="M5240" t="n">
        <v>0.0721646812484355</v>
      </c>
      <c r="N5240" t="n">
        <v>0.0409949760714162</v>
      </c>
      <c r="O5240" t="n">
        <v>-0.002434882548803771</v>
      </c>
      <c r="P5240" t="n">
        <v>0.1085192548572241</v>
      </c>
      <c r="Q5240" t="n">
        <v>0.04653982671448725</v>
      </c>
      <c r="R5240" t="n">
        <v>-0.001998061503238177</v>
      </c>
    </row>
    <row r="5241">
      <c r="F5241" t="n">
        <v>0.1004850517849759</v>
      </c>
      <c r="G5241" t="n">
        <v>0.03972191937270433</v>
      </c>
      <c r="H5241" t="n">
        <v>-0.002582887555145734</v>
      </c>
      <c r="J5241" t="n">
        <v>0.03449563474247087</v>
      </c>
      <c r="K5241" t="n">
        <v>0.04733104937418239</v>
      </c>
      <c r="L5241" t="n">
        <v>-0.00322037591348661</v>
      </c>
      <c r="M5241" t="n">
        <v>0.07220987559412695</v>
      </c>
      <c r="N5241" t="n">
        <v>0.04100292854010125</v>
      </c>
      <c r="O5241" t="n">
        <v>-0.002435126061409912</v>
      </c>
      <c r="P5241" t="n">
        <v>0.1085198296149873</v>
      </c>
      <c r="Q5241" t="n">
        <v>0.04654885480890324</v>
      </c>
      <c r="R5241" t="n">
        <v>-0.001997861717066471</v>
      </c>
    </row>
    <row r="5242">
      <c r="F5242" t="n">
        <v>0.1005022585325648</v>
      </c>
      <c r="G5242" t="n">
        <v>0.03972962339120176</v>
      </c>
      <c r="H5242" t="n">
        <v>-0.002582112843821456</v>
      </c>
      <c r="J5242" t="n">
        <v>0.03449588087013868</v>
      </c>
      <c r="K5242" t="n">
        <v>0.04734022917429376</v>
      </c>
      <c r="L5242" t="n">
        <v>-0.003220697983284939</v>
      </c>
      <c r="M5242" t="n">
        <v>0.07221063077653891</v>
      </c>
      <c r="N5242" t="n">
        <v>0.0410108810087863</v>
      </c>
      <c r="O5242" t="n">
        <v>-0.002435369574016054</v>
      </c>
      <c r="P5242" t="n">
        <v>0.1085204036377974</v>
      </c>
      <c r="Q5242" t="n">
        <v>0.04655788290331925</v>
      </c>
      <c r="R5242" t="n">
        <v>-0.001997661930894764</v>
      </c>
    </row>
    <row r="5243">
      <c r="F5243" t="n">
        <v>0.1005051973122637</v>
      </c>
      <c r="G5243" t="n">
        <v>0.03973732740969917</v>
      </c>
      <c r="H5243" t="n">
        <v>-0.002583323911569793</v>
      </c>
      <c r="J5243" t="n">
        <v>0.03449612690636633</v>
      </c>
      <c r="K5243" t="n">
        <v>0.04734940897440511</v>
      </c>
      <c r="L5243" t="n">
        <v>-0.00322037591348661</v>
      </c>
      <c r="M5243" t="n">
        <v>0.07218916525863636</v>
      </c>
      <c r="N5243" t="n">
        <v>0.04101883347747134</v>
      </c>
      <c r="O5243" t="n">
        <v>-0.002432962754238894</v>
      </c>
      <c r="P5243" t="n">
        <v>0.1084492799001607</v>
      </c>
      <c r="Q5243" t="n">
        <v>0.04656691099773524</v>
      </c>
      <c r="R5243" t="n">
        <v>-0.001998061503238177</v>
      </c>
    </row>
    <row r="5244">
      <c r="F5244" t="n">
        <v>0.100479600027645</v>
      </c>
      <c r="G5244" t="n">
        <v>0.0397450314281966</v>
      </c>
      <c r="H5244" t="n">
        <v>-0.00258358224396095</v>
      </c>
      <c r="J5244" t="n">
        <v>0.03452172429818301</v>
      </c>
      <c r="K5244" t="n">
        <v>0.04735858877451648</v>
      </c>
      <c r="L5244" t="n">
        <v>-0.003219346445298041</v>
      </c>
      <c r="M5244" t="n">
        <v>0.07216769780614057</v>
      </c>
      <c r="N5244" t="n">
        <v>0.04102678594615639</v>
      </c>
      <c r="O5244" t="n">
        <v>-0.002432962754238894</v>
      </c>
      <c r="P5244" t="n">
        <v>0.108521549479314</v>
      </c>
      <c r="Q5244" t="n">
        <v>0.04657593909215125</v>
      </c>
      <c r="R5244" t="n">
        <v>-0.001997838056082994</v>
      </c>
    </row>
    <row r="5245">
      <c r="F5245" t="n">
        <v>0.100482534948779</v>
      </c>
      <c r="G5245" t="n">
        <v>0.03975273544669402</v>
      </c>
      <c r="H5245" t="n">
        <v>-0.002583840576352107</v>
      </c>
      <c r="J5245" t="n">
        <v>0.0345135197184599</v>
      </c>
      <c r="K5245" t="n">
        <v>0.04736776857462784</v>
      </c>
      <c r="L5245" t="n">
        <v>-0.003219346445298041</v>
      </c>
      <c r="M5245" t="n">
        <v>0.07221288561905573</v>
      </c>
      <c r="N5245" t="n">
        <v>0.04103473841484143</v>
      </c>
      <c r="O5245" t="n">
        <v>-0.002432962754238894</v>
      </c>
      <c r="P5245" t="n">
        <v>0.1084862726711315</v>
      </c>
      <c r="Q5245" t="n">
        <v>0.04658496718656725</v>
      </c>
      <c r="R5245" t="n">
        <v>-0.001998437467440955</v>
      </c>
    </row>
    <row r="5246">
      <c r="F5246" t="n">
        <v>0.1004997360350332</v>
      </c>
      <c r="G5246" t="n">
        <v>0.03976043946519144</v>
      </c>
      <c r="H5246" t="n">
        <v>-0.002583065579178636</v>
      </c>
      <c r="J5246" t="n">
        <v>0.03451376552969902</v>
      </c>
      <c r="K5246" t="n">
        <v>0.04737694837473921</v>
      </c>
      <c r="L5246" t="n">
        <v>-0.003219346445298041</v>
      </c>
      <c r="M5246" t="n">
        <v>0.07221363366333231</v>
      </c>
      <c r="N5246" t="n">
        <v>0.04104269088352648</v>
      </c>
      <c r="O5246" t="n">
        <v>-0.002432476258987097</v>
      </c>
      <c r="P5246" t="n">
        <v>0.108522692383286</v>
      </c>
      <c r="Q5246" t="n">
        <v>0.04659399528098325</v>
      </c>
      <c r="R5246" t="n">
        <v>-0.001998237663654968</v>
      </c>
    </row>
    <row r="5247">
      <c r="F5247" t="n">
        <v>0.1005312041655071</v>
      </c>
      <c r="G5247" t="n">
        <v>0.03976814348368887</v>
      </c>
      <c r="H5247" t="n">
        <v>-0.002583065579178636</v>
      </c>
      <c r="J5247" t="n">
        <v>0.03450556069352675</v>
      </c>
      <c r="K5247" t="n">
        <v>0.04738612817485057</v>
      </c>
      <c r="L5247" t="n">
        <v>-0.003219346445298041</v>
      </c>
      <c r="M5247" t="n">
        <v>0.07221437992183302</v>
      </c>
      <c r="N5247" t="n">
        <v>0.04105064335221153</v>
      </c>
      <c r="O5247" t="n">
        <v>-0.002432962754238894</v>
      </c>
      <c r="P5247" t="n">
        <v>0.1084515652513666</v>
      </c>
      <c r="Q5247" t="n">
        <v>0.04660302337539925</v>
      </c>
      <c r="R5247" t="n">
        <v>-0.001998037859868981</v>
      </c>
    </row>
    <row r="5248">
      <c r="F5248" t="n">
        <v>0.1005055982808038</v>
      </c>
      <c r="G5248" t="n">
        <v>0.03977584750218628</v>
      </c>
      <c r="H5248" t="n">
        <v>-0.002584792083374475</v>
      </c>
      <c r="J5248" t="n">
        <v>0.03449735571692075</v>
      </c>
      <c r="K5248" t="n">
        <v>0.04739530797496192</v>
      </c>
      <c r="L5248" t="n">
        <v>-0.003218639883801996</v>
      </c>
      <c r="M5248" t="n">
        <v>0.07219290510355078</v>
      </c>
      <c r="N5248" t="n">
        <v>0.04105859582089658</v>
      </c>
      <c r="O5248" t="n">
        <v>-0.002429590878379022</v>
      </c>
      <c r="P5248" t="n">
        <v>0.1084879835528698</v>
      </c>
      <c r="Q5248" t="n">
        <v>0.04661205146981525</v>
      </c>
      <c r="R5248" t="n">
        <v>-0.001998417573890043</v>
      </c>
    </row>
    <row r="5249">
      <c r="F5249" t="n">
        <v>0.1005085269472751</v>
      </c>
      <c r="G5249" t="n">
        <v>0.0397835515206837</v>
      </c>
      <c r="H5249" t="n">
        <v>-0.002584016800805976</v>
      </c>
      <c r="J5249" t="n">
        <v>0.03450605181029957</v>
      </c>
      <c r="K5249" t="n">
        <v>0.04740448777507329</v>
      </c>
      <c r="L5249" t="n">
        <v>-0.003217996284545087</v>
      </c>
      <c r="M5249" t="n">
        <v>0.07221586707951977</v>
      </c>
      <c r="N5249" t="n">
        <v>0.04106654828958162</v>
      </c>
      <c r="O5249" t="n">
        <v>-0.002430076845151375</v>
      </c>
      <c r="P5249" t="n">
        <v>0.1084885523794167</v>
      </c>
      <c r="Q5249" t="n">
        <v>0.04662107956423125</v>
      </c>
      <c r="R5249" t="n">
        <v>-0.001998417573890043</v>
      </c>
    </row>
    <row r="5250">
      <c r="F5250" t="n">
        <v>0.1005257229485654</v>
      </c>
      <c r="G5250" t="n">
        <v>0.03979125553918112</v>
      </c>
      <c r="H5250" t="n">
        <v>-0.002584016800805976</v>
      </c>
      <c r="J5250" t="n">
        <v>0.03450629723180301</v>
      </c>
      <c r="K5250" t="n">
        <v>0.04741366757518465</v>
      </c>
      <c r="L5250" t="n">
        <v>-0.003217674484916633</v>
      </c>
      <c r="M5250" t="n">
        <v>0.07223882741656604</v>
      </c>
      <c r="N5250" t="n">
        <v>0.04107450075826666</v>
      </c>
      <c r="O5250" t="n">
        <v>-0.002430076845151375</v>
      </c>
      <c r="P5250" t="n">
        <v>0.1085608182966902</v>
      </c>
      <c r="Q5250" t="n">
        <v>0.04663010765864726</v>
      </c>
      <c r="R5250" t="n">
        <v>-0.001998617395665254</v>
      </c>
    </row>
    <row r="5251">
      <c r="F5251" t="n">
        <v>0.1005429178961977</v>
      </c>
      <c r="G5251" t="n">
        <v>0.03979895955767855</v>
      </c>
      <c r="H5251" t="n">
        <v>-0.002584533655851642</v>
      </c>
      <c r="J5251" t="n">
        <v>0.03449809190783375</v>
      </c>
      <c r="K5251" t="n">
        <v>0.04742284737529601</v>
      </c>
      <c r="L5251" t="n">
        <v>-0.003217996284545087</v>
      </c>
      <c r="M5251" t="n">
        <v>0.072239566600899</v>
      </c>
      <c r="N5251" t="n">
        <v>0.04108245322695172</v>
      </c>
      <c r="O5251" t="n">
        <v>-0.002429833861765198</v>
      </c>
      <c r="P5251" t="n">
        <v>0.1085613857701623</v>
      </c>
      <c r="Q5251" t="n">
        <v>0.04663913575306326</v>
      </c>
      <c r="R5251" t="n">
        <v>-0.00199801793033962</v>
      </c>
    </row>
    <row r="5252">
      <c r="F5252" t="n">
        <v>0.1005030335572517</v>
      </c>
      <c r="G5252" t="n">
        <v>0.03980666357617597</v>
      </c>
      <c r="H5252" t="n">
        <v>-0.002585483539607281</v>
      </c>
      <c r="J5252" t="n">
        <v>0.03449833712240935</v>
      </c>
      <c r="K5252" t="n">
        <v>0.04743202717540738</v>
      </c>
      <c r="L5252" t="n">
        <v>-0.003216325832657966</v>
      </c>
      <c r="M5252" t="n">
        <v>0.07224030399679335</v>
      </c>
      <c r="N5252" t="n">
        <v>0.04109040569563677</v>
      </c>
      <c r="O5252" t="n">
        <v>-0.002426956196011667</v>
      </c>
      <c r="P5252" t="n">
        <v>0.1085619525104977</v>
      </c>
      <c r="Q5252" t="n">
        <v>0.04664816384747925</v>
      </c>
      <c r="R5252" t="n">
        <v>-0.001998601215053599</v>
      </c>
    </row>
    <row r="5253">
      <c r="F5253" t="n">
        <v>0.1005059553756019</v>
      </c>
      <c r="G5253" t="n">
        <v>0.03981436759467339</v>
      </c>
      <c r="H5253" t="n">
        <v>-0.00258496649460386</v>
      </c>
      <c r="J5253" t="n">
        <v>0.03449858224583577</v>
      </c>
      <c r="K5253" t="n">
        <v>0.04744120697551873</v>
      </c>
      <c r="L5253" t="n">
        <v>-0.003216647497407707</v>
      </c>
      <c r="M5253" t="n">
        <v>0.07219660028369537</v>
      </c>
      <c r="N5253" t="n">
        <v>0.04109835816432181</v>
      </c>
      <c r="O5253" t="n">
        <v>-0.002427441635794848</v>
      </c>
      <c r="P5253" t="n">
        <v>0.1085625185178855</v>
      </c>
      <c r="Q5253" t="n">
        <v>0.04665719194189526</v>
      </c>
      <c r="R5253" t="n">
        <v>-0.001998201534778616</v>
      </c>
    </row>
    <row r="5254">
      <c r="F5254" t="n">
        <v>0.1005374158384202</v>
      </c>
      <c r="G5254" t="n">
        <v>0.03982207161317081</v>
      </c>
      <c r="H5254" t="n">
        <v>-0.00258522501710557</v>
      </c>
      <c r="J5254" t="n">
        <v>0.03451572873374327</v>
      </c>
      <c r="K5254" t="n">
        <v>0.0474503867756301</v>
      </c>
      <c r="L5254" t="n">
        <v>-0.003217290826907188</v>
      </c>
      <c r="M5254" t="n">
        <v>0.07224177342127855</v>
      </c>
      <c r="N5254" t="n">
        <v>0.04110631063300686</v>
      </c>
      <c r="O5254" t="n">
        <v>-0.002427684355686438</v>
      </c>
      <c r="P5254" t="n">
        <v>0.1084913855154115</v>
      </c>
      <c r="Q5254" t="n">
        <v>0.04666622003631126</v>
      </c>
      <c r="R5254" t="n">
        <v>-0.001998601215053599</v>
      </c>
    </row>
    <row r="5255">
      <c r="F5255" t="n">
        <v>0.1005403349600121</v>
      </c>
      <c r="G5255" t="n">
        <v>0.03982977563166823</v>
      </c>
      <c r="H5255" t="n">
        <v>-0.00258496649460386</v>
      </c>
      <c r="J5255" t="n">
        <v>0.0344990722193574</v>
      </c>
      <c r="K5255" t="n">
        <v>0.04745956657574146</v>
      </c>
      <c r="L5255" t="n">
        <v>-0.003216969162157447</v>
      </c>
      <c r="M5255" t="n">
        <v>0.07224250544887581</v>
      </c>
      <c r="N5255" t="n">
        <v>0.0411142631016919</v>
      </c>
      <c r="O5255" t="n">
        <v>-0.002426956196011667</v>
      </c>
      <c r="P5255" t="n">
        <v>0.1084919499445851</v>
      </c>
      <c r="Q5255" t="n">
        <v>0.04667524813072726</v>
      </c>
      <c r="R5255" t="n">
        <v>-0.001998801055191091</v>
      </c>
    </row>
    <row r="5256">
      <c r="F5256" t="n">
        <v>0.100514710988597</v>
      </c>
      <c r="G5256" t="n">
        <v>0.03983747965016565</v>
      </c>
      <c r="H5256" t="n">
        <v>-0.002586173263799048</v>
      </c>
      <c r="J5256" t="n">
        <v>0.03449931706951079</v>
      </c>
      <c r="K5256" t="n">
        <v>0.04746874637585283</v>
      </c>
      <c r="L5256" t="n">
        <v>-0.003214978550259499</v>
      </c>
      <c r="M5256" t="n">
        <v>0.07222101580645432</v>
      </c>
      <c r="N5256" t="n">
        <v>0.04112221557037695</v>
      </c>
      <c r="O5256" t="n">
        <v>-0.00242481392470707</v>
      </c>
      <c r="P5256" t="n">
        <v>0.1085642121442529</v>
      </c>
      <c r="Q5256" t="n">
        <v>0.04668427622514326</v>
      </c>
      <c r="R5256" t="n">
        <v>-0.001998388850513959</v>
      </c>
    </row>
    <row r="5257">
      <c r="F5257" t="n">
        <v>0.1005318972613685</v>
      </c>
      <c r="G5257" t="n">
        <v>0.03984518366866308</v>
      </c>
      <c r="H5257" t="n">
        <v>-0.002585914646472668</v>
      </c>
      <c r="J5257" t="n">
        <v>0.03451646343115734</v>
      </c>
      <c r="K5257" t="n">
        <v>0.04747792617596418</v>
      </c>
      <c r="L5257" t="n">
        <v>-0.003215300080267526</v>
      </c>
      <c r="M5257" t="n">
        <v>0.07222174417987251</v>
      </c>
      <c r="N5257" t="n">
        <v>0.041130168039062</v>
      </c>
      <c r="O5257" t="n">
        <v>-0.00242481392470707</v>
      </c>
      <c r="P5257" t="n">
        <v>0.1084572272987582</v>
      </c>
      <c r="Q5257" t="n">
        <v>0.04669330431955927</v>
      </c>
      <c r="R5257" t="n">
        <v>-0.001998588709384897</v>
      </c>
    </row>
    <row r="5258">
      <c r="F5258" t="n">
        <v>0.100549082474969</v>
      </c>
      <c r="G5258" t="n">
        <v>0.0398528876871605</v>
      </c>
      <c r="H5258" t="n">
        <v>-0.002586431881125428</v>
      </c>
      <c r="J5258" t="n">
        <v>0.03449980649674821</v>
      </c>
      <c r="K5258" t="n">
        <v>0.04748710597607555</v>
      </c>
      <c r="L5258" t="n">
        <v>-0.003215300080267526</v>
      </c>
      <c r="M5258" t="n">
        <v>0.07217803071190268</v>
      </c>
      <c r="N5258" t="n">
        <v>0.04113812050774704</v>
      </c>
      <c r="O5258" t="n">
        <v>-0.002424571467560314</v>
      </c>
      <c r="P5258" t="n">
        <v>0.1084936388394567</v>
      </c>
      <c r="Q5258" t="n">
        <v>0.04670233241397527</v>
      </c>
      <c r="R5258" t="n">
        <v>-0.001998588709384897</v>
      </c>
    </row>
    <row r="5259">
      <c r="F5259" t="n">
        <v>0.1005234518283701</v>
      </c>
      <c r="G5259" t="n">
        <v>0.03986059170565791</v>
      </c>
      <c r="H5259" t="n">
        <v>-0.002585914646472668</v>
      </c>
      <c r="J5259" t="n">
        <v>0.03451695277427524</v>
      </c>
      <c r="K5259" t="n">
        <v>0.04749628577618691</v>
      </c>
      <c r="L5259" t="n">
        <v>-0.003215943140283579</v>
      </c>
      <c r="M5259" t="n">
        <v>0.07222319555249018</v>
      </c>
      <c r="N5259" t="n">
        <v>0.04114607297643209</v>
      </c>
      <c r="O5259" t="n">
        <v>-0.002425056381853826</v>
      </c>
      <c r="P5259" t="n">
        <v>0.1084942003408274</v>
      </c>
      <c r="Q5259" t="n">
        <v>0.04671136050839127</v>
      </c>
      <c r="R5259" t="n">
        <v>-0.001998388850513959</v>
      </c>
    </row>
    <row r="5260">
      <c r="F5260" t="n">
        <v>0.1005691778296751</v>
      </c>
      <c r="G5260" t="n">
        <v>0.03986829572415534</v>
      </c>
      <c r="H5260" t="n">
        <v>-0.002587637378299077</v>
      </c>
      <c r="J5260" t="n">
        <v>0.0345002955600871</v>
      </c>
      <c r="K5260" t="n">
        <v>0.04750546557629827</v>
      </c>
      <c r="L5260" t="n">
        <v>-0.003214596820312077</v>
      </c>
      <c r="M5260" t="n">
        <v>0.07220169838085791</v>
      </c>
      <c r="N5260" t="n">
        <v>0.04115402544511713</v>
      </c>
      <c r="O5260" t="n">
        <v>-0.002421709367739117</v>
      </c>
      <c r="P5260" t="n">
        <v>0.1084947611107197</v>
      </c>
      <c r="Q5260" t="n">
        <v>0.04672038860280727</v>
      </c>
      <c r="R5260" t="n">
        <v>-0.001998579858659623</v>
      </c>
    </row>
    <row r="5261">
      <c r="F5261" t="n">
        <v>0.1005578152050565</v>
      </c>
      <c r="G5261" t="n">
        <v>0.03987599974265276</v>
      </c>
      <c r="H5261" t="n">
        <v>-0.002586861242312784</v>
      </c>
      <c r="J5261" t="n">
        <v>0.03451744175353823</v>
      </c>
      <c r="K5261" t="n">
        <v>0.04751464537640963</v>
      </c>
      <c r="L5261" t="n">
        <v>-0.003214275424909126</v>
      </c>
      <c r="M5261" t="n">
        <v>0.07218019927226793</v>
      </c>
      <c r="N5261" t="n">
        <v>0.04116197791380218</v>
      </c>
      <c r="O5261" t="n">
        <v>-0.002422435953207986</v>
      </c>
      <c r="P5261" t="n">
        <v>0.1084594716172076</v>
      </c>
      <c r="Q5261" t="n">
        <v>0.04672941669722327</v>
      </c>
      <c r="R5261" t="n">
        <v>-0.001999179492580613</v>
      </c>
    </row>
    <row r="5262">
      <c r="F5262" t="n">
        <v>0.1005607228273055</v>
      </c>
      <c r="G5262" t="n">
        <v>0.03988370376115018</v>
      </c>
      <c r="H5262" t="n">
        <v>-0.002586861242312784</v>
      </c>
      <c r="J5262" t="n">
        <v>0.03450923518327857</v>
      </c>
      <c r="K5262" t="n">
        <v>0.047523825176521</v>
      </c>
      <c r="L5262" t="n">
        <v>-0.003214596820312077</v>
      </c>
      <c r="M5262" t="n">
        <v>0.07220313885453228</v>
      </c>
      <c r="N5262" t="n">
        <v>0.04116993038248723</v>
      </c>
      <c r="O5262" t="n">
        <v>-0.002422193758051697</v>
      </c>
      <c r="P5262" t="n">
        <v>0.1085317300448707</v>
      </c>
      <c r="Q5262" t="n">
        <v>0.04673844479163927</v>
      </c>
      <c r="R5262" t="n">
        <v>-0.001998979614606949</v>
      </c>
    </row>
    <row r="5263">
      <c r="F5263" t="n">
        <v>0.1005493560415806</v>
      </c>
      <c r="G5263" t="n">
        <v>0.0398914077796476</v>
      </c>
      <c r="H5263" t="n">
        <v>-0.002587119954308215</v>
      </c>
      <c r="J5263" t="n">
        <v>0.03452638131712125</v>
      </c>
      <c r="K5263" t="n">
        <v>0.04753300497663236</v>
      </c>
      <c r="L5263" t="n">
        <v>-0.003214596820312077</v>
      </c>
      <c r="M5263" t="n">
        <v>0.07222607678693996</v>
      </c>
      <c r="N5263" t="n">
        <v>0.04117788285117228</v>
      </c>
      <c r="O5263" t="n">
        <v>-0.002419823115917188</v>
      </c>
      <c r="P5263" t="n">
        <v>0.1085322886773192</v>
      </c>
      <c r="Q5263" t="n">
        <v>0.04674747288605528</v>
      </c>
      <c r="R5263" t="n">
        <v>-0.001998779736633286</v>
      </c>
    </row>
    <row r="5264">
      <c r="F5264" t="n">
        <v>0.1005665331372358</v>
      </c>
      <c r="G5264" t="n">
        <v>0.03989911179814502</v>
      </c>
      <c r="H5264" t="n">
        <v>-0.002587806268024589</v>
      </c>
      <c r="J5264" t="n">
        <v>0.03450127259600036</v>
      </c>
      <c r="K5264" t="n">
        <v>0.04754218477674372</v>
      </c>
      <c r="L5264" t="n">
        <v>-0.003213251863373583</v>
      </c>
      <c r="M5264" t="n">
        <v>0.07218235169680995</v>
      </c>
      <c r="N5264" t="n">
        <v>0.04118583531985733</v>
      </c>
      <c r="O5264" t="n">
        <v>-0.002419339248067575</v>
      </c>
      <c r="P5264" t="n">
        <v>0.1084969968792844</v>
      </c>
      <c r="Q5264" t="n">
        <v>0.04675650098047127</v>
      </c>
      <c r="R5264" t="n">
        <v>-0.001999174335217139</v>
      </c>
    </row>
    <row r="5265">
      <c r="F5265" t="n">
        <v>0.1005408891361057</v>
      </c>
      <c r="G5265" t="n">
        <v>0.03990681581664244</v>
      </c>
      <c r="H5265" t="n">
        <v>-0.002587806268024589</v>
      </c>
      <c r="J5265" t="n">
        <v>0.03450151662790578</v>
      </c>
      <c r="K5265" t="n">
        <v>0.04755136457685508</v>
      </c>
      <c r="L5265" t="n">
        <v>-0.003213251863373583</v>
      </c>
      <c r="M5265" t="n">
        <v>0.07220528611221208</v>
      </c>
      <c r="N5265" t="n">
        <v>0.04119378778854237</v>
      </c>
      <c r="O5265" t="n">
        <v>-0.002419339248067575</v>
      </c>
      <c r="P5265" t="n">
        <v>0.1085692535054182</v>
      </c>
      <c r="Q5265" t="n">
        <v>0.04676552907488728</v>
      </c>
      <c r="R5265" t="n">
        <v>-0.001999374232660916</v>
      </c>
    </row>
    <row r="5266">
      <c r="F5266" t="n">
        <v>0.1005723368645231</v>
      </c>
      <c r="G5266" t="n">
        <v>0.03991451983513987</v>
      </c>
      <c r="H5266" t="n">
        <v>-0.002587806268024589</v>
      </c>
      <c r="J5266" t="n">
        <v>0.0345271136325173</v>
      </c>
      <c r="K5266" t="n">
        <v>0.04756054437696644</v>
      </c>
      <c r="L5266" t="n">
        <v>-0.003212609341505282</v>
      </c>
      <c r="M5266" t="n">
        <v>0.07218377767553572</v>
      </c>
      <c r="N5266" t="n">
        <v>0.04120174025722742</v>
      </c>
      <c r="O5266" t="n">
        <v>-0.002419339248067575</v>
      </c>
      <c r="P5266" t="n">
        <v>0.1085698100016855</v>
      </c>
      <c r="Q5266" t="n">
        <v>0.04677455716930328</v>
      </c>
      <c r="R5266" t="n">
        <v>-0.001998974437773362</v>
      </c>
    </row>
    <row r="5267">
      <c r="F5267" t="n">
        <v>0.1005466884106517</v>
      </c>
      <c r="G5267" t="n">
        <v>0.03992222385363729</v>
      </c>
      <c r="H5267" t="n">
        <v>-0.002588323881039495</v>
      </c>
      <c r="J5267" t="n">
        <v>0.03451890651052582</v>
      </c>
      <c r="K5267" t="n">
        <v>0.0475697241770778</v>
      </c>
      <c r="L5267" t="n">
        <v>-0.00321158713924774</v>
      </c>
      <c r="M5267" t="n">
        <v>0.07220670864298209</v>
      </c>
      <c r="N5267" t="n">
        <v>0.04120969272591246</v>
      </c>
      <c r="O5267" t="n">
        <v>-0.002419823115917188</v>
      </c>
      <c r="P5267" t="n">
        <v>0.1085703657676511</v>
      </c>
      <c r="Q5267" t="n">
        <v>0.04678358526371928</v>
      </c>
      <c r="R5267" t="n">
        <v>-0.001998774540329584</v>
      </c>
    </row>
    <row r="5268">
      <c r="F5268" t="n">
        <v>0.1005781340053039</v>
      </c>
      <c r="G5268" t="n">
        <v>0.03992992787213471</v>
      </c>
      <c r="H5268" t="n">
        <v>-0.002589526412091576</v>
      </c>
      <c r="J5268" t="n">
        <v>0.03450224817911263</v>
      </c>
      <c r="K5268" t="n">
        <v>0.04757890397718917</v>
      </c>
      <c r="L5268" t="n">
        <v>-0.003211266012646475</v>
      </c>
      <c r="M5268" t="n">
        <v>0.07218519647285043</v>
      </c>
      <c r="N5268" t="n">
        <v>0.04121764519459751</v>
      </c>
      <c r="O5268" t="n">
        <v>-0.002416734569235859</v>
      </c>
      <c r="P5268" t="n">
        <v>0.1085350708814081</v>
      </c>
      <c r="Q5268" t="n">
        <v>0.04679261335813528</v>
      </c>
      <c r="R5268" t="n">
        <v>-0.001998972876637819</v>
      </c>
    </row>
    <row r="5269">
      <c r="F5269" t="n">
        <v>0.1005524810980772</v>
      </c>
      <c r="G5269" t="n">
        <v>0.03993763189063213</v>
      </c>
      <c r="H5269" t="n">
        <v>-0.002589267511230539</v>
      </c>
      <c r="J5269" t="n">
        <v>0.03450249184810873</v>
      </c>
      <c r="K5269" t="n">
        <v>0.04758808377730053</v>
      </c>
      <c r="L5269" t="n">
        <v>-0.00321094488604521</v>
      </c>
      <c r="M5269" t="n">
        <v>0.07220812398963589</v>
      </c>
      <c r="N5269" t="n">
        <v>0.04122559766328256</v>
      </c>
      <c r="O5269" t="n">
        <v>-0.002417217916149706</v>
      </c>
      <c r="P5269" t="n">
        <v>0.1085356251319179</v>
      </c>
      <c r="Q5269" t="n">
        <v>0.04680164145255129</v>
      </c>
      <c r="R5269" t="n">
        <v>-0.00199917279391721</v>
      </c>
    </row>
    <row r="5270">
      <c r="F5270" t="n">
        <v>0.100583924555715</v>
      </c>
      <c r="G5270" t="n">
        <v>0.03994533590912955</v>
      </c>
      <c r="H5270" t="n">
        <v>-0.002589008610369502</v>
      </c>
      <c r="J5270" t="n">
        <v>0.03452808878241378</v>
      </c>
      <c r="K5270" t="n">
        <v>0.04759726357741189</v>
      </c>
      <c r="L5270" t="n">
        <v>-0.00321158713924774</v>
      </c>
      <c r="M5270" t="n">
        <v>0.07225327073347082</v>
      </c>
      <c r="N5270" t="n">
        <v>0.0412335501319676</v>
      </c>
      <c r="O5270" t="n">
        <v>-0.002417217916149706</v>
      </c>
      <c r="P5270" t="n">
        <v>0.1085720286856279</v>
      </c>
      <c r="Q5270" t="n">
        <v>0.04681066954696728</v>
      </c>
      <c r="R5270" t="n">
        <v>-0.001999372711196602</v>
      </c>
    </row>
    <row r="5271">
      <c r="F5271" t="n">
        <v>0.1006010924402271</v>
      </c>
      <c r="G5271" t="n">
        <v>0.03995303992762698</v>
      </c>
      <c r="H5271" t="n">
        <v>-0.002589267511230539</v>
      </c>
      <c r="J5271" t="n">
        <v>0.03451143005717203</v>
      </c>
      <c r="K5271" t="n">
        <v>0.04760644337752325</v>
      </c>
      <c r="L5271" t="n">
        <v>-0.00321094488604521</v>
      </c>
      <c r="M5271" t="n">
        <v>0.07223175310141425</v>
      </c>
      <c r="N5271" t="n">
        <v>0.04124150260065265</v>
      </c>
      <c r="O5271" t="n">
        <v>-0.002417217916149706</v>
      </c>
      <c r="P5271" t="n">
        <v>0.1085008813560057</v>
      </c>
      <c r="Q5271" t="n">
        <v>0.04681969764138329</v>
      </c>
      <c r="R5271" t="n">
        <v>-0.001999572628475994</v>
      </c>
    </row>
    <row r="5272">
      <c r="F5272" t="n">
        <v>0.100603983882882</v>
      </c>
      <c r="G5272" t="n">
        <v>0.03996074394612439</v>
      </c>
      <c r="H5272" t="n">
        <v>-0.002590468537829111</v>
      </c>
      <c r="J5272" t="n">
        <v>0.03452857581332953</v>
      </c>
      <c r="K5272" t="n">
        <v>0.04761562317763462</v>
      </c>
      <c r="L5272" t="n">
        <v>-0.003210245031715312</v>
      </c>
      <c r="M5272" t="n">
        <v>0.07225467557741164</v>
      </c>
      <c r="N5272" t="n">
        <v>0.04124945506933769</v>
      </c>
      <c r="O5272" t="n">
        <v>-0.002414378986316555</v>
      </c>
      <c r="P5272" t="n">
        <v>0.1085372835062328</v>
      </c>
      <c r="Q5272" t="n">
        <v>0.04682872573579928</v>
      </c>
      <c r="R5272" t="n">
        <v>-0.001999774661134155</v>
      </c>
    </row>
    <row r="5273">
      <c r="F5273" t="n">
        <v>0.1005783223560271</v>
      </c>
      <c r="G5273" t="n">
        <v>0.03996844796462182</v>
      </c>
      <c r="H5273" t="n">
        <v>-0.002590209542774338</v>
      </c>
      <c r="J5273" t="n">
        <v>0.03452036800120017</v>
      </c>
      <c r="K5273" t="n">
        <v>0.04762480297774598</v>
      </c>
      <c r="L5273" t="n">
        <v>-0.003210566024119243</v>
      </c>
      <c r="M5273" t="n">
        <v>0.07218871202138724</v>
      </c>
      <c r="N5273" t="n">
        <v>0.04125740753802274</v>
      </c>
      <c r="O5273" t="n">
        <v>-0.002414378986316555</v>
      </c>
      <c r="P5273" t="n">
        <v>0.1085019846407655</v>
      </c>
      <c r="Q5273" t="n">
        <v>0.04683775383021529</v>
      </c>
      <c r="R5273" t="n">
        <v>-0.001999774661134155</v>
      </c>
    </row>
    <row r="5274">
      <c r="F5274" t="n">
        <v>0.100581209921308</v>
      </c>
      <c r="G5274" t="n">
        <v>0.03997615198311923</v>
      </c>
      <c r="H5274" t="n">
        <v>-0.002590209542774338</v>
      </c>
      <c r="J5274" t="n">
        <v>0.03452061126586235</v>
      </c>
      <c r="K5274" t="n">
        <v>0.04763398277785734</v>
      </c>
      <c r="L5274" t="n">
        <v>-0.00320960304690745</v>
      </c>
      <c r="M5274" t="n">
        <v>0.07225607322586231</v>
      </c>
      <c r="N5274" t="n">
        <v>0.04126536000670779</v>
      </c>
      <c r="O5274" t="n">
        <v>-0.002413896158802043</v>
      </c>
      <c r="P5274" t="n">
        <v>0.1085383854433206</v>
      </c>
      <c r="Q5274" t="n">
        <v>0.04684678192463129</v>
      </c>
      <c r="R5274" t="n">
        <v>-0.001999374786176919</v>
      </c>
    </row>
    <row r="5275">
      <c r="F5275" t="n">
        <v>0.1005698195990055</v>
      </c>
      <c r="G5275" t="n">
        <v>0.03998385600161666</v>
      </c>
      <c r="H5275" t="n">
        <v>-0.002590209542774338</v>
      </c>
      <c r="J5275" t="n">
        <v>0.03450395195935738</v>
      </c>
      <c r="K5275" t="n">
        <v>0.0476431625779687</v>
      </c>
      <c r="L5275" t="n">
        <v>-0.00320960304690745</v>
      </c>
      <c r="M5275" t="n">
        <v>0.07225676935053676</v>
      </c>
      <c r="N5275" t="n">
        <v>0.04127331247539284</v>
      </c>
      <c r="O5275" t="n">
        <v>-0.002414620400073811</v>
      </c>
      <c r="P5275" t="n">
        <v>0.1084672347016927</v>
      </c>
      <c r="Q5275" t="n">
        <v>0.04685581001904729</v>
      </c>
      <c r="R5275" t="n">
        <v>-0.001999374786176919</v>
      </c>
    </row>
    <row r="5276">
      <c r="F5276" t="n">
        <v>0.1005727035747273</v>
      </c>
      <c r="G5276" t="n">
        <v>0.03999156002011408</v>
      </c>
      <c r="H5276" t="n">
        <v>-0.002590631783393959</v>
      </c>
      <c r="J5276" t="n">
        <v>0.03452109752363414</v>
      </c>
      <c r="K5276" t="n">
        <v>0.04765234237808006</v>
      </c>
      <c r="L5276" t="n">
        <v>-0.003208583417881631</v>
      </c>
      <c r="M5276" t="n">
        <v>0.07221302107063401</v>
      </c>
      <c r="N5276" t="n">
        <v>0.04128126494407789</v>
      </c>
      <c r="O5276" t="n">
        <v>-0.002411548304196933</v>
      </c>
      <c r="P5276" t="n">
        <v>0.108539484465541</v>
      </c>
      <c r="Q5276" t="n">
        <v>0.04686483811346329</v>
      </c>
      <c r="R5276" t="n">
        <v>-0.001999380437625009</v>
      </c>
    </row>
    <row r="5277">
      <c r="F5277" t="n">
        <v>0.1005898627132697</v>
      </c>
      <c r="G5277" t="n">
        <v>0.0399992640386115</v>
      </c>
      <c r="H5277" t="n">
        <v>-0.002590890872481208</v>
      </c>
      <c r="J5277" t="n">
        <v>0.03451288922787916</v>
      </c>
      <c r="K5277" t="n">
        <v>0.04766152217819142</v>
      </c>
      <c r="L5277" t="n">
        <v>-0.003208262559539843</v>
      </c>
      <c r="M5277" t="n">
        <v>0.07221371345560848</v>
      </c>
      <c r="N5277" t="n">
        <v>0.04128921741276293</v>
      </c>
      <c r="O5277" t="n">
        <v>-0.002411789459027353</v>
      </c>
      <c r="P5277" t="n">
        <v>0.1085758833022951</v>
      </c>
      <c r="Q5277" t="n">
        <v>0.0468738662078793</v>
      </c>
      <c r="R5277" t="n">
        <v>-0.001999380437625009</v>
      </c>
    </row>
    <row r="5278">
      <c r="F5278" t="n">
        <v>0.1005784665723116</v>
      </c>
      <c r="G5278" t="n">
        <v>0.04000696805710893</v>
      </c>
      <c r="H5278" t="n">
        <v>-0.002590890872481208</v>
      </c>
      <c r="J5278" t="n">
        <v>0.03452158341952985</v>
      </c>
      <c r="K5278" t="n">
        <v>0.04767070197830279</v>
      </c>
      <c r="L5278" t="n">
        <v>-0.003208262559539843</v>
      </c>
      <c r="M5278" t="n">
        <v>0.07221440403958637</v>
      </c>
      <c r="N5278" t="n">
        <v>0.04129716988144798</v>
      </c>
      <c r="O5278" t="n">
        <v>-0.002411789459027353</v>
      </c>
      <c r="P5278" t="n">
        <v>0.108540580574406</v>
      </c>
      <c r="Q5278" t="n">
        <v>0.04688289430229529</v>
      </c>
      <c r="R5278" t="n">
        <v>-0.001999380437625009</v>
      </c>
    </row>
    <row r="5279">
      <c r="F5279" t="n">
        <v>0.1006099003731547</v>
      </c>
      <c r="G5279" t="n">
        <v>0.04001467207560634</v>
      </c>
      <c r="H5279" t="n">
        <v>-0.002590890872481208</v>
      </c>
      <c r="J5279" t="n">
        <v>0.03450492355686809</v>
      </c>
      <c r="K5279" t="n">
        <v>0.04767988177841415</v>
      </c>
      <c r="L5279" t="n">
        <v>-0.003209225134565208</v>
      </c>
      <c r="M5279" t="n">
        <v>0.07221509282207095</v>
      </c>
      <c r="N5279" t="n">
        <v>0.04130512235013303</v>
      </c>
      <c r="O5279" t="n">
        <v>-0.002411548304196933</v>
      </c>
      <c r="P5279" t="n">
        <v>0.1085769780645036</v>
      </c>
      <c r="Q5279" t="n">
        <v>0.0468919223967113</v>
      </c>
      <c r="R5279" t="n">
        <v>-0.001999780353704141</v>
      </c>
    </row>
    <row r="5280">
      <c r="F5280" t="n">
        <v>0.1006270559947476</v>
      </c>
      <c r="G5280" t="n">
        <v>0.04002237609410376</v>
      </c>
      <c r="H5280" t="n">
        <v>-0.002591829570553397</v>
      </c>
      <c r="J5280" t="n">
        <v>0.03451361759202309</v>
      </c>
      <c r="K5280" t="n">
        <v>0.04768906157852551</v>
      </c>
      <c r="L5280" t="n">
        <v>-0.003207564869153325</v>
      </c>
      <c r="M5280" t="n">
        <v>0.07226022295852597</v>
      </c>
      <c r="N5280" t="n">
        <v>0.04131307481881807</v>
      </c>
      <c r="O5280" t="n">
        <v>-0.002409207706988833</v>
      </c>
      <c r="P5280" t="n">
        <v>0.1084699726067896</v>
      </c>
      <c r="Q5280" t="n">
        <v>0.0469009504911273</v>
      </c>
      <c r="R5280" t="n">
        <v>-0.001999789603492264</v>
      </c>
    </row>
    <row r="5281">
      <c r="F5281" t="n">
        <v>0.1006013766421366</v>
      </c>
      <c r="G5281" t="n">
        <v>0.04003008011260119</v>
      </c>
      <c r="H5281" t="n">
        <v>-0.002592088753510453</v>
      </c>
      <c r="J5281" t="n">
        <v>0.03453076297138497</v>
      </c>
      <c r="K5281" t="n">
        <v>0.04769824137863687</v>
      </c>
      <c r="L5281" t="n">
        <v>-0.003207244144738851</v>
      </c>
      <c r="M5281" t="n">
        <v>0.07226090827356924</v>
      </c>
      <c r="N5281" t="n">
        <v>0.04132102728750311</v>
      </c>
      <c r="O5281" t="n">
        <v>-0.002408966810307802</v>
      </c>
      <c r="P5281" t="n">
        <v>0.1084705180047408</v>
      </c>
      <c r="Q5281" t="n">
        <v>0.0469099785855433</v>
      </c>
      <c r="R5281" t="n">
        <v>-0.001999589624531914</v>
      </c>
    </row>
    <row r="5282">
      <c r="F5282" t="n">
        <v>0.1006042509912981</v>
      </c>
      <c r="G5282" t="n">
        <v>0.04003778413109861</v>
      </c>
      <c r="H5282" t="n">
        <v>-0.002592088753510453</v>
      </c>
      <c r="J5282" t="n">
        <v>0.03451410271635265</v>
      </c>
      <c r="K5282" t="n">
        <v>0.04770742117874824</v>
      </c>
      <c r="L5282" t="n">
        <v>-0.003207564869153325</v>
      </c>
      <c r="M5282" t="n">
        <v>0.07221714835559723</v>
      </c>
      <c r="N5282" t="n">
        <v>0.04132897975618816</v>
      </c>
      <c r="O5282" t="n">
        <v>-0.002409448603669863</v>
      </c>
      <c r="P5282" t="n">
        <v>0.1084710626754437</v>
      </c>
      <c r="Q5282" t="n">
        <v>0.0469190066799593</v>
      </c>
      <c r="R5282" t="n">
        <v>-0.002000189561412962</v>
      </c>
    </row>
    <row r="5283">
      <c r="F5283" t="n">
        <v>0.1005928451462283</v>
      </c>
      <c r="G5283" t="n">
        <v>0.04004548814959603</v>
      </c>
      <c r="H5283" t="n">
        <v>-0.002591570387596342</v>
      </c>
      <c r="J5283" t="n">
        <v>0.03450589370856047</v>
      </c>
      <c r="K5283" t="n">
        <v>0.0477166009788596</v>
      </c>
      <c r="L5283" t="n">
        <v>-0.003207244144738851</v>
      </c>
      <c r="M5283" t="n">
        <v>0.07226227349312647</v>
      </c>
      <c r="N5283" t="n">
        <v>0.04133693222487321</v>
      </c>
      <c r="O5283" t="n">
        <v>-0.00240663377636465</v>
      </c>
      <c r="P5283" t="n">
        <v>0.1085074573648233</v>
      </c>
      <c r="Q5283" t="n">
        <v>0.0469280347743753</v>
      </c>
      <c r="R5283" t="n">
        <v>-0.001999989582452613</v>
      </c>
    </row>
    <row r="5284">
      <c r="F5284" t="n">
        <v>0.1006242735537222</v>
      </c>
      <c r="G5284" t="n">
        <v>0.04005319216809345</v>
      </c>
      <c r="H5284" t="n">
        <v>-0.002592507351172324</v>
      </c>
      <c r="J5284" t="n">
        <v>0.03450613602079268</v>
      </c>
      <c r="K5284" t="n">
        <v>0.04772578077897096</v>
      </c>
      <c r="L5284" t="n">
        <v>-0.003205585625643044</v>
      </c>
      <c r="M5284" t="n">
        <v>0.07221850969470775</v>
      </c>
      <c r="N5284" t="n">
        <v>0.04134488469355826</v>
      </c>
      <c r="O5284" t="n">
        <v>-0.00240663377636465</v>
      </c>
      <c r="P5284" t="n">
        <v>0.1085797022360502</v>
      </c>
      <c r="Q5284" t="n">
        <v>0.0469370628687913</v>
      </c>
      <c r="R5284" t="n">
        <v>-0.002000002390772073</v>
      </c>
    </row>
    <row r="5285">
      <c r="F5285" t="n">
        <v>0.1006128641117242</v>
      </c>
      <c r="G5285" t="n">
        <v>0.04006089618659087</v>
      </c>
      <c r="H5285" t="n">
        <v>-0.002592766627835108</v>
      </c>
      <c r="J5285" t="n">
        <v>0.03453173269172444</v>
      </c>
      <c r="K5285" t="n">
        <v>0.04773496057908232</v>
      </c>
      <c r="L5285" t="n">
        <v>-0.003205906216264671</v>
      </c>
      <c r="M5285" t="n">
        <v>0.07226363149533216</v>
      </c>
      <c r="N5285" t="n">
        <v>0.04135283716224331</v>
      </c>
      <c r="O5285" t="n">
        <v>-0.00240615249773724</v>
      </c>
      <c r="P5285" t="n">
        <v>0.1084726923259504</v>
      </c>
      <c r="Q5285" t="n">
        <v>0.04694609096320731</v>
      </c>
      <c r="R5285" t="n">
        <v>-0.002000002390772073</v>
      </c>
    </row>
    <row r="5286">
      <c r="F5286" t="n">
        <v>0.1006300112420961</v>
      </c>
      <c r="G5286" t="n">
        <v>0.0400686002050883</v>
      </c>
      <c r="H5286" t="n">
        <v>-0.002592766627835108</v>
      </c>
      <c r="J5286" t="n">
        <v>0.03451507188181983</v>
      </c>
      <c r="K5286" t="n">
        <v>0.04774414037919368</v>
      </c>
      <c r="L5286" t="n">
        <v>-0.003206226806886297</v>
      </c>
      <c r="M5286" t="n">
        <v>0.07226430778868612</v>
      </c>
      <c r="N5286" t="n">
        <v>0.04136078963092835</v>
      </c>
      <c r="O5286" t="n">
        <v>-0.00240663377636465</v>
      </c>
      <c r="P5286" t="n">
        <v>0.1084732340895485</v>
      </c>
      <c r="Q5286" t="n">
        <v>0.04695511905762331</v>
      </c>
      <c r="R5286" t="n">
        <v>-0.001999802390532995</v>
      </c>
    </row>
    <row r="5287">
      <c r="F5287" t="n">
        <v>0.1006185979146309</v>
      </c>
      <c r="G5287" t="n">
        <v>0.04007630422358571</v>
      </c>
      <c r="H5287" t="n">
        <v>-0.00259370203022531</v>
      </c>
      <c r="J5287" t="n">
        <v>0.03453221701048093</v>
      </c>
      <c r="K5287" t="n">
        <v>0.04775332017930504</v>
      </c>
      <c r="L5287" t="n">
        <v>-0.003205585625643044</v>
      </c>
      <c r="M5287" t="n">
        <v>0.07226498227621161</v>
      </c>
      <c r="N5287" t="n">
        <v>0.0413687420996134</v>
      </c>
      <c r="O5287" t="n">
        <v>-0.00240615249773724</v>
      </c>
      <c r="P5287" t="n">
        <v>0.1085813280146696</v>
      </c>
      <c r="Q5287" t="n">
        <v>0.04696414715203931</v>
      </c>
      <c r="R5287" t="n">
        <v>-0.001999802390532995</v>
      </c>
    </row>
    <row r="5288">
      <c r="F5288" t="n">
        <v>0.1006357423053304</v>
      </c>
      <c r="G5288" t="n">
        <v>0.04008400824208314</v>
      </c>
      <c r="H5288" t="n">
        <v>-0.002593961400428333</v>
      </c>
      <c r="J5288" t="n">
        <v>0.03453245903460773</v>
      </c>
      <c r="K5288" t="n">
        <v>0.04776249997941641</v>
      </c>
      <c r="L5288" t="n">
        <v>-0.003204569628840718</v>
      </c>
      <c r="M5288" t="n">
        <v>0.0722212107152688</v>
      </c>
      <c r="N5288" t="n">
        <v>0.04137669456829845</v>
      </c>
      <c r="O5288" t="n">
        <v>-0.002403586947852343</v>
      </c>
      <c r="P5288" t="n">
        <v>0.1085818684879587</v>
      </c>
      <c r="Q5288" t="n">
        <v>0.04697317524645531</v>
      </c>
      <c r="R5288" t="n">
        <v>-0.002000218738616088</v>
      </c>
    </row>
    <row r="5289">
      <c r="F5289" t="n">
        <v>0.100638605351313</v>
      </c>
      <c r="G5289" t="n">
        <v>0.04009171226058056</v>
      </c>
      <c r="H5289" t="n">
        <v>-0.002594220770631356</v>
      </c>
      <c r="J5289" t="n">
        <v>0.03452424938882481</v>
      </c>
      <c r="K5289" t="n">
        <v>0.04777167977952777</v>
      </c>
      <c r="L5289" t="n">
        <v>-0.003205210542766486</v>
      </c>
      <c r="M5289" t="n">
        <v>0.07224410364364439</v>
      </c>
      <c r="N5289" t="n">
        <v>0.0413846470369835</v>
      </c>
      <c r="O5289" t="n">
        <v>-0.002404308096051519</v>
      </c>
      <c r="P5289" t="n">
        <v>0.108582408235104</v>
      </c>
      <c r="Q5289" t="n">
        <v>0.04698220334087131</v>
      </c>
      <c r="R5289" t="n">
        <v>-0.002000018716742226</v>
      </c>
    </row>
    <row r="5290">
      <c r="F5290" t="n">
        <v>0.100655747285856</v>
      </c>
      <c r="G5290" t="n">
        <v>0.04009941627907797</v>
      </c>
      <c r="H5290" t="n">
        <v>-0.002593442660022288</v>
      </c>
      <c r="J5290" t="n">
        <v>0.03452449120854351</v>
      </c>
      <c r="K5290" t="n">
        <v>0.04778085957963913</v>
      </c>
      <c r="L5290" t="n">
        <v>-0.003204890085803602</v>
      </c>
      <c r="M5290" t="n">
        <v>0.07220032813373248</v>
      </c>
      <c r="N5290" t="n">
        <v>0.04139259950566854</v>
      </c>
      <c r="O5290" t="n">
        <v>-0.002403827330585402</v>
      </c>
      <c r="P5290" t="n">
        <v>0.1084753938827924</v>
      </c>
      <c r="Q5290" t="n">
        <v>0.04699123143528731</v>
      </c>
      <c r="R5290" t="n">
        <v>-0.002000618782363811</v>
      </c>
    </row>
    <row r="5291">
      <c r="F5291" t="n">
        <v>0.1006586073018327</v>
      </c>
      <c r="G5291" t="n">
        <v>0.0401071202975754</v>
      </c>
      <c r="H5291" t="n">
        <v>-0.002593961400428333</v>
      </c>
      <c r="J5291" t="n">
        <v>0.03453318456633159</v>
      </c>
      <c r="K5291" t="n">
        <v>0.04779003937975049</v>
      </c>
      <c r="L5291" t="n">
        <v>-0.003204249171877834</v>
      </c>
      <c r="M5291" t="n">
        <v>0.07222321751458952</v>
      </c>
      <c r="N5291" t="n">
        <v>0.04140055197435358</v>
      </c>
      <c r="O5291" t="n">
        <v>-0.002404308096051519</v>
      </c>
      <c r="P5291" t="n">
        <v>0.1085117831950804</v>
      </c>
      <c r="Q5291" t="n">
        <v>0.04700025952970331</v>
      </c>
      <c r="R5291" t="n">
        <v>-0.002000238584273584</v>
      </c>
    </row>
    <row r="5292">
      <c r="F5292" t="n">
        <v>0.10063290342291</v>
      </c>
      <c r="G5292" t="n">
        <v>0.04011482431607282</v>
      </c>
      <c r="H5292" t="n">
        <v>-0.002594376300046615</v>
      </c>
      <c r="J5292" t="n">
        <v>0.03453342623011771</v>
      </c>
      <c r="K5292" t="n">
        <v>0.04779921917986186</v>
      </c>
      <c r="L5292" t="n">
        <v>-0.00320323437884862</v>
      </c>
      <c r="M5292" t="n">
        <v>0.07224610522073982</v>
      </c>
      <c r="N5292" t="n">
        <v>0.04140850444303863</v>
      </c>
      <c r="O5292" t="n">
        <v>-0.002401509564013919</v>
      </c>
      <c r="P5292" t="n">
        <v>0.1085123206574362</v>
      </c>
      <c r="Q5292" t="n">
        <v>0.04700928762411932</v>
      </c>
      <c r="R5292" t="n">
        <v>-0.002000238584273584</v>
      </c>
    </row>
    <row r="5293">
      <c r="F5293" t="n">
        <v>0.1006643223567072</v>
      </c>
      <c r="G5293" t="n">
        <v>0.04012252833457024</v>
      </c>
      <c r="H5293" t="n">
        <v>-0.00259489522719934</v>
      </c>
      <c r="J5293" t="n">
        <v>0.03451676445100121</v>
      </c>
      <c r="K5293" t="n">
        <v>0.04780839897997322</v>
      </c>
      <c r="L5293" t="n">
        <v>-0.00320323437884862</v>
      </c>
      <c r="M5293" t="n">
        <v>0.07226899125114419</v>
      </c>
      <c r="N5293" t="n">
        <v>0.04141645691172368</v>
      </c>
      <c r="O5293" t="n">
        <v>-0.002401269437070212</v>
      </c>
      <c r="P5293" t="n">
        <v>0.1085128573945491</v>
      </c>
      <c r="Q5293" t="n">
        <v>0.04701831571853531</v>
      </c>
      <c r="R5293" t="n">
        <v>-0.002000638671999212</v>
      </c>
    </row>
    <row r="5294">
      <c r="F5294" t="n">
        <v>0.1006243323274098</v>
      </c>
      <c r="G5294" t="n">
        <v>0.04013023235306766</v>
      </c>
      <c r="H5294" t="n">
        <v>-0.00259489522719934</v>
      </c>
      <c r="J5294" t="n">
        <v>0.03450855418591586</v>
      </c>
      <c r="K5294" t="n">
        <v>0.04781757878008458</v>
      </c>
      <c r="L5294" t="n">
        <v>-0.00320323437884862</v>
      </c>
      <c r="M5294" t="n">
        <v>0.07220298552154625</v>
      </c>
      <c r="N5294" t="n">
        <v>0.04142440938040873</v>
      </c>
      <c r="O5294" t="n">
        <v>-0.002401509564013919</v>
      </c>
      <c r="P5294" t="n">
        <v>0.1085133934066084</v>
      </c>
      <c r="Q5294" t="n">
        <v>0.04702734381295132</v>
      </c>
      <c r="R5294" t="n">
        <v>-0.002000838715862025</v>
      </c>
    </row>
    <row r="5295">
      <c r="F5295" t="n">
        <v>0.1006414668235424</v>
      </c>
      <c r="G5295" t="n">
        <v>0.04013793637156508</v>
      </c>
      <c r="H5295" t="n">
        <v>-0.002594376300046615</v>
      </c>
      <c r="J5295" t="n">
        <v>0.03452569895679479</v>
      </c>
      <c r="K5295" t="n">
        <v>0.04782675858019594</v>
      </c>
      <c r="L5295" t="n">
        <v>-0.003203875025724389</v>
      </c>
      <c r="M5295" t="n">
        <v>0.07220364534659046</v>
      </c>
      <c r="N5295" t="n">
        <v>0.04143236184909377</v>
      </c>
      <c r="O5295" t="n">
        <v>-0.002401509564013919</v>
      </c>
      <c r="P5295" t="n">
        <v>0.1084780773009335</v>
      </c>
      <c r="Q5295" t="n">
        <v>0.04703637190736732</v>
      </c>
      <c r="R5295" t="n">
        <v>-0.002000438628136398</v>
      </c>
    </row>
    <row r="5296">
      <c r="F5296" t="n">
        <v>0.1006728824890772</v>
      </c>
      <c r="G5296" t="n">
        <v>0.04014564039006251</v>
      </c>
      <c r="H5296" t="n">
        <v>-0.002596086927489867</v>
      </c>
      <c r="J5296" t="n">
        <v>0.0345343919854291</v>
      </c>
      <c r="K5296" t="n">
        <v>0.0478359383803073</v>
      </c>
      <c r="L5296" t="n">
        <v>-0.003202220652716274</v>
      </c>
      <c r="M5296" t="n">
        <v>0.07220430336187758</v>
      </c>
      <c r="N5296" t="n">
        <v>0.04144031431777882</v>
      </c>
      <c r="O5296" t="n">
        <v>-0.002399199246564948</v>
      </c>
      <c r="P5296" t="n">
        <v>0.1085144632563216</v>
      </c>
      <c r="Q5296" t="n">
        <v>0.04704540000178332</v>
      </c>
      <c r="R5296" t="n">
        <v>-0.002001062172853177</v>
      </c>
    </row>
    <row r="5297">
      <c r="F5297" t="n">
        <v>0.1006328849113564</v>
      </c>
      <c r="G5297" t="n">
        <v>0.04015334440855993</v>
      </c>
      <c r="H5297" t="n">
        <v>-0.002595308257145689</v>
      </c>
      <c r="J5297" t="n">
        <v>0.03453463319944418</v>
      </c>
      <c r="K5297" t="n">
        <v>0.04784511818041867</v>
      </c>
      <c r="L5297" t="n">
        <v>-0.003202220652716274</v>
      </c>
      <c r="M5297" t="n">
        <v>0.07224940500336793</v>
      </c>
      <c r="N5297" t="n">
        <v>0.04144826678646387</v>
      </c>
      <c r="O5297" t="n">
        <v>-0.002398479630714149</v>
      </c>
      <c r="P5297" t="n">
        <v>0.1085149970943535</v>
      </c>
      <c r="Q5297" t="n">
        <v>0.04705442809619932</v>
      </c>
      <c r="R5297" t="n">
        <v>-0.002000862106649132</v>
      </c>
    </row>
    <row r="5298">
      <c r="F5298" t="n">
        <v>0.1006785809383947</v>
      </c>
      <c r="G5298" t="n">
        <v>0.04016104842705735</v>
      </c>
      <c r="H5298" t="n">
        <v>-0.002595827370708474</v>
      </c>
      <c r="J5298" t="n">
        <v>0.03453487432359237</v>
      </c>
      <c r="K5298" t="n">
        <v>0.04785429798053003</v>
      </c>
      <c r="L5298" t="n">
        <v>-0.003201900462670007</v>
      </c>
      <c r="M5298" t="n">
        <v>0.07220561396119374</v>
      </c>
      <c r="N5298" t="n">
        <v>0.04145621925514892</v>
      </c>
      <c r="O5298" t="n">
        <v>-0.002399199246564948</v>
      </c>
      <c r="P5298" t="n">
        <v>0.1085155302080875</v>
      </c>
      <c r="Q5298" t="n">
        <v>0.04706345619061533</v>
      </c>
      <c r="R5298" t="n">
        <v>-0.002001062172853177</v>
      </c>
    </row>
    <row r="5299">
      <c r="F5299" t="n">
        <v>0.1006671445561068</v>
      </c>
      <c r="G5299" t="n">
        <v>0.04016875244555477</v>
      </c>
      <c r="H5299" t="n">
        <v>-0.002596086927489867</v>
      </c>
      <c r="J5299" t="n">
        <v>0.03451821171555966</v>
      </c>
      <c r="K5299" t="n">
        <v>0.04786347778064139</v>
      </c>
      <c r="L5299" t="n">
        <v>-0.003200567876686506</v>
      </c>
      <c r="M5299" t="n">
        <v>0.07222848939316867</v>
      </c>
      <c r="N5299" t="n">
        <v>0.04146417172383397</v>
      </c>
      <c r="O5299" t="n">
        <v>-0.002398959374614681</v>
      </c>
      <c r="P5299" t="n">
        <v>0.1085877658102321</v>
      </c>
      <c r="Q5299" t="n">
        <v>0.04707248428503132</v>
      </c>
      <c r="R5299" t="n">
        <v>-0.002000862106649132</v>
      </c>
    </row>
    <row r="5300">
      <c r="F5300" t="n">
        <v>0.1006414225439209</v>
      </c>
      <c r="G5300" t="n">
        <v>0.04017645646405219</v>
      </c>
      <c r="H5300" t="n">
        <v>-0.00259623851721989</v>
      </c>
      <c r="J5300" t="n">
        <v>0.03452690445714329</v>
      </c>
      <c r="K5300" t="n">
        <v>0.04787265758075275</v>
      </c>
      <c r="L5300" t="n">
        <v>-0.003200567876686506</v>
      </c>
      <c r="M5300" t="n">
        <v>0.07222914022954399</v>
      </c>
      <c r="N5300" t="n">
        <v>0.04147212419251901</v>
      </c>
      <c r="O5300" t="n">
        <v>-0.002396417191284403</v>
      </c>
      <c r="P5300" t="n">
        <v>0.1085882975822703</v>
      </c>
      <c r="Q5300" t="n">
        <v>0.04708151237944733</v>
      </c>
      <c r="R5300" t="n">
        <v>-0.002001289134445576</v>
      </c>
    </row>
    <row r="5301">
      <c r="F5301" t="n">
        <v>0.1006442650966599</v>
      </c>
      <c r="G5301" t="n">
        <v>0.04018416048254961</v>
      </c>
      <c r="H5301" t="n">
        <v>-0.002596757816853298</v>
      </c>
      <c r="J5301" t="n">
        <v>0.03453559715712659</v>
      </c>
      <c r="K5301" t="n">
        <v>0.04788183738086411</v>
      </c>
      <c r="L5301" t="n">
        <v>-0.003201207990261843</v>
      </c>
      <c r="M5301" t="n">
        <v>0.07222978925349754</v>
      </c>
      <c r="N5301" t="n">
        <v>0.04148007666120405</v>
      </c>
      <c r="O5301" t="n">
        <v>-0.002395937955769698</v>
      </c>
      <c r="P5301" t="n">
        <v>0.1084812734928712</v>
      </c>
      <c r="Q5301" t="n">
        <v>0.04709054047386332</v>
      </c>
      <c r="R5301" t="n">
        <v>-0.002000888956654245</v>
      </c>
    </row>
    <row r="5302">
      <c r="F5302" t="n">
        <v>0.100661389952873</v>
      </c>
      <c r="G5302" t="n">
        <v>0.04019186450104704</v>
      </c>
      <c r="H5302" t="n">
        <v>-0.00259623851721989</v>
      </c>
      <c r="J5302" t="n">
        <v>0.03452738602868473</v>
      </c>
      <c r="K5302" t="n">
        <v>0.04789101718097547</v>
      </c>
      <c r="L5302" t="n">
        <v>-0.003200887933474175</v>
      </c>
      <c r="M5302" t="n">
        <v>0.07225265950817894</v>
      </c>
      <c r="N5302" t="n">
        <v>0.0414880291298891</v>
      </c>
      <c r="O5302" t="n">
        <v>-0.002396656809041756</v>
      </c>
      <c r="P5302" t="n">
        <v>0.1085535071893661</v>
      </c>
      <c r="Q5302" t="n">
        <v>0.04709956856827933</v>
      </c>
      <c r="R5302" t="n">
        <v>-0.00200068886775858</v>
      </c>
    </row>
    <row r="5303">
      <c r="F5303" t="n">
        <v>0.1006785137133093</v>
      </c>
      <c r="G5303" t="n">
        <v>0.04019956851954445</v>
      </c>
      <c r="H5303" t="n">
        <v>-0.00259623851721989</v>
      </c>
      <c r="J5303" t="n">
        <v>0.0345360785973485</v>
      </c>
      <c r="K5303" t="n">
        <v>0.04790019698108684</v>
      </c>
      <c r="L5303" t="n">
        <v>-0.003201207990261843</v>
      </c>
      <c r="M5303" t="n">
        <v>0.07223108186215207</v>
      </c>
      <c r="N5303" t="n">
        <v>0.04149598159857415</v>
      </c>
      <c r="O5303" t="n">
        <v>-0.002395937955769698</v>
      </c>
      <c r="P5303" t="n">
        <v>0.1085898885558865</v>
      </c>
      <c r="Q5303" t="n">
        <v>0.04710859666269533</v>
      </c>
      <c r="R5303" t="n">
        <v>-0.00200068886775858</v>
      </c>
    </row>
    <row r="5304">
      <c r="F5304" t="n">
        <v>0.1006956363769867</v>
      </c>
      <c r="G5304" t="n">
        <v>0.04020727253804188</v>
      </c>
      <c r="H5304" t="n">
        <v>-0.002597426808850487</v>
      </c>
      <c r="J5304" t="n">
        <v>0.03451096335831653</v>
      </c>
      <c r="K5304" t="n">
        <v>0.0479093767811982</v>
      </c>
      <c r="L5304" t="n">
        <v>-0.003199236617279746</v>
      </c>
      <c r="M5304" t="n">
        <v>0.07225394861840415</v>
      </c>
      <c r="N5304" t="n">
        <v>0.0415039340672592</v>
      </c>
      <c r="O5304" t="n">
        <v>-0.002393643695817159</v>
      </c>
      <c r="P5304" t="n">
        <v>0.1085187136908176</v>
      </c>
      <c r="Q5304" t="n">
        <v>0.04711762475711133</v>
      </c>
      <c r="R5304" t="n">
        <v>-0.002001119357875956</v>
      </c>
    </row>
    <row r="5305">
      <c r="F5305" t="n">
        <v>0.1006841883068755</v>
      </c>
      <c r="G5305" t="n">
        <v>0.04021497655653929</v>
      </c>
      <c r="H5305" t="n">
        <v>-0.002597426808850487</v>
      </c>
      <c r="J5305" t="n">
        <v>0.03451965574765177</v>
      </c>
      <c r="K5305" t="n">
        <v>0.04791855658130956</v>
      </c>
      <c r="L5305" t="n">
        <v>-0.003199556540941474</v>
      </c>
      <c r="M5305" t="n">
        <v>0.07223236721515822</v>
      </c>
      <c r="N5305" t="n">
        <v>0.04151188653594424</v>
      </c>
      <c r="O5305" t="n">
        <v>-0.002394122424556323</v>
      </c>
      <c r="P5305" t="n">
        <v>0.1085550936639312</v>
      </c>
      <c r="Q5305" t="n">
        <v>0.04712665285152733</v>
      </c>
      <c r="R5305" t="n">
        <v>-0.002001519581747531</v>
      </c>
    </row>
    <row r="5306">
      <c r="F5306" t="n">
        <v>0.1006727380042344</v>
      </c>
      <c r="G5306" t="n">
        <v>0.04022268057503672</v>
      </c>
      <c r="H5306" t="n">
        <v>-0.002597946294212257</v>
      </c>
      <c r="J5306" t="n">
        <v>0.03451989610584087</v>
      </c>
      <c r="K5306" t="n">
        <v>0.04792773638142092</v>
      </c>
      <c r="L5306" t="n">
        <v>-0.003198916693618018</v>
      </c>
      <c r="M5306" t="n">
        <v>0.07221078386883431</v>
      </c>
      <c r="N5306" t="n">
        <v>0.04151983900462929</v>
      </c>
      <c r="O5306" t="n">
        <v>-0.002393883060186741</v>
      </c>
      <c r="P5306" t="n">
        <v>0.1085197690659107</v>
      </c>
      <c r="Q5306" t="n">
        <v>0.04713568094594334</v>
      </c>
      <c r="R5306" t="n">
        <v>-0.002000919245940168</v>
      </c>
    </row>
    <row r="5307">
      <c r="F5307" t="n">
        <v>0.1007041416233607</v>
      </c>
      <c r="G5307" t="n">
        <v>0.04023038459353414</v>
      </c>
      <c r="H5307" t="n">
        <v>-0.002597167066169602</v>
      </c>
      <c r="J5307" t="n">
        <v>0.03453704040171783</v>
      </c>
      <c r="K5307" t="n">
        <v>0.04793691618153229</v>
      </c>
      <c r="L5307" t="n">
        <v>-0.003198916693618018</v>
      </c>
      <c r="M5307" t="n">
        <v>0.07227809203760369</v>
      </c>
      <c r="N5307" t="n">
        <v>0.04152779147331433</v>
      </c>
      <c r="O5307" t="n">
        <v>-0.002393643695817159</v>
      </c>
      <c r="P5307" t="n">
        <v>0.1085561476990339</v>
      </c>
      <c r="Q5307" t="n">
        <v>0.04714470904035933</v>
      </c>
      <c r="R5307" t="n">
        <v>-0.002001519581747531</v>
      </c>
    </row>
    <row r="5308">
      <c r="F5308" t="n">
        <v>0.1006926877050653</v>
      </c>
      <c r="G5308" t="n">
        <v>0.04023808861203156</v>
      </c>
      <c r="H5308" t="n">
        <v>-0.002598613560640259</v>
      </c>
      <c r="J5308" t="n">
        <v>0.03453728062879775</v>
      </c>
      <c r="K5308" t="n">
        <v>0.04794609598164365</v>
      </c>
      <c r="L5308" t="n">
        <v>-0.00319854626216752</v>
      </c>
      <c r="M5308" t="n">
        <v>0.0722120582034704</v>
      </c>
      <c r="N5308" t="n">
        <v>0.04153574394199938</v>
      </c>
      <c r="O5308" t="n">
        <v>-0.002390878803902209</v>
      </c>
      <c r="P5308" t="n">
        <v>0.1085208215506149</v>
      </c>
      <c r="Q5308" t="n">
        <v>0.04715373713477534</v>
      </c>
      <c r="R5308" t="n">
        <v>-0.00200155336054483</v>
      </c>
    </row>
    <row r="5309">
      <c r="F5309" t="n">
        <v>0.1006955175046211</v>
      </c>
      <c r="G5309" t="n">
        <v>0.04024579263052899</v>
      </c>
      <c r="H5309" t="n">
        <v>-0.002598613560640259</v>
      </c>
      <c r="J5309" t="n">
        <v>0.03452061664300229</v>
      </c>
      <c r="K5309" t="n">
        <v>0.04795527578175501</v>
      </c>
      <c r="L5309" t="n">
        <v>-0.003198226471499437</v>
      </c>
      <c r="M5309" t="n">
        <v>0.07221269264671551</v>
      </c>
      <c r="N5309" t="n">
        <v>0.04154369641068443</v>
      </c>
      <c r="O5309" t="n">
        <v>-0.002391117915693779</v>
      </c>
      <c r="P5309" t="n">
        <v>0.1085213467095435</v>
      </c>
      <c r="Q5309" t="n">
        <v>0.04716276522919133</v>
      </c>
      <c r="R5309" t="n">
        <v>-0.002001153089899785</v>
      </c>
    </row>
    <row r="5310">
      <c r="F5310" t="n">
        <v>0.1006840594031698</v>
      </c>
      <c r="G5310" t="n">
        <v>0.0402534966490264</v>
      </c>
      <c r="H5310" t="n">
        <v>-0.002598353725267732</v>
      </c>
      <c r="J5310" t="n">
        <v>0.0345293087286821</v>
      </c>
      <c r="K5310" t="n">
        <v>0.04796445558186637</v>
      </c>
      <c r="L5310" t="n">
        <v>-0.003198226471499437</v>
      </c>
      <c r="M5310" t="n">
        <v>0.07225777238301531</v>
      </c>
      <c r="N5310" t="n">
        <v>0.04155164887936948</v>
      </c>
      <c r="O5310" t="n">
        <v>-0.002391596139276917</v>
      </c>
      <c r="P5310" t="n">
        <v>0.1085577233335565</v>
      </c>
      <c r="Q5310" t="n">
        <v>0.04717179332360735</v>
      </c>
      <c r="R5310" t="n">
        <v>-0.002001353225222307</v>
      </c>
    </row>
    <row r="5311">
      <c r="F5311" t="n">
        <v>0.1006868855848405</v>
      </c>
      <c r="G5311" t="n">
        <v>0.04026120066752383</v>
      </c>
      <c r="H5311" t="n">
        <v>-0.002598093889895205</v>
      </c>
      <c r="J5311" t="n">
        <v>0.03451264444390728</v>
      </c>
      <c r="K5311" t="n">
        <v>0.04797363538197773</v>
      </c>
      <c r="L5311" t="n">
        <v>-0.003197586890163271</v>
      </c>
      <c r="M5311" t="n">
        <v>0.07223617970054624</v>
      </c>
      <c r="N5311" t="n">
        <v>0.04155960134805452</v>
      </c>
      <c r="O5311" t="n">
        <v>-0.00238860027931595</v>
      </c>
      <c r="P5311" t="n">
        <v>0.1085582471009848</v>
      </c>
      <c r="Q5311" t="n">
        <v>0.04718082141802334</v>
      </c>
      <c r="R5311" t="n">
        <v>-0.00200155336054483</v>
      </c>
    </row>
    <row r="5312">
      <c r="F5312" t="n">
        <v>0.1006754232996358</v>
      </c>
      <c r="G5312" t="n">
        <v>0.04026890468602125</v>
      </c>
      <c r="H5312" t="n">
        <v>-0.002599278902187302</v>
      </c>
      <c r="J5312" t="n">
        <v>0.03451288424102843</v>
      </c>
      <c r="K5312" t="n">
        <v>0.04798281518208909</v>
      </c>
      <c r="L5312" t="n">
        <v>-0.003197217379335705</v>
      </c>
      <c r="M5312" t="n">
        <v>0.07221458507419845</v>
      </c>
      <c r="N5312" t="n">
        <v>0.04156755381673957</v>
      </c>
      <c r="O5312" t="n">
        <v>-0.00238860027931595</v>
      </c>
      <c r="P5312" t="n">
        <v>0.1084870655631176</v>
      </c>
      <c r="Q5312" t="n">
        <v>0.04718984951243934</v>
      </c>
      <c r="R5312" t="n">
        <v>-0.002001390380751406</v>
      </c>
    </row>
    <row r="5313">
      <c r="F5313" t="n">
        <v>0.1006925329431264</v>
      </c>
      <c r="G5313" t="n">
        <v>0.04027660870451867</v>
      </c>
      <c r="H5313" t="n">
        <v>-0.002599018974297084</v>
      </c>
      <c r="J5313" t="n">
        <v>0.03453848042157798</v>
      </c>
      <c r="K5313" t="n">
        <v>0.04799199498220046</v>
      </c>
      <c r="L5313" t="n">
        <v>-0.003196897721529333</v>
      </c>
      <c r="M5313" t="n">
        <v>0.0722596597348179</v>
      </c>
      <c r="N5313" t="n">
        <v>0.04157550628542462</v>
      </c>
      <c r="O5313" t="n">
        <v>-0.002388361419288018</v>
      </c>
      <c r="P5313" t="n">
        <v>0.108523440126844</v>
      </c>
      <c r="Q5313" t="n">
        <v>0.04719887760685534</v>
      </c>
      <c r="R5313" t="n">
        <v>-0.002001990857913348</v>
      </c>
    </row>
    <row r="5314">
      <c r="F5314" t="n">
        <v>0.1007096414818624</v>
      </c>
      <c r="G5314" t="n">
        <v>0.04028431272301609</v>
      </c>
      <c r="H5314" t="n">
        <v>-0.00259979875796774</v>
      </c>
      <c r="J5314" t="n">
        <v>0.03451336356708928</v>
      </c>
      <c r="K5314" t="n">
        <v>0.04800117478231182</v>
      </c>
      <c r="L5314" t="n">
        <v>-0.003197217379335705</v>
      </c>
      <c r="M5314" t="n">
        <v>0.07221583760234321</v>
      </c>
      <c r="N5314" t="n">
        <v>0.04158345875410966</v>
      </c>
      <c r="O5314" t="n">
        <v>-0.002388839139343882</v>
      </c>
      <c r="P5314" t="n">
        <v>0.1084881092813426</v>
      </c>
      <c r="Q5314" t="n">
        <v>0.04720790570127135</v>
      </c>
      <c r="R5314" t="n">
        <v>-0.002001790698859367</v>
      </c>
    </row>
    <row r="5315">
      <c r="F5315" t="n">
        <v>0.1006981736247854</v>
      </c>
      <c r="G5315" t="n">
        <v>0.04029201674151351</v>
      </c>
      <c r="H5315" t="n">
        <v>-0.00259979875796774</v>
      </c>
      <c r="J5315" t="n">
        <v>0.03452205530161734</v>
      </c>
      <c r="K5315" t="n">
        <v>0.04801035458242318</v>
      </c>
      <c r="L5315" t="n">
        <v>-0.003196258405916589</v>
      </c>
      <c r="M5315" t="n">
        <v>0.07223868500637293</v>
      </c>
      <c r="N5315" t="n">
        <v>0.04159141122279471</v>
      </c>
      <c r="O5315" t="n">
        <v>-0.002388839139343882</v>
      </c>
      <c r="P5315" t="n">
        <v>0.1085961874035927</v>
      </c>
      <c r="Q5315" t="n">
        <v>0.04721693379568734</v>
      </c>
      <c r="R5315" t="n">
        <v>-0.002001590539805387</v>
      </c>
    </row>
    <row r="5316">
      <c r="F5316" t="n">
        <v>0.1006867035338519</v>
      </c>
      <c r="G5316" t="n">
        <v>0.04029972076001093</v>
      </c>
      <c r="H5316" t="n">
        <v>-0.002600202325508168</v>
      </c>
      <c r="J5316" t="n">
        <v>0.03452229476524533</v>
      </c>
      <c r="K5316" t="n">
        <v>0.04801953438253454</v>
      </c>
      <c r="L5316" t="n">
        <v>-0.003195570287412427</v>
      </c>
      <c r="M5316" t="n">
        <v>0.0722837546457456</v>
      </c>
      <c r="N5316" t="n">
        <v>0.04159936369147976</v>
      </c>
      <c r="O5316" t="n">
        <v>-0.002386568051009281</v>
      </c>
      <c r="P5316" t="n">
        <v>0.1085250026157755</v>
      </c>
      <c r="Q5316" t="n">
        <v>0.04722596189010335</v>
      </c>
      <c r="R5316" t="n">
        <v>-0.002002031465865553</v>
      </c>
    </row>
    <row r="5317">
      <c r="F5317" t="n">
        <v>0.1006895194175174</v>
      </c>
      <c r="G5317" t="n">
        <v>0.04030742477850836</v>
      </c>
      <c r="H5317" t="n">
        <v>-0.002599942305275617</v>
      </c>
      <c r="J5317" t="n">
        <v>0.0345140818861633</v>
      </c>
      <c r="K5317" t="n">
        <v>0.04802871418264591</v>
      </c>
      <c r="L5317" t="n">
        <v>-0.003195250762336193</v>
      </c>
      <c r="M5317" t="n">
        <v>0.072284374727383</v>
      </c>
      <c r="N5317" t="n">
        <v>0.0416073161601648</v>
      </c>
      <c r="O5317" t="n">
        <v>-0.002386568051009281</v>
      </c>
      <c r="P5317" t="n">
        <v>0.108525522003752</v>
      </c>
      <c r="Q5317" t="n">
        <v>0.04723498998451935</v>
      </c>
      <c r="R5317" t="n">
        <v>-0.002002231648993827</v>
      </c>
    </row>
    <row r="5318">
      <c r="F5318" t="n">
        <v>0.1007066221201487</v>
      </c>
      <c r="G5318" t="n">
        <v>0.04031512879700577</v>
      </c>
      <c r="H5318" t="n">
        <v>-0.002600202325508168</v>
      </c>
      <c r="J5318" t="n">
        <v>0.03453967797932714</v>
      </c>
      <c r="K5318" t="n">
        <v>0.04803789398275727</v>
      </c>
      <c r="L5318" t="n">
        <v>-0.003195250762336193</v>
      </c>
      <c r="M5318" t="n">
        <v>0.07221832082432605</v>
      </c>
      <c r="N5318" t="n">
        <v>0.04161526862884985</v>
      </c>
      <c r="O5318" t="n">
        <v>-0.002386090832842712</v>
      </c>
      <c r="P5318" t="n">
        <v>0.1084901880671428</v>
      </c>
      <c r="Q5318" t="n">
        <v>0.04724401807893536</v>
      </c>
      <c r="R5318" t="n">
        <v>-0.002001831282737279</v>
      </c>
    </row>
    <row r="5319">
      <c r="F5319" t="n">
        <v>0.1007380124851096</v>
      </c>
      <c r="G5319" t="n">
        <v>0.0403228328155032</v>
      </c>
      <c r="H5319" t="n">
        <v>-0.00260072236597327</v>
      </c>
      <c r="J5319" t="n">
        <v>0.03451456031920724</v>
      </c>
      <c r="K5319" t="n">
        <v>0.04804707378286863</v>
      </c>
      <c r="L5319" t="n">
        <v>-0.003195250762336193</v>
      </c>
      <c r="M5319" t="n">
        <v>0.07224116119422988</v>
      </c>
      <c r="N5319" t="n">
        <v>0.04162322109753489</v>
      </c>
      <c r="O5319" t="n">
        <v>-0.002386090832842712</v>
      </c>
      <c r="P5319" t="n">
        <v>0.1085265586183381</v>
      </c>
      <c r="Q5319" t="n">
        <v>0.04725304617335135</v>
      </c>
      <c r="R5319" t="n">
        <v>-0.002002231648993827</v>
      </c>
    </row>
    <row r="5320">
      <c r="F5320" t="n">
        <v>0.1007122460933405</v>
      </c>
      <c r="G5320" t="n">
        <v>0.04033053683400062</v>
      </c>
      <c r="H5320" t="n">
        <v>-0.00260086386873119</v>
      </c>
      <c r="J5320" t="n">
        <v>0.03452325172708759</v>
      </c>
      <c r="K5320" t="n">
        <v>0.04805625358297999</v>
      </c>
      <c r="L5320" t="n">
        <v>-0.003194563558007289</v>
      </c>
      <c r="M5320" t="n">
        <v>0.07228622404292329</v>
      </c>
      <c r="N5320" t="n">
        <v>0.04163117356621995</v>
      </c>
      <c r="O5320" t="n">
        <v>-0.002383351263470862</v>
      </c>
      <c r="P5320" t="n">
        <v>0.1085270758453255</v>
      </c>
      <c r="Q5320" t="n">
        <v>0.04726207426776735</v>
      </c>
      <c r="R5320" t="n">
        <v>-0.00200187522758656</v>
      </c>
    </row>
    <row r="5321">
      <c r="F5321" t="n">
        <v>0.1007436342378365</v>
      </c>
      <c r="G5321" t="n">
        <v>0.04033824085249804</v>
      </c>
      <c r="H5321" t="n">
        <v>-0.002601123981129303</v>
      </c>
      <c r="J5321" t="n">
        <v>0.03451503839545175</v>
      </c>
      <c r="K5321" t="n">
        <v>0.04806543338309135</v>
      </c>
      <c r="L5321" t="n">
        <v>-0.003193924773052679</v>
      </c>
      <c r="M5321" t="n">
        <v>0.07228683683665649</v>
      </c>
      <c r="N5321" t="n">
        <v>0.04163912603490499</v>
      </c>
      <c r="O5321" t="n">
        <v>-0.002383827981395348</v>
      </c>
      <c r="P5321" t="n">
        <v>0.1085992978708316</v>
      </c>
      <c r="Q5321" t="n">
        <v>0.04727110236218336</v>
      </c>
      <c r="R5321" t="n">
        <v>-0.0020024758502171</v>
      </c>
    </row>
    <row r="5322">
      <c r="F5322" t="n">
        <v>0.1007035737623728</v>
      </c>
      <c r="G5322" t="n">
        <v>0.04034594487099546</v>
      </c>
      <c r="H5322" t="n">
        <v>-0.00260086386873119</v>
      </c>
      <c r="J5322" t="n">
        <v>0.03454063441874879</v>
      </c>
      <c r="K5322" t="n">
        <v>0.04807461318320271</v>
      </c>
      <c r="L5322" t="n">
        <v>-0.003194244165529984</v>
      </c>
      <c r="M5322" t="n">
        <v>0.07226522350725081</v>
      </c>
      <c r="N5322" t="n">
        <v>0.04164707850359004</v>
      </c>
      <c r="O5322" t="n">
        <v>-0.002383827981395348</v>
      </c>
      <c r="P5322" t="n">
        <v>0.1084922553288198</v>
      </c>
      <c r="Q5322" t="n">
        <v>0.04728013045659936</v>
      </c>
      <c r="R5322" t="n">
        <v>-0.002002075435130073</v>
      </c>
    </row>
    <row r="5323">
      <c r="F5323" t="n">
        <v>0.1007206695078953</v>
      </c>
      <c r="G5323" t="n">
        <v>0.04035364888949288</v>
      </c>
      <c r="H5323" t="n">
        <v>-0.002601123981129303</v>
      </c>
      <c r="J5323" t="n">
        <v>0.03453242090883195</v>
      </c>
      <c r="K5323" t="n">
        <v>0.04808379298331408</v>
      </c>
      <c r="L5323" t="n">
        <v>-0.003193924773052679</v>
      </c>
      <c r="M5323" t="n">
        <v>0.07226583259314825</v>
      </c>
      <c r="N5323" t="n">
        <v>0.04165503097227508</v>
      </c>
      <c r="O5323" t="n">
        <v>-0.002383827981395348</v>
      </c>
      <c r="P5323" t="n">
        <v>0.108492770345012</v>
      </c>
      <c r="Q5323" t="n">
        <v>0.04728915855101536</v>
      </c>
      <c r="R5323" t="n">
        <v>-0.002002275642673586</v>
      </c>
    </row>
    <row r="5324">
      <c r="F5324" t="n">
        <v>0.1007520543155626</v>
      </c>
      <c r="G5324" t="n">
        <v>0.0403613529079903</v>
      </c>
      <c r="H5324" t="n">
        <v>-0.002601783650564184</v>
      </c>
      <c r="J5324" t="n">
        <v>0.03454111210350731</v>
      </c>
      <c r="K5324" t="n">
        <v>0.04809297278342544</v>
      </c>
      <c r="L5324" t="n">
        <v>-0.003192919352263273</v>
      </c>
      <c r="M5324" t="n">
        <v>0.07224421543347292</v>
      </c>
      <c r="N5324" t="n">
        <v>0.04166298344096013</v>
      </c>
      <c r="O5324" t="n">
        <v>-0.002381572913585018</v>
      </c>
      <c r="P5324" t="n">
        <v>0.1085291375556466</v>
      </c>
      <c r="Q5324" t="n">
        <v>0.04729818664543136</v>
      </c>
      <c r="R5324" t="n">
        <v>-0.002002723442691474</v>
      </c>
    </row>
    <row r="5325">
      <c r="F5325" t="n">
        <v>0.1007405672038261</v>
      </c>
      <c r="G5325" t="n">
        <v>0.04036905692648772</v>
      </c>
      <c r="H5325" t="n">
        <v>-0.002602304059335173</v>
      </c>
      <c r="J5325" t="n">
        <v>0.03454135081225036</v>
      </c>
      <c r="K5325" t="n">
        <v>0.0481021525835368</v>
      </c>
      <c r="L5325" t="n">
        <v>-0.003192280832244822</v>
      </c>
      <c r="M5325" t="n">
        <v>0.07226704529235795</v>
      </c>
      <c r="N5325" t="n">
        <v>0.04167093590964518</v>
      </c>
      <c r="O5325" t="n">
        <v>-0.002381096694246168</v>
      </c>
      <c r="P5325" t="n">
        <v>0.1085655041498831</v>
      </c>
      <c r="Q5325" t="n">
        <v>0.04730721473984736</v>
      </c>
      <c r="R5325" t="n">
        <v>-0.002002723442691474</v>
      </c>
    </row>
    <row r="5326">
      <c r="F5326" t="n">
        <v>0.1007290778565819</v>
      </c>
      <c r="G5326" t="n">
        <v>0.04037676094498515</v>
      </c>
      <c r="H5326" t="n">
        <v>-0.002602043854949678</v>
      </c>
      <c r="J5326" t="n">
        <v>0.03454158943194141</v>
      </c>
      <c r="K5326" t="n">
        <v>0.04811133238364816</v>
      </c>
      <c r="L5326" t="n">
        <v>-0.003193238612272498</v>
      </c>
      <c r="M5326" t="n">
        <v>0.07226764890467657</v>
      </c>
      <c r="N5326" t="n">
        <v>0.04167888837833023</v>
      </c>
      <c r="O5326" t="n">
        <v>-0.002380858584576744</v>
      </c>
      <c r="P5326" t="n">
        <v>0.1085301640948755</v>
      </c>
      <c r="Q5326" t="n">
        <v>0.04731624283426337</v>
      </c>
      <c r="R5326" t="n">
        <v>-0.002002523210393664</v>
      </c>
    </row>
    <row r="5327">
      <c r="F5327" t="n">
        <v>0.1007175862738495</v>
      </c>
      <c r="G5327" t="n">
        <v>0.04038446496348257</v>
      </c>
      <c r="H5327" t="n">
        <v>-0.002602304059335173</v>
      </c>
      <c r="J5327" t="n">
        <v>0.03452492297801396</v>
      </c>
      <c r="K5327" t="n">
        <v>0.04812051218375953</v>
      </c>
      <c r="L5327" t="n">
        <v>-0.003192280832244822</v>
      </c>
      <c r="M5327" t="n">
        <v>0.07222380148625748</v>
      </c>
      <c r="N5327" t="n">
        <v>0.04168684084701527</v>
      </c>
      <c r="O5327" t="n">
        <v>-0.002381334803915593</v>
      </c>
      <c r="P5327" t="n">
        <v>0.1086023824214257</v>
      </c>
      <c r="Q5327" t="n">
        <v>0.04732527092867937</v>
      </c>
      <c r="R5327" t="n">
        <v>-0.002002723442691474</v>
      </c>
    </row>
    <row r="5328">
      <c r="F5328" t="n">
        <v>0.1007203837508285</v>
      </c>
      <c r="G5328" t="n">
        <v>0.04039216898197999</v>
      </c>
      <c r="H5328" t="n">
        <v>-0.002602961932868266</v>
      </c>
      <c r="J5328" t="n">
        <v>0.0345336138881467</v>
      </c>
      <c r="K5328" t="n">
        <v>0.04812969198387088</v>
      </c>
      <c r="L5328" t="n">
        <v>-0.003190957588650294</v>
      </c>
      <c r="M5328" t="n">
        <v>0.07229107531485621</v>
      </c>
      <c r="N5328" t="n">
        <v>0.04169479331570031</v>
      </c>
      <c r="O5328" t="n">
        <v>-0.00237908781685983</v>
      </c>
      <c r="P5328" t="n">
        <v>0.1085311877588323</v>
      </c>
      <c r="Q5328" t="n">
        <v>0.04733429902309536</v>
      </c>
      <c r="R5328" t="n">
        <v>-0.00200257389274671</v>
      </c>
    </row>
    <row r="5329">
      <c r="F5329" t="n">
        <v>0.1007231795515753</v>
      </c>
      <c r="G5329" t="n">
        <v>0.04039987300047741</v>
      </c>
      <c r="H5329" t="n">
        <v>-0.002603222229061552</v>
      </c>
      <c r="J5329" t="n">
        <v>0.03451694713709047</v>
      </c>
      <c r="K5329" t="n">
        <v>0.04813887178398225</v>
      </c>
      <c r="L5329" t="n">
        <v>-0.003190957588650294</v>
      </c>
      <c r="M5329" t="n">
        <v>0.07222499934171292</v>
      </c>
      <c r="N5329" t="n">
        <v>0.04170274578438536</v>
      </c>
      <c r="O5329" t="n">
        <v>-0.002378849955650386</v>
      </c>
      <c r="P5329" t="n">
        <v>0.108531698513056</v>
      </c>
      <c r="Q5329" t="n">
        <v>0.04734332711751137</v>
      </c>
      <c r="R5329" t="n">
        <v>-0.00200257389274671</v>
      </c>
    </row>
    <row r="5330">
      <c r="F5330" t="n">
        <v>0.1007688492382907</v>
      </c>
      <c r="G5330" t="n">
        <v>0.04040757701897483</v>
      </c>
      <c r="H5330" t="n">
        <v>-0.002602701636674979</v>
      </c>
      <c r="J5330" t="n">
        <v>0.03453409045697833</v>
      </c>
      <c r="K5330" t="n">
        <v>0.04814805158409361</v>
      </c>
      <c r="L5330" t="n">
        <v>-0.003191276716321926</v>
      </c>
      <c r="M5330" t="n">
        <v>0.07227004509378393</v>
      </c>
      <c r="N5330" t="n">
        <v>0.04171069825307041</v>
      </c>
      <c r="O5330" t="n">
        <v>-0.002378612094440942</v>
      </c>
      <c r="P5330" t="n">
        <v>0.1085322085490286</v>
      </c>
      <c r="Q5330" t="n">
        <v>0.04735235521192737</v>
      </c>
      <c r="R5330" t="n">
        <v>-0.00200297440752526</v>
      </c>
    </row>
    <row r="5331">
      <c r="F5331" t="n">
        <v>0.100743058255942</v>
      </c>
      <c r="G5331" t="n">
        <v>0.04041528103747225</v>
      </c>
      <c r="H5331" t="n">
        <v>-0.002603482525254839</v>
      </c>
      <c r="J5331" t="n">
        <v>0.03452587602043115</v>
      </c>
      <c r="K5331" t="n">
        <v>0.04815723138420497</v>
      </c>
      <c r="L5331" t="n">
        <v>-0.003189954641637945</v>
      </c>
      <c r="M5331" t="n">
        <v>0.07224841473206181</v>
      </c>
      <c r="N5331" t="n">
        <v>0.04171865072175546</v>
      </c>
      <c r="O5331" t="n">
        <v>-0.002375898255589547</v>
      </c>
      <c r="P5331" t="n">
        <v>0.1086044244105122</v>
      </c>
      <c r="Q5331" t="n">
        <v>0.04736138330634337</v>
      </c>
      <c r="R5331" t="n">
        <v>-0.002003028443010747</v>
      </c>
    </row>
    <row r="5332">
      <c r="F5332" t="n">
        <v>0.1007315568915954</v>
      </c>
      <c r="G5332" t="n">
        <v>0.04042298505596967</v>
      </c>
      <c r="H5332" t="n">
        <v>-0.002604398976424194</v>
      </c>
      <c r="J5332" t="n">
        <v>0.03454301928162544</v>
      </c>
      <c r="K5332" t="n">
        <v>0.04816641118431633</v>
      </c>
      <c r="L5332" t="n">
        <v>-0.003190273637102108</v>
      </c>
      <c r="M5332" t="n">
        <v>0.0722267824238173</v>
      </c>
      <c r="N5332" t="n">
        <v>0.0417266031904405</v>
      </c>
      <c r="O5332" t="n">
        <v>-0.002375898255589547</v>
      </c>
      <c r="P5332" t="n">
        <v>0.1085332264669759</v>
      </c>
      <c r="Q5332" t="n">
        <v>0.04737041140075937</v>
      </c>
      <c r="R5332" t="n">
        <v>-0.002002627877378708</v>
      </c>
    </row>
    <row r="5333">
      <c r="F5333" t="n">
        <v>0.1007486386741281</v>
      </c>
      <c r="G5333" t="n">
        <v>0.0404306890744671</v>
      </c>
      <c r="H5333" t="n">
        <v>-0.002604398976424194</v>
      </c>
      <c r="J5333" t="n">
        <v>0.03453480464356652</v>
      </c>
      <c r="K5333" t="n">
        <v>0.0481755909844277</v>
      </c>
      <c r="L5333" t="n">
        <v>-0.003190592632566272</v>
      </c>
      <c r="M5333" t="n">
        <v>0.07224959808871978</v>
      </c>
      <c r="N5333" t="n">
        <v>0.04173455565912555</v>
      </c>
      <c r="O5333" t="n">
        <v>-0.0023766110963503</v>
      </c>
      <c r="P5333" t="n">
        <v>0.1085337343493287</v>
      </c>
      <c r="Q5333" t="n">
        <v>0.04737943949517537</v>
      </c>
      <c r="R5333" t="n">
        <v>-0.002003028443010747</v>
      </c>
    </row>
    <row r="5334">
      <c r="F5334" t="n">
        <v>0.1007657193355529</v>
      </c>
      <c r="G5334" t="n">
        <v>0.04043839309296451</v>
      </c>
      <c r="H5334" t="n">
        <v>-0.00260361781296396</v>
      </c>
      <c r="J5334" t="n">
        <v>0.03453504252810319</v>
      </c>
      <c r="K5334" t="n">
        <v>0.04818477078453906</v>
      </c>
      <c r="L5334" t="n">
        <v>-0.003190273637102108</v>
      </c>
      <c r="M5334" t="n">
        <v>0.07227241204277765</v>
      </c>
      <c r="N5334" t="n">
        <v>0.0417425081278106</v>
      </c>
      <c r="O5334" t="n">
        <v>-0.002375898255589547</v>
      </c>
      <c r="P5334" t="n">
        <v>0.1085342415141862</v>
      </c>
      <c r="Q5334" t="n">
        <v>0.04738846758959137</v>
      </c>
      <c r="R5334" t="n">
        <v>-0.002003028443010747</v>
      </c>
    </row>
    <row r="5335">
      <c r="F5335" t="n">
        <v>0.1007399191281456</v>
      </c>
      <c r="G5335" t="n">
        <v>0.04044609711146194</v>
      </c>
      <c r="H5335" t="n">
        <v>-0.002604398976424194</v>
      </c>
      <c r="J5335" t="n">
        <v>0.03454373300662275</v>
      </c>
      <c r="K5335" t="n">
        <v>0.04819395058465042</v>
      </c>
      <c r="L5335" t="n">
        <v>-0.003190592632566272</v>
      </c>
      <c r="M5335" t="n">
        <v>0.07227299920753227</v>
      </c>
      <c r="N5335" t="n">
        <v>0.04175046059649565</v>
      </c>
      <c r="O5335" t="n">
        <v>-0.002376135869176465</v>
      </c>
      <c r="P5335" t="n">
        <v>0.1086064549113295</v>
      </c>
      <c r="Q5335" t="n">
        <v>0.04739749568400738</v>
      </c>
      <c r="R5335" t="n">
        <v>-0.002003228725826766</v>
      </c>
    </row>
    <row r="5336">
      <c r="F5336" t="n">
        <v>0.1007427031817491</v>
      </c>
      <c r="G5336" t="n">
        <v>0.04045380112995936</v>
      </c>
      <c r="H5336" t="n">
        <v>-0.002604792644595966</v>
      </c>
      <c r="J5336" t="n">
        <v>0.03454397073739444</v>
      </c>
      <c r="K5336" t="n">
        <v>0.04820313038476178</v>
      </c>
      <c r="L5336" t="n">
        <v>-0.003188315001197272</v>
      </c>
      <c r="M5336" t="n">
        <v>0.07227358454229582</v>
      </c>
      <c r="N5336" t="n">
        <v>0.0417584130651807</v>
      </c>
      <c r="O5336" t="n">
        <v>-0.002374142798224699</v>
      </c>
      <c r="P5336" t="n">
        <v>0.1085352536921709</v>
      </c>
      <c r="Q5336" t="n">
        <v>0.04740652377842338</v>
      </c>
      <c r="R5336" t="n">
        <v>-0.002002885452975836</v>
      </c>
    </row>
    <row r="5337">
      <c r="F5337" t="n">
        <v>0.1007883669720907</v>
      </c>
      <c r="G5337" t="n">
        <v>0.04046150514845678</v>
      </c>
      <c r="H5337" t="n">
        <v>-0.002605313603124885</v>
      </c>
      <c r="J5337" t="n">
        <v>0.03452730291885052</v>
      </c>
      <c r="K5337" t="n">
        <v>0.04821231018487314</v>
      </c>
      <c r="L5337" t="n">
        <v>-0.003188952727970188</v>
      </c>
      <c r="M5337" t="n">
        <v>0.07225194285228626</v>
      </c>
      <c r="N5337" t="n">
        <v>0.04176636553386574</v>
      </c>
      <c r="O5337" t="n">
        <v>-0.002373430697805315</v>
      </c>
      <c r="P5337" t="n">
        <v>0.1085357587056761</v>
      </c>
      <c r="Q5337" t="n">
        <v>0.04741555187283938</v>
      </c>
      <c r="R5337" t="n">
        <v>-0.002003486378704302</v>
      </c>
    </row>
    <row r="5338">
      <c r="F5338" t="n">
        <v>0.1007482662481896</v>
      </c>
      <c r="G5338" t="n">
        <v>0.0404692091669542</v>
      </c>
      <c r="H5338" t="n">
        <v>-0.002605053123860426</v>
      </c>
      <c r="J5338" t="n">
        <v>0.03453599317872891</v>
      </c>
      <c r="K5338" t="n">
        <v>0.0482214899849845</v>
      </c>
      <c r="L5338" t="n">
        <v>-0.003189271591356646</v>
      </c>
      <c r="M5338" t="n">
        <v>0.07229697497230914</v>
      </c>
      <c r="N5338" t="n">
        <v>0.04177431800255078</v>
      </c>
      <c r="O5338" t="n">
        <v>-0.002373905431418238</v>
      </c>
      <c r="P5338" t="n">
        <v>0.1086079702550423</v>
      </c>
      <c r="Q5338" t="n">
        <v>0.04742457996725537</v>
      </c>
      <c r="R5338" t="n">
        <v>-0.002003286070128147</v>
      </c>
    </row>
    <row r="5339">
      <c r="F5339" t="n">
        <v>0.1007653396216979</v>
      </c>
      <c r="G5339" t="n">
        <v>0.04047691318545162</v>
      </c>
      <c r="H5339" t="n">
        <v>-0.002605313603124885</v>
      </c>
      <c r="J5339" t="n">
        <v>0.0345362306196506</v>
      </c>
      <c r="K5339" t="n">
        <v>0.04823066978509587</v>
      </c>
      <c r="L5339" t="n">
        <v>-0.003188315001197272</v>
      </c>
      <c r="M5339" t="n">
        <v>0.0722531042512467</v>
      </c>
      <c r="N5339" t="n">
        <v>0.04178227047123583</v>
      </c>
      <c r="O5339" t="n">
        <v>-0.002374142798224699</v>
      </c>
      <c r="P5339" t="n">
        <v>0.1085726202593154</v>
      </c>
      <c r="Q5339" t="n">
        <v>0.04743360806167139</v>
      </c>
      <c r="R5339" t="n">
        <v>-0.002003085761551992</v>
      </c>
    </row>
    <row r="5340">
      <c r="F5340" t="n">
        <v>0.1007681172297869</v>
      </c>
      <c r="G5340" t="n">
        <v>0.04048461720394905</v>
      </c>
      <c r="H5340" t="n">
        <v>-0.002605705250203023</v>
      </c>
      <c r="J5340" t="n">
        <v>0.03454492077345363</v>
      </c>
      <c r="K5340" t="n">
        <v>0.04823984958520723</v>
      </c>
      <c r="L5340" t="n">
        <v>-0.003187314381540911</v>
      </c>
      <c r="M5340" t="n">
        <v>0.07223145683506227</v>
      </c>
      <c r="N5340" t="n">
        <v>0.04179022293992088</v>
      </c>
      <c r="O5340" t="n">
        <v>-0.002371445847778608</v>
      </c>
      <c r="P5340" t="n">
        <v>0.108501415719566</v>
      </c>
      <c r="Q5340" t="n">
        <v>0.04744263615608738</v>
      </c>
      <c r="R5340" t="n">
        <v>-0.002003747347266176</v>
      </c>
    </row>
    <row r="5341">
      <c r="F5341" t="n">
        <v>0.1007708931556819</v>
      </c>
      <c r="G5341" t="n">
        <v>0.04049232122244647</v>
      </c>
      <c r="H5341" t="n">
        <v>-0.002606226391253063</v>
      </c>
      <c r="J5341" t="n">
        <v>0.03452825241037495</v>
      </c>
      <c r="K5341" t="n">
        <v>0.04824902938531859</v>
      </c>
      <c r="L5341" t="n">
        <v>-0.003187314381540911</v>
      </c>
      <c r="M5341" t="n">
        <v>0.07223203289719435</v>
      </c>
      <c r="N5341" t="n">
        <v>0.04179817540860593</v>
      </c>
      <c r="O5341" t="n">
        <v>-0.002370971606033227</v>
      </c>
      <c r="P5341" t="n">
        <v>0.1085019178170323</v>
      </c>
      <c r="Q5341" t="n">
        <v>0.04745166425050338</v>
      </c>
      <c r="R5341" t="n">
        <v>-0.002003747347266176</v>
      </c>
    </row>
    <row r="5342">
      <c r="F5342" t="n">
        <v>0.1007879625933145</v>
      </c>
      <c r="G5342" t="n">
        <v>0.04050002524094389</v>
      </c>
      <c r="H5342" t="n">
        <v>-0.002605705250203023</v>
      </c>
      <c r="J5342" t="n">
        <v>0.03454539525967407</v>
      </c>
      <c r="K5342" t="n">
        <v>0.04825820918542995</v>
      </c>
      <c r="L5342" t="n">
        <v>-0.003187633112979065</v>
      </c>
      <c r="M5342" t="n">
        <v>0.07225483260998206</v>
      </c>
      <c r="N5342" t="n">
        <v>0.04180612787729097</v>
      </c>
      <c r="O5342" t="n">
        <v>-0.002370971606033227</v>
      </c>
      <c r="P5342" t="n">
        <v>0.1086099806804943</v>
      </c>
      <c r="Q5342" t="n">
        <v>0.04746069234491938</v>
      </c>
      <c r="R5342" t="n">
        <v>-0.002003346677930591</v>
      </c>
    </row>
    <row r="5343">
      <c r="F5343" t="n">
        <v>0.100776439958958</v>
      </c>
      <c r="G5343" t="n">
        <v>0.04050772925944131</v>
      </c>
      <c r="H5343" t="n">
        <v>-0.002605444679678003</v>
      </c>
      <c r="J5343" t="n">
        <v>0.03453717949727142</v>
      </c>
      <c r="K5343" t="n">
        <v>0.04826738898554132</v>
      </c>
      <c r="L5343" t="n">
        <v>-0.003187951844417219</v>
      </c>
      <c r="M5343" t="n">
        <v>0.07227763060415843</v>
      </c>
      <c r="N5343" t="n">
        <v>0.04181408034597602</v>
      </c>
      <c r="O5343" t="n">
        <v>-0.002371445847778608</v>
      </c>
      <c r="P5343" t="n">
        <v>0.1085746276191659</v>
      </c>
      <c r="Q5343" t="n">
        <v>0.04746972043933539</v>
      </c>
      <c r="R5343" t="n">
        <v>-0.002003747347266176</v>
      </c>
    </row>
    <row r="5344">
      <c r="F5344" t="n">
        <v>0.1007792108353735</v>
      </c>
      <c r="G5344" t="n">
        <v>0.04051543327793873</v>
      </c>
      <c r="H5344" t="n">
        <v>-0.002606876665104531</v>
      </c>
      <c r="J5344" t="n">
        <v>0.03452896359894575</v>
      </c>
      <c r="K5344" t="n">
        <v>0.04827656878565268</v>
      </c>
      <c r="L5344" t="n">
        <v>-0.003186633388128894</v>
      </c>
      <c r="M5344" t="n">
        <v>0.0722337500859716</v>
      </c>
      <c r="N5344" t="n">
        <v>0.04182203281466107</v>
      </c>
      <c r="O5344" t="n">
        <v>-0.00236923165379837</v>
      </c>
      <c r="P5344" t="n">
        <v>0.1085034198147145</v>
      </c>
      <c r="Q5344" t="n">
        <v>0.04747874853375139</v>
      </c>
      <c r="R5344" t="n">
        <v>-0.002003610890442611</v>
      </c>
    </row>
    <row r="5345">
      <c r="F5345" t="n">
        <v>0.1008105720790185</v>
      </c>
      <c r="G5345" t="n">
        <v>0.04052313729643615</v>
      </c>
      <c r="H5345" t="n">
        <v>-0.00260635534190383</v>
      </c>
      <c r="J5345" t="n">
        <v>0.0345292004848012</v>
      </c>
      <c r="K5345" t="n">
        <v>0.04828574858576404</v>
      </c>
      <c r="L5345" t="n">
        <v>-0.003185677589272226</v>
      </c>
      <c r="M5345" t="n">
        <v>0.07227877012359582</v>
      </c>
      <c r="N5345" t="n">
        <v>0.04182998528334612</v>
      </c>
      <c r="O5345" t="n">
        <v>-0.002368994778008148</v>
      </c>
      <c r="P5345" t="n">
        <v>0.1085039190496662</v>
      </c>
      <c r="Q5345" t="n">
        <v>0.04748777662816739</v>
      </c>
      <c r="R5345" t="n">
        <v>-0.002003610890442611</v>
      </c>
    </row>
    <row r="5346">
      <c r="F5346" t="n">
        <v>0.1007990438377731</v>
      </c>
      <c r="G5346" t="n">
        <v>0.04053084131493358</v>
      </c>
      <c r="H5346" t="n">
        <v>-0.002607137326704881</v>
      </c>
      <c r="J5346" t="n">
        <v>0.03454634316966085</v>
      </c>
      <c r="K5346" t="n">
        <v>0.0482949283858754</v>
      </c>
      <c r="L5346" t="n">
        <v>-0.003186314788510005</v>
      </c>
      <c r="M5346" t="n">
        <v>0.07227933713112428</v>
      </c>
      <c r="N5346" t="n">
        <v>0.04183793775203117</v>
      </c>
      <c r="O5346" t="n">
        <v>-0.002368757902217926</v>
      </c>
      <c r="P5346" t="n">
        <v>0.1085402715966213</v>
      </c>
      <c r="Q5346" t="n">
        <v>0.04749680472258339</v>
      </c>
      <c r="R5346" t="n">
        <v>-0.002003811251531656</v>
      </c>
    </row>
    <row r="5347">
      <c r="F5347" t="n">
        <v>0.1008018099369456</v>
      </c>
      <c r="G5347" t="n">
        <v>0.04053854533343099</v>
      </c>
      <c r="H5347" t="n">
        <v>-0.00260661600350418</v>
      </c>
      <c r="J5347" t="n">
        <v>0.03452122102378537</v>
      </c>
      <c r="K5347" t="n">
        <v>0.04830410818598676</v>
      </c>
      <c r="L5347" t="n">
        <v>-0.003186314788510005</v>
      </c>
      <c r="M5347" t="n">
        <v>0.07230212807085032</v>
      </c>
      <c r="N5347" t="n">
        <v>0.04184589022071621</v>
      </c>
      <c r="O5347" t="n">
        <v>-0.002368521026427704</v>
      </c>
      <c r="P5347" t="n">
        <v>0.1085766235281799</v>
      </c>
      <c r="Q5347" t="n">
        <v>0.0475058328169994</v>
      </c>
      <c r="R5347" t="n">
        <v>-0.002003811251531656</v>
      </c>
    </row>
    <row r="5348">
      <c r="F5348" t="n">
        <v>0.1008188712057995</v>
      </c>
      <c r="G5348" t="n">
        <v>0.04054624935192842</v>
      </c>
      <c r="H5348" t="n">
        <v>-0.00260804639537649</v>
      </c>
      <c r="J5348" t="n">
        <v>0.03452991061177046</v>
      </c>
      <c r="K5348" t="n">
        <v>0.04831328798609812</v>
      </c>
      <c r="L5348" t="n">
        <v>-0.003184360815087671</v>
      </c>
      <c r="M5348" t="n">
        <v>0.07225823981533505</v>
      </c>
      <c r="N5348" t="n">
        <v>0.04185384268940125</v>
      </c>
      <c r="O5348" t="n">
        <v>-0.002366079005143173</v>
      </c>
      <c r="P5348" t="n">
        <v>0.1085771207176575</v>
      </c>
      <c r="Q5348" t="n">
        <v>0.04751486091141539</v>
      </c>
      <c r="R5348" t="n">
        <v>-0.00200427915587618</v>
      </c>
    </row>
    <row r="5349">
      <c r="F5349" t="n">
        <v>0.1008073370775793</v>
      </c>
      <c r="G5349" t="n">
        <v>0.04055395337042583</v>
      </c>
      <c r="H5349" t="n">
        <v>-0.00260804639537649</v>
      </c>
      <c r="J5349" t="n">
        <v>0.03453014714399152</v>
      </c>
      <c r="K5349" t="n">
        <v>0.04832246778620949</v>
      </c>
      <c r="L5349" t="n">
        <v>-0.003184997750944274</v>
      </c>
      <c r="M5349" t="n">
        <v>0.07228102713898688</v>
      </c>
      <c r="N5349" t="n">
        <v>0.0418617951580863</v>
      </c>
      <c r="O5349" t="n">
        <v>-0.002366788899834185</v>
      </c>
      <c r="P5349" t="n">
        <v>0.1085776171924027</v>
      </c>
      <c r="Q5349" t="n">
        <v>0.0475238890058314</v>
      </c>
      <c r="R5349" t="n">
        <v>-0.00200387838020014</v>
      </c>
    </row>
    <row r="5350">
      <c r="F5350" t="n">
        <v>0.1008100981180748</v>
      </c>
      <c r="G5350" t="n">
        <v>0.04056165738892326</v>
      </c>
      <c r="H5350" t="n">
        <v>-0.00260778564288745</v>
      </c>
      <c r="J5350" t="n">
        <v>0.03454728966459428</v>
      </c>
      <c r="K5350" t="n">
        <v>0.04833164758632085</v>
      </c>
      <c r="L5350" t="n">
        <v>-0.003184997750944274</v>
      </c>
      <c r="M5350" t="n">
        <v>0.07225936086562426</v>
      </c>
      <c r="N5350" t="n">
        <v>0.04186974762677135</v>
      </c>
      <c r="O5350" t="n">
        <v>-0.002366552268270514</v>
      </c>
      <c r="P5350" t="n">
        <v>0.1085781129526044</v>
      </c>
      <c r="Q5350" t="n">
        <v>0.04753291710024739</v>
      </c>
      <c r="R5350" t="n">
        <v>-0.00200427915587618</v>
      </c>
    </row>
    <row r="5351">
      <c r="F5351" t="n">
        <v>0.1008128574713789</v>
      </c>
      <c r="G5351" t="n">
        <v>0.04056936140742068</v>
      </c>
      <c r="H5351" t="n">
        <v>-0.00260726413790937</v>
      </c>
      <c r="J5351" t="n">
        <v>0.03454752606744382</v>
      </c>
      <c r="K5351" t="n">
        <v>0.04834082738643222</v>
      </c>
      <c r="L5351" t="n">
        <v>-0.003183363660297109</v>
      </c>
      <c r="M5351" t="n">
        <v>0.07223769264326468</v>
      </c>
      <c r="N5351" t="n">
        <v>0.04187770009545639</v>
      </c>
      <c r="O5351" t="n">
        <v>-0.002366315636706844</v>
      </c>
      <c r="P5351" t="n">
        <v>0.1085068994477072</v>
      </c>
      <c r="Q5351" t="n">
        <v>0.0475419451946634</v>
      </c>
      <c r="R5351" t="n">
        <v>-0.00200407876803816</v>
      </c>
    </row>
    <row r="5352">
      <c r="F5352" t="n">
        <v>0.1008156151370085</v>
      </c>
      <c r="G5352" t="n">
        <v>0.0405770654259181</v>
      </c>
      <c r="H5352" t="n">
        <v>-0.002608171053595005</v>
      </c>
      <c r="J5352" t="n">
        <v>0.03454776238199807</v>
      </c>
      <c r="K5352" t="n">
        <v>0.04835000718654357</v>
      </c>
      <c r="L5352" t="n">
        <v>-0.003183363660297109</v>
      </c>
      <c r="M5352" t="n">
        <v>0.07223824851941926</v>
      </c>
      <c r="N5352" t="n">
        <v>0.04188565256414144</v>
      </c>
      <c r="O5352" t="n">
        <v>-0.002363881976531709</v>
      </c>
      <c r="P5352" t="n">
        <v>0.1085432480053332</v>
      </c>
      <c r="Q5352" t="n">
        <v>0.0475509732890794</v>
      </c>
      <c r="R5352" t="n">
        <v>-0.002004149128315263</v>
      </c>
    </row>
    <row r="5353">
      <c r="F5353" t="n">
        <v>0.1008040728795181</v>
      </c>
      <c r="G5353" t="n">
        <v>0.04058476944441552</v>
      </c>
      <c r="H5353" t="n">
        <v>-0.002608431896784683</v>
      </c>
      <c r="J5353" t="n">
        <v>0.03453109238980812</v>
      </c>
      <c r="K5353" t="n">
        <v>0.04835918698665494</v>
      </c>
      <c r="L5353" t="n">
        <v>-0.00318304532393108</v>
      </c>
      <c r="M5353" t="n">
        <v>0.07230548086610289</v>
      </c>
      <c r="N5353" t="n">
        <v>0.04189360503282649</v>
      </c>
      <c r="O5353" t="n">
        <v>-0.002364118364729362</v>
      </c>
      <c r="P5353" t="n">
        <v>0.1086154503219964</v>
      </c>
      <c r="Q5353" t="n">
        <v>0.0475600013834954</v>
      </c>
      <c r="R5353" t="n">
        <v>-0.002004349543228094</v>
      </c>
    </row>
    <row r="5354">
      <c r="F5354" t="n">
        <v>0.1007925283825848</v>
      </c>
      <c r="G5354" t="n">
        <v>0.04059247346291294</v>
      </c>
      <c r="H5354" t="n">
        <v>-0.002608431896784683</v>
      </c>
      <c r="J5354" t="n">
        <v>0.03453978161348892</v>
      </c>
      <c r="K5354" t="n">
        <v>0.0483683667867663</v>
      </c>
      <c r="L5354" t="n">
        <v>-0.003183363660297109</v>
      </c>
      <c r="M5354" t="n">
        <v>0.07230603323129908</v>
      </c>
      <c r="N5354" t="n">
        <v>0.04190155750151153</v>
      </c>
      <c r="O5354" t="n">
        <v>-0.002364354752927015</v>
      </c>
      <c r="P5354" t="n">
        <v>0.108580088851757</v>
      </c>
      <c r="Q5354" t="n">
        <v>0.0475690294779114</v>
      </c>
      <c r="R5354" t="n">
        <v>-0.002003948713402431</v>
      </c>
    </row>
    <row r="5355">
      <c r="F5355" t="n">
        <v>0.100823878003022</v>
      </c>
      <c r="G5355" t="n">
        <v>0.04060017748141036</v>
      </c>
      <c r="H5355" t="n">
        <v>-0.00260895358316404</v>
      </c>
      <c r="J5355" t="n">
        <v>0.03454847079617988</v>
      </c>
      <c r="K5355" t="n">
        <v>0.04837754658687766</v>
      </c>
      <c r="L5355" t="n">
        <v>-0.003184000333029169</v>
      </c>
      <c r="M5355" t="n">
        <v>0.07228435754374793</v>
      </c>
      <c r="N5355" t="n">
        <v>0.04190950997019658</v>
      </c>
      <c r="O5355" t="n">
        <v>-0.002363881976531709</v>
      </c>
      <c r="P5355" t="n">
        <v>0.1085805810420764</v>
      </c>
      <c r="Q5355" t="n">
        <v>0.04757805757232741</v>
      </c>
      <c r="R5355" t="n">
        <v>-0.002004149128315263</v>
      </c>
    </row>
    <row r="5356">
      <c r="F5356" t="n">
        <v>0.100840927973785</v>
      </c>
      <c r="G5356" t="n">
        <v>0.04060788149990779</v>
      </c>
      <c r="H5356" t="n">
        <v>-0.002609076074861118</v>
      </c>
      <c r="J5356" t="n">
        <v>0.03454870675784388</v>
      </c>
      <c r="K5356" t="n">
        <v>0.04838672638698902</v>
      </c>
      <c r="L5356" t="n">
        <v>-0.003182685726979579</v>
      </c>
      <c r="M5356" t="n">
        <v>0.0722849061743612</v>
      </c>
      <c r="N5356" t="n">
        <v>0.04191746243888163</v>
      </c>
      <c r="O5356" t="n">
        <v>-0.002361929259245131</v>
      </c>
      <c r="P5356" t="n">
        <v>0.1085452179971865</v>
      </c>
      <c r="Q5356" t="n">
        <v>0.0475870856667434</v>
      </c>
      <c r="R5356" t="n">
        <v>-0.002004423115900068</v>
      </c>
    </row>
    <row r="5357">
      <c r="F5357" t="n">
        <v>0.1008436774686935</v>
      </c>
      <c r="G5357" t="n">
        <v>0.04061558551840521</v>
      </c>
      <c r="H5357" t="n">
        <v>-0.002609337008561974</v>
      </c>
      <c r="J5357" t="n">
        <v>0.03454048942773567</v>
      </c>
      <c r="K5357" t="n">
        <v>0.04839590618710038</v>
      </c>
      <c r="L5357" t="n">
        <v>-0.003182049317116156</v>
      </c>
      <c r="M5357" t="n">
        <v>0.07226322664188634</v>
      </c>
      <c r="N5357" t="n">
        <v>0.04192541490756668</v>
      </c>
      <c r="O5357" t="n">
        <v>-0.002361693113548346</v>
      </c>
      <c r="P5357" t="n">
        <v>0.1086174178535466</v>
      </c>
      <c r="Q5357" t="n">
        <v>0.04759611376115941</v>
      </c>
      <c r="R5357" t="n">
        <v>-0.002004423115900068</v>
      </c>
    </row>
    <row r="5358">
      <c r="F5358" t="n">
        <v>0.1008035264420211</v>
      </c>
      <c r="G5358" t="n">
        <v>0.04062328953690263</v>
      </c>
      <c r="H5358" t="n">
        <v>-0.002609337008561974</v>
      </c>
      <c r="J5358" t="n">
        <v>0.03454917841675158</v>
      </c>
      <c r="K5358" t="n">
        <v>0.04840508598721174</v>
      </c>
      <c r="L5358" t="n">
        <v>-0.003182367522047867</v>
      </c>
      <c r="M5358" t="n">
        <v>0.07226377153666547</v>
      </c>
      <c r="N5358" t="n">
        <v>0.04193336737625172</v>
      </c>
      <c r="O5358" t="n">
        <v>-0.002361456967851561</v>
      </c>
      <c r="P5358" t="n">
        <v>0.1086179079532045</v>
      </c>
      <c r="Q5358" t="n">
        <v>0.04760514185557541</v>
      </c>
      <c r="R5358" t="n">
        <v>-0.002004824000523248</v>
      </c>
    </row>
    <row r="5359">
      <c r="F5359" t="n">
        <v>0.1008348715009685</v>
      </c>
      <c r="G5359" t="n">
        <v>0.04063099355540005</v>
      </c>
      <c r="H5359" t="n">
        <v>-0.00260959794226283</v>
      </c>
      <c r="J5359" t="n">
        <v>0.03453250761253099</v>
      </c>
      <c r="K5359" t="n">
        <v>0.04841426578732311</v>
      </c>
      <c r="L5359" t="n">
        <v>-0.003182049317116156</v>
      </c>
      <c r="M5359" t="n">
        <v>0.07224208815875219</v>
      </c>
      <c r="N5359" t="n">
        <v>0.04194131984493677</v>
      </c>
      <c r="O5359" t="n">
        <v>-0.002358804752759757</v>
      </c>
      <c r="P5359" t="n">
        <v>0.1085466880023479</v>
      </c>
      <c r="Q5359" t="n">
        <v>0.04761416994999141</v>
      </c>
      <c r="R5359" t="n">
        <v>-0.002004222673588478</v>
      </c>
    </row>
    <row r="5360">
      <c r="F5360" t="n">
        <v>0.1008233154885945</v>
      </c>
      <c r="G5360" t="n">
        <v>0.04063869757389747</v>
      </c>
      <c r="H5360" t="n">
        <v>-0.002610762259671578</v>
      </c>
      <c r="J5360" t="n">
        <v>0.03453274317465797</v>
      </c>
      <c r="K5360" t="n">
        <v>0.04842344558743447</v>
      </c>
      <c r="L5360" t="n">
        <v>-0.00318073624985474</v>
      </c>
      <c r="M5360" t="n">
        <v>0.07224262931644657</v>
      </c>
      <c r="N5360" t="n">
        <v>0.04194927231362182</v>
      </c>
      <c r="O5360" t="n">
        <v>-0.002358804752759757</v>
      </c>
      <c r="P5360" t="n">
        <v>0.1085113218609938</v>
      </c>
      <c r="Q5360" t="n">
        <v>0.04762319804440741</v>
      </c>
      <c r="R5360" t="n">
        <v>-0.002004900794099047</v>
      </c>
    </row>
    <row r="5361">
      <c r="F5361" t="n">
        <v>0.1008117572357637</v>
      </c>
      <c r="G5361" t="n">
        <v>0.0406464015923949</v>
      </c>
      <c r="H5361" t="n">
        <v>-0.002610762259671578</v>
      </c>
      <c r="J5361" t="n">
        <v>0.03454988524449892</v>
      </c>
      <c r="K5361" t="n">
        <v>0.04843262538754584</v>
      </c>
      <c r="L5361" t="n">
        <v>-0.003181372397104711</v>
      </c>
      <c r="M5361" t="n">
        <v>0.07226539517161548</v>
      </c>
      <c r="N5361" t="n">
        <v>0.04195722478230686</v>
      </c>
      <c r="O5361" t="n">
        <v>-0.002359512464956805</v>
      </c>
      <c r="P5361" t="n">
        <v>0.1085476644425621</v>
      </c>
      <c r="Q5361" t="n">
        <v>0.04763222613882341</v>
      </c>
      <c r="R5361" t="n">
        <v>-0.002004499854034234</v>
      </c>
    </row>
    <row r="5362">
      <c r="F5362" t="n">
        <v>0.1008144974499915</v>
      </c>
      <c r="G5362" t="n">
        <v>0.04065410561089231</v>
      </c>
      <c r="H5362" t="n">
        <v>-0.002610501235650415</v>
      </c>
      <c r="J5362" t="n">
        <v>0.03453321403489371</v>
      </c>
      <c r="K5362" t="n">
        <v>0.04844180518765719</v>
      </c>
      <c r="L5362" t="n">
        <v>-0.00318073624985474</v>
      </c>
      <c r="M5362" t="n">
        <v>0.07228815929175036</v>
      </c>
      <c r="N5362" t="n">
        <v>0.04196517725099191</v>
      </c>
      <c r="O5362" t="n">
        <v>-0.00235904065682544</v>
      </c>
      <c r="P5362" t="n">
        <v>0.1085840064094275</v>
      </c>
      <c r="Q5362" t="n">
        <v>0.04764125423323941</v>
      </c>
      <c r="R5362" t="n">
        <v>-0.002005101264131454</v>
      </c>
    </row>
    <row r="5363">
      <c r="F5363" t="n">
        <v>0.1008458379343117</v>
      </c>
      <c r="G5363" t="n">
        <v>0.04066180962938973</v>
      </c>
      <c r="H5363" t="n">
        <v>-0.002610240211629252</v>
      </c>
      <c r="J5363" t="n">
        <v>0.03455035602292723</v>
      </c>
      <c r="K5363" t="n">
        <v>0.04845098498776856</v>
      </c>
      <c r="L5363" t="n">
        <v>-0.003179106512448999</v>
      </c>
      <c r="M5363" t="n">
        <v>0.07231092167580155</v>
      </c>
      <c r="N5363" t="n">
        <v>0.04197312971967695</v>
      </c>
      <c r="O5363" t="n">
        <v>-0.00235904065682544</v>
      </c>
      <c r="P5363" t="n">
        <v>0.108512783170155</v>
      </c>
      <c r="Q5363" t="n">
        <v>0.04765028232765542</v>
      </c>
      <c r="R5363" t="n">
        <v>-0.002004900794099047</v>
      </c>
    </row>
    <row r="5364">
      <c r="F5364" t="n">
        <v>0.1008199728000208</v>
      </c>
      <c r="G5364" t="n">
        <v>0.04066951364788716</v>
      </c>
      <c r="H5364" t="n">
        <v>-0.002611141491885491</v>
      </c>
      <c r="J5364" t="n">
        <v>0.03455059128020772</v>
      </c>
      <c r="K5364" t="n">
        <v>0.04846016478787991</v>
      </c>
      <c r="L5364" t="n">
        <v>-0.003179424454894489</v>
      </c>
      <c r="M5364" t="n">
        <v>0.07226700222205262</v>
      </c>
      <c r="N5364" t="n">
        <v>0.041981082188362</v>
      </c>
      <c r="O5364" t="n">
        <v>-0.002356868752921346</v>
      </c>
      <c r="P5364" t="n">
        <v>0.1085132688494461</v>
      </c>
      <c r="Q5364" t="n">
        <v>0.04765931042207142</v>
      </c>
      <c r="R5364" t="n">
        <v>-0.002004980733927068</v>
      </c>
    </row>
    <row r="5365">
      <c r="F5365" t="n">
        <v>0.1008513109920988</v>
      </c>
      <c r="G5365" t="n">
        <v>0.04067721766638457</v>
      </c>
      <c r="H5365" t="n">
        <v>-0.002610880377736303</v>
      </c>
      <c r="J5365" t="n">
        <v>0.03455082644957123</v>
      </c>
      <c r="K5365" t="n">
        <v>0.04846934458799128</v>
      </c>
      <c r="L5365" t="n">
        <v>-0.003179424454894489</v>
      </c>
      <c r="M5365" t="n">
        <v>0.0722453074643444</v>
      </c>
      <c r="N5365" t="n">
        <v>0.04198903465704704</v>
      </c>
      <c r="O5365" t="n">
        <v>-0.002356868752921346</v>
      </c>
      <c r="P5365" t="n">
        <v>0.1085137538171708</v>
      </c>
      <c r="Q5365" t="n">
        <v>0.04766833851648742</v>
      </c>
      <c r="R5365" t="n">
        <v>-0.002005381730073854</v>
      </c>
    </row>
    <row r="5366">
      <c r="F5366" t="n">
        <v>0.1008397431775884</v>
      </c>
      <c r="G5366" t="n">
        <v>0.040684921684882</v>
      </c>
      <c r="H5366" t="n">
        <v>-0.002611141491885491</v>
      </c>
      <c r="J5366" t="n">
        <v>0.03454260811557687</v>
      </c>
      <c r="K5366" t="n">
        <v>0.04847852438810264</v>
      </c>
      <c r="L5366" t="n">
        <v>-0.003180060339785467</v>
      </c>
      <c r="M5366" t="n">
        <v>0.07231251798164284</v>
      </c>
      <c r="N5366" t="n">
        <v>0.0419969871257321</v>
      </c>
      <c r="O5366" t="n">
        <v>-0.002357104416230307</v>
      </c>
      <c r="P5366" t="n">
        <v>0.1085142380735181</v>
      </c>
      <c r="Q5366" t="n">
        <v>0.04767736661090342</v>
      </c>
      <c r="R5366" t="n">
        <v>-0.002005181232000461</v>
      </c>
    </row>
    <row r="5367">
      <c r="F5367" t="n">
        <v>0.100856777272145</v>
      </c>
      <c r="G5367" t="n">
        <v>0.04069262570337942</v>
      </c>
      <c r="H5367" t="n">
        <v>-0.00261140260603468</v>
      </c>
      <c r="J5367" t="n">
        <v>0.03453438964673443</v>
      </c>
      <c r="K5367" t="n">
        <v>0.048487704188214</v>
      </c>
      <c r="L5367" t="n">
        <v>-0.003179424454894489</v>
      </c>
      <c r="M5367" t="n">
        <v>0.07226859267456462</v>
      </c>
      <c r="N5367" t="n">
        <v>0.04200493959441715</v>
      </c>
      <c r="O5367" t="n">
        <v>-0.002357104416230307</v>
      </c>
      <c r="P5367" t="n">
        <v>0.1085505766763444</v>
      </c>
      <c r="Q5367" t="n">
        <v>0.04768639470531942</v>
      </c>
      <c r="R5367" t="n">
        <v>-0.002005181232000461</v>
      </c>
    </row>
    <row r="5368">
      <c r="F5368" t="n">
        <v>0.100873810217535</v>
      </c>
      <c r="G5368" t="n">
        <v>0.04070032972187684</v>
      </c>
      <c r="H5368" t="n">
        <v>-0.002612563243396708</v>
      </c>
      <c r="J5368" t="n">
        <v>0.03455153143045098</v>
      </c>
      <c r="K5368" t="n">
        <v>0.04849688398832536</v>
      </c>
      <c r="L5368" t="n">
        <v>-0.003178431740009893</v>
      </c>
      <c r="M5368" t="n">
        <v>0.07224689222274247</v>
      </c>
      <c r="N5368" t="n">
        <v>0.04201289206310219</v>
      </c>
      <c r="O5368" t="n">
        <v>-0.002354234312371436</v>
      </c>
      <c r="P5368" t="n">
        <v>0.1086227697707035</v>
      </c>
      <c r="Q5368" t="n">
        <v>0.04769542279973542</v>
      </c>
      <c r="R5368" t="n">
        <v>-0.002005464853026097</v>
      </c>
    </row>
    <row r="5369">
      <c r="F5369" t="n">
        <v>0.1008336315284077</v>
      </c>
      <c r="G5369" t="n">
        <v>0.04070803374037426</v>
      </c>
      <c r="H5369" t="n">
        <v>-0.002612302039313185</v>
      </c>
      <c r="J5369" t="n">
        <v>0.03452640579065466</v>
      </c>
      <c r="K5369" t="n">
        <v>0.04850606378843673</v>
      </c>
      <c r="L5369" t="n">
        <v>-0.00317779611722417</v>
      </c>
      <c r="M5369" t="n">
        <v>0.07229187071292123</v>
      </c>
      <c r="N5369" t="n">
        <v>0.04202084453178724</v>
      </c>
      <c r="O5369" t="n">
        <v>-0.002354469735802673</v>
      </c>
      <c r="P5369" t="n">
        <v>0.1085873968845305</v>
      </c>
      <c r="Q5369" t="n">
        <v>0.04770445089415142</v>
      </c>
      <c r="R5369" t="n">
        <v>-0.002005063800160778</v>
      </c>
    </row>
    <row r="5370">
      <c r="F5370" t="n">
        <v>0.1008649639754995</v>
      </c>
      <c r="G5370" t="n">
        <v>0.04071573775887168</v>
      </c>
      <c r="H5370" t="n">
        <v>-0.002612302039313185</v>
      </c>
      <c r="J5370" t="n">
        <v>0.03452664045046487</v>
      </c>
      <c r="K5370" t="n">
        <v>0.04851524358854809</v>
      </c>
      <c r="L5370" t="n">
        <v>-0.003178749551402755</v>
      </c>
      <c r="M5370" t="n">
        <v>0.07231462054904228</v>
      </c>
      <c r="N5370" t="n">
        <v>0.04202879700047228</v>
      </c>
      <c r="O5370" t="n">
        <v>-0.002354234312371436</v>
      </c>
      <c r="P5370" t="n">
        <v>0.1085878783935494</v>
      </c>
      <c r="Q5370" t="n">
        <v>0.04771347898856743</v>
      </c>
      <c r="R5370" t="n">
        <v>-0.002005063800160778</v>
      </c>
    </row>
    <row r="5371">
      <c r="F5371" t="n">
        <v>0.1008533863172555</v>
      </c>
      <c r="G5371" t="n">
        <v>0.04072344177736911</v>
      </c>
      <c r="H5371" t="n">
        <v>-0.002612040835229662</v>
      </c>
      <c r="J5371" t="n">
        <v>0.03454378208827014</v>
      </c>
      <c r="K5371" t="n">
        <v>0.04852442338865946</v>
      </c>
      <c r="L5371" t="n">
        <v>-0.003178431740009893</v>
      </c>
      <c r="M5371" t="n">
        <v>0.07229291450448108</v>
      </c>
      <c r="N5371" t="n">
        <v>0.04203674946915733</v>
      </c>
      <c r="O5371" t="n">
        <v>-0.00235470515923391</v>
      </c>
      <c r="P5371" t="n">
        <v>0.1085166486912051</v>
      </c>
      <c r="Q5371" t="n">
        <v>0.04772250708298343</v>
      </c>
      <c r="R5371" t="n">
        <v>-0.002005063800160778</v>
      </c>
    </row>
    <row r="5372">
      <c r="F5372" t="n">
        <v>0.1008418064169711</v>
      </c>
      <c r="G5372" t="n">
        <v>0.04073114579586653</v>
      </c>
      <c r="H5372" t="n">
        <v>-0.002613460815206249</v>
      </c>
      <c r="J5372" t="n">
        <v>0.03452710950696629</v>
      </c>
      <c r="K5372" t="n">
        <v>0.04853360318877081</v>
      </c>
      <c r="L5372" t="n">
        <v>-0.003176804667403997</v>
      </c>
      <c r="M5372" t="n">
        <v>0.07227120650804469</v>
      </c>
      <c r="N5372" t="n">
        <v>0.04204470193784238</v>
      </c>
      <c r="O5372" t="n">
        <v>-0.002351609186824507</v>
      </c>
      <c r="P5372" t="n">
        <v>0.1086246945784498</v>
      </c>
      <c r="Q5372" t="n">
        <v>0.04773153517739943</v>
      </c>
      <c r="R5372" t="n">
        <v>-0.002005751638286154</v>
      </c>
    </row>
    <row r="5373">
      <c r="F5373" t="n">
        <v>0.100873135407206</v>
      </c>
      <c r="G5373" t="n">
        <v>0.04073884981436395</v>
      </c>
      <c r="H5373" t="n">
        <v>-0.002613199521383493</v>
      </c>
      <c r="J5373" t="n">
        <v>0.03453579748346401</v>
      </c>
      <c r="K5373" t="n">
        <v>0.04854278298888217</v>
      </c>
      <c r="L5373" t="n">
        <v>-0.003177122347870737</v>
      </c>
      <c r="M5373" t="n">
        <v>0.07224949655979079</v>
      </c>
      <c r="N5373" t="n">
        <v>0.04205265440652742</v>
      </c>
      <c r="O5373" t="n">
        <v>-0.00235207955569876</v>
      </c>
      <c r="P5373" t="n">
        <v>0.1085534633115817</v>
      </c>
      <c r="Q5373" t="n">
        <v>0.04774056327181543</v>
      </c>
      <c r="R5373" t="n">
        <v>-0.002005751638286154</v>
      </c>
    </row>
    <row r="5374">
      <c r="F5374" t="n">
        <v>0.1008758558218217</v>
      </c>
      <c r="G5374" t="n">
        <v>0.04074655383286137</v>
      </c>
      <c r="H5374" t="n">
        <v>-0.002613199521383493</v>
      </c>
      <c r="J5374" t="n">
        <v>0.03454448541919951</v>
      </c>
      <c r="K5374" t="n">
        <v>0.04855196278899353</v>
      </c>
      <c r="L5374" t="n">
        <v>-0.003176486986937256</v>
      </c>
      <c r="M5374" t="n">
        <v>0.07227223910759861</v>
      </c>
      <c r="N5374" t="n">
        <v>0.04206060687521247</v>
      </c>
      <c r="O5374" t="n">
        <v>-0.002352314740135886</v>
      </c>
      <c r="P5374" t="n">
        <v>0.1085897973257662</v>
      </c>
      <c r="Q5374" t="n">
        <v>0.04774959136623143</v>
      </c>
      <c r="R5374" t="n">
        <v>-0.002005350528069518</v>
      </c>
    </row>
    <row r="5375">
      <c r="F5375" t="n">
        <v>0.1008499660282498</v>
      </c>
      <c r="G5375" t="n">
        <v>0.04075425785135879</v>
      </c>
      <c r="H5375" t="n">
        <v>-0.002613460815206249</v>
      </c>
      <c r="J5375" t="n">
        <v>0.03455317331417555</v>
      </c>
      <c r="K5375" t="n">
        <v>0.0485611425891049</v>
      </c>
      <c r="L5375" t="n">
        <v>-0.003177122347870737</v>
      </c>
      <c r="M5375" t="n">
        <v>0.07229497990911521</v>
      </c>
      <c r="N5375" t="n">
        <v>0.04206855934389751</v>
      </c>
      <c r="O5375" t="n">
        <v>-0.002352314740135886</v>
      </c>
      <c r="P5375" t="n">
        <v>0.1085185643998323</v>
      </c>
      <c r="Q5375" t="n">
        <v>0.04775861946064743</v>
      </c>
      <c r="R5375" t="n">
        <v>-0.002005751638286154</v>
      </c>
    </row>
    <row r="5376">
      <c r="F5376" t="n">
        <v>0.1008526825014707</v>
      </c>
      <c r="G5376" t="n">
        <v>0.04076196186985621</v>
      </c>
      <c r="H5376" t="n">
        <v>-0.002614095038143167</v>
      </c>
      <c r="J5376" t="n">
        <v>0.03454495386835134</v>
      </c>
      <c r="K5376" t="n">
        <v>0.04857032238921626</v>
      </c>
      <c r="L5376" t="n">
        <v>-0.003175496667637012</v>
      </c>
      <c r="M5376" t="n">
        <v>0.07227326431042688</v>
      </c>
      <c r="N5376" t="n">
        <v>0.04207651181258256</v>
      </c>
      <c r="O5376" t="n">
        <v>-0.002349698258773261</v>
      </c>
      <c r="P5376" t="n">
        <v>0.1085548970425007</v>
      </c>
      <c r="Q5376" t="n">
        <v>0.04776764755506344</v>
      </c>
      <c r="R5376" t="n">
        <v>-0.00200564040069387</v>
      </c>
    </row>
    <row r="5377">
      <c r="F5377" t="n">
        <v>0.1008840068710485</v>
      </c>
      <c r="G5377" t="n">
        <v>0.04076966588835364</v>
      </c>
      <c r="H5377" t="n">
        <v>-0.002614095038143167</v>
      </c>
      <c r="J5377" t="n">
        <v>0.03452828061471662</v>
      </c>
      <c r="K5377" t="n">
        <v>0.04857950218932763</v>
      </c>
      <c r="L5377" t="n">
        <v>-0.003176131766970539</v>
      </c>
      <c r="M5377" t="n">
        <v>0.0722960015142407</v>
      </c>
      <c r="N5377" t="n">
        <v>0.04208446428126761</v>
      </c>
      <c r="O5377" t="n">
        <v>-0.002349228366110772</v>
      </c>
      <c r="P5377" t="n">
        <v>0.1086270846085218</v>
      </c>
      <c r="Q5377" t="n">
        <v>0.04777667564947943</v>
      </c>
      <c r="R5377" t="n">
        <v>-0.002006041568890829</v>
      </c>
    </row>
    <row r="5378">
      <c r="F5378" t="n">
        <v>0.1008724154184244</v>
      </c>
      <c r="G5378" t="n">
        <v>0.04077736990685105</v>
      </c>
      <c r="H5378" t="n">
        <v>-0.002613833654777689</v>
      </c>
      <c r="J5378" t="n">
        <v>0.03452851457361318</v>
      </c>
      <c r="K5378" t="n">
        <v>0.04858868198943898</v>
      </c>
      <c r="L5378" t="n">
        <v>-0.003175179117970248</v>
      </c>
      <c r="M5378" t="n">
        <v>0.07227428211255546</v>
      </c>
      <c r="N5378" t="n">
        <v>0.04209241674995266</v>
      </c>
      <c r="O5378" t="n">
        <v>-0.002349228366110772</v>
      </c>
      <c r="P5378" t="n">
        <v>0.1085199937310167</v>
      </c>
      <c r="Q5378" t="n">
        <v>0.04778570374389544</v>
      </c>
      <c r="R5378" t="n">
        <v>-0.00200564040069387</v>
      </c>
    </row>
    <row r="5379">
      <c r="F5379" t="n">
        <v>0.1008751270631393</v>
      </c>
      <c r="G5379" t="n">
        <v>0.04078507392534848</v>
      </c>
      <c r="H5379" t="n">
        <v>-0.002614356421508644</v>
      </c>
      <c r="J5379" t="n">
        <v>0.03452874844502649</v>
      </c>
      <c r="K5379" t="n">
        <v>0.04859786178955035</v>
      </c>
      <c r="L5379" t="n">
        <v>-0.003176131766970539</v>
      </c>
      <c r="M5379" t="n">
        <v>0.07229701571593922</v>
      </c>
      <c r="N5379" t="n">
        <v>0.0421003692186377</v>
      </c>
      <c r="O5379" t="n">
        <v>-0.002347091182071624</v>
      </c>
      <c r="P5379" t="n">
        <v>0.1085204687566504</v>
      </c>
      <c r="Q5379" t="n">
        <v>0.04779473183831143</v>
      </c>
      <c r="R5379" t="n">
        <v>-0.002006242152989308</v>
      </c>
    </row>
    <row r="5380">
      <c r="F5380" t="n">
        <v>0.1008921426182038</v>
      </c>
      <c r="G5380" t="n">
        <v>0.04079277794384589</v>
      </c>
      <c r="H5380" t="n">
        <v>-0.002614727102779489</v>
      </c>
      <c r="J5380" t="n">
        <v>0.03453743597258285</v>
      </c>
      <c r="K5380" t="n">
        <v>0.04860704158966171</v>
      </c>
      <c r="L5380" t="n">
        <v>-0.003174189925697706</v>
      </c>
      <c r="M5380" t="n">
        <v>0.07231974756851239</v>
      </c>
      <c r="N5380" t="n">
        <v>0.04210832168732275</v>
      </c>
      <c r="O5380" t="n">
        <v>-0.002347091182071624</v>
      </c>
      <c r="P5380" t="n">
        <v>0.1086285101131779</v>
      </c>
      <c r="Q5380" t="n">
        <v>0.04780375993272744</v>
      </c>
      <c r="R5380" t="n">
        <v>-0.00200593339914781</v>
      </c>
    </row>
    <row r="5381">
      <c r="F5381" t="n">
        <v>0.1009091570134079</v>
      </c>
      <c r="G5381" t="n">
        <v>0.04080048196234332</v>
      </c>
      <c r="H5381" t="n">
        <v>-0.002614988575489766</v>
      </c>
      <c r="J5381" t="n">
        <v>0.03455457722642735</v>
      </c>
      <c r="K5381" t="n">
        <v>0.04861622138977308</v>
      </c>
      <c r="L5381" t="n">
        <v>-0.003174507344690276</v>
      </c>
      <c r="M5381" t="n">
        <v>0.07232025008972948</v>
      </c>
      <c r="N5381" t="n">
        <v>0.0421162741560078</v>
      </c>
      <c r="O5381" t="n">
        <v>-0.002347325891189831</v>
      </c>
      <c r="P5381" t="n">
        <v>0.1085214166819099</v>
      </c>
      <c r="Q5381" t="n">
        <v>0.04781278802714344</v>
      </c>
      <c r="R5381" t="n">
        <v>-0.002006134012549065</v>
      </c>
    </row>
    <row r="5382">
      <c r="F5382" t="n">
        <v>0.1008689456363434</v>
      </c>
      <c r="G5382" t="n">
        <v>0.04080818598084074</v>
      </c>
      <c r="H5382" t="n">
        <v>-0.002614727102779489</v>
      </c>
      <c r="J5382" t="n">
        <v>0.03455481090565511</v>
      </c>
      <c r="K5382" t="n">
        <v>0.04862540118988443</v>
      </c>
      <c r="L5382" t="n">
        <v>-0.003174189925697706</v>
      </c>
      <c r="M5382" t="n">
        <v>0.07227629549881756</v>
      </c>
      <c r="N5382" t="n">
        <v>0.04212422662469285</v>
      </c>
      <c r="O5382" t="n">
        <v>-0.002346856472953417</v>
      </c>
      <c r="P5382" t="n">
        <v>0.1085936011309849</v>
      </c>
      <c r="Q5382" t="n">
        <v>0.04782181612155944</v>
      </c>
      <c r="R5382" t="n">
        <v>-0.00200593339914781</v>
      </c>
    </row>
    <row r="5383">
      <c r="F5383" t="n">
        <v>0.1008716502035737</v>
      </c>
      <c r="G5383" t="n">
        <v>0.04081588999933816</v>
      </c>
      <c r="H5383" t="n">
        <v>-0.002614727102779489</v>
      </c>
      <c r="J5383" t="n">
        <v>0.03455504449748976</v>
      </c>
      <c r="K5383" t="n">
        <v>0.04863458098999579</v>
      </c>
      <c r="L5383" t="n">
        <v>-0.003173201726411505</v>
      </c>
      <c r="M5383" t="n">
        <v>0.07229902189315779</v>
      </c>
      <c r="N5383" t="n">
        <v>0.04213217909337789</v>
      </c>
      <c r="O5383" t="n">
        <v>-0.002347091182071624</v>
      </c>
      <c r="P5383" t="n">
        <v>0.1085940734172709</v>
      </c>
      <c r="Q5383" t="n">
        <v>0.04783084421597544</v>
      </c>
      <c r="R5383" t="n">
        <v>-0.002006535239351574</v>
      </c>
    </row>
    <row r="5384">
      <c r="F5384" t="n">
        <v>0.1009029664553189</v>
      </c>
      <c r="G5384" t="n">
        <v>0.04082359401783558</v>
      </c>
      <c r="H5384" t="n">
        <v>-0.002615880119320855</v>
      </c>
      <c r="J5384" t="n">
        <v>0.03454682416492763</v>
      </c>
      <c r="K5384" t="n">
        <v>0.04864376079010715</v>
      </c>
      <c r="L5384" t="n">
        <v>-0.003173201726411505</v>
      </c>
      <c r="M5384" t="n">
        <v>0.07232174653321807</v>
      </c>
      <c r="N5384" t="n">
        <v>0.04214013156206294</v>
      </c>
      <c r="O5384" t="n">
        <v>-0.002344962499112127</v>
      </c>
      <c r="P5384" t="n">
        <v>0.1085945449954387</v>
      </c>
      <c r="Q5384" t="n">
        <v>0.04783987231039145</v>
      </c>
      <c r="R5384" t="n">
        <v>-0.00200683143358958</v>
      </c>
    </row>
    <row r="5385">
      <c r="F5385" t="n">
        <v>0.1009199751205726</v>
      </c>
      <c r="G5385" t="n">
        <v>0.040831298036333</v>
      </c>
      <c r="H5385" t="n">
        <v>-0.002615880119320855</v>
      </c>
      <c r="J5385" t="n">
        <v>0.03455551141909617</v>
      </c>
      <c r="K5385" t="n">
        <v>0.04865294059021852</v>
      </c>
      <c r="L5385" t="n">
        <v>-0.003173201726411505</v>
      </c>
      <c r="M5385" t="n">
        <v>0.07230001386072907</v>
      </c>
      <c r="N5385" t="n">
        <v>0.04214808403074798</v>
      </c>
      <c r="O5385" t="n">
        <v>-0.002345196971914758</v>
      </c>
      <c r="P5385" t="n">
        <v>0.1086308717816724</v>
      </c>
      <c r="Q5385" t="n">
        <v>0.04784890040480744</v>
      </c>
      <c r="R5385" t="n">
        <v>-0.002006430147560068</v>
      </c>
    </row>
    <row r="5386">
      <c r="F5386" t="n">
        <v>0.100879753686611</v>
      </c>
      <c r="G5386" t="n">
        <v>0.04083900205483042</v>
      </c>
      <c r="H5386" t="n">
        <v>-0.002616141681176601</v>
      </c>
      <c r="J5386" t="n">
        <v>0.03454729086522794</v>
      </c>
      <c r="K5386" t="n">
        <v>0.04866212039032988</v>
      </c>
      <c r="L5386" t="n">
        <v>-0.003172884437967708</v>
      </c>
      <c r="M5386" t="n">
        <v>0.07225605140666946</v>
      </c>
      <c r="N5386" t="n">
        <v>0.04215603649943303</v>
      </c>
      <c r="O5386" t="n">
        <v>-0.002344962499112127</v>
      </c>
      <c r="P5386" t="n">
        <v>0.108595486028176</v>
      </c>
      <c r="Q5386" t="n">
        <v>0.04785792849922345</v>
      </c>
      <c r="R5386" t="n">
        <v>-0.00200683143358958</v>
      </c>
    </row>
    <row r="5387">
      <c r="F5387" t="n">
        <v>0.1008824514397961</v>
      </c>
      <c r="G5387" t="n">
        <v>0.04084670607332785</v>
      </c>
      <c r="H5387" t="n">
        <v>-0.002616141681176601</v>
      </c>
      <c r="J5387" t="n">
        <v>0.03454752408446159</v>
      </c>
      <c r="K5387" t="n">
        <v>0.04867130019044125</v>
      </c>
      <c r="L5387" t="n">
        <v>-0.003172567149523911</v>
      </c>
      <c r="M5387" t="n">
        <v>0.07225654265486939</v>
      </c>
      <c r="N5387" t="n">
        <v>0.04216398896811808</v>
      </c>
      <c r="O5387" t="n">
        <v>-0.002344962499112127</v>
      </c>
      <c r="P5387" t="n">
        <v>0.1085959554831233</v>
      </c>
      <c r="Q5387" t="n">
        <v>0.04786695659363945</v>
      </c>
      <c r="R5387" t="n">
        <v>-0.002006630790574824</v>
      </c>
    </row>
    <row r="5388">
      <c r="F5388" t="n">
        <v>0.1008851474882629</v>
      </c>
      <c r="G5388" t="n">
        <v>0.04085441009182527</v>
      </c>
      <c r="H5388" t="n">
        <v>-0.002616508004733521</v>
      </c>
      <c r="J5388" t="n">
        <v>0.03453930328612774</v>
      </c>
      <c r="K5388" t="n">
        <v>0.0486804799905526</v>
      </c>
      <c r="L5388" t="n">
        <v>-0.003171580200828645</v>
      </c>
      <c r="M5388" t="n">
        <v>0.07225703204761569</v>
      </c>
      <c r="N5388" t="n">
        <v>0.04217194143680313</v>
      </c>
      <c r="O5388" t="n">
        <v>-0.002342842366092935</v>
      </c>
      <c r="P5388" t="n">
        <v>0.1085247121170736</v>
      </c>
      <c r="Q5388" t="n">
        <v>0.04787598468805545</v>
      </c>
      <c r="R5388" t="n">
        <v>-0.002006930043874541</v>
      </c>
    </row>
    <row r="5389">
      <c r="F5389" t="n">
        <v>0.1008878418315284</v>
      </c>
      <c r="G5389" t="n">
        <v>0.04086211411032269</v>
      </c>
      <c r="H5389" t="n">
        <v>-0.002617031306334467</v>
      </c>
      <c r="J5389" t="n">
        <v>0.03454799026124135</v>
      </c>
      <c r="K5389" t="n">
        <v>0.04868965979066397</v>
      </c>
      <c r="L5389" t="n">
        <v>-0.003171580200828645</v>
      </c>
      <c r="M5389" t="n">
        <v>0.07225751958441168</v>
      </c>
      <c r="N5389" t="n">
        <v>0.04217989390548817</v>
      </c>
      <c r="O5389" t="n">
        <v>-0.002342139653925541</v>
      </c>
      <c r="P5389" t="n">
        <v>0.108632748374737</v>
      </c>
      <c r="Q5389" t="n">
        <v>0.04788501278247145</v>
      </c>
      <c r="R5389" t="n">
        <v>-0.002006528698000354</v>
      </c>
    </row>
    <row r="5390">
      <c r="F5390" t="n">
        <v>0.1009048427810629</v>
      </c>
      <c r="G5390" t="n">
        <v>0.04086981812882011</v>
      </c>
      <c r="H5390" t="n">
        <v>-0.002616508004733521</v>
      </c>
      <c r="J5390" t="n">
        <v>0.03453131526499728</v>
      </c>
      <c r="K5390" t="n">
        <v>0.04869883959077533</v>
      </c>
      <c r="L5390" t="n">
        <v>-0.00317221451686881</v>
      </c>
      <c r="M5390" t="n">
        <v>0.07232468933474709</v>
      </c>
      <c r="N5390" t="n">
        <v>0.04218784637417322</v>
      </c>
      <c r="O5390" t="n">
        <v>-0.002342608128703804</v>
      </c>
      <c r="P5390" t="n">
        <v>0.1085256473038569</v>
      </c>
      <c r="Q5390" t="n">
        <v>0.04789404087688745</v>
      </c>
      <c r="R5390" t="n">
        <v>-0.002006528698000354</v>
      </c>
    </row>
    <row r="5391">
      <c r="F5391" t="n">
        <v>0.1009361511437437</v>
      </c>
      <c r="G5391" t="n">
        <v>0.04087752214731753</v>
      </c>
      <c r="H5391" t="n">
        <v>-0.002616246353933047</v>
      </c>
      <c r="J5391" t="n">
        <v>0.03454000208908949</v>
      </c>
      <c r="K5391" t="n">
        <v>0.04870801939088669</v>
      </c>
      <c r="L5391" t="n">
        <v>-0.003171580200828645</v>
      </c>
      <c r="M5391" t="n">
        <v>0.07232517330331387</v>
      </c>
      <c r="N5391" t="n">
        <v>0.04219579884285827</v>
      </c>
      <c r="O5391" t="n">
        <v>-0.002342373891314672</v>
      </c>
      <c r="P5391" t="n">
        <v>0.1086336824281834</v>
      </c>
      <c r="Q5391" t="n">
        <v>0.04790306897130345</v>
      </c>
      <c r="R5391" t="n">
        <v>-0.002006729370937447</v>
      </c>
    </row>
    <row r="5392">
      <c r="F5392" t="n">
        <v>0.10089591462529</v>
      </c>
      <c r="G5392" t="n">
        <v>0.04088522616581496</v>
      </c>
      <c r="H5392" t="n">
        <v>-0.002617395430483698</v>
      </c>
      <c r="J5392" t="n">
        <v>0.03454868887262867</v>
      </c>
      <c r="K5392" t="n">
        <v>0.04871719919099805</v>
      </c>
      <c r="L5392" t="n">
        <v>-0.003169960182941079</v>
      </c>
      <c r="M5392" t="n">
        <v>0.07232565541388294</v>
      </c>
      <c r="N5392" t="n">
        <v>0.04220375131154332</v>
      </c>
      <c r="O5392" t="n">
        <v>-0.002340028823246192</v>
      </c>
      <c r="P5392" t="n">
        <v>0.1085265796640245</v>
      </c>
      <c r="Q5392" t="n">
        <v>0.04791209706571946</v>
      </c>
      <c r="R5392" t="n">
        <v>-0.002006830960626909</v>
      </c>
    </row>
    <row r="5393">
      <c r="F5393" t="n">
        <v>0.1009272203805246</v>
      </c>
      <c r="G5393" t="n">
        <v>0.04089293018431237</v>
      </c>
      <c r="H5393" t="n">
        <v>-0.002617395430483698</v>
      </c>
      <c r="J5393" t="n">
        <v>0.03454046752211337</v>
      </c>
      <c r="K5393" t="n">
        <v>0.04872637899110941</v>
      </c>
      <c r="L5393" t="n">
        <v>-0.003170277210662145</v>
      </c>
      <c r="M5393" t="n">
        <v>0.07225945116215843</v>
      </c>
      <c r="N5393" t="n">
        <v>0.04221170378022836</v>
      </c>
      <c r="O5393" t="n">
        <v>-0.002340262826128517</v>
      </c>
      <c r="P5393" t="n">
        <v>0.1085629010747072</v>
      </c>
      <c r="Q5393" t="n">
        <v>0.04792112516013546</v>
      </c>
      <c r="R5393" t="n">
        <v>-0.002006830960626909</v>
      </c>
    </row>
    <row r="5394">
      <c r="F5394" t="n">
        <v>0.100915597340349</v>
      </c>
      <c r="G5394" t="n">
        <v>0.04090063420280979</v>
      </c>
      <c r="H5394" t="n">
        <v>-0.002617918909569794</v>
      </c>
      <c r="J5394" t="n">
        <v>0.03454915417803821</v>
      </c>
      <c r="K5394" t="n">
        <v>0.04873555879122077</v>
      </c>
      <c r="L5394" t="n">
        <v>-0.003170911266104277</v>
      </c>
      <c r="M5394" t="n">
        <v>0.07228215762751505</v>
      </c>
      <c r="N5394" t="n">
        <v>0.04221965624891341</v>
      </c>
      <c r="O5394" t="n">
        <v>-0.002340262826128517</v>
      </c>
      <c r="P5394" t="n">
        <v>0.1085992218721948</v>
      </c>
      <c r="Q5394" t="n">
        <v>0.04793015325455146</v>
      </c>
      <c r="R5394" t="n">
        <v>-0.002007031663793289</v>
      </c>
    </row>
    <row r="5395">
      <c r="F5395" t="n">
        <v>0.1009469010223971</v>
      </c>
      <c r="G5395" t="n">
        <v>0.04090833822130722</v>
      </c>
      <c r="H5395" t="n">
        <v>-0.002617395430483698</v>
      </c>
      <c r="J5395" t="n">
        <v>0.03453247851365426</v>
      </c>
      <c r="K5395" t="n">
        <v>0.04874473859133214</v>
      </c>
      <c r="L5395" t="n">
        <v>-0.003169292361396223</v>
      </c>
      <c r="M5395" t="n">
        <v>0.0723270905926354</v>
      </c>
      <c r="N5395" t="n">
        <v>0.04222760871759845</v>
      </c>
      <c r="O5395" t="n">
        <v>-0.002340262826128517</v>
      </c>
      <c r="P5395" t="n">
        <v>0.1085996856735357</v>
      </c>
      <c r="Q5395" t="n">
        <v>0.04793918134896746</v>
      </c>
      <c r="R5395" t="n">
        <v>-0.002007433070126048</v>
      </c>
    </row>
    <row r="5396">
      <c r="F5396" t="n">
        <v>0.10092096437231</v>
      </c>
      <c r="G5396" t="n">
        <v>0.04091604223980463</v>
      </c>
      <c r="H5396" t="n">
        <v>-0.002618018992532549</v>
      </c>
      <c r="J5396" t="n">
        <v>0.03454961913530705</v>
      </c>
      <c r="K5396" t="n">
        <v>0.0487539183914435</v>
      </c>
      <c r="L5396" t="n">
        <v>-0.003168975463849838</v>
      </c>
      <c r="M5396" t="n">
        <v>0.07228310864451623</v>
      </c>
      <c r="N5396" t="n">
        <v>0.0422355611862835</v>
      </c>
      <c r="O5396" t="n">
        <v>-0.002337926637549922</v>
      </c>
      <c r="P5396" t="n">
        <v>0.1086360051982603</v>
      </c>
      <c r="Q5396" t="n">
        <v>0.04794820944338346</v>
      </c>
      <c r="R5396" t="n">
        <v>-0.002007136273538955</v>
      </c>
    </row>
    <row r="5397">
      <c r="F5397" t="n">
        <v>0.1009522657090946</v>
      </c>
      <c r="G5397" t="n">
        <v>0.04092374625830206</v>
      </c>
      <c r="H5397" t="n">
        <v>-0.002618542648696672</v>
      </c>
      <c r="J5397" t="n">
        <v>0.03453294320399271</v>
      </c>
      <c r="K5397" t="n">
        <v>0.04876309819155487</v>
      </c>
      <c r="L5397" t="n">
        <v>-0.003168658566303453</v>
      </c>
      <c r="M5397" t="n">
        <v>0.072261353004964</v>
      </c>
      <c r="N5397" t="n">
        <v>0.04224351365496855</v>
      </c>
      <c r="O5397" t="n">
        <v>-0.002338160406836748</v>
      </c>
      <c r="P5397" t="n">
        <v>0.108564754683387</v>
      </c>
      <c r="Q5397" t="n">
        <v>0.04795723753779946</v>
      </c>
      <c r="R5397" t="n">
        <v>-0.002007537740940403</v>
      </c>
    </row>
    <row r="5398">
      <c r="F5398" t="n">
        <v>0.100912014107201</v>
      </c>
      <c r="G5398" t="n">
        <v>0.04093145027679948</v>
      </c>
      <c r="H5398" t="n">
        <v>-0.002618542648696672</v>
      </c>
      <c r="J5398" t="n">
        <v>0.03454162958170982</v>
      </c>
      <c r="K5398" t="n">
        <v>0.04877227799166622</v>
      </c>
      <c r="L5398" t="n">
        <v>-0.003168975463849838</v>
      </c>
      <c r="M5398" t="n">
        <v>0.07232850903152194</v>
      </c>
      <c r="N5398" t="n">
        <v>0.04225146612365359</v>
      </c>
      <c r="O5398" t="n">
        <v>-0.002337926637549922</v>
      </c>
      <c r="P5398" t="n">
        <v>0.1086010728432119</v>
      </c>
      <c r="Q5398" t="n">
        <v>0.04796626563221546</v>
      </c>
      <c r="R5398" t="n">
        <v>-0.002007738474641127</v>
      </c>
    </row>
    <row r="5399">
      <c r="F5399" t="n">
        <v>0.1009576235555542</v>
      </c>
      <c r="G5399" t="n">
        <v>0.0409391542952969</v>
      </c>
      <c r="H5399" t="n">
        <v>-0.002618018992532549</v>
      </c>
      <c r="J5399" t="n">
        <v>0.03454186173278251</v>
      </c>
      <c r="K5399" t="n">
        <v>0.04878145779177759</v>
      </c>
      <c r="L5399" t="n">
        <v>-0.003169609258942608</v>
      </c>
      <c r="M5399" t="n">
        <v>0.07230674967007347</v>
      </c>
      <c r="N5399" t="n">
        <v>0.04225941859233864</v>
      </c>
      <c r="O5399" t="n">
        <v>-0.002335366072524422</v>
      </c>
      <c r="P5399" t="n">
        <v>0.1086373903900105</v>
      </c>
      <c r="Q5399" t="n">
        <v>0.04797529372663147</v>
      </c>
      <c r="R5399" t="n">
        <v>-0.002007537740940403</v>
      </c>
    </row>
    <row r="5400">
      <c r="F5400" t="n">
        <v>0.1009459889170205</v>
      </c>
      <c r="G5400" t="n">
        <v>0.04094685831379432</v>
      </c>
      <c r="H5400" t="n">
        <v>-0.002619164161025231</v>
      </c>
      <c r="J5400" t="n">
        <v>0.03453363958759448</v>
      </c>
      <c r="K5400" t="n">
        <v>0.04879063759188895</v>
      </c>
      <c r="L5400" t="n">
        <v>-0.003167991724269028</v>
      </c>
      <c r="M5400" t="n">
        <v>0.07226275985439007</v>
      </c>
      <c r="N5400" t="n">
        <v>0.04226737106102368</v>
      </c>
      <c r="O5400" t="n">
        <v>-0.002335599609131675</v>
      </c>
      <c r="P5400" t="n">
        <v>0.1085661374825155</v>
      </c>
      <c r="Q5400" t="n">
        <v>0.04798432182104747</v>
      </c>
      <c r="R5400" t="n">
        <v>-0.002007444617850467</v>
      </c>
    </row>
    <row r="5401">
      <c r="F5401" t="n">
        <v>0.1009343520321563</v>
      </c>
      <c r="G5401" t="n">
        <v>0.04095456233229174</v>
      </c>
      <c r="H5401" t="n">
        <v>-0.002619164161025231</v>
      </c>
      <c r="J5401" t="n">
        <v>0.03455923423946884</v>
      </c>
      <c r="K5401" t="n">
        <v>0.04879981739200031</v>
      </c>
      <c r="L5401" t="n">
        <v>-0.003167991724269028</v>
      </c>
      <c r="M5401" t="n">
        <v>0.07228545362640221</v>
      </c>
      <c r="N5401" t="n">
        <v>0.04227532352970873</v>
      </c>
      <c r="O5401" t="n">
        <v>-0.002335366072524422</v>
      </c>
      <c r="P5401" t="n">
        <v>0.1086383103250376</v>
      </c>
      <c r="Q5401" t="n">
        <v>0.04799334991546347</v>
      </c>
      <c r="R5401" t="n">
        <v>-0.002007846146926944</v>
      </c>
    </row>
    <row r="5402">
      <c r="F5402" t="n">
        <v>0.100951335961228</v>
      </c>
      <c r="G5402" t="n">
        <v>0.04096226635078917</v>
      </c>
      <c r="H5402" t="n">
        <v>-0.002619687993857435</v>
      </c>
      <c r="J5402" t="n">
        <v>0.03455946617636398</v>
      </c>
      <c r="K5402" t="n">
        <v>0.04880899719211167</v>
      </c>
      <c r="L5402" t="n">
        <v>-0.003168308491764705</v>
      </c>
      <c r="M5402" t="n">
        <v>0.07233037422039273</v>
      </c>
      <c r="N5402" t="n">
        <v>0.04228327599839379</v>
      </c>
      <c r="O5402" t="n">
        <v>-0.002335833145738927</v>
      </c>
      <c r="P5402" t="n">
        <v>0.1086029125296937</v>
      </c>
      <c r="Q5402" t="n">
        <v>0.04800237800987947</v>
      </c>
      <c r="R5402" t="n">
        <v>-0.002007444617850467</v>
      </c>
    </row>
    <row r="5403">
      <c r="F5403" t="n">
        <v>0.100939695117932</v>
      </c>
      <c r="G5403" t="n">
        <v>0.04096997036928659</v>
      </c>
      <c r="H5403" t="n">
        <v>-0.002619164161025231</v>
      </c>
      <c r="J5403" t="n">
        <v>0.03455969802644804</v>
      </c>
      <c r="K5403" t="n">
        <v>0.04881817699222304</v>
      </c>
      <c r="L5403" t="n">
        <v>-0.003167358189277673</v>
      </c>
      <c r="M5403" t="n">
        <v>0.07228637858447803</v>
      </c>
      <c r="N5403" t="n">
        <v>0.04229122846707883</v>
      </c>
      <c r="O5403" t="n">
        <v>-0.002335366072524422</v>
      </c>
      <c r="P5403" t="n">
        <v>0.1086392274409166</v>
      </c>
      <c r="Q5403" t="n">
        <v>0.04801140610429547</v>
      </c>
      <c r="R5403" t="n">
        <v>-0.002008046911465183</v>
      </c>
    </row>
    <row r="5404">
      <c r="F5404" t="n">
        <v>0.1009709882203073</v>
      </c>
      <c r="G5404" t="n">
        <v>0.04097767438778401</v>
      </c>
      <c r="H5404" t="n">
        <v>-0.002620307442158293</v>
      </c>
      <c r="J5404" t="n">
        <v>0.03455992978975016</v>
      </c>
      <c r="K5404" t="n">
        <v>0.04882735679233439</v>
      </c>
      <c r="L5404" t="n">
        <v>-0.003167008960951474</v>
      </c>
      <c r="M5404" t="n">
        <v>0.07233129563603719</v>
      </c>
      <c r="N5404" t="n">
        <v>0.04229918093576387</v>
      </c>
      <c r="O5404" t="n">
        <v>-0.00233351509188565</v>
      </c>
      <c r="P5404" t="n">
        <v>0.1085679713478785</v>
      </c>
      <c r="Q5404" t="n">
        <v>0.04802043419871147</v>
      </c>
      <c r="R5404" t="n">
        <v>-0.002007956770352454</v>
      </c>
    </row>
    <row r="5405">
      <c r="F5405" t="n">
        <v>0.1009307190224388</v>
      </c>
      <c r="G5405" t="n">
        <v>0.04098537840628143</v>
      </c>
      <c r="H5405" t="n">
        <v>-0.002620307442158293</v>
      </c>
      <c r="J5405" t="n">
        <v>0.03454325281573631</v>
      </c>
      <c r="K5405" t="n">
        <v>0.04883653659244576</v>
      </c>
      <c r="L5405" t="n">
        <v>-0.003166375685814312</v>
      </c>
      <c r="M5405" t="n">
        <v>0.07228729608820503</v>
      </c>
      <c r="N5405" t="n">
        <v>0.04230713340444892</v>
      </c>
      <c r="O5405" t="n">
        <v>-0.002332815177340993</v>
      </c>
      <c r="P5405" t="n">
        <v>0.1086401417391596</v>
      </c>
      <c r="Q5405" t="n">
        <v>0.04802946229312748</v>
      </c>
      <c r="R5405" t="n">
        <v>-0.002007956770352454</v>
      </c>
    </row>
    <row r="5406">
      <c r="F5406" t="n">
        <v>0.1009763220955079</v>
      </c>
      <c r="G5406" t="n">
        <v>0.04099308242477885</v>
      </c>
      <c r="H5406" t="n">
        <v>-0.002620569446702054</v>
      </c>
      <c r="J5406" t="n">
        <v>0.03453503001081722</v>
      </c>
      <c r="K5406" t="n">
        <v>0.04884571639255712</v>
      </c>
      <c r="L5406" t="n">
        <v>-0.00316605904824573</v>
      </c>
      <c r="M5406" t="n">
        <v>0.07228775204344587</v>
      </c>
      <c r="N5406" t="n">
        <v>0.04231508587313397</v>
      </c>
      <c r="O5406" t="n">
        <v>-0.002333281787037431</v>
      </c>
      <c r="P5406" t="n">
        <v>0.1086405978321401</v>
      </c>
      <c r="Q5406" t="n">
        <v>0.04803849038754347</v>
      </c>
      <c r="R5406" t="n">
        <v>-0.002007956770352454</v>
      </c>
    </row>
    <row r="5407">
      <c r="F5407" t="n">
        <v>0.1009360478704959</v>
      </c>
      <c r="G5407" t="n">
        <v>0.04100078644327627</v>
      </c>
      <c r="H5407" t="n">
        <v>-0.002620569446702054</v>
      </c>
      <c r="J5407" t="n">
        <v>0.0345606245592559</v>
      </c>
      <c r="K5407" t="n">
        <v>0.04885489619266849</v>
      </c>
      <c r="L5407" t="n">
        <v>-0.003167008960951474</v>
      </c>
      <c r="M5407" t="n">
        <v>0.07231043495422262</v>
      </c>
      <c r="N5407" t="n">
        <v>0.04232303834181901</v>
      </c>
      <c r="O5407" t="n">
        <v>-0.002330973217430845</v>
      </c>
      <c r="P5407" t="n">
        <v>0.1086051962873433</v>
      </c>
      <c r="Q5407" t="n">
        <v>0.04804751848195948</v>
      </c>
      <c r="R5407" t="n">
        <v>-0.002008157566029489</v>
      </c>
    </row>
    <row r="5408">
      <c r="F5408" t="n">
        <v>0.100967335983124</v>
      </c>
      <c r="G5408" t="n">
        <v>0.0410084904617737</v>
      </c>
      <c r="H5408" t="n">
        <v>-0.002621448821208741</v>
      </c>
      <c r="J5408" t="n">
        <v>0.03455240158100266</v>
      </c>
      <c r="K5408" t="n">
        <v>0.04886407599277984</v>
      </c>
      <c r="L5408" t="n">
        <v>-0.003165710662883822</v>
      </c>
      <c r="M5408" t="n">
        <v>0.07226642949236267</v>
      </c>
      <c r="N5408" t="n">
        <v>0.04233099081050406</v>
      </c>
      <c r="O5408" t="n">
        <v>-0.002330740143416503</v>
      </c>
      <c r="P5408" t="n">
        <v>0.1086415079067641</v>
      </c>
      <c r="Q5408" t="n">
        <v>0.04805654657637548</v>
      </c>
      <c r="R5408" t="n">
        <v>-0.002008471979358235</v>
      </c>
    </row>
    <row r="5409">
      <c r="F5409" t="n">
        <v>0.1009843100490555</v>
      </c>
      <c r="G5409" t="n">
        <v>0.04101619448027111</v>
      </c>
      <c r="H5409" t="n">
        <v>-0.002621448821208741</v>
      </c>
      <c r="J5409" t="n">
        <v>0.03454417846985629</v>
      </c>
      <c r="K5409" t="n">
        <v>0.0488732557928912</v>
      </c>
      <c r="L5409" t="n">
        <v>-0.003164761139589615</v>
      </c>
      <c r="M5409" t="n">
        <v>0.07233356653846004</v>
      </c>
      <c r="N5409" t="n">
        <v>0.04233894327918911</v>
      </c>
      <c r="O5409" t="n">
        <v>-0.002330740143416503</v>
      </c>
      <c r="P5409" t="n">
        <v>0.1086419618887857</v>
      </c>
      <c r="Q5409" t="n">
        <v>0.04806557467079148</v>
      </c>
      <c r="R5409" t="n">
        <v>-0.002008471979358235</v>
      </c>
    </row>
    <row r="5410">
      <c r="F5410" t="n">
        <v>0.100986969269172</v>
      </c>
      <c r="G5410" t="n">
        <v>0.04102389849876854</v>
      </c>
      <c r="H5410" t="n">
        <v>-0.002620662543817857</v>
      </c>
      <c r="J5410" t="n">
        <v>0.0345528641078052</v>
      </c>
      <c r="K5410" t="n">
        <v>0.04888243559300257</v>
      </c>
      <c r="L5410" t="n">
        <v>-0.003165394155119086</v>
      </c>
      <c r="M5410" t="n">
        <v>0.07231178616438813</v>
      </c>
      <c r="N5410" t="n">
        <v>0.04234689574787415</v>
      </c>
      <c r="O5410" t="n">
        <v>-0.002330740143416503</v>
      </c>
      <c r="P5410" t="n">
        <v>0.1086424151675321</v>
      </c>
      <c r="Q5410" t="n">
        <v>0.04807460276520748</v>
      </c>
      <c r="R5410" t="n">
        <v>-0.002008070325127787</v>
      </c>
    </row>
    <row r="5411">
      <c r="F5411" t="n">
        <v>0.1009466849902508</v>
      </c>
      <c r="G5411" t="n">
        <v>0.04103160251726595</v>
      </c>
      <c r="H5411" t="n">
        <v>-0.002620924636281485</v>
      </c>
      <c r="J5411" t="n">
        <v>0.0345361863131821</v>
      </c>
      <c r="K5411" t="n">
        <v>0.04889161539311393</v>
      </c>
      <c r="L5411" t="n">
        <v>-0.003165077647354351</v>
      </c>
      <c r="M5411" t="n">
        <v>0.0723122328339367</v>
      </c>
      <c r="N5411" t="n">
        <v>0.0423548482165592</v>
      </c>
      <c r="O5411" t="n">
        <v>-0.002330973217430845</v>
      </c>
      <c r="P5411" t="n">
        <v>0.1085711535124901</v>
      </c>
      <c r="Q5411" t="n">
        <v>0.04808363085962348</v>
      </c>
      <c r="R5411" t="n">
        <v>-0.002008271152243011</v>
      </c>
    </row>
    <row r="5412">
      <c r="F5412" t="n">
        <v>0.100992282559908</v>
      </c>
      <c r="G5412" t="n">
        <v>0.04103930653576338</v>
      </c>
      <c r="H5412" t="n">
        <v>-0.002622063923099354</v>
      </c>
      <c r="J5412" t="n">
        <v>0.03453641731396923</v>
      </c>
      <c r="K5412" t="n">
        <v>0.04890079519322529</v>
      </c>
      <c r="L5412" t="n">
        <v>-0.003163464459691317</v>
      </c>
      <c r="M5412" t="n">
        <v>0.07229044859087824</v>
      </c>
      <c r="N5412" t="n">
        <v>0.04236280068524425</v>
      </c>
      <c r="O5412" t="n">
        <v>-0.0023282082582551</v>
      </c>
      <c r="P5412" t="n">
        <v>0.1085716052948971</v>
      </c>
      <c r="Q5412" t="n">
        <v>0.04809265895403949</v>
      </c>
      <c r="R5412" t="n">
        <v>-0.002008990226874298</v>
      </c>
    </row>
    <row r="5413">
      <c r="F5413" t="n">
        <v>0.1009663077126695</v>
      </c>
      <c r="G5413" t="n">
        <v>0.0410470105542608</v>
      </c>
      <c r="H5413" t="n">
        <v>-0.002621539562750769</v>
      </c>
      <c r="J5413" t="n">
        <v>0.03453664822826229</v>
      </c>
      <c r="K5413" t="n">
        <v>0.04890997499333666</v>
      </c>
      <c r="L5413" t="n">
        <v>-0.003163464459691317</v>
      </c>
      <c r="M5413" t="n">
        <v>0.0723131205692932</v>
      </c>
      <c r="N5413" t="n">
        <v>0.0423707531539293</v>
      </c>
      <c r="O5413" t="n">
        <v>-0.002328441102365336</v>
      </c>
      <c r="P5413" t="n">
        <v>0.1086437707860115</v>
      </c>
      <c r="Q5413" t="n">
        <v>0.04810168704845549</v>
      </c>
      <c r="R5413" t="n">
        <v>-0.002008789368023381</v>
      </c>
    </row>
    <row r="5414">
      <c r="F5414" t="n">
        <v>0.1009832742578002</v>
      </c>
      <c r="G5414" t="n">
        <v>0.04105471457275822</v>
      </c>
      <c r="H5414" t="n">
        <v>-0.002622063923099354</v>
      </c>
      <c r="J5414" t="n">
        <v>0.03455378812280827</v>
      </c>
      <c r="K5414" t="n">
        <v>0.04891915479344802</v>
      </c>
      <c r="L5414" t="n">
        <v>-0.003164413593942649</v>
      </c>
      <c r="M5414" t="n">
        <v>0.07229133250085742</v>
      </c>
      <c r="N5414" t="n">
        <v>0.04237870562261434</v>
      </c>
      <c r="O5414" t="n">
        <v>-0.002328673946475573</v>
      </c>
      <c r="P5414" t="n">
        <v>0.1086083640028727</v>
      </c>
      <c r="Q5414" t="n">
        <v>0.04811071514287148</v>
      </c>
      <c r="R5414" t="n">
        <v>-0.002008387650321547</v>
      </c>
    </row>
    <row r="5415">
      <c r="F5415" t="n">
        <v>0.1010002396150254</v>
      </c>
      <c r="G5415" t="n">
        <v>0.04106241859125564</v>
      </c>
      <c r="H5415" t="n">
        <v>-0.002622676743444235</v>
      </c>
      <c r="J5415" t="n">
        <v>0.03455401891035338</v>
      </c>
      <c r="K5415" t="n">
        <v>0.04892833459355938</v>
      </c>
      <c r="L5415" t="n">
        <v>-0.003162801501983517</v>
      </c>
      <c r="M5415" t="n">
        <v>0.07231400082968345</v>
      </c>
      <c r="N5415" t="n">
        <v>0.04238665809129939</v>
      </c>
      <c r="O5415" t="n">
        <v>-0.0023282082582551</v>
      </c>
      <c r="P5415" t="n">
        <v>0.1085729564274688</v>
      </c>
      <c r="Q5415" t="n">
        <v>0.04811974323728749</v>
      </c>
      <c r="R5415" t="n">
        <v>-0.002008387650321547</v>
      </c>
    </row>
    <row r="5416">
      <c r="F5416" t="n">
        <v>0.1009742580229153</v>
      </c>
      <c r="G5416" t="n">
        <v>0.04107012260975306</v>
      </c>
      <c r="H5416" t="n">
        <v>-0.00262241447576989</v>
      </c>
      <c r="J5416" t="n">
        <v>0.03453734045246803</v>
      </c>
      <c r="K5416" t="n">
        <v>0.04893751439367074</v>
      </c>
      <c r="L5416" t="n">
        <v>-0.003162169004932826</v>
      </c>
      <c r="M5416" t="n">
        <v>0.07229220893463079</v>
      </c>
      <c r="N5416" t="n">
        <v>0.04239461055998444</v>
      </c>
      <c r="O5416" t="n">
        <v>-0.002326384020335271</v>
      </c>
      <c r="P5416" t="n">
        <v>0.1086451200818197</v>
      </c>
      <c r="Q5416" t="n">
        <v>0.04812877133170349</v>
      </c>
      <c r="R5416" t="n">
        <v>-0.002009310604017351</v>
      </c>
    </row>
    <row r="5417">
      <c r="F5417" t="n">
        <v>0.1009769046891905</v>
      </c>
      <c r="G5417" t="n">
        <v>0.04107782662825049</v>
      </c>
      <c r="H5417" t="n">
        <v>-0.00262241447576989</v>
      </c>
      <c r="J5417" t="n">
        <v>0.03455448022620053</v>
      </c>
      <c r="K5417" t="n">
        <v>0.0489466941937821</v>
      </c>
      <c r="L5417" t="n">
        <v>-0.003162801501983517</v>
      </c>
      <c r="M5417" t="n">
        <v>0.07229264434669841</v>
      </c>
      <c r="N5417" t="n">
        <v>0.04240256302866948</v>
      </c>
      <c r="O5417" t="n">
        <v>-0.00232661663547579</v>
      </c>
      <c r="P5417" t="n">
        <v>0.1085379962868314</v>
      </c>
      <c r="Q5417" t="n">
        <v>0.04813779942611949</v>
      </c>
      <c r="R5417" t="n">
        <v>-0.002009310604017351</v>
      </c>
    </row>
    <row r="5418">
      <c r="F5418" t="n">
        <v>0.1009795496360908</v>
      </c>
      <c r="G5418" t="n">
        <v>0.04108553064674791</v>
      </c>
      <c r="H5418" t="n">
        <v>-0.002622939011118579</v>
      </c>
      <c r="J5418" t="n">
        <v>0.03455471075456075</v>
      </c>
      <c r="K5418" t="n">
        <v>0.04895587399389346</v>
      </c>
      <c r="L5418" t="n">
        <v>-0.003162169004932826</v>
      </c>
      <c r="M5418" t="n">
        <v>0.07231530719601312</v>
      </c>
      <c r="N5418" t="n">
        <v>0.04241051549735453</v>
      </c>
      <c r="O5418" t="n">
        <v>-0.002326151405194751</v>
      </c>
      <c r="P5418" t="n">
        <v>0.1085384438119108</v>
      </c>
      <c r="Q5418" t="n">
        <v>0.04814682752053549</v>
      </c>
      <c r="R5418" t="n">
        <v>-0.002009109713135125</v>
      </c>
    </row>
    <row r="5419">
      <c r="F5419" t="n">
        <v>0.1009821928631334</v>
      </c>
      <c r="G5419" t="n">
        <v>0.04109323466524533</v>
      </c>
      <c r="H5419" t="n">
        <v>-0.002622676743444235</v>
      </c>
      <c r="J5419" t="n">
        <v>0.0345549411965842</v>
      </c>
      <c r="K5419" t="n">
        <v>0.04896505379400482</v>
      </c>
      <c r="L5419" t="n">
        <v>-0.003162169004932826</v>
      </c>
      <c r="M5419" t="n">
        <v>0.07231573890966761</v>
      </c>
      <c r="N5419" t="n">
        <v>0.04241846796603958</v>
      </c>
      <c r="O5419" t="n">
        <v>-0.002325918790054232</v>
      </c>
      <c r="P5419" t="n">
        <v>0.1085388906356266</v>
      </c>
      <c r="Q5419" t="n">
        <v>0.04815585561495149</v>
      </c>
      <c r="R5419" t="n">
        <v>-0.002009109713135125</v>
      </c>
    </row>
    <row r="5420">
      <c r="F5420" t="n">
        <v>0.1009848343698354</v>
      </c>
      <c r="G5420" t="n">
        <v>0.04110093868374275</v>
      </c>
      <c r="H5420" t="n">
        <v>-0.002624074333662724</v>
      </c>
      <c r="J5420" t="n">
        <v>0.03453826220892389</v>
      </c>
      <c r="K5420" t="n">
        <v>0.04897423359411619</v>
      </c>
      <c r="L5420" t="n">
        <v>-0.003161823128963368</v>
      </c>
      <c r="M5420" t="n">
        <v>0.07231616875159974</v>
      </c>
      <c r="N5420" t="n">
        <v>0.04242642043472462</v>
      </c>
      <c r="O5420" t="n">
        <v>-0.002323638710953981</v>
      </c>
      <c r="P5420" t="n">
        <v>0.1085393367581677</v>
      </c>
      <c r="Q5420" t="n">
        <v>0.04816488370936749</v>
      </c>
      <c r="R5420" t="n">
        <v>-0.002009432995803665</v>
      </c>
    </row>
    <row r="5421">
      <c r="F5421" t="n">
        <v>0.1009874741557139</v>
      </c>
      <c r="G5421" t="n">
        <v>0.04110864270224017</v>
      </c>
      <c r="H5421" t="n">
        <v>-0.00262381197870035</v>
      </c>
      <c r="J5421" t="n">
        <v>0.03453849243231184</v>
      </c>
      <c r="K5421" t="n">
        <v>0.04898341339422755</v>
      </c>
      <c r="L5421" t="n">
        <v>-0.00316150700987429</v>
      </c>
      <c r="M5421" t="n">
        <v>0.07229436728458427</v>
      </c>
      <c r="N5421" t="n">
        <v>0.04243437290340967</v>
      </c>
      <c r="O5421" t="n">
        <v>-0.002324103485173593</v>
      </c>
      <c r="P5421" t="n">
        <v>0.1085397821797232</v>
      </c>
      <c r="Q5421" t="n">
        <v>0.0481739118037835</v>
      </c>
      <c r="R5421" t="n">
        <v>-0.002009031149389146</v>
      </c>
    </row>
    <row r="5422">
      <c r="F5422" t="n">
        <v>0.1009901122202862</v>
      </c>
      <c r="G5422" t="n">
        <v>0.04111634672073759</v>
      </c>
      <c r="H5422" t="n">
        <v>-0.00262381197870035</v>
      </c>
      <c r="J5422" t="n">
        <v>0.03455563200492504</v>
      </c>
      <c r="K5422" t="n">
        <v>0.04899259319433891</v>
      </c>
      <c r="L5422" t="n">
        <v>-0.003161190890785211</v>
      </c>
      <c r="M5422" t="n">
        <v>0.07227256385964195</v>
      </c>
      <c r="N5422" t="n">
        <v>0.04244232537209471</v>
      </c>
      <c r="O5422" t="n">
        <v>-0.002323871098063787</v>
      </c>
      <c r="P5422" t="n">
        <v>0.1086477997258344</v>
      </c>
      <c r="Q5422" t="n">
        <v>0.04818293989819949</v>
      </c>
      <c r="R5422" t="n">
        <v>-0.002009432995803665</v>
      </c>
    </row>
    <row r="5423">
      <c r="F5423" t="n">
        <v>0.1010070656656003</v>
      </c>
      <c r="G5423" t="n">
        <v>0.04112405073923502</v>
      </c>
      <c r="H5423" t="n">
        <v>-0.002623549623737976</v>
      </c>
      <c r="J5423" t="n">
        <v>0.03454740736115634</v>
      </c>
      <c r="K5423" t="n">
        <v>0.04900177299445028</v>
      </c>
      <c r="L5423" t="n">
        <v>-0.00316150700987429</v>
      </c>
      <c r="M5423" t="n">
        <v>0.07229521752034196</v>
      </c>
      <c r="N5423" t="n">
        <v>0.04245027784077976</v>
      </c>
      <c r="O5423" t="n">
        <v>-0.002323638710953981</v>
      </c>
      <c r="P5423" t="n">
        <v>0.1086482438792045</v>
      </c>
      <c r="Q5423" t="n">
        <v>0.0481919679926155</v>
      </c>
      <c r="R5423" t="n">
        <v>-0.002009432995803665</v>
      </c>
    </row>
    <row r="5424">
      <c r="F5424" t="n">
        <v>0.1009953831835803</v>
      </c>
      <c r="G5424" t="n">
        <v>0.04113175475773243</v>
      </c>
      <c r="H5424" t="n">
        <v>-0.002624420369705258</v>
      </c>
      <c r="J5424" t="n">
        <v>0.03455609211266862</v>
      </c>
      <c r="K5424" t="n">
        <v>0.04901095279456164</v>
      </c>
      <c r="L5424" t="n">
        <v>-0.003160529725687069</v>
      </c>
      <c r="M5424" t="n">
        <v>0.07231786939216869</v>
      </c>
      <c r="N5424" t="n">
        <v>0.04245823030946481</v>
      </c>
      <c r="O5424" t="n">
        <v>-0.002321832387154198</v>
      </c>
      <c r="P5424" t="n">
        <v>0.1085769719375582</v>
      </c>
      <c r="Q5424" t="n">
        <v>0.0482009960870315</v>
      </c>
      <c r="R5424" t="n">
        <v>-0.00200996015296333</v>
      </c>
    </row>
    <row r="5425">
      <c r="F5425" t="n">
        <v>0.1010123337106193</v>
      </c>
      <c r="G5425" t="n">
        <v>0.04113945877622985</v>
      </c>
      <c r="H5425" t="n">
        <v>-0.002624157927668287</v>
      </c>
      <c r="J5425" t="n">
        <v>0.03454786725055757</v>
      </c>
      <c r="K5425" t="n">
        <v>0.049020132594673</v>
      </c>
      <c r="L5425" t="n">
        <v>-0.003159897746137841</v>
      </c>
      <c r="M5425" t="n">
        <v>0.0723405194740632</v>
      </c>
      <c r="N5425" t="n">
        <v>0.04246618277814986</v>
      </c>
      <c r="O5425" t="n">
        <v>-0.002321368067108772</v>
      </c>
      <c r="P5425" t="n">
        <v>0.1086491300842467</v>
      </c>
      <c r="Q5425" t="n">
        <v>0.04821002418144751</v>
      </c>
      <c r="R5425" t="n">
        <v>-0.002009357285490935</v>
      </c>
    </row>
    <row r="5426">
      <c r="F5426" t="n">
        <v>0.1010292830406554</v>
      </c>
      <c r="G5426" t="n">
        <v>0.04114716279472728</v>
      </c>
      <c r="H5426" t="n">
        <v>-0.002624420369705258</v>
      </c>
      <c r="J5426" t="n">
        <v>0.03453964225635035</v>
      </c>
      <c r="K5426" t="n">
        <v>0.04902931239478436</v>
      </c>
      <c r="L5426" t="n">
        <v>-0.003159897746137841</v>
      </c>
      <c r="M5426" t="n">
        <v>0.07229647882131998</v>
      </c>
      <c r="N5426" t="n">
        <v>0.0424741352468349</v>
      </c>
      <c r="O5426" t="n">
        <v>-0.002322064547176911</v>
      </c>
      <c r="P5426" t="n">
        <v>0.1086495721362967</v>
      </c>
      <c r="Q5426" t="n">
        <v>0.0482190522758635</v>
      </c>
      <c r="R5426" t="n">
        <v>-0.002009357285490935</v>
      </c>
    </row>
    <row r="5427">
      <c r="F5427" t="n">
        <v>0.1010319130173433</v>
      </c>
      <c r="G5427" t="n">
        <v>0.0411548668132247</v>
      </c>
      <c r="H5427" t="n">
        <v>-0.002624157927668287</v>
      </c>
      <c r="J5427" t="n">
        <v>0.03453987196278145</v>
      </c>
      <c r="K5427" t="n">
        <v>0.04903849219489572</v>
      </c>
      <c r="L5427" t="n">
        <v>-0.003158605815897689</v>
      </c>
      <c r="M5427" t="n">
        <v>0.07227466581606617</v>
      </c>
      <c r="N5427" t="n">
        <v>0.04248208771551995</v>
      </c>
      <c r="O5427" t="n">
        <v>-0.002319802706324593</v>
      </c>
      <c r="P5427" t="n">
        <v>0.108542439998936</v>
      </c>
      <c r="Q5427" t="n">
        <v>0.0482280803702795</v>
      </c>
      <c r="R5427" t="n">
        <v>-0.002009558241315067</v>
      </c>
    </row>
    <row r="5428">
      <c r="F5428" t="n">
        <v>0.1010202228513647</v>
      </c>
      <c r="G5428" t="n">
        <v>0.04116257083172212</v>
      </c>
      <c r="H5428" t="n">
        <v>-0.0026258140250385</v>
      </c>
      <c r="J5428" t="n">
        <v>0.0345485564387988</v>
      </c>
      <c r="K5428" t="n">
        <v>0.04904767199500708</v>
      </c>
      <c r="L5428" t="n">
        <v>-0.003159237537060869</v>
      </c>
      <c r="M5428" t="n">
        <v>0.07227508058337284</v>
      </c>
      <c r="N5428" t="n">
        <v>0.042490040184205</v>
      </c>
      <c r="O5428" t="n">
        <v>-0.002319570772440737</v>
      </c>
      <c r="P5428" t="n">
        <v>0.1086504541403996</v>
      </c>
      <c r="Q5428" t="n">
        <v>0.04823710846469551</v>
      </c>
      <c r="R5428" t="n">
        <v>-0.002010289286982875</v>
      </c>
    </row>
    <row r="5429">
      <c r="F5429" t="n">
        <v>0.100994211754436</v>
      </c>
      <c r="G5429" t="n">
        <v>0.04117027485021954</v>
      </c>
      <c r="H5429" t="n">
        <v>-0.002625026438348327</v>
      </c>
      <c r="J5429" t="n">
        <v>0.03454033111749981</v>
      </c>
      <c r="K5429" t="n">
        <v>0.04905685179511845</v>
      </c>
      <c r="L5429" t="n">
        <v>-0.003158921676479279</v>
      </c>
      <c r="M5429" t="n">
        <v>0.07234218279183524</v>
      </c>
      <c r="N5429" t="n">
        <v>0.04249799265289005</v>
      </c>
      <c r="O5429" t="n">
        <v>-0.002319106904673026</v>
      </c>
      <c r="P5429" t="n">
        <v>0.108579178257179</v>
      </c>
      <c r="Q5429" t="n">
        <v>0.04824613655911151</v>
      </c>
      <c r="R5429" t="n">
        <v>-0.002010088298251923</v>
      </c>
    </row>
    <row r="5430">
      <c r="F5430" t="n">
        <v>0.1009968357687469</v>
      </c>
      <c r="G5430" t="n">
        <v>0.04117797886871696</v>
      </c>
      <c r="H5430" t="n">
        <v>-0.002625026438348327</v>
      </c>
      <c r="J5430" t="n">
        <v>0.03455747036893875</v>
      </c>
      <c r="K5430" t="n">
        <v>0.04906603159522981</v>
      </c>
      <c r="L5430" t="n">
        <v>-0.003159237537060869</v>
      </c>
      <c r="M5430" t="n">
        <v>0.07234259393032536</v>
      </c>
      <c r="N5430" t="n">
        <v>0.04250594512157509</v>
      </c>
      <c r="O5430" t="n">
        <v>-0.002319570772440737</v>
      </c>
      <c r="P5430" t="n">
        <v>0.1086513333457662</v>
      </c>
      <c r="Q5430" t="n">
        <v>0.04825516465352751</v>
      </c>
      <c r="R5430" t="n">
        <v>-0.002009686320790018</v>
      </c>
    </row>
    <row r="5431">
      <c r="F5431" t="n">
        <v>0.1010424156737815</v>
      </c>
      <c r="G5431" t="n">
        <v>0.04118568288721438</v>
      </c>
      <c r="H5431" t="n">
        <v>-0.002625551496141776</v>
      </c>
      <c r="J5431" t="n">
        <v>0.03455769977719089</v>
      </c>
      <c r="K5431" t="n">
        <v>0.04907521139534117</v>
      </c>
      <c r="L5431" t="n">
        <v>-0.0031582899553161</v>
      </c>
      <c r="M5431" t="n">
        <v>0.07234300319144057</v>
      </c>
      <c r="N5431" t="n">
        <v>0.04251389759026013</v>
      </c>
      <c r="O5431" t="n">
        <v>-0.002319106904673026</v>
      </c>
      <c r="P5431" t="n">
        <v>0.1085441978826295</v>
      </c>
      <c r="Q5431" t="n">
        <v>0.04826419274794351</v>
      </c>
      <c r="R5431" t="n">
        <v>-0.002010088298251923</v>
      </c>
    </row>
    <row r="5432">
      <c r="F5432" t="n">
        <v>0.1010020786204471</v>
      </c>
      <c r="G5432" t="n">
        <v>0.04119338690571181</v>
      </c>
      <c r="H5432" t="n">
        <v>-0.002625892786716103</v>
      </c>
      <c r="J5432" t="n">
        <v>0.0345579290994846</v>
      </c>
      <c r="K5432" t="n">
        <v>0.04908439119545253</v>
      </c>
      <c r="L5432" t="n">
        <v>-0.003157946559465673</v>
      </c>
      <c r="M5432" t="n">
        <v>0.07232118067960563</v>
      </c>
      <c r="N5432" t="n">
        <v>0.04252185005894518</v>
      </c>
      <c r="O5432" t="n">
        <v>-0.002317086978499018</v>
      </c>
      <c r="P5432" t="n">
        <v>0.1086163517045431</v>
      </c>
      <c r="Q5432" t="n">
        <v>0.04827322084235951</v>
      </c>
      <c r="R5432" t="n">
        <v>-0.002010219258326205</v>
      </c>
    </row>
    <row r="5433">
      <c r="F5433" t="n">
        <v>0.1010476566450512</v>
      </c>
      <c r="G5433" t="n">
        <v>0.04120109092420923</v>
      </c>
      <c r="H5433" t="n">
        <v>-0.002626155402256329</v>
      </c>
      <c r="J5433" t="n">
        <v>0.03456661330618549</v>
      </c>
      <c r="K5433" t="n">
        <v>0.0490935709955639</v>
      </c>
      <c r="L5433" t="n">
        <v>-0.003157630827956029</v>
      </c>
      <c r="M5433" t="n">
        <v>0.07229935620831734</v>
      </c>
      <c r="N5433" t="n">
        <v>0.04252980252763023</v>
      </c>
      <c r="O5433" t="n">
        <v>-0.002317318687196868</v>
      </c>
      <c r="P5433" t="n">
        <v>0.1085809307233486</v>
      </c>
      <c r="Q5433" t="n">
        <v>0.04828224893677552</v>
      </c>
      <c r="R5433" t="n">
        <v>-0.00201062130217787</v>
      </c>
    </row>
    <row r="5434">
      <c r="F5434" t="n">
        <v>0.1010502745397583</v>
      </c>
      <c r="G5434" t="n">
        <v>0.04120879494270665</v>
      </c>
      <c r="H5434" t="n">
        <v>-0.002626155402256329</v>
      </c>
      <c r="J5434" t="n">
        <v>0.03454993249306371</v>
      </c>
      <c r="K5434" t="n">
        <v>0.04910275079567526</v>
      </c>
      <c r="L5434" t="n">
        <v>-0.003157946559465673</v>
      </c>
      <c r="M5434" t="n">
        <v>0.07227752977764243</v>
      </c>
      <c r="N5434" t="n">
        <v>0.04253775499631528</v>
      </c>
      <c r="O5434" t="n">
        <v>-0.002316855269801168</v>
      </c>
      <c r="P5434" t="n">
        <v>0.1085813670929202</v>
      </c>
      <c r="Q5434" t="n">
        <v>0.04829127703119152</v>
      </c>
      <c r="R5434" t="n">
        <v>-0.002010219258326205</v>
      </c>
    </row>
    <row r="5435">
      <c r="F5435" t="n">
        <v>0.1010528907065363</v>
      </c>
      <c r="G5435" t="n">
        <v>0.04121649896120407</v>
      </c>
      <c r="H5435" t="n">
        <v>-0.002626418017796554</v>
      </c>
      <c r="J5435" t="n">
        <v>0.034541706518599</v>
      </c>
      <c r="K5435" t="n">
        <v>0.04911193059578661</v>
      </c>
      <c r="L5435" t="n">
        <v>-0.003157946559465673</v>
      </c>
      <c r="M5435" t="n">
        <v>0.07227793140378977</v>
      </c>
      <c r="N5435" t="n">
        <v>0.04254570746500033</v>
      </c>
      <c r="O5435" t="n">
        <v>-0.002317318687196868</v>
      </c>
      <c r="P5435" t="n">
        <v>0.1086535191246342</v>
      </c>
      <c r="Q5435" t="n">
        <v>0.04830030512560751</v>
      </c>
      <c r="R5435" t="n">
        <v>-0.00201062130217787</v>
      </c>
    </row>
    <row r="5436">
      <c r="F5436" t="n">
        <v>0.1010411846308159</v>
      </c>
      <c r="G5436" t="n">
        <v>0.04122420297970149</v>
      </c>
      <c r="H5436" t="n">
        <v>-0.002627282362604126</v>
      </c>
      <c r="J5436" t="n">
        <v>0.03455039049060776</v>
      </c>
      <c r="K5436" t="n">
        <v>0.04912111039589798</v>
      </c>
      <c r="L5436" t="n">
        <v>-0.003156341186723971</v>
      </c>
      <c r="M5436" t="n">
        <v>0.07230056120676251</v>
      </c>
      <c r="N5436" t="n">
        <v>0.04255365993368537</v>
      </c>
      <c r="O5436" t="n">
        <v>-0.002315307662055558</v>
      </c>
      <c r="P5436" t="n">
        <v>0.1085822377370212</v>
      </c>
      <c r="Q5436" t="n">
        <v>0.04830933322002352</v>
      </c>
      <c r="R5436" t="n">
        <v>-0.002010554068842854</v>
      </c>
    </row>
    <row r="5437">
      <c r="F5437" t="n">
        <v>0.1010151555284577</v>
      </c>
      <c r="G5437" t="n">
        <v>0.04123190699819892</v>
      </c>
      <c r="H5437" t="n">
        <v>-0.002627282362604126</v>
      </c>
      <c r="J5437" t="n">
        <v>0.03455907442259475</v>
      </c>
      <c r="K5437" t="n">
        <v>0.04913029019600934</v>
      </c>
      <c r="L5437" t="n">
        <v>-0.003155709981607138</v>
      </c>
      <c r="M5437" t="n">
        <v>0.07227872901770196</v>
      </c>
      <c r="N5437" t="n">
        <v>0.04256161240237042</v>
      </c>
      <c r="O5437" t="n">
        <v>-0.002314844693116935</v>
      </c>
      <c r="P5437" t="n">
        <v>0.1085826720119286</v>
      </c>
      <c r="Q5437" t="n">
        <v>0.04831836131443952</v>
      </c>
      <c r="R5437" t="n">
        <v>-0.002010554068842854</v>
      </c>
    </row>
    <row r="5438">
      <c r="F5438" t="n">
        <v>0.1010607288344662</v>
      </c>
      <c r="G5438" t="n">
        <v>0.04123961101669633</v>
      </c>
      <c r="H5438" t="n">
        <v>-0.002627282362604126</v>
      </c>
      <c r="J5438" t="n">
        <v>0.03456775831456331</v>
      </c>
      <c r="K5438" t="n">
        <v>0.0491394699961207</v>
      </c>
      <c r="L5438" t="n">
        <v>-0.003155709981607138</v>
      </c>
      <c r="M5438" t="n">
        <v>0.07227912500447334</v>
      </c>
      <c r="N5438" t="n">
        <v>0.04256956487105547</v>
      </c>
      <c r="O5438" t="n">
        <v>-0.002315307662055558</v>
      </c>
      <c r="P5438" t="n">
        <v>0.1085472472784335</v>
      </c>
      <c r="Q5438" t="n">
        <v>0.04832738940885552</v>
      </c>
      <c r="R5438" t="n">
        <v>-0.002010755124249738</v>
      </c>
    </row>
    <row r="5439">
      <c r="F5439" t="n">
        <v>0.1010203741930268</v>
      </c>
      <c r="G5439" t="n">
        <v>0.04124731503519376</v>
      </c>
      <c r="H5439" t="n">
        <v>-0.002627282362604126</v>
      </c>
      <c r="J5439" t="n">
        <v>0.03454262173577943</v>
      </c>
      <c r="K5439" t="n">
        <v>0.04914864979623207</v>
      </c>
      <c r="L5439" t="n">
        <v>-0.003156656789282388</v>
      </c>
      <c r="M5439" t="n">
        <v>0.07227951911045941</v>
      </c>
      <c r="N5439" t="n">
        <v>0.04257751733974052</v>
      </c>
      <c r="O5439" t="n">
        <v>-0.002314844693116935</v>
      </c>
      <c r="P5439" t="n">
        <v>0.1085835384684017</v>
      </c>
      <c r="Q5439" t="n">
        <v>0.04833641750327152</v>
      </c>
      <c r="R5439" t="n">
        <v>-0.00201035301343597</v>
      </c>
    </row>
    <row r="5440">
      <c r="F5440" t="n">
        <v>0.1010229809308153</v>
      </c>
      <c r="G5440" t="n">
        <v>0.04125501905369117</v>
      </c>
      <c r="H5440" t="n">
        <v>-0.002627618940116395</v>
      </c>
      <c r="J5440" t="n">
        <v>0.03456821571736741</v>
      </c>
      <c r="K5440" t="n">
        <v>0.04915782959634343</v>
      </c>
      <c r="L5440" t="n">
        <v>-0.003155368222891916</v>
      </c>
      <c r="M5440" t="n">
        <v>0.07234660197762813</v>
      </c>
      <c r="N5440" t="n">
        <v>0.04258546980842556</v>
      </c>
      <c r="O5440" t="n">
        <v>-0.002312843289772528</v>
      </c>
      <c r="P5440" t="n">
        <v>0.1086556874444754</v>
      </c>
      <c r="Q5440" t="n">
        <v>0.04834544559768752</v>
      </c>
      <c r="R5440" t="n">
        <v>-0.002010690633010789</v>
      </c>
    </row>
    <row r="5441">
      <c r="F5441" t="n">
        <v>0.1010399077567466</v>
      </c>
      <c r="G5441" t="n">
        <v>0.0412627230721886</v>
      </c>
      <c r="H5441" t="n">
        <v>-0.002627618940116395</v>
      </c>
      <c r="J5441" t="n">
        <v>0.0345599891367989</v>
      </c>
      <c r="K5441" t="n">
        <v>0.04916700939645479</v>
      </c>
      <c r="L5441" t="n">
        <v>-0.003155052749164372</v>
      </c>
      <c r="M5441" t="n">
        <v>0.07234699243766787</v>
      </c>
      <c r="N5441" t="n">
        <v>0.0425934222771106</v>
      </c>
      <c r="O5441" t="n">
        <v>-0.002313074550975385</v>
      </c>
      <c r="P5441" t="n">
        <v>0.1086561190154395</v>
      </c>
      <c r="Q5441" t="n">
        <v>0.04835447369210353</v>
      </c>
      <c r="R5441" t="n">
        <v>-0.002010690633010789</v>
      </c>
    </row>
    <row r="5442">
      <c r="F5442" t="n">
        <v>0.1010568333725947</v>
      </c>
      <c r="G5442" t="n">
        <v>0.04127042709068602</v>
      </c>
      <c r="H5442" t="n">
        <v>-0.002628144516462053</v>
      </c>
      <c r="J5442" t="n">
        <v>0.03454330724862359</v>
      </c>
      <c r="K5442" t="n">
        <v>0.04917618919656615</v>
      </c>
      <c r="L5442" t="n">
        <v>-0.003155368222891916</v>
      </c>
      <c r="M5442" t="n">
        <v>0.07230292043078121</v>
      </c>
      <c r="N5442" t="n">
        <v>0.04260137474579565</v>
      </c>
      <c r="O5442" t="n">
        <v>-0.002312843289772528</v>
      </c>
      <c r="P5442" t="n">
        <v>0.1086206914058841</v>
      </c>
      <c r="Q5442" t="n">
        <v>0.04836350178651953</v>
      </c>
      <c r="R5442" t="n">
        <v>-0.002010891722183007</v>
      </c>
    </row>
    <row r="5443">
      <c r="F5443" t="n">
        <v>0.1010451130993879</v>
      </c>
      <c r="G5443" t="n">
        <v>0.04127813110918344</v>
      </c>
      <c r="H5443" t="n">
        <v>-0.002628407304634882</v>
      </c>
      <c r="J5443" t="n">
        <v>0.03456044597977985</v>
      </c>
      <c r="K5443" t="n">
        <v>0.04918536899667752</v>
      </c>
      <c r="L5443" t="n">
        <v>-0.003155368222891916</v>
      </c>
      <c r="M5443" t="n">
        <v>0.07228107671661563</v>
      </c>
      <c r="N5443" t="n">
        <v>0.0426093272144807</v>
      </c>
      <c r="O5443" t="n">
        <v>-0.002312612028569671</v>
      </c>
      <c r="P5443" t="n">
        <v>0.1085494044869712</v>
      </c>
      <c r="Q5443" t="n">
        <v>0.04837252988093552</v>
      </c>
      <c r="R5443" t="n">
        <v>-0.002010690633010789</v>
      </c>
    </row>
    <row r="5444">
      <c r="F5444" t="n">
        <v>0.1010333905740639</v>
      </c>
      <c r="G5444" t="n">
        <v>0.04128583512768086</v>
      </c>
      <c r="H5444" t="n">
        <v>-0.002629267339427007</v>
      </c>
      <c r="J5444" t="n">
        <v>0.03456912949474701</v>
      </c>
      <c r="K5444" t="n">
        <v>0.04919454879678888</v>
      </c>
      <c r="L5444" t="n">
        <v>-0.003153765511658498</v>
      </c>
      <c r="M5444" t="n">
        <v>0.07234815251875831</v>
      </c>
      <c r="N5444" t="n">
        <v>0.04261727968316575</v>
      </c>
      <c r="O5444" t="n">
        <v>-0.002310620069919368</v>
      </c>
      <c r="P5444" t="n">
        <v>0.1085856924072435</v>
      </c>
      <c r="Q5444" t="n">
        <v>0.04838155797535153</v>
      </c>
      <c r="R5444" t="n">
        <v>-0.002011433322678696</v>
      </c>
    </row>
    <row r="5445">
      <c r="F5445" t="n">
        <v>0.1010789572319643</v>
      </c>
      <c r="G5445" t="n">
        <v>0.04129353914617828</v>
      </c>
      <c r="H5445" t="n">
        <v>-0.002629267339427007</v>
      </c>
      <c r="J5445" t="n">
        <v>0.03456935772504736</v>
      </c>
      <c r="K5445" t="n">
        <v>0.04920372859690023</v>
      </c>
      <c r="L5445" t="n">
        <v>-0.003154080856675163</v>
      </c>
      <c r="M5445" t="n">
        <v>0.07234853544445607</v>
      </c>
      <c r="N5445" t="n">
        <v>0.04262523215185079</v>
      </c>
      <c r="O5445" t="n">
        <v>-0.002310157992113165</v>
      </c>
      <c r="P5445" t="n">
        <v>0.1086578383289146</v>
      </c>
      <c r="Q5445" t="n">
        <v>0.04839058606976753</v>
      </c>
      <c r="R5445" t="n">
        <v>-0.00201123219945875</v>
      </c>
    </row>
    <row r="5446">
      <c r="F5446" t="n">
        <v>0.1010529081226725</v>
      </c>
      <c r="G5446" t="n">
        <v>0.0413012431646757</v>
      </c>
      <c r="H5446" t="n">
        <v>-0.002628478716949675</v>
      </c>
      <c r="J5446" t="n">
        <v>0.03456958586978813</v>
      </c>
      <c r="K5446" t="n">
        <v>0.0492129083970116</v>
      </c>
      <c r="L5446" t="n">
        <v>-0.003154080856675163</v>
      </c>
      <c r="M5446" t="n">
        <v>0.07232668603976677</v>
      </c>
      <c r="N5446" t="n">
        <v>0.04263318462053584</v>
      </c>
      <c r="O5446" t="n">
        <v>-0.002310851108822469</v>
      </c>
      <c r="P5446" t="n">
        <v>0.1085506904509014</v>
      </c>
      <c r="Q5446" t="n">
        <v>0.04839961416418354</v>
      </c>
      <c r="R5446" t="n">
        <v>-0.00201123219945875</v>
      </c>
    </row>
    <row r="5447">
      <c r="F5447" t="n">
        <v>0.1010411796196807</v>
      </c>
      <c r="G5447" t="n">
        <v>0.04130894718317313</v>
      </c>
      <c r="H5447" t="n">
        <v>-0.002628478716949675</v>
      </c>
      <c r="J5447" t="n">
        <v>0.03456135863866355</v>
      </c>
      <c r="K5447" t="n">
        <v>0.04922208819712296</v>
      </c>
      <c r="L5447" t="n">
        <v>-0.0031521642541622</v>
      </c>
      <c r="M5447" t="n">
        <v>0.07234929564087186</v>
      </c>
      <c r="N5447" t="n">
        <v>0.04264113708922088</v>
      </c>
      <c r="O5447" t="n">
        <v>-0.002307944929041098</v>
      </c>
      <c r="P5447" t="n">
        <v>0.1086228351084285</v>
      </c>
      <c r="Q5447" t="n">
        <v>0.04840864225859953</v>
      </c>
      <c r="R5447" t="n">
        <v>-0.002011031076238804</v>
      </c>
    </row>
    <row r="5448">
      <c r="F5448" t="n">
        <v>0.1010437725014884</v>
      </c>
      <c r="G5448" t="n">
        <v>0.04131665120167055</v>
      </c>
      <c r="H5448" t="n">
        <v>-0.002629862194919219</v>
      </c>
      <c r="J5448" t="n">
        <v>0.0345615865895796</v>
      </c>
      <c r="K5448" t="n">
        <v>0.04923126799723433</v>
      </c>
      <c r="L5448" t="n">
        <v>-0.003152479470587616</v>
      </c>
      <c r="M5448" t="n">
        <v>0.07232744238940939</v>
      </c>
      <c r="N5448" t="n">
        <v>0.04264908955790594</v>
      </c>
      <c r="O5448" t="n">
        <v>-0.002307944929041098</v>
      </c>
      <c r="P5448" t="n">
        <v>0.108623261760111</v>
      </c>
      <c r="Q5448" t="n">
        <v>0.04841767035301553</v>
      </c>
      <c r="R5448" t="n">
        <v>-0.002011977796878526</v>
      </c>
    </row>
    <row r="5449">
      <c r="F5449" t="n">
        <v>0.1010893353384139</v>
      </c>
      <c r="G5449" t="n">
        <v>0.04132435522016797</v>
      </c>
      <c r="H5449" t="n">
        <v>-0.002630125154842719</v>
      </c>
      <c r="J5449" t="n">
        <v>0.03454490378320807</v>
      </c>
      <c r="K5449" t="n">
        <v>0.04924044779734569</v>
      </c>
      <c r="L5449" t="n">
        <v>-0.003152479470587616</v>
      </c>
      <c r="M5449" t="n">
        <v>0.07235004829400232</v>
      </c>
      <c r="N5449" t="n">
        <v>0.04265704202659099</v>
      </c>
      <c r="O5449" t="n">
        <v>-0.002308175746615759</v>
      </c>
      <c r="P5449" t="n">
        <v>0.1086236877159589</v>
      </c>
      <c r="Q5449" t="n">
        <v>0.04842669844743154</v>
      </c>
      <c r="R5449" t="n">
        <v>-0.002011776639330348</v>
      </c>
    </row>
    <row r="5450">
      <c r="F5450" t="n">
        <v>0.1010919255282999</v>
      </c>
      <c r="G5450" t="n">
        <v>0.04133205923866539</v>
      </c>
      <c r="H5450" t="n">
        <v>-0.00262933627507222</v>
      </c>
      <c r="J5450" t="n">
        <v>0.03455358687636191</v>
      </c>
      <c r="K5450" t="n">
        <v>0.04924962759745705</v>
      </c>
      <c r="L5450" t="n">
        <v>-0.003151849037736784</v>
      </c>
      <c r="M5450" t="n">
        <v>0.07228373000241392</v>
      </c>
      <c r="N5450" t="n">
        <v>0.04266499449527603</v>
      </c>
      <c r="O5450" t="n">
        <v>-0.002308175746615759</v>
      </c>
      <c r="P5450" t="n">
        <v>0.1085882541507461</v>
      </c>
      <c r="Q5450" t="n">
        <v>0.04843572654184754</v>
      </c>
      <c r="R5450" t="n">
        <v>-0.002011374324233991</v>
      </c>
    </row>
    <row r="5451">
      <c r="F5451" t="n">
        <v>0.1010945139825293</v>
      </c>
      <c r="G5451" t="n">
        <v>0.04133976325716281</v>
      </c>
      <c r="H5451" t="n">
        <v>-0.00262933627507222</v>
      </c>
      <c r="J5451" t="n">
        <v>0.03454535916675201</v>
      </c>
      <c r="K5451" t="n">
        <v>0.04925880739756841</v>
      </c>
      <c r="L5451" t="n">
        <v>-0.003152479470587616</v>
      </c>
      <c r="M5451" t="n">
        <v>0.07228410150023265</v>
      </c>
      <c r="N5451" t="n">
        <v>0.04267294696396107</v>
      </c>
      <c r="O5451" t="n">
        <v>-0.002308406564190421</v>
      </c>
      <c r="P5451" t="n">
        <v>0.1086603964087744</v>
      </c>
      <c r="Q5451" t="n">
        <v>0.04844475463626354</v>
      </c>
      <c r="R5451" t="n">
        <v>-0.002011776639330348</v>
      </c>
    </row>
    <row r="5452">
      <c r="F5452" t="n">
        <v>0.1010541266821884</v>
      </c>
      <c r="G5452" t="n">
        <v>0.04134746727566024</v>
      </c>
      <c r="H5452" t="n">
        <v>-0.002630717691313581</v>
      </c>
      <c r="J5452" t="n">
        <v>0.03454558673047038</v>
      </c>
      <c r="K5452" t="n">
        <v>0.04926798719767977</v>
      </c>
      <c r="L5452" t="n">
        <v>-0.003150879534379555</v>
      </c>
      <c r="M5452" t="n">
        <v>0.07232893245116512</v>
      </c>
      <c r="N5452" t="n">
        <v>0.04268089943264612</v>
      </c>
      <c r="O5452" t="n">
        <v>-0.002305972221527191</v>
      </c>
      <c r="P5452" t="n">
        <v>0.1085891025001353</v>
      </c>
      <c r="Q5452" t="n">
        <v>0.04845378273067954</v>
      </c>
      <c r="R5452" t="n">
        <v>-0.002012323934575405</v>
      </c>
    </row>
    <row r="5453">
      <c r="F5453" t="n">
        <v>0.10108536075083</v>
      </c>
      <c r="G5453" t="n">
        <v>0.04135517129415765</v>
      </c>
      <c r="H5453" t="n">
        <v>-0.002630454645848997</v>
      </c>
      <c r="J5453" t="n">
        <v>0.03456272506278561</v>
      </c>
      <c r="K5453" t="n">
        <v>0.04927716699779113</v>
      </c>
      <c r="L5453" t="n">
        <v>-0.003151509710286431</v>
      </c>
      <c r="M5453" t="n">
        <v>0.07230706954060001</v>
      </c>
      <c r="N5453" t="n">
        <v>0.04268885190133117</v>
      </c>
      <c r="O5453" t="n">
        <v>-0.002306202818749343</v>
      </c>
      <c r="P5453" t="n">
        <v>0.1085536666796584</v>
      </c>
      <c r="Q5453" t="n">
        <v>0.04846281082509554</v>
      </c>
      <c r="R5453" t="n">
        <v>-0.002012122742420379</v>
      </c>
    </row>
    <row r="5454">
      <c r="F5454" t="n">
        <v>0.1010736185473898</v>
      </c>
      <c r="G5454" t="n">
        <v>0.04136287531265508</v>
      </c>
      <c r="H5454" t="n">
        <v>-0.002630980736778166</v>
      </c>
      <c r="J5454" t="n">
        <v>0.03456295250135569</v>
      </c>
      <c r="K5454" t="n">
        <v>0.0492863467979025</v>
      </c>
      <c r="L5454" t="n">
        <v>-0.003151194622332992</v>
      </c>
      <c r="M5454" t="n">
        <v>0.07232966615532946</v>
      </c>
      <c r="N5454" t="n">
        <v>0.04269680437001621</v>
      </c>
      <c r="O5454" t="n">
        <v>-0.002305972221527191</v>
      </c>
      <c r="P5454" t="n">
        <v>0.1086258070642948</v>
      </c>
      <c r="Q5454" t="n">
        <v>0.04847183891951155</v>
      </c>
      <c r="R5454" t="n">
        <v>-0.002011720358110326</v>
      </c>
    </row>
    <row r="5455">
      <c r="F5455" t="n">
        <v>0.1011048504332226</v>
      </c>
      <c r="G5455" t="n">
        <v>0.04137057933115249</v>
      </c>
      <c r="H5455" t="n">
        <v>-0.002630980736778166</v>
      </c>
      <c r="J5455" t="n">
        <v>0.03455472438219837</v>
      </c>
      <c r="K5455" t="n">
        <v>0.04929552659801386</v>
      </c>
      <c r="L5455" t="n">
        <v>-0.003151509710286431</v>
      </c>
      <c r="M5455" t="n">
        <v>0.07235226095393388</v>
      </c>
      <c r="N5455" t="n">
        <v>0.04270475683870126</v>
      </c>
      <c r="O5455" t="n">
        <v>-0.002306433415971496</v>
      </c>
      <c r="P5455" t="n">
        <v>0.1085903698158902</v>
      </c>
      <c r="Q5455" t="n">
        <v>0.04848086701392754</v>
      </c>
      <c r="R5455" t="n">
        <v>-0.002011921550265352</v>
      </c>
    </row>
    <row r="5456">
      <c r="F5456" t="n">
        <v>0.101107430201925</v>
      </c>
      <c r="G5456" t="n">
        <v>0.04137828334964992</v>
      </c>
      <c r="H5456" t="n">
        <v>-0.002631570940348547</v>
      </c>
      <c r="J5456" t="n">
        <v>0.03454649613233196</v>
      </c>
      <c r="K5456" t="n">
        <v>0.04930470639812522</v>
      </c>
      <c r="L5456" t="n">
        <v>-0.003149281044075159</v>
      </c>
      <c r="M5456" t="n">
        <v>0.07228593067075489</v>
      </c>
      <c r="N5456" t="n">
        <v>0.04271270930738631</v>
      </c>
      <c r="O5456" t="n">
        <v>-0.002303778501909599</v>
      </c>
      <c r="P5456" t="n">
        <v>0.1085549321581033</v>
      </c>
      <c r="Q5456" t="n">
        <v>0.04848989510834354</v>
      </c>
      <c r="R5456" t="n">
        <v>-0.002012672840097589</v>
      </c>
    </row>
    <row r="5457">
      <c r="F5457" t="n">
        <v>0.1010956822687678</v>
      </c>
      <c r="G5457" t="n">
        <v>0.04138598736814734</v>
      </c>
      <c r="H5457" t="n">
        <v>-0.002631834071129504</v>
      </c>
      <c r="J5457" t="n">
        <v>0.03457208982332613</v>
      </c>
      <c r="K5457" t="n">
        <v>0.04931388619823658</v>
      </c>
      <c r="L5457" t="n">
        <v>-0.003149910963275894</v>
      </c>
      <c r="M5457" t="n">
        <v>0.0723307525420061</v>
      </c>
      <c r="N5457" t="n">
        <v>0.04272066177607135</v>
      </c>
      <c r="O5457" t="n">
        <v>-0.002303778501909599</v>
      </c>
      <c r="P5457" t="n">
        <v>0.1086270716959847</v>
      </c>
      <c r="Q5457" t="n">
        <v>0.04849892320275955</v>
      </c>
      <c r="R5457" t="n">
        <v>-0.002012672840097589</v>
      </c>
    </row>
    <row r="5458">
      <c r="F5458" t="n">
        <v>0.1010696058605352</v>
      </c>
      <c r="G5458" t="n">
        <v>0.04139369138664476</v>
      </c>
      <c r="H5458" t="n">
        <v>-0.002631044678786634</v>
      </c>
      <c r="J5458" t="n">
        <v>0.03455540586244919</v>
      </c>
      <c r="K5458" t="n">
        <v>0.04932306599834795</v>
      </c>
      <c r="L5458" t="n">
        <v>-0.003149281044075159</v>
      </c>
      <c r="M5458" t="n">
        <v>0.07235334177835934</v>
      </c>
      <c r="N5458" t="n">
        <v>0.0427286142447564</v>
      </c>
      <c r="O5458" t="n">
        <v>-0.002304239257609981</v>
      </c>
      <c r="P5458" t="n">
        <v>0.1085557746648934</v>
      </c>
      <c r="Q5458" t="n">
        <v>0.04850795129717555</v>
      </c>
      <c r="R5458" t="n">
        <v>-0.002012672840097589</v>
      </c>
    </row>
    <row r="5459">
      <c r="F5459" t="n">
        <v>0.1011151590747747</v>
      </c>
      <c r="G5459" t="n">
        <v>0.04140139540514218</v>
      </c>
      <c r="H5459" t="n">
        <v>-0.002631570940348547</v>
      </c>
      <c r="J5459" t="n">
        <v>0.03456408841545079</v>
      </c>
      <c r="K5459" t="n">
        <v>0.04933224579845931</v>
      </c>
      <c r="L5459" t="n">
        <v>-0.003148313658431742</v>
      </c>
      <c r="M5459" t="n">
        <v>0.07228700550032977</v>
      </c>
      <c r="N5459" t="n">
        <v>0.04273656671344145</v>
      </c>
      <c r="O5459" t="n">
        <v>-0.002303548124059408</v>
      </c>
      <c r="P5459" t="n">
        <v>0.1085561957922595</v>
      </c>
      <c r="Q5459" t="n">
        <v>0.04851697939159155</v>
      </c>
      <c r="R5459" t="n">
        <v>-0.002012069158981783</v>
      </c>
    </row>
    <row r="5460">
      <c r="F5460" t="n">
        <v>0.1011177318863621</v>
      </c>
      <c r="G5460" t="n">
        <v>0.0414090994236396</v>
      </c>
      <c r="H5460" t="n">
        <v>-0.002631895496179267</v>
      </c>
      <c r="J5460" t="n">
        <v>0.0345558597567468</v>
      </c>
      <c r="K5460" t="n">
        <v>0.04934142559857067</v>
      </c>
      <c r="L5460" t="n">
        <v>-0.003148943321163428</v>
      </c>
      <c r="M5460" t="n">
        <v>0.07235405287237104</v>
      </c>
      <c r="N5460" t="n">
        <v>0.0427445191821265</v>
      </c>
      <c r="O5460" t="n">
        <v>-0.002301594633922025</v>
      </c>
      <c r="P5460" t="n">
        <v>0.1086641945782787</v>
      </c>
      <c r="Q5460" t="n">
        <v>0.04852600748600755</v>
      </c>
      <c r="R5460" t="n">
        <v>-0.002013024494553386</v>
      </c>
    </row>
    <row r="5461">
      <c r="F5461" t="n">
        <v>0.1010916489723194</v>
      </c>
      <c r="G5461" t="n">
        <v>0.04141680344213702</v>
      </c>
      <c r="H5461" t="n">
        <v>-0.002631895496179267</v>
      </c>
      <c r="J5461" t="n">
        <v>0.03457299779353723</v>
      </c>
      <c r="K5461" t="n">
        <v>0.04935060539868203</v>
      </c>
      <c r="L5461" t="n">
        <v>-0.003147998827065899</v>
      </c>
      <c r="M5461" t="n">
        <v>0.07230994359248624</v>
      </c>
      <c r="N5461" t="n">
        <v>0.04275247165081154</v>
      </c>
      <c r="O5461" t="n">
        <v>-0.002301364474458633</v>
      </c>
      <c r="P5461" t="n">
        <v>0.1086646156634867</v>
      </c>
      <c r="Q5461" t="n">
        <v>0.04853503558042355</v>
      </c>
      <c r="R5461" t="n">
        <v>-0.00201282323235637</v>
      </c>
    </row>
    <row r="5462">
      <c r="F5462" t="n">
        <v>0.101108545038142</v>
      </c>
      <c r="G5462" t="n">
        <v>0.04142450746063445</v>
      </c>
      <c r="H5462" t="n">
        <v>-0.002632685143792882</v>
      </c>
      <c r="J5462" t="n">
        <v>0.03455631331062024</v>
      </c>
      <c r="K5462" t="n">
        <v>0.04935978519879339</v>
      </c>
      <c r="L5462" t="n">
        <v>-0.003148313658431742</v>
      </c>
      <c r="M5462" t="n">
        <v>0.0722880633089597</v>
      </c>
      <c r="N5462" t="n">
        <v>0.04276042411949659</v>
      </c>
      <c r="O5462" t="n">
        <v>-0.002301824793385417</v>
      </c>
      <c r="P5462" t="n">
        <v>0.1085933180006682</v>
      </c>
      <c r="Q5462" t="n">
        <v>0.04854406367483956</v>
      </c>
      <c r="R5462" t="n">
        <v>-0.002012621970159354</v>
      </c>
    </row>
    <row r="5463">
      <c r="F5463" t="n">
        <v>0.1011254398762758</v>
      </c>
      <c r="G5463" t="n">
        <v>0.04143221147913187</v>
      </c>
      <c r="H5463" t="n">
        <v>-0.002632685143792882</v>
      </c>
      <c r="J5463" t="n">
        <v>0.03457345126796264</v>
      </c>
      <c r="K5463" t="n">
        <v>0.04936896499890475</v>
      </c>
      <c r="L5463" t="n">
        <v>-0.003148313658431742</v>
      </c>
      <c r="M5463" t="n">
        <v>0.07228841212708617</v>
      </c>
      <c r="N5463" t="n">
        <v>0.04276837658818164</v>
      </c>
      <c r="O5463" t="n">
        <v>-0.002302054952848809</v>
      </c>
      <c r="P5463" t="n">
        <v>0.1085578794588591</v>
      </c>
      <c r="Q5463" t="n">
        <v>0.04855309176925555</v>
      </c>
      <c r="R5463" t="n">
        <v>-0.002012621970159354</v>
      </c>
    </row>
    <row r="5464">
      <c r="F5464" t="n">
        <v>0.1011136779603263</v>
      </c>
      <c r="G5464" t="n">
        <v>0.04143991549762929</v>
      </c>
      <c r="H5464" t="n">
        <v>-0.002633007339196614</v>
      </c>
      <c r="J5464" t="n">
        <v>0.03455676652430234</v>
      </c>
      <c r="K5464" t="n">
        <v>0.04937814479901612</v>
      </c>
      <c r="L5464" t="n">
        <v>-0.003147661901528838</v>
      </c>
      <c r="M5464" t="n">
        <v>0.07231099015102485</v>
      </c>
      <c r="N5464" t="n">
        <v>0.04277632905686668</v>
      </c>
      <c r="O5464" t="n">
        <v>-0.002299420663723508</v>
      </c>
      <c r="P5464" t="n">
        <v>0.108594159580178</v>
      </c>
      <c r="Q5464" t="n">
        <v>0.04856211986367156</v>
      </c>
      <c r="R5464" t="n">
        <v>-0.002013177581422726</v>
      </c>
    </row>
    <row r="5465">
      <c r="F5465" t="n">
        <v>0.1011019137892405</v>
      </c>
      <c r="G5465" t="n">
        <v>0.04144761951612671</v>
      </c>
      <c r="H5465" t="n">
        <v>-0.002633533940664453</v>
      </c>
      <c r="J5465" t="n">
        <v>0.034548537304344</v>
      </c>
      <c r="K5465" t="n">
        <v>0.04938732459912748</v>
      </c>
      <c r="L5465" t="n">
        <v>-0.003147661901528838</v>
      </c>
      <c r="M5465" t="n">
        <v>0.07233356635027702</v>
      </c>
      <c r="N5465" t="n">
        <v>0.04278428152555173</v>
      </c>
      <c r="O5465" t="n">
        <v>-0.002299190721657136</v>
      </c>
      <c r="P5465" t="n">
        <v>0.1085945802428604</v>
      </c>
      <c r="Q5465" t="n">
        <v>0.04857114795808756</v>
      </c>
      <c r="R5465" t="n">
        <v>-0.002013378879051105</v>
      </c>
    </row>
    <row r="5466">
      <c r="F5466" t="n">
        <v>0.1011331321887741</v>
      </c>
      <c r="G5466" t="n">
        <v>0.04145532353462413</v>
      </c>
      <c r="H5466" t="n">
        <v>-0.002633270639930533</v>
      </c>
      <c r="J5466" t="n">
        <v>0.03455721939802585</v>
      </c>
      <c r="K5466" t="n">
        <v>0.04939650439923884</v>
      </c>
      <c r="L5466" t="n">
        <v>-0.003147032495029832</v>
      </c>
      <c r="M5466" t="n">
        <v>0.07235614072377775</v>
      </c>
      <c r="N5466" t="n">
        <v>0.04279223399423678</v>
      </c>
      <c r="O5466" t="n">
        <v>-0.002299650605789881</v>
      </c>
      <c r="P5466" t="n">
        <v>0.108666719820839</v>
      </c>
      <c r="Q5466" t="n">
        <v>0.04858017605250356</v>
      </c>
      <c r="R5466" t="n">
        <v>-0.002013177581422726</v>
      </c>
    </row>
    <row r="5467">
      <c r="F5467" t="n">
        <v>0.1011356928068162</v>
      </c>
      <c r="G5467" t="n">
        <v>0.04146302755312156</v>
      </c>
      <c r="H5467" t="n">
        <v>-0.002633533940664453</v>
      </c>
      <c r="J5467" t="n">
        <v>0.03455744570747588</v>
      </c>
      <c r="K5467" t="n">
        <v>0.0494056841993502</v>
      </c>
      <c r="L5467" t="n">
        <v>-0.003147661901528838</v>
      </c>
      <c r="M5467" t="n">
        <v>0.07233425086652884</v>
      </c>
      <c r="N5467" t="n">
        <v>0.04280018646292182</v>
      </c>
      <c r="O5467" t="n">
        <v>-0.002299420663723508</v>
      </c>
      <c r="P5467" t="n">
        <v>0.1085595617713757</v>
      </c>
      <c r="Q5467" t="n">
        <v>0.04858920414691956</v>
      </c>
      <c r="R5467" t="n">
        <v>-0.002012774986165967</v>
      </c>
    </row>
    <row r="5468">
      <c r="F5468" t="n">
        <v>0.1011382516809915</v>
      </c>
      <c r="G5468" t="n">
        <v>0.04147073157161898</v>
      </c>
      <c r="H5468" t="n">
        <v>-0.002633853676904987</v>
      </c>
      <c r="J5468" t="n">
        <v>0.03457458346640997</v>
      </c>
      <c r="K5468" t="n">
        <v>0.04941486399946157</v>
      </c>
      <c r="L5468" t="n">
        <v>-0.003146067085102408</v>
      </c>
      <c r="M5468" t="n">
        <v>0.07233459028154995</v>
      </c>
      <c r="N5468" t="n">
        <v>0.04280813893160686</v>
      </c>
      <c r="O5468" t="n">
        <v>-0.002297486363136836</v>
      </c>
      <c r="P5468" t="n">
        <v>0.1085599821370701</v>
      </c>
      <c r="Q5468" t="n">
        <v>0.04859823224133556</v>
      </c>
      <c r="R5468" t="n">
        <v>-0.002013534641368253</v>
      </c>
    </row>
    <row r="5469">
      <c r="F5469" t="n">
        <v>0.1011121507253223</v>
      </c>
      <c r="G5469" t="n">
        <v>0.04147843559011639</v>
      </c>
      <c r="H5469" t="n">
        <v>-0.002633590291537296</v>
      </c>
      <c r="J5469" t="n">
        <v>0.03457480965131234</v>
      </c>
      <c r="K5469" t="n">
        <v>0.04942404379957293</v>
      </c>
      <c r="L5469" t="n">
        <v>-0.003146067085102408</v>
      </c>
      <c r="M5469" t="n">
        <v>0.07229046526119928</v>
      </c>
      <c r="N5469" t="n">
        <v>0.04281609140029191</v>
      </c>
      <c r="O5469" t="n">
        <v>-0.002297716088800583</v>
      </c>
      <c r="P5469" t="n">
        <v>0.1085604024175616</v>
      </c>
      <c r="Q5469" t="n">
        <v>0.04860726033575156</v>
      </c>
      <c r="R5469" t="n">
        <v>-0.002013131974706646</v>
      </c>
    </row>
    <row r="5470">
      <c r="F5470" t="n">
        <v>0.1011003763011055</v>
      </c>
      <c r="G5470" t="n">
        <v>0.04148613960861382</v>
      </c>
      <c r="H5470" t="n">
        <v>-0.002634117062272677</v>
      </c>
      <c r="J5470" t="n">
        <v>0.03457503575135357</v>
      </c>
      <c r="K5470" t="n">
        <v>0.04943322359968429</v>
      </c>
      <c r="L5470" t="n">
        <v>-0.003146067085102408</v>
      </c>
      <c r="M5470" t="n">
        <v>0.07231303211968662</v>
      </c>
      <c r="N5470" t="n">
        <v>0.04282404386897696</v>
      </c>
      <c r="O5470" t="n">
        <v>-0.002297026911809341</v>
      </c>
      <c r="P5470" t="n">
        <v>0.1086325419491917</v>
      </c>
      <c r="Q5470" t="n">
        <v>0.04861628843016757</v>
      </c>
      <c r="R5470" t="n">
        <v>-0.002013735974699057</v>
      </c>
    </row>
    <row r="5471">
      <c r="F5471" t="n">
        <v>0.1011172587283912</v>
      </c>
      <c r="G5471" t="n">
        <v>0.04149384362711123</v>
      </c>
      <c r="H5471" t="n">
        <v>-0.002634117062272677</v>
      </c>
      <c r="J5471" t="n">
        <v>0.03454989426153383</v>
      </c>
      <c r="K5471" t="n">
        <v>0.04944240339979564</v>
      </c>
      <c r="L5471" t="n">
        <v>-0.003146067085102408</v>
      </c>
      <c r="M5471" t="n">
        <v>0.07235782848481367</v>
      </c>
      <c r="N5471" t="n">
        <v>0.04283199633766201</v>
      </c>
      <c r="O5471" t="n">
        <v>-0.002297486363136836</v>
      </c>
      <c r="P5471" t="n">
        <v>0.1086329621429638</v>
      </c>
      <c r="Q5471" t="n">
        <v>0.04862531652458357</v>
      </c>
      <c r="R5471" t="n">
        <v>-0.002013534641368253</v>
      </c>
    </row>
    <row r="5472">
      <c r="F5472" t="n">
        <v>0.1011484697293646</v>
      </c>
      <c r="G5472" t="n">
        <v>0.04150154764560866</v>
      </c>
      <c r="H5472" t="n">
        <v>-0.002634961180845672</v>
      </c>
      <c r="J5472" t="n">
        <v>0.0345754876969691</v>
      </c>
      <c r="K5472" t="n">
        <v>0.04945158319990701</v>
      </c>
      <c r="L5472" t="n">
        <v>-0.003145102594018</v>
      </c>
      <c r="M5472" t="n">
        <v>0.07231369760624981</v>
      </c>
      <c r="N5472" t="n">
        <v>0.04283994880634706</v>
      </c>
      <c r="O5472" t="n">
        <v>-0.002295102601329804</v>
      </c>
      <c r="P5472" t="n">
        <v>0.1085975224989222</v>
      </c>
      <c r="Q5472" t="n">
        <v>0.04863434461899957</v>
      </c>
      <c r="R5472" t="n">
        <v>-0.00201389439330315</v>
      </c>
    </row>
    <row r="5473">
      <c r="F5473" t="n">
        <v>0.1011223597496614</v>
      </c>
      <c r="G5473" t="n">
        <v>0.04150925166410608</v>
      </c>
      <c r="H5473" t="n">
        <v>-0.002634697711074564</v>
      </c>
      <c r="J5473" t="n">
        <v>0.0345503459020669</v>
      </c>
      <c r="K5473" t="n">
        <v>0.04946076300001837</v>
      </c>
      <c r="L5473" t="n">
        <v>-0.003144788146648073</v>
      </c>
      <c r="M5473" t="n">
        <v>0.07235849030848587</v>
      </c>
      <c r="N5473" t="n">
        <v>0.0428479012750321</v>
      </c>
      <c r="O5473" t="n">
        <v>-0.002294873091069671</v>
      </c>
      <c r="P5473" t="n">
        <v>0.1086338022737021</v>
      </c>
      <c r="Q5473" t="n">
        <v>0.04864337271341557</v>
      </c>
      <c r="R5473" t="n">
        <v>-0.00201369302400075</v>
      </c>
    </row>
    <row r="5474">
      <c r="F5474" t="n">
        <v>0.1011249076409149</v>
      </c>
      <c r="G5474" t="n">
        <v>0.0415169556826035</v>
      </c>
      <c r="H5474" t="n">
        <v>-0.002634434241303457</v>
      </c>
      <c r="J5474" t="n">
        <v>0.03455902749798975</v>
      </c>
      <c r="K5474" t="n">
        <v>0.04946994280012974</v>
      </c>
      <c r="L5474" t="n">
        <v>-0.003145102594018</v>
      </c>
      <c r="M5474" t="n">
        <v>0.07231435550136095</v>
      </c>
      <c r="N5474" t="n">
        <v>0.04285585374371715</v>
      </c>
      <c r="O5474" t="n">
        <v>-0.002294873091069671</v>
      </c>
      <c r="P5474" t="n">
        <v>0.1086700820466766</v>
      </c>
      <c r="Q5474" t="n">
        <v>0.04865240080783157</v>
      </c>
      <c r="R5474" t="n">
        <v>-0.00201369302400075</v>
      </c>
    </row>
    <row r="5475">
      <c r="F5475" t="n">
        <v>0.1011131232122168</v>
      </c>
      <c r="G5475" t="n">
        <v>0.04152465970110092</v>
      </c>
      <c r="H5475" t="n">
        <v>-0.002634434241303457</v>
      </c>
      <c r="J5475" t="n">
        <v>0.0345592531290357</v>
      </c>
      <c r="K5475" t="n">
        <v>0.0494791226002411</v>
      </c>
      <c r="L5475" t="n">
        <v>-0.003145102594018</v>
      </c>
      <c r="M5475" t="n">
        <v>0.07231468160088014</v>
      </c>
      <c r="N5475" t="n">
        <v>0.0428638062124022</v>
      </c>
      <c r="O5475" t="n">
        <v>-0.002292958601452696</v>
      </c>
      <c r="P5475" t="n">
        <v>0.108670501939487</v>
      </c>
      <c r="Q5475" t="n">
        <v>0.04866142890224757</v>
      </c>
      <c r="R5475" t="n">
        <v>-0.00201389439330315</v>
      </c>
    </row>
    <row r="5476">
      <c r="F5476" t="n">
        <v>0.1011443290097372</v>
      </c>
      <c r="G5476" t="n">
        <v>0.04153236371959834</v>
      </c>
      <c r="H5476" t="n">
        <v>-0.002636066535489838</v>
      </c>
      <c r="J5476" t="n">
        <v>0.03457639057114717</v>
      </c>
      <c r="K5476" t="n">
        <v>0.04948830240035246</v>
      </c>
      <c r="L5476" t="n">
        <v>-0.003143824698903563</v>
      </c>
      <c r="M5476" t="n">
        <v>0.07231500580104602</v>
      </c>
      <c r="N5476" t="n">
        <v>0.04287175868108725</v>
      </c>
      <c r="O5476" t="n">
        <v>-0.002293417193172986</v>
      </c>
      <c r="P5476" t="n">
        <v>0.1085992019058855</v>
      </c>
      <c r="Q5476" t="n">
        <v>0.04867045699666357</v>
      </c>
      <c r="R5476" t="n">
        <v>-0.002014458223878893</v>
      </c>
    </row>
    <row r="5477">
      <c r="F5477" t="n">
        <v>0.1011325408313543</v>
      </c>
      <c r="G5477" t="n">
        <v>0.04154006773809577</v>
      </c>
      <c r="H5477" t="n">
        <v>-0.002635539427604317</v>
      </c>
      <c r="J5477" t="n">
        <v>0.034559704137148</v>
      </c>
      <c r="K5477" t="n">
        <v>0.04949748220046382</v>
      </c>
      <c r="L5477" t="n">
        <v>-0.003143510379297594</v>
      </c>
      <c r="M5477" t="n">
        <v>0.0723153281013619</v>
      </c>
      <c r="N5477" t="n">
        <v>0.04287971114977229</v>
      </c>
      <c r="O5477" t="n">
        <v>-0.00229272930559255</v>
      </c>
      <c r="P5477" t="n">
        <v>0.108671341466901</v>
      </c>
      <c r="Q5477" t="n">
        <v>0.04867948509107958</v>
      </c>
      <c r="R5477" t="n">
        <v>-0.002013854007255054</v>
      </c>
    </row>
    <row r="5478">
      <c r="F5478" t="n">
        <v>0.1011350817321175</v>
      </c>
      <c r="G5478" t="n">
        <v>0.04154777175659319</v>
      </c>
      <c r="H5478" t="n">
        <v>-0.002635275873661557</v>
      </c>
      <c r="J5478" t="n">
        <v>0.0345514735213211</v>
      </c>
      <c r="K5478" t="n">
        <v>0.04950666200057519</v>
      </c>
      <c r="L5478" t="n">
        <v>-0.003142881740085656</v>
      </c>
      <c r="M5478" t="n">
        <v>0.07233788006618116</v>
      </c>
      <c r="N5478" t="n">
        <v>0.04288766361845733</v>
      </c>
      <c r="O5478" t="n">
        <v>-0.002292958601452696</v>
      </c>
      <c r="P5478" t="n">
        <v>0.1086359010971662</v>
      </c>
      <c r="Q5478" t="n">
        <v>0.04868851318549558</v>
      </c>
      <c r="R5478" t="n">
        <v>-0.002013854007255054</v>
      </c>
    </row>
    <row r="5479">
      <c r="F5479" t="n">
        <v>0.1011519524738143</v>
      </c>
      <c r="G5479" t="n">
        <v>0.04155547577509061</v>
      </c>
      <c r="H5479" t="n">
        <v>-0.002635275873661557</v>
      </c>
      <c r="J5479" t="n">
        <v>0.0345516987913341</v>
      </c>
      <c r="K5479" t="n">
        <v>0.04951584180068655</v>
      </c>
      <c r="L5479" t="n">
        <v>-0.003142233779432239</v>
      </c>
      <c r="M5479" t="n">
        <v>0.07231596700045664</v>
      </c>
      <c r="N5479" t="n">
        <v>0.04289561608714238</v>
      </c>
      <c r="O5479" t="n">
        <v>-0.002293417193172986</v>
      </c>
      <c r="P5479" t="n">
        <v>0.1086363206032197</v>
      </c>
      <c r="Q5479" t="n">
        <v>0.04869754127991158</v>
      </c>
      <c r="R5479" t="n">
        <v>-0.002014458223878893</v>
      </c>
    </row>
    <row r="5480">
      <c r="F5480" t="n">
        <v>0.1011544901301755</v>
      </c>
      <c r="G5480" t="n">
        <v>0.04156317979358803</v>
      </c>
      <c r="H5480" t="n">
        <v>-0.002636115174511979</v>
      </c>
      <c r="J5480" t="n">
        <v>0.03456883605280534</v>
      </c>
      <c r="K5480" t="n">
        <v>0.04952502160079791</v>
      </c>
      <c r="L5480" t="n">
        <v>-0.003141919587473491</v>
      </c>
      <c r="M5480" t="n">
        <v>0.07229405196988217</v>
      </c>
      <c r="N5480" t="n">
        <v>0.04290356855582743</v>
      </c>
      <c r="O5480" t="n">
        <v>-0.002290824684000803</v>
      </c>
      <c r="P5480" t="n">
        <v>0.1085650198468059</v>
      </c>
      <c r="Q5480" t="n">
        <v>0.04870656937432758</v>
      </c>
      <c r="R5480" t="n">
        <v>-0.002014823339627395</v>
      </c>
    </row>
    <row r="5481">
      <c r="F5481" t="n">
        <v>0.1011570260365663</v>
      </c>
      <c r="G5481" t="n">
        <v>0.04157088381208545</v>
      </c>
      <c r="H5481" t="n">
        <v>-0.002636115174511979</v>
      </c>
      <c r="J5481" t="n">
        <v>0.03457751725929649</v>
      </c>
      <c r="K5481" t="n">
        <v>0.04953420140090927</v>
      </c>
      <c r="L5481" t="n">
        <v>-0.003142233779432239</v>
      </c>
      <c r="M5481" t="n">
        <v>0.07236106161384917</v>
      </c>
      <c r="N5481" t="n">
        <v>0.04291152102451248</v>
      </c>
      <c r="O5481" t="n">
        <v>-0.002291053766469203</v>
      </c>
      <c r="P5481" t="n">
        <v>0.1086730194856935</v>
      </c>
      <c r="Q5481" t="n">
        <v>0.04871559746874358</v>
      </c>
      <c r="R5481" t="n">
        <v>-0.002014621897581841</v>
      </c>
    </row>
    <row r="5482">
      <c r="F5482" t="n">
        <v>0.1011738925429627</v>
      </c>
      <c r="G5482" t="n">
        <v>0.04157858783058287</v>
      </c>
      <c r="H5482" t="n">
        <v>-0.002636378812393219</v>
      </c>
      <c r="J5482" t="n">
        <v>0.03457774234327428</v>
      </c>
      <c r="K5482" t="n">
        <v>0.04954338120102063</v>
      </c>
      <c r="L5482" t="n">
        <v>-0.003141919587473491</v>
      </c>
      <c r="M5482" t="n">
        <v>0.07236137447002244</v>
      </c>
      <c r="N5482" t="n">
        <v>0.04291947349319752</v>
      </c>
      <c r="O5482" t="n">
        <v>-0.002290824684000803</v>
      </c>
      <c r="P5482" t="n">
        <v>0.1085658582583534</v>
      </c>
      <c r="Q5482" t="n">
        <v>0.04872462556315958</v>
      </c>
      <c r="R5482" t="n">
        <v>-0.002014420455536287</v>
      </c>
    </row>
    <row r="5483">
      <c r="F5483" t="n">
        <v>0.1011477599938306</v>
      </c>
      <c r="G5483" t="n">
        <v>0.0415862918490803</v>
      </c>
      <c r="H5483" t="n">
        <v>-0.002636906088155697</v>
      </c>
      <c r="J5483" t="n">
        <v>0.03457796734276929</v>
      </c>
      <c r="K5483" t="n">
        <v>0.04955256100113199</v>
      </c>
      <c r="L5483" t="n">
        <v>-0.003141605395514744</v>
      </c>
      <c r="M5483" t="n">
        <v>0.07231722197858892</v>
      </c>
      <c r="N5483" t="n">
        <v>0.04292742596188257</v>
      </c>
      <c r="O5483" t="n">
        <v>-0.002291053766469203</v>
      </c>
      <c r="P5483" t="n">
        <v>0.1085662773339742</v>
      </c>
      <c r="Q5483" t="n">
        <v>0.04873365365757559</v>
      </c>
      <c r="R5483" t="n">
        <v>-0.002014219013490734</v>
      </c>
    </row>
    <row r="5484">
      <c r="F5484" t="n">
        <v>0.1011359575376583</v>
      </c>
      <c r="G5484" t="n">
        <v>0.04159399586757771</v>
      </c>
      <c r="H5484" t="n">
        <v>-0.002637479572925373</v>
      </c>
      <c r="J5484" t="n">
        <v>0.03456973612981044</v>
      </c>
      <c r="K5484" t="n">
        <v>0.04956174080124336</v>
      </c>
      <c r="L5484" t="n">
        <v>-0.003141272407861174</v>
      </c>
      <c r="M5484" t="n">
        <v>0.07236199447223887</v>
      </c>
      <c r="N5484" t="n">
        <v>0.04293537843056762</v>
      </c>
      <c r="O5484" t="n">
        <v>-0.002289158635312191</v>
      </c>
      <c r="P5484" t="n">
        <v>0.1086025565783315</v>
      </c>
      <c r="Q5484" t="n">
        <v>0.04874268175199158</v>
      </c>
      <c r="R5484" t="n">
        <v>-0.002014586654519366</v>
      </c>
    </row>
    <row r="5485">
      <c r="F5485" t="n">
        <v>0.1011671521527666</v>
      </c>
      <c r="G5485" t="n">
        <v>0.04160169988607514</v>
      </c>
      <c r="H5485" t="n">
        <v>-0.002637743294510507</v>
      </c>
      <c r="J5485" t="n">
        <v>0.03456150478746989</v>
      </c>
      <c r="K5485" t="n">
        <v>0.04957092060135472</v>
      </c>
      <c r="L5485" t="n">
        <v>-0.003140644279005373</v>
      </c>
      <c r="M5485" t="n">
        <v>0.07236230161728832</v>
      </c>
      <c r="N5485" t="n">
        <v>0.04294333089925267</v>
      </c>
      <c r="O5485" t="n">
        <v>-0.002288700895133164</v>
      </c>
      <c r="P5485" t="n">
        <v>0.1086388358194414</v>
      </c>
      <c r="Q5485" t="n">
        <v>0.04875170984640759</v>
      </c>
      <c r="R5485" t="n">
        <v>-0.002014788133332699</v>
      </c>
    </row>
    <row r="5486">
      <c r="F5486" t="n">
        <v>0.1011696793020615</v>
      </c>
      <c r="G5486" t="n">
        <v>0.04160940390457255</v>
      </c>
      <c r="H5486" t="n">
        <v>-0.002637743294510507</v>
      </c>
      <c r="J5486" t="n">
        <v>0.0345701856616998</v>
      </c>
      <c r="K5486" t="n">
        <v>0.04958010040146608</v>
      </c>
      <c r="L5486" t="n">
        <v>-0.003141272407861174</v>
      </c>
      <c r="M5486" t="n">
        <v>0.07234037504331325</v>
      </c>
      <c r="N5486" t="n">
        <v>0.04295128336793771</v>
      </c>
      <c r="O5486" t="n">
        <v>-0.002288700895133164</v>
      </c>
      <c r="P5486" t="n">
        <v>0.1086033943782879</v>
      </c>
      <c r="Q5486" t="n">
        <v>0.04876073794082359</v>
      </c>
      <c r="R5486" t="n">
        <v>-0.002014989612146032</v>
      </c>
    </row>
    <row r="5487">
      <c r="F5487" t="n">
        <v>0.101143537468922</v>
      </c>
      <c r="G5487" t="n">
        <v>0.04161710792306998</v>
      </c>
      <c r="H5487" t="n">
        <v>-0.002637743294510507</v>
      </c>
      <c r="J5487" t="n">
        <v>0.03456195410568244</v>
      </c>
      <c r="K5487" t="n">
        <v>0.04958928020157744</v>
      </c>
      <c r="L5487" t="n">
        <v>-0.003140644279005373</v>
      </c>
      <c r="M5487" t="n">
        <v>0.0723406783481351</v>
      </c>
      <c r="N5487" t="n">
        <v>0.04295923583662276</v>
      </c>
      <c r="O5487" t="n">
        <v>-0.002289158635312191</v>
      </c>
      <c r="P5487" t="n">
        <v>0.1086755339100421</v>
      </c>
      <c r="Q5487" t="n">
        <v>0.04876976603523959</v>
      </c>
      <c r="R5487" t="n">
        <v>-0.002014989612146032</v>
      </c>
    </row>
    <row r="5488">
      <c r="F5488" t="n">
        <v>0.1011603944744423</v>
      </c>
      <c r="G5488" t="n">
        <v>0.0416248119415674</v>
      </c>
      <c r="H5488" t="n">
        <v>-0.002638578140450421</v>
      </c>
      <c r="J5488" t="n">
        <v>0.03455372242042976</v>
      </c>
      <c r="K5488" t="n">
        <v>0.04959846000168881</v>
      </c>
      <c r="L5488" t="n">
        <v>-0.003139998004695032</v>
      </c>
      <c r="M5488" t="n">
        <v>0.0723187478726649</v>
      </c>
      <c r="N5488" t="n">
        <v>0.0429671883053078</v>
      </c>
      <c r="O5488" t="n">
        <v>-0.00228635862228072</v>
      </c>
      <c r="P5488" t="n">
        <v>0.1086042318291491</v>
      </c>
      <c r="Q5488" t="n">
        <v>0.04877879412965559</v>
      </c>
      <c r="R5488" t="n">
        <v>-0.002014956911454924</v>
      </c>
    </row>
    <row r="5489">
      <c r="F5489" t="n">
        <v>0.1011629161115208</v>
      </c>
      <c r="G5489" t="n">
        <v>0.04163251596006482</v>
      </c>
      <c r="H5489" t="n">
        <v>-0.002638050530344352</v>
      </c>
      <c r="J5489" t="n">
        <v>0.03455394684630474</v>
      </c>
      <c r="K5489" t="n">
        <v>0.04960763980180016</v>
      </c>
      <c r="L5489" t="n">
        <v>-0.003139998004695032</v>
      </c>
      <c r="M5489" t="n">
        <v>0.072319047336034</v>
      </c>
      <c r="N5489" t="n">
        <v>0.04297514077399285</v>
      </c>
      <c r="O5489" t="n">
        <v>-0.00228635862228072</v>
      </c>
      <c r="P5489" t="n">
        <v>0.1086046504233826</v>
      </c>
      <c r="Q5489" t="n">
        <v>0.04878782222407159</v>
      </c>
      <c r="R5489" t="n">
        <v>-0.002015561458983113</v>
      </c>
    </row>
    <row r="5490">
      <c r="F5490" t="n">
        <v>0.101151101623184</v>
      </c>
      <c r="G5490" t="n">
        <v>0.04164021997856224</v>
      </c>
      <c r="H5490" t="n">
        <v>-0.002637786725291317</v>
      </c>
      <c r="J5490" t="n">
        <v>0.03457953997616114</v>
      </c>
      <c r="K5490" t="n">
        <v>0.04961681960191153</v>
      </c>
      <c r="L5490" t="n">
        <v>-0.003139998004695032</v>
      </c>
      <c r="M5490" t="n">
        <v>0.07236380876207396</v>
      </c>
      <c r="N5490" t="n">
        <v>0.0429830932426779</v>
      </c>
      <c r="O5490" t="n">
        <v>-0.002286587281008821</v>
      </c>
      <c r="P5490" t="n">
        <v>0.1086409294368916</v>
      </c>
      <c r="Q5490" t="n">
        <v>0.04879685031848759</v>
      </c>
      <c r="R5490" t="n">
        <v>-0.002015359943140383</v>
      </c>
    </row>
    <row r="5491">
      <c r="F5491" t="n">
        <v>0.1011966233689456</v>
      </c>
      <c r="G5491" t="n">
        <v>0.04164792399705966</v>
      </c>
      <c r="H5491" t="n">
        <v>-0.002637786725291317</v>
      </c>
      <c r="J5491" t="n">
        <v>0.03455439544532249</v>
      </c>
      <c r="K5491" t="n">
        <v>0.04962599940202289</v>
      </c>
      <c r="L5491" t="n">
        <v>-0.003139684067681965</v>
      </c>
      <c r="M5491" t="n">
        <v>0.07231964054335216</v>
      </c>
      <c r="N5491" t="n">
        <v>0.04299104571136295</v>
      </c>
      <c r="O5491" t="n">
        <v>-0.002286587281008821</v>
      </c>
      <c r="P5491" t="n">
        <v>0.1085696268001477</v>
      </c>
      <c r="Q5491" t="n">
        <v>0.0488058784129036</v>
      </c>
      <c r="R5491" t="n">
        <v>-0.002014956911454924</v>
      </c>
    </row>
    <row r="5492">
      <c r="F5492" t="n">
        <v>0.1011704704959777</v>
      </c>
      <c r="G5492" t="n">
        <v>0.04165562801555709</v>
      </c>
      <c r="H5492" t="n">
        <v>-0.002638882835304529</v>
      </c>
      <c r="J5492" t="n">
        <v>0.03457153223370864</v>
      </c>
      <c r="K5492" t="n">
        <v>0.04963517920213425</v>
      </c>
      <c r="L5492" t="n">
        <v>-0.00313841094855958</v>
      </c>
      <c r="M5492" t="n">
        <v>0.07229770229287907</v>
      </c>
      <c r="N5492" t="n">
        <v>0.04299899818004799</v>
      </c>
      <c r="O5492" t="n">
        <v>-0.002284255439398034</v>
      </c>
      <c r="P5492" t="n">
        <v>0.1085700450893519</v>
      </c>
      <c r="Q5492" t="n">
        <v>0.04881490650731959</v>
      </c>
      <c r="R5492" t="n">
        <v>-0.002015329765411386</v>
      </c>
    </row>
    <row r="5493">
      <c r="F5493" t="n">
        <v>0.1011873202397802</v>
      </c>
      <c r="G5493" t="n">
        <v>0.04166333203405451</v>
      </c>
      <c r="H5493" t="n">
        <v>-0.002639410611871589</v>
      </c>
      <c r="J5493" t="n">
        <v>0.03457175636756536</v>
      </c>
      <c r="K5493" t="n">
        <v>0.04964435900224561</v>
      </c>
      <c r="L5493" t="n">
        <v>-0.003138724758273464</v>
      </c>
      <c r="M5493" t="n">
        <v>0.07236469016668948</v>
      </c>
      <c r="N5493" t="n">
        <v>0.04300695064873303</v>
      </c>
      <c r="O5493" t="n">
        <v>-0.00228494078456437</v>
      </c>
      <c r="P5493" t="n">
        <v>0.1086421845553883</v>
      </c>
      <c r="Q5493" t="n">
        <v>0.0488239346017356</v>
      </c>
      <c r="R5493" t="n">
        <v>-0.00201553131854324</v>
      </c>
    </row>
    <row r="5494">
      <c r="F5494" t="n">
        <v>0.10118983335261</v>
      </c>
      <c r="G5494" t="n">
        <v>0.04167103605255193</v>
      </c>
      <c r="H5494" t="n">
        <v>-0.002638618947020998</v>
      </c>
      <c r="J5494" t="n">
        <v>0.03456352406486138</v>
      </c>
      <c r="K5494" t="n">
        <v>0.04965353880235698</v>
      </c>
      <c r="L5494" t="n">
        <v>-0.003138097138845695</v>
      </c>
      <c r="M5494" t="n">
        <v>0.07229828399672308</v>
      </c>
      <c r="N5494" t="n">
        <v>0.04301490311741809</v>
      </c>
      <c r="O5494" t="n">
        <v>-0.002284255439398034</v>
      </c>
      <c r="P5494" t="n">
        <v>0.1085708814037885</v>
      </c>
      <c r="Q5494" t="n">
        <v>0.0488329626961516</v>
      </c>
      <c r="R5494" t="n">
        <v>-0.00201553131854324</v>
      </c>
    </row>
    <row r="5495">
      <c r="F5495" t="n">
        <v>0.1011780090801258</v>
      </c>
      <c r="G5495" t="n">
        <v>0.04167874007104935</v>
      </c>
      <c r="H5495" t="n">
        <v>-0.002639410611871589</v>
      </c>
      <c r="J5495" t="n">
        <v>0.03457220438284524</v>
      </c>
      <c r="K5495" t="n">
        <v>0.04966271860246834</v>
      </c>
      <c r="L5495" t="n">
        <v>-0.003138097138845695</v>
      </c>
      <c r="M5495" t="n">
        <v>0.07229857198599246</v>
      </c>
      <c r="N5495" t="n">
        <v>0.04302285558610314</v>
      </c>
      <c r="O5495" t="n">
        <v>-0.002282619000702339</v>
      </c>
      <c r="P5495" t="n">
        <v>0.1085712994287917</v>
      </c>
      <c r="Q5495" t="n">
        <v>0.0488419907905676</v>
      </c>
      <c r="R5495" t="n">
        <v>-0.002015705197502726</v>
      </c>
    </row>
    <row r="5496">
      <c r="F5496" t="n">
        <v>0.101194854307593</v>
      </c>
      <c r="G5496" t="n">
        <v>0.04168644408954677</v>
      </c>
      <c r="H5496" t="n">
        <v>-0.002639448780844529</v>
      </c>
      <c r="J5496" t="n">
        <v>0.03457242826432658</v>
      </c>
      <c r="K5496" t="n">
        <v>0.0496718984025797</v>
      </c>
      <c r="L5496" t="n">
        <v>-0.003137138982447383</v>
      </c>
      <c r="M5496" t="n">
        <v>0.07229885806616448</v>
      </c>
      <c r="N5496" t="n">
        <v>0.04303080805478818</v>
      </c>
      <c r="O5496" t="n">
        <v>-0.002282847239778502</v>
      </c>
      <c r="P5496" t="n">
        <v>0.1086792996389359</v>
      </c>
      <c r="Q5496" t="n">
        <v>0.0488510188849836</v>
      </c>
      <c r="R5496" t="n">
        <v>-0.002015705197502726</v>
      </c>
    </row>
    <row r="5497">
      <c r="F5497" t="n">
        <v>0.1011973621487803</v>
      </c>
      <c r="G5497" t="n">
        <v>0.04169414810804419</v>
      </c>
      <c r="H5497" t="n">
        <v>-0.002639712752119741</v>
      </c>
      <c r="J5497" t="n">
        <v>0.03456419564217678</v>
      </c>
      <c r="K5497" t="n">
        <v>0.04968107820269106</v>
      </c>
      <c r="L5497" t="n">
        <v>-0.003136825299917391</v>
      </c>
      <c r="M5497" t="n">
        <v>0.07234360651161728</v>
      </c>
      <c r="N5497" t="n">
        <v>0.04303876052347323</v>
      </c>
      <c r="O5497" t="n">
        <v>-0.002282619000702339</v>
      </c>
      <c r="P5497" t="n">
        <v>0.1086797176125994</v>
      </c>
      <c r="Q5497" t="n">
        <v>0.0488600469793996</v>
      </c>
      <c r="R5497" t="n">
        <v>-0.002015705197502726</v>
      </c>
    </row>
    <row r="5498">
      <c r="F5498" t="n">
        <v>0.1011998682317876</v>
      </c>
      <c r="G5498" t="n">
        <v>0.04170185212654162</v>
      </c>
      <c r="H5498" t="n">
        <v>-0.002640240694670165</v>
      </c>
      <c r="J5498" t="n">
        <v>0.03455596289125093</v>
      </c>
      <c r="K5498" t="n">
        <v>0.04969025800280242</v>
      </c>
      <c r="L5498" t="n">
        <v>-0.003136825299917391</v>
      </c>
      <c r="M5498" t="n">
        <v>0.07229942449722965</v>
      </c>
      <c r="N5498" t="n">
        <v>0.04304671299215827</v>
      </c>
      <c r="O5498" t="n">
        <v>-0.002282162522550014</v>
      </c>
      <c r="P5498" t="n">
        <v>0.1085725529735667</v>
      </c>
      <c r="Q5498" t="n">
        <v>0.0488690750738156</v>
      </c>
      <c r="R5498" t="n">
        <v>-0.002015705197502726</v>
      </c>
    </row>
    <row r="5499">
      <c r="F5499" t="n">
        <v>0.1011736992935975</v>
      </c>
      <c r="G5499" t="n">
        <v>0.04170955614503904</v>
      </c>
      <c r="H5499" t="n">
        <v>-0.002639448780844529</v>
      </c>
      <c r="J5499" t="n">
        <v>0.03456464294019139</v>
      </c>
      <c r="K5499" t="n">
        <v>0.04969943780291378</v>
      </c>
      <c r="L5499" t="n">
        <v>-0.003136825299917391</v>
      </c>
      <c r="M5499" t="n">
        <v>0.07232193704083348</v>
      </c>
      <c r="N5499" t="n">
        <v>0.04305466546084332</v>
      </c>
      <c r="O5499" t="n">
        <v>-0.002282162522550014</v>
      </c>
      <c r="P5499" t="n">
        <v>0.1086805532941565</v>
      </c>
      <c r="Q5499" t="n">
        <v>0.04887810316823161</v>
      </c>
      <c r="R5499" t="n">
        <v>-0.002016108378860361</v>
      </c>
    </row>
    <row r="5500">
      <c r="F5500" t="n">
        <v>0.1012048751213307</v>
      </c>
      <c r="G5500" t="n">
        <v>0.04171726016353645</v>
      </c>
      <c r="H5500" t="n">
        <v>-0.00264080432071563</v>
      </c>
      <c r="J5500" t="n">
        <v>0.03457332294987363</v>
      </c>
      <c r="K5500" t="n">
        <v>0.04970861760302515</v>
      </c>
      <c r="L5500" t="n">
        <v>-0.00313618172118767</v>
      </c>
      <c r="M5500" t="n">
        <v>0.07229998328594495</v>
      </c>
      <c r="N5500" t="n">
        <v>0.04306261792952837</v>
      </c>
      <c r="O5500" t="n">
        <v>-0.002280535979480823</v>
      </c>
      <c r="P5500" t="n">
        <v>0.1086809710018209</v>
      </c>
      <c r="Q5500" t="n">
        <v>0.04888713126264761</v>
      </c>
      <c r="R5500" t="n">
        <v>-0.002016486445806383</v>
      </c>
    </row>
    <row r="5501">
      <c r="F5501" t="n">
        <v>0.1011930387953462</v>
      </c>
      <c r="G5501" t="n">
        <v>0.04172496418203388</v>
      </c>
      <c r="H5501" t="n">
        <v>-0.002641068374742299</v>
      </c>
      <c r="J5501" t="n">
        <v>0.03458200292030154</v>
      </c>
      <c r="K5501" t="n">
        <v>0.04971779740313651</v>
      </c>
      <c r="L5501" t="n">
        <v>-0.003135868165726643</v>
      </c>
      <c r="M5501" t="n">
        <v>0.07232249206238592</v>
      </c>
      <c r="N5501" t="n">
        <v>0.04307057039821341</v>
      </c>
      <c r="O5501" t="n">
        <v>-0.002280764010275692</v>
      </c>
      <c r="P5501" t="n">
        <v>0.1085738057205836</v>
      </c>
      <c r="Q5501" t="n">
        <v>0.04889615935706361</v>
      </c>
      <c r="R5501" t="n">
        <v>-0.00201628481732465</v>
      </c>
    </row>
    <row r="5502">
      <c r="F5502" t="n">
        <v>0.1012098749723587</v>
      </c>
      <c r="G5502" t="n">
        <v>0.0417326682005313</v>
      </c>
      <c r="H5502" t="n">
        <v>-0.00264080432071563</v>
      </c>
      <c r="J5502" t="n">
        <v>0.03458222632015334</v>
      </c>
      <c r="K5502" t="n">
        <v>0.04972697720324787</v>
      </c>
      <c r="L5502" t="n">
        <v>-0.003135554610265616</v>
      </c>
      <c r="M5502" t="n">
        <v>0.07232276670500731</v>
      </c>
      <c r="N5502" t="n">
        <v>0.04307852286689846</v>
      </c>
      <c r="O5502" t="n">
        <v>-0.002280307948685955</v>
      </c>
      <c r="P5502" t="n">
        <v>0.1086459451419351</v>
      </c>
      <c r="Q5502" t="n">
        <v>0.04890518745147961</v>
      </c>
      <c r="R5502" t="n">
        <v>-0.002016083188842918</v>
      </c>
    </row>
    <row r="5503">
      <c r="F5503" t="n">
        <v>0.1012267098883597</v>
      </c>
      <c r="G5503" t="n">
        <v>0.04174037221902872</v>
      </c>
      <c r="H5503" t="n">
        <v>-0.002640540266688962</v>
      </c>
      <c r="J5503" t="n">
        <v>0.03456553652879865</v>
      </c>
      <c r="K5503" t="n">
        <v>0.04973615700335923</v>
      </c>
      <c r="L5503" t="n">
        <v>-0.003135554610265616</v>
      </c>
      <c r="M5503" t="n">
        <v>0.07232303943486321</v>
      </c>
      <c r="N5503" t="n">
        <v>0.0430864753355835</v>
      </c>
      <c r="O5503" t="n">
        <v>-0.002280307948685955</v>
      </c>
      <c r="P5503" t="n">
        <v>0.1086463625408334</v>
      </c>
      <c r="Q5503" t="n">
        <v>0.04891421554589561</v>
      </c>
      <c r="R5503" t="n">
        <v>-0.002016083188842918</v>
      </c>
    </row>
    <row r="5504">
      <c r="F5504" t="n">
        <v>0.1011861920196788</v>
      </c>
      <c r="G5504" t="n">
        <v>0.04174807623752614</v>
      </c>
      <c r="H5504" t="n">
        <v>-0.002641629501447652</v>
      </c>
      <c r="J5504" t="n">
        <v>0.03456575971624061</v>
      </c>
      <c r="K5504" t="n">
        <v>0.0497453368034706</v>
      </c>
      <c r="L5504" t="n">
        <v>-0.003134911923285252</v>
      </c>
      <c r="M5504" t="n">
        <v>0.07230107792043164</v>
      </c>
      <c r="N5504" t="n">
        <v>0.04309442780426855</v>
      </c>
      <c r="O5504" t="n">
        <v>-0.002278007671575674</v>
      </c>
      <c r="P5504" t="n">
        <v>0.1086109187586253</v>
      </c>
      <c r="Q5504" t="n">
        <v>0.04892324364031161</v>
      </c>
      <c r="R5504" t="n">
        <v>-0.002017068720162066</v>
      </c>
    </row>
    <row r="5505">
      <c r="F5505" t="n">
        <v>0.1012316996732504</v>
      </c>
      <c r="G5505" t="n">
        <v>0.04175578025602356</v>
      </c>
      <c r="H5505" t="n">
        <v>-0.002641893637984144</v>
      </c>
      <c r="J5505" t="n">
        <v>0.03456598281985684</v>
      </c>
      <c r="K5505" t="n">
        <v>0.04975451660358196</v>
      </c>
      <c r="L5505" t="n">
        <v>-0.003133971637765371</v>
      </c>
      <c r="M5505" t="n">
        <v>0.07236804387012216</v>
      </c>
      <c r="N5505" t="n">
        <v>0.0431023802729536</v>
      </c>
      <c r="O5505" t="n">
        <v>-0.002278007671575674</v>
      </c>
      <c r="P5505" t="n">
        <v>0.108647197070824</v>
      </c>
      <c r="Q5505" t="n">
        <v>0.04893227173472761</v>
      </c>
      <c r="R5505" t="n">
        <v>-0.002016463720545941</v>
      </c>
    </row>
    <row r="5506">
      <c r="F5506" t="n">
        <v>0.1012341919226079</v>
      </c>
      <c r="G5506" t="n">
        <v>0.04176348427452098</v>
      </c>
      <c r="H5506" t="n">
        <v>-0.002641629501447652</v>
      </c>
      <c r="J5506" t="n">
        <v>0.03457466246026036</v>
      </c>
      <c r="K5506" t="n">
        <v>0.04976369640369332</v>
      </c>
      <c r="L5506" t="n">
        <v>-0.003133971637765371</v>
      </c>
      <c r="M5506" t="n">
        <v>0.07234607852748437</v>
      </c>
      <c r="N5506" t="n">
        <v>0.04311033274163865</v>
      </c>
      <c r="O5506" t="n">
        <v>-0.002278463318674699</v>
      </c>
      <c r="P5506" t="n">
        <v>0.1086476142016872</v>
      </c>
      <c r="Q5506" t="n">
        <v>0.04894129982914362</v>
      </c>
      <c r="R5506" t="n">
        <v>-0.002016665387084649</v>
      </c>
    </row>
    <row r="5507">
      <c r="F5507" t="n">
        <v>0.1012366824092629</v>
      </c>
      <c r="G5507" t="n">
        <v>0.04177118829301841</v>
      </c>
      <c r="H5507" t="n">
        <v>-0.002641365364911161</v>
      </c>
      <c r="J5507" t="n">
        <v>0.03455797213285086</v>
      </c>
      <c r="K5507" t="n">
        <v>0.04977287620380468</v>
      </c>
      <c r="L5507" t="n">
        <v>-0.003134598494778625</v>
      </c>
      <c r="M5507" t="n">
        <v>0.07232411121669627</v>
      </c>
      <c r="N5507" t="n">
        <v>0.0431182852103237</v>
      </c>
      <c r="O5507" t="n">
        <v>-0.002278463318674699</v>
      </c>
      <c r="P5507" t="n">
        <v>0.1086121700259737</v>
      </c>
      <c r="Q5507" t="n">
        <v>0.04895032792355962</v>
      </c>
      <c r="R5507" t="n">
        <v>-0.002016463720545941</v>
      </c>
    </row>
    <row r="5508">
      <c r="F5508" t="n">
        <v>0.1012104933787072</v>
      </c>
      <c r="G5508" t="n">
        <v>0.04177889231151583</v>
      </c>
      <c r="H5508" t="n">
        <v>-0.002641923813882045</v>
      </c>
      <c r="J5508" t="n">
        <v>0.03455819496287921</v>
      </c>
      <c r="K5508" t="n">
        <v>0.04978205600391604</v>
      </c>
      <c r="L5508" t="n">
        <v>-0.003132703362651733</v>
      </c>
      <c r="M5508" t="n">
        <v>0.07232437437527317</v>
      </c>
      <c r="N5508" t="n">
        <v>0.04312623767900874</v>
      </c>
      <c r="O5508" t="n">
        <v>-0.00227640106444762</v>
      </c>
      <c r="P5508" t="n">
        <v>0.108612586935883</v>
      </c>
      <c r="Q5508" t="n">
        <v>0.04895935601797562</v>
      </c>
      <c r="R5508" t="n">
        <v>-0.002017250183421482</v>
      </c>
    </row>
    <row r="5509">
      <c r="F5509" t="n">
        <v>0.1012129798412159</v>
      </c>
      <c r="G5509" t="n">
        <v>0.04178659633001325</v>
      </c>
      <c r="H5509" t="n">
        <v>-0.002641923813882045</v>
      </c>
      <c r="J5509" t="n">
        <v>0.03456687439664623</v>
      </c>
      <c r="K5509" t="n">
        <v>0.0497912358040274</v>
      </c>
      <c r="L5509" t="n">
        <v>-0.003132703362651733</v>
      </c>
      <c r="M5509" t="n">
        <v>0.07232463561810401</v>
      </c>
      <c r="N5509" t="n">
        <v>0.04313419014769379</v>
      </c>
      <c r="O5509" t="n">
        <v>-0.00227640106444762</v>
      </c>
      <c r="P5509" t="n">
        <v>0.1085771424556224</v>
      </c>
      <c r="Q5509" t="n">
        <v>0.04896838411239162</v>
      </c>
      <c r="R5509" t="n">
        <v>-0.002016846773725768</v>
      </c>
    </row>
    <row r="5510">
      <c r="F5510" t="n">
        <v>0.1012298039140549</v>
      </c>
      <c r="G5510" t="n">
        <v>0.04179430034851067</v>
      </c>
      <c r="H5510" t="n">
        <v>-0.00264271647029185</v>
      </c>
      <c r="J5510" t="n">
        <v>0.03456709708157019</v>
      </c>
      <c r="K5510" t="n">
        <v>0.04980041560413877</v>
      </c>
      <c r="L5510" t="n">
        <v>-0.003132703362651733</v>
      </c>
      <c r="M5510" t="n">
        <v>0.07236935992368101</v>
      </c>
      <c r="N5510" t="n">
        <v>0.04314214261637883</v>
      </c>
      <c r="O5510" t="n">
        <v>-0.00227640106444762</v>
      </c>
      <c r="P5510" t="n">
        <v>0.1086492818282528</v>
      </c>
      <c r="Q5510" t="n">
        <v>0.04897741220680762</v>
      </c>
      <c r="R5510" t="n">
        <v>-0.002017048478573625</v>
      </c>
    </row>
    <row r="5511">
      <c r="F5511" t="n">
        <v>0.1012466267191993</v>
      </c>
      <c r="G5511" t="n">
        <v>0.04180200436700809</v>
      </c>
      <c r="H5511" t="n">
        <v>-0.00264271647029185</v>
      </c>
      <c r="J5511" t="n">
        <v>0.03458423314677957</v>
      </c>
      <c r="K5511" t="n">
        <v>0.04980959540425013</v>
      </c>
      <c r="L5511" t="n">
        <v>-0.003131749400785744</v>
      </c>
      <c r="M5511" t="n">
        <v>0.07232515235454057</v>
      </c>
      <c r="N5511" t="n">
        <v>0.04315009508506388</v>
      </c>
      <c r="O5511" t="n">
        <v>-0.00227617344710291</v>
      </c>
      <c r="P5511" t="n">
        <v>0.1086138371263867</v>
      </c>
      <c r="Q5511" t="n">
        <v>0.04898644030122362</v>
      </c>
      <c r="R5511" t="n">
        <v>-0.002017250183421482</v>
      </c>
    </row>
    <row r="5512">
      <c r="F5512" t="n">
        <v>0.1012491083850976</v>
      </c>
      <c r="G5512" t="n">
        <v>0.04180970838550552</v>
      </c>
      <c r="H5512" t="n">
        <v>-0.002643008255910388</v>
      </c>
      <c r="J5512" t="n">
        <v>0.03458445570893384</v>
      </c>
      <c r="K5512" t="n">
        <v>0.04981877520436149</v>
      </c>
      <c r="L5512" t="n">
        <v>-0.003132062575725823</v>
      </c>
      <c r="M5512" t="n">
        <v>0.07234764038793745</v>
      </c>
      <c r="N5512" t="n">
        <v>0.04315804755374893</v>
      </c>
      <c r="O5512" t="n">
        <v>-0.002274349262963244</v>
      </c>
      <c r="P5512" t="n">
        <v>0.1086501151017988</v>
      </c>
      <c r="Q5512" t="n">
        <v>0.04899546839563963</v>
      </c>
      <c r="R5512" t="n">
        <v>-0.002017635816310955</v>
      </c>
    </row>
    <row r="5513">
      <c r="F5513" t="n">
        <v>0.1012515882853956</v>
      </c>
      <c r="G5513" t="n">
        <v>0.04181741240400293</v>
      </c>
      <c r="H5513" t="n">
        <v>-0.002642743955084798</v>
      </c>
      <c r="J5513" t="n">
        <v>0.03456776463455152</v>
      </c>
      <c r="K5513" t="n">
        <v>0.04982795500447285</v>
      </c>
      <c r="L5513" t="n">
        <v>-0.003132375750665901</v>
      </c>
      <c r="M5513" t="n">
        <v>0.07234789398817412</v>
      </c>
      <c r="N5513" t="n">
        <v>0.04316600002243397</v>
      </c>
      <c r="O5513" t="n">
        <v>-0.002274576675148322</v>
      </c>
      <c r="P5513" t="n">
        <v>0.1085788086692095</v>
      </c>
      <c r="Q5513" t="n">
        <v>0.04900449649005562</v>
      </c>
      <c r="R5513" t="n">
        <v>-0.002017837559718246</v>
      </c>
    </row>
    <row r="5514">
      <c r="F5514" t="n">
        <v>0.1012110453208799</v>
      </c>
      <c r="G5514" t="n">
        <v>0.04182511642250036</v>
      </c>
      <c r="H5514" t="n">
        <v>-0.002643008255910388</v>
      </c>
      <c r="J5514" t="n">
        <v>0.03455953018634693</v>
      </c>
      <c r="K5514" t="n">
        <v>0.04983713480458422</v>
      </c>
      <c r="L5514" t="n">
        <v>-0.003131749400785744</v>
      </c>
      <c r="M5514" t="n">
        <v>0.07232591307868125</v>
      </c>
      <c r="N5514" t="n">
        <v>0.04317395249111902</v>
      </c>
      <c r="O5514" t="n">
        <v>-0.002274349262963244</v>
      </c>
      <c r="P5514" t="n">
        <v>0.1086509480142983</v>
      </c>
      <c r="Q5514" t="n">
        <v>0.04901352458447163</v>
      </c>
      <c r="R5514" t="n">
        <v>-0.002017232329496375</v>
      </c>
    </row>
    <row r="5515">
      <c r="F5515" t="n">
        <v>0.1012278641951723</v>
      </c>
      <c r="G5515" t="n">
        <v>0.04183282044099777</v>
      </c>
      <c r="H5515" t="n">
        <v>-0.002643272556735979</v>
      </c>
      <c r="J5515" t="n">
        <v>0.03455975243107938</v>
      </c>
      <c r="K5515" t="n">
        <v>0.04984631460469558</v>
      </c>
      <c r="L5515" t="n">
        <v>-0.003131436225845666</v>
      </c>
      <c r="M5515" t="n">
        <v>0.07232616281660403</v>
      </c>
      <c r="N5515" t="n">
        <v>0.04318190495980406</v>
      </c>
      <c r="O5515" t="n">
        <v>-0.002274349262963244</v>
      </c>
      <c r="P5515" t="n">
        <v>0.1086155027845906</v>
      </c>
      <c r="Q5515" t="n">
        <v>0.04902255267888763</v>
      </c>
      <c r="R5515" t="n">
        <v>-0.002017232329496375</v>
      </c>
    </row>
    <row r="5516">
      <c r="F5516" t="n">
        <v>0.1012159948041346</v>
      </c>
      <c r="G5516" t="n">
        <v>0.0418405244594952</v>
      </c>
      <c r="H5516" t="n">
        <v>-0.002644354785689457</v>
      </c>
      <c r="J5516" t="n">
        <v>0.03457688827860159</v>
      </c>
      <c r="K5516" t="n">
        <v>0.04985549440480694</v>
      </c>
      <c r="L5516" t="n">
        <v>-0.00313017022372916</v>
      </c>
      <c r="M5516" t="n">
        <v>0.07234864327636706</v>
      </c>
      <c r="N5516" t="n">
        <v>0.04318985742848911</v>
      </c>
      <c r="O5516" t="n">
        <v>-0.002272080752309995</v>
      </c>
      <c r="P5516" t="n">
        <v>0.1086517805648345</v>
      </c>
      <c r="Q5516" t="n">
        <v>0.04903158077330363</v>
      </c>
      <c r="R5516" t="n">
        <v>-0.002017620368971738</v>
      </c>
    </row>
    <row r="5517">
      <c r="F5517" t="n">
        <v>0.1012471491124508</v>
      </c>
      <c r="G5517" t="n">
        <v>0.04184822847799262</v>
      </c>
      <c r="H5517" t="n">
        <v>-0.002644090403087408</v>
      </c>
      <c r="J5517" t="n">
        <v>0.03456865353543495</v>
      </c>
      <c r="K5517" t="n">
        <v>0.0498646742049183</v>
      </c>
      <c r="L5517" t="n">
        <v>-0.003131109368710777</v>
      </c>
      <c r="M5517" t="n">
        <v>0.07237112186558983</v>
      </c>
      <c r="N5517" t="n">
        <v>0.04319780989717417</v>
      </c>
      <c r="O5517" t="n">
        <v>-0.002272080752309995</v>
      </c>
      <c r="P5517" t="n">
        <v>0.1086880583375869</v>
      </c>
      <c r="Q5517" t="n">
        <v>0.04904060886771963</v>
      </c>
      <c r="R5517" t="n">
        <v>-0.002017620368971738</v>
      </c>
    </row>
    <row r="5518">
      <c r="F5518" t="n">
        <v>0.1012639612859784</v>
      </c>
      <c r="G5518" t="n">
        <v>0.04185593249649004</v>
      </c>
      <c r="H5518" t="n">
        <v>-0.002643561637883311</v>
      </c>
      <c r="J5518" t="n">
        <v>0.03456041866440918</v>
      </c>
      <c r="K5518" t="n">
        <v>0.04987385400502966</v>
      </c>
      <c r="L5518" t="n">
        <v>-0.003130483272056366</v>
      </c>
      <c r="M5518" t="n">
        <v>0.07232690051304558</v>
      </c>
      <c r="N5518" t="n">
        <v>0.04320576236585921</v>
      </c>
      <c r="O5518" t="n">
        <v>-0.002272080752309995</v>
      </c>
      <c r="P5518" t="n">
        <v>0.1085808894022753</v>
      </c>
      <c r="Q5518" t="n">
        <v>0.04904963696213563</v>
      </c>
      <c r="R5518" t="n">
        <v>-0.002018225715617094</v>
      </c>
    </row>
    <row r="5519">
      <c r="F5519" t="n">
        <v>0.101223405775295</v>
      </c>
      <c r="G5519" t="n">
        <v>0.04186363651498746</v>
      </c>
      <c r="H5519" t="n">
        <v>-0.002643561637883311</v>
      </c>
      <c r="J5519" t="n">
        <v>0.03458601130457244</v>
      </c>
      <c r="K5519" t="n">
        <v>0.04988303380514102</v>
      </c>
      <c r="L5519" t="n">
        <v>-0.003130796320383571</v>
      </c>
      <c r="M5519" t="n">
        <v>0.07234937528535179</v>
      </c>
      <c r="N5519" t="n">
        <v>0.04321371483454426</v>
      </c>
      <c r="O5519" t="n">
        <v>-0.002272080752309995</v>
      </c>
      <c r="P5519" t="n">
        <v>0.1085813052765537</v>
      </c>
      <c r="Q5519" t="n">
        <v>0.04905866505655163</v>
      </c>
      <c r="R5519" t="n">
        <v>-0.002017822151186857</v>
      </c>
    </row>
    <row r="5520">
      <c r="F5520" t="n">
        <v>0.1012402144118741</v>
      </c>
      <c r="G5520" t="n">
        <v>0.04187134053348488</v>
      </c>
      <c r="H5520" t="n">
        <v>-0.002644641312309199</v>
      </c>
      <c r="J5520" t="n">
        <v>0.03456931933479718</v>
      </c>
      <c r="K5520" t="n">
        <v>0.04989221360525239</v>
      </c>
      <c r="L5520" t="n">
        <v>-0.003129844118166559</v>
      </c>
      <c r="M5520" t="n">
        <v>0.07234961544620422</v>
      </c>
      <c r="N5520" t="n">
        <v>0.0432216673032293</v>
      </c>
      <c r="O5520" t="n">
        <v>-0.002270050197857434</v>
      </c>
      <c r="P5520" t="n">
        <v>0.1085817210597868</v>
      </c>
      <c r="Q5520" t="n">
        <v>0.04906769315096764</v>
      </c>
      <c r="R5520" t="n">
        <v>-0.002018010873265832</v>
      </c>
    </row>
    <row r="5521">
      <c r="F5521" t="n">
        <v>0.1012713638682155</v>
      </c>
      <c r="G5521" t="n">
        <v>0.0418790445519823</v>
      </c>
      <c r="H5521" t="n">
        <v>-0.00264490577644043</v>
      </c>
      <c r="J5521" t="n">
        <v>0.03457799805526887</v>
      </c>
      <c r="K5521" t="n">
        <v>0.04990139340536375</v>
      </c>
      <c r="L5521" t="n">
        <v>-0.003128905352684205</v>
      </c>
      <c r="M5521" t="n">
        <v>0.07232762092306513</v>
      </c>
      <c r="N5521" t="n">
        <v>0.04322961977191435</v>
      </c>
      <c r="O5521" t="n">
        <v>-0.00227027720287722</v>
      </c>
      <c r="P5521" t="n">
        <v>0.1085821367518596</v>
      </c>
      <c r="Q5521" t="n">
        <v>0.04907672124538363</v>
      </c>
      <c r="R5521" t="n">
        <v>-0.002018414515804739</v>
      </c>
    </row>
    <row r="5522">
      <c r="F5522" t="n">
        <v>0.1012308008304018</v>
      </c>
      <c r="G5522" t="n">
        <v>0.04188674857047972</v>
      </c>
      <c r="H5522" t="n">
        <v>-0.00264490577644043</v>
      </c>
      <c r="J5522" t="n">
        <v>0.03456130580791082</v>
      </c>
      <c r="K5522" t="n">
        <v>0.04991057320547512</v>
      </c>
      <c r="L5522" t="n">
        <v>-0.003128905352684205</v>
      </c>
      <c r="M5522" t="n">
        <v>0.07237232278743619</v>
      </c>
      <c r="N5522" t="n">
        <v>0.0432375722405994</v>
      </c>
      <c r="O5522" t="n">
        <v>-0.00227027720287722</v>
      </c>
      <c r="P5522" t="n">
        <v>0.1085825523526578</v>
      </c>
      <c r="Q5522" t="n">
        <v>0.04908574933979964</v>
      </c>
      <c r="R5522" t="n">
        <v>-0.002018414515804739</v>
      </c>
    </row>
    <row r="5523">
      <c r="F5523" t="n">
        <v>0.1012476048977814</v>
      </c>
      <c r="G5523" t="n">
        <v>0.04189445258897715</v>
      </c>
      <c r="H5523" t="n">
        <v>-0.002644376848177967</v>
      </c>
      <c r="J5523" t="n">
        <v>0.03456998438391774</v>
      </c>
      <c r="K5523" t="n">
        <v>0.04991975300558647</v>
      </c>
      <c r="L5523" t="n">
        <v>-0.003129218274511656</v>
      </c>
      <c r="M5523" t="n">
        <v>0.07237255720453756</v>
      </c>
      <c r="N5523" t="n">
        <v>0.04324552470928444</v>
      </c>
      <c r="O5523" t="n">
        <v>-0.002268030233579526</v>
      </c>
      <c r="P5523" t="n">
        <v>0.1086546916280159</v>
      </c>
      <c r="Q5523" t="n">
        <v>0.04909477743421564</v>
      </c>
      <c r="R5523" t="n">
        <v>-0.002018010873265832</v>
      </c>
    </row>
    <row r="5524">
      <c r="F5524" t="n">
        <v>0.1012500648526102</v>
      </c>
      <c r="G5524" t="n">
        <v>0.04190215660747457</v>
      </c>
      <c r="H5524" t="n">
        <v>-0.002645718662692606</v>
      </c>
      <c r="J5524" t="n">
        <v>0.03456174887978332</v>
      </c>
      <c r="K5524" t="n">
        <v>0.04992893280569784</v>
      </c>
      <c r="L5524" t="n">
        <v>-0.003128267199973699</v>
      </c>
      <c r="M5524" t="n">
        <v>0.07237278969805697</v>
      </c>
      <c r="N5524" t="n">
        <v>0.04325347717796948</v>
      </c>
      <c r="O5524" t="n">
        <v>-0.002268030233579526</v>
      </c>
      <c r="P5524" t="n">
        <v>0.1085833832799722</v>
      </c>
      <c r="Q5524" t="n">
        <v>0.04910380552863164</v>
      </c>
      <c r="R5524" t="n">
        <v>-0.002019009405197852</v>
      </c>
    </row>
    <row r="5525">
      <c r="F5525" t="n">
        <v>0.1012381799564189</v>
      </c>
      <c r="G5525" t="n">
        <v>0.04190986062597199</v>
      </c>
      <c r="H5525" t="n">
        <v>-0.002645718662692606</v>
      </c>
      <c r="J5525" t="n">
        <v>0.03457042733358516</v>
      </c>
      <c r="K5525" t="n">
        <v>0.04993811260580919</v>
      </c>
      <c r="L5525" t="n">
        <v>-0.003128579995414152</v>
      </c>
      <c r="M5525" t="n">
        <v>0.07232855455658629</v>
      </c>
      <c r="N5525" t="n">
        <v>0.04326142964665453</v>
      </c>
      <c r="O5525" t="n">
        <v>-0.002268030233579526</v>
      </c>
      <c r="P5525" t="n">
        <v>0.1086555225383736</v>
      </c>
      <c r="Q5525" t="n">
        <v>0.04911283362304764</v>
      </c>
      <c r="R5525" t="n">
        <v>-0.002018403823492634</v>
      </c>
    </row>
    <row r="5526">
      <c r="F5526" t="n">
        <v>0.1012406361230404</v>
      </c>
      <c r="G5526" t="n">
        <v>0.04191756464446941</v>
      </c>
      <c r="H5526" t="n">
        <v>-0.002645454117280877</v>
      </c>
      <c r="J5526" t="n">
        <v>0.03457064868358228</v>
      </c>
      <c r="K5526" t="n">
        <v>0.04994729240592056</v>
      </c>
      <c r="L5526" t="n">
        <v>-0.003127954404533246</v>
      </c>
      <c r="M5526" t="n">
        <v>0.07230655027741584</v>
      </c>
      <c r="N5526" t="n">
        <v>0.04326938211533958</v>
      </c>
      <c r="O5526" t="n">
        <v>-0.002268483839626242</v>
      </c>
      <c r="P5526" t="n">
        <v>0.1085842138408132</v>
      </c>
      <c r="Q5526" t="n">
        <v>0.04912186171746364</v>
      </c>
      <c r="R5526" t="n">
        <v>-0.002019009405197852</v>
      </c>
    </row>
    <row r="5527">
      <c r="F5527" t="n">
        <v>0.1012574340889155</v>
      </c>
      <c r="G5527" t="n">
        <v>0.04192526866296683</v>
      </c>
      <c r="H5527" t="n">
        <v>-0.002645189571869149</v>
      </c>
      <c r="J5527" t="n">
        <v>0.03458778412438389</v>
      </c>
      <c r="K5527" t="n">
        <v>0.04995647220603192</v>
      </c>
      <c r="L5527" t="n">
        <v>-0.003128267199973699</v>
      </c>
      <c r="M5527" t="n">
        <v>0.07235124273117199</v>
      </c>
      <c r="N5527" t="n">
        <v>0.04327733458402463</v>
      </c>
      <c r="O5527" t="n">
        <v>-0.002268483839626242</v>
      </c>
      <c r="P5527" t="n">
        <v>0.1086922151308296</v>
      </c>
      <c r="Q5527" t="n">
        <v>0.04913088981187965</v>
      </c>
      <c r="R5527" t="n">
        <v>-0.002018807544629446</v>
      </c>
    </row>
    <row r="5528">
      <c r="F5528" t="n">
        <v>0.1012885745894216</v>
      </c>
      <c r="G5528" t="n">
        <v>0.04193297268146425</v>
      </c>
      <c r="H5528" t="n">
        <v>-0.002646264421299368</v>
      </c>
      <c r="J5528" t="n">
        <v>0.03457109113404883</v>
      </c>
      <c r="K5528" t="n">
        <v>0.04996565200614328</v>
      </c>
      <c r="L5528" t="n">
        <v>-0.003126691658502762</v>
      </c>
      <c r="M5528" t="n">
        <v>0.07230700165600429</v>
      </c>
      <c r="N5528" t="n">
        <v>0.04328528705270968</v>
      </c>
      <c r="O5528" t="n">
        <v>-0.00226624750772587</v>
      </c>
      <c r="P5528" t="n">
        <v>0.108620906124877</v>
      </c>
      <c r="Q5528" t="n">
        <v>0.04913991790629565</v>
      </c>
      <c r="R5528" t="n">
        <v>-0.00201940490109638</v>
      </c>
    </row>
    <row r="5529">
      <c r="F5529" t="n">
        <v>0.1012479939899929</v>
      </c>
      <c r="G5529" t="n">
        <v>0.04194067669996168</v>
      </c>
      <c r="H5529" t="n">
        <v>-0.002646529047741498</v>
      </c>
      <c r="J5529" t="n">
        <v>0.03458822649702335</v>
      </c>
      <c r="K5529" t="n">
        <v>0.04997483180625464</v>
      </c>
      <c r="L5529" t="n">
        <v>-0.003127004327668612</v>
      </c>
      <c r="M5529" t="n">
        <v>0.07235169034879471</v>
      </c>
      <c r="N5529" t="n">
        <v>0.04329323952139472</v>
      </c>
      <c r="O5529" t="n">
        <v>-0.00226624750772587</v>
      </c>
      <c r="P5529" t="n">
        <v>0.1085854589929326</v>
      </c>
      <c r="Q5529" t="n">
        <v>0.04914894600071164</v>
      </c>
      <c r="R5529" t="n">
        <v>-0.00201940490109638</v>
      </c>
    </row>
    <row r="5530">
      <c r="F5530" t="n">
        <v>0.1012934759856332</v>
      </c>
      <c r="G5530" t="n">
        <v>0.0419483807184591</v>
      </c>
      <c r="H5530" t="n">
        <v>-0.002646529047741498</v>
      </c>
      <c r="J5530" t="n">
        <v>0.03458844755865614</v>
      </c>
      <c r="K5530" t="n">
        <v>0.04998401160636601</v>
      </c>
      <c r="L5530" t="n">
        <v>-0.003127316996834462</v>
      </c>
      <c r="M5530" t="n">
        <v>0.0723741442361289</v>
      </c>
      <c r="N5530" t="n">
        <v>0.04330119199007977</v>
      </c>
      <c r="O5530" t="n">
        <v>-0.002266020905635307</v>
      </c>
      <c r="P5530" t="n">
        <v>0.1086217360330128</v>
      </c>
      <c r="Q5530" t="n">
        <v>0.04915797409512765</v>
      </c>
      <c r="R5530" t="n">
        <v>-0.002018799200766117</v>
      </c>
    </row>
    <row r="5531">
      <c r="F5531" t="n">
        <v>0.10129592402254</v>
      </c>
      <c r="G5531" t="n">
        <v>0.04195608473695651</v>
      </c>
      <c r="H5531" t="n">
        <v>-0.002646529047741498</v>
      </c>
      <c r="J5531" t="n">
        <v>0.03457175418636585</v>
      </c>
      <c r="K5531" t="n">
        <v>0.04999319140647737</v>
      </c>
      <c r="L5531" t="n">
        <v>-0.003126691658502762</v>
      </c>
      <c r="M5531" t="n">
        <v>0.07230766428148147</v>
      </c>
      <c r="N5531" t="n">
        <v>0.04330914445876482</v>
      </c>
      <c r="O5531" t="n">
        <v>-0.002266474109816434</v>
      </c>
      <c r="P5531" t="n">
        <v>0.1086938752788354</v>
      </c>
      <c r="Q5531" t="n">
        <v>0.04916700218954365</v>
      </c>
      <c r="R5531" t="n">
        <v>-0.002018799200766117</v>
      </c>
    </row>
    <row r="5532">
      <c r="F5532" t="n">
        <v>0.1012696806931822</v>
      </c>
      <c r="G5532" t="n">
        <v>0.04196378875545394</v>
      </c>
      <c r="H5532" t="n">
        <v>-0.002646807503042616</v>
      </c>
      <c r="J5532" t="n">
        <v>0.03458888943269336</v>
      </c>
      <c r="K5532" t="n">
        <v>0.05000237120658874</v>
      </c>
      <c r="L5532" t="n">
        <v>-0.003125117489798552</v>
      </c>
      <c r="M5532" t="n">
        <v>0.07233011431477707</v>
      </c>
      <c r="N5532" t="n">
        <v>0.04331709692744987</v>
      </c>
      <c r="O5532" t="n">
        <v>-0.002264248662409837</v>
      </c>
      <c r="P5532" t="n">
        <v>0.108622565571889</v>
      </c>
      <c r="Q5532" t="n">
        <v>0.04917603028395965</v>
      </c>
      <c r="R5532" t="n">
        <v>-0.002019398926092868</v>
      </c>
    </row>
    <row r="5533">
      <c r="F5533" t="n">
        <v>0.1012864697313972</v>
      </c>
      <c r="G5533" t="n">
        <v>0.04197149277395136</v>
      </c>
      <c r="H5533" t="n">
        <v>-0.002646807503042616</v>
      </c>
      <c r="J5533" t="n">
        <v>0.03456373858641422</v>
      </c>
      <c r="K5533" t="n">
        <v>0.05001155100670009</v>
      </c>
      <c r="L5533" t="n">
        <v>-0.003125430032801832</v>
      </c>
      <c r="M5533" t="n">
        <v>0.07235256246362054</v>
      </c>
      <c r="N5533" t="n">
        <v>0.04332504939613491</v>
      </c>
      <c r="O5533" t="n">
        <v>-0.002264022260183819</v>
      </c>
      <c r="P5533" t="n">
        <v>0.1085871179045481</v>
      </c>
      <c r="Q5533" t="n">
        <v>0.04918505837837565</v>
      </c>
      <c r="R5533" t="n">
        <v>-0.002019600865985477</v>
      </c>
    </row>
    <row r="5534">
      <c r="F5534" t="n">
        <v>0.1012745669139371</v>
      </c>
      <c r="G5534" t="n">
        <v>0.04197919679244878</v>
      </c>
      <c r="H5534" t="n">
        <v>-0.002647336917484669</v>
      </c>
      <c r="J5534" t="n">
        <v>0.03456395924967273</v>
      </c>
      <c r="K5534" t="n">
        <v>0.05002073080681145</v>
      </c>
      <c r="L5534" t="n">
        <v>-0.003125430032801832</v>
      </c>
      <c r="M5534" t="n">
        <v>0.07235277567267487</v>
      </c>
      <c r="N5534" t="n">
        <v>0.04333300186481995</v>
      </c>
      <c r="O5534" t="n">
        <v>-0.002264022260183819</v>
      </c>
      <c r="P5534" t="n">
        <v>0.1086233947405891</v>
      </c>
      <c r="Q5534" t="n">
        <v>0.04919408647279165</v>
      </c>
      <c r="R5534" t="n">
        <v>-0.002019196986200259</v>
      </c>
    </row>
    <row r="5535">
      <c r="F5535" t="n">
        <v>0.1012626618323398</v>
      </c>
      <c r="G5535" t="n">
        <v>0.0419869008109462</v>
      </c>
      <c r="H5535" t="n">
        <v>-0.002646807503042616</v>
      </c>
      <c r="J5535" t="n">
        <v>0.03457263709369612</v>
      </c>
      <c r="K5535" t="n">
        <v>0.05002991060692281</v>
      </c>
      <c r="L5535" t="n">
        <v>-0.003125742575805112</v>
      </c>
      <c r="M5535" t="n">
        <v>0.07233075387748705</v>
      </c>
      <c r="N5535" t="n">
        <v>0.043340954333505</v>
      </c>
      <c r="O5535" t="n">
        <v>-0.002264248662409837</v>
      </c>
      <c r="P5535" t="n">
        <v>0.1086238091858366</v>
      </c>
      <c r="Q5535" t="n">
        <v>0.04920311456720766</v>
      </c>
      <c r="R5535" t="n">
        <v>-0.002019600865985477</v>
      </c>
    </row>
    <row r="5536">
      <c r="F5536" t="n">
        <v>0.1012794460312111</v>
      </c>
      <c r="G5536" t="n">
        <v>0.04199460482944362</v>
      </c>
      <c r="H5536" t="n">
        <v>-0.002647877470072672</v>
      </c>
      <c r="J5536" t="n">
        <v>0.03458977218466927</v>
      </c>
      <c r="K5536" t="n">
        <v>0.05003909040703418</v>
      </c>
      <c r="L5536" t="n">
        <v>-0.003124794357716849</v>
      </c>
      <c r="M5536" t="n">
        <v>0.07233096320740273</v>
      </c>
      <c r="N5536" t="n">
        <v>0.04334890680219005</v>
      </c>
      <c r="O5536" t="n">
        <v>-0.002262486750252778</v>
      </c>
      <c r="P5536" t="n">
        <v>0.1086242235381963</v>
      </c>
      <c r="Q5536" t="n">
        <v>0.04921214266162366</v>
      </c>
      <c r="R5536" t="n">
        <v>-0.002019597160909034</v>
      </c>
    </row>
    <row r="5537">
      <c r="F5537" t="n">
        <v>0.1012818829248354</v>
      </c>
      <c r="G5537" t="n">
        <v>0.04200230884794104</v>
      </c>
      <c r="H5537" t="n">
        <v>-0.002647612682325665</v>
      </c>
      <c r="J5537" t="n">
        <v>0.03457307804970253</v>
      </c>
      <c r="K5537" t="n">
        <v>0.05004827020714554</v>
      </c>
      <c r="L5537" t="n">
        <v>-0.003123857106859705</v>
      </c>
      <c r="M5537" t="n">
        <v>0.07237563684178486</v>
      </c>
      <c r="N5537" t="n">
        <v>0.0433568592708751</v>
      </c>
      <c r="O5537" t="n">
        <v>-0.002261808139949763</v>
      </c>
      <c r="P5537" t="n">
        <v>0.1086246377975538</v>
      </c>
      <c r="Q5537" t="n">
        <v>0.04922117075603966</v>
      </c>
      <c r="R5537" t="n">
        <v>-0.002019597160909034</v>
      </c>
    </row>
    <row r="5538">
      <c r="F5538" t="n">
        <v>0.1012986643006199</v>
      </c>
      <c r="G5538" t="n">
        <v>0.04201001286643847</v>
      </c>
      <c r="H5538" t="n">
        <v>-0.002647877470072672</v>
      </c>
      <c r="J5538" t="n">
        <v>0.03456484107355255</v>
      </c>
      <c r="K5538" t="n">
        <v>0.0500574500072569</v>
      </c>
      <c r="L5538" t="n">
        <v>-0.003123857106859705</v>
      </c>
      <c r="M5538" t="n">
        <v>0.07235360921537987</v>
      </c>
      <c r="N5538" t="n">
        <v>0.04336481173956014</v>
      </c>
      <c r="O5538" t="n">
        <v>-0.00226226054681844</v>
      </c>
      <c r="P5538" t="n">
        <v>0.1086250519637942</v>
      </c>
      <c r="Q5538" t="n">
        <v>0.04923019885045566</v>
      </c>
      <c r="R5538" t="n">
        <v>-0.002019799140823116</v>
      </c>
    </row>
    <row r="5539">
      <c r="F5539" t="n">
        <v>0.1013154443852703</v>
      </c>
      <c r="G5539" t="n">
        <v>0.04201771688493589</v>
      </c>
      <c r="H5539" t="n">
        <v>-0.002647877470072672</v>
      </c>
      <c r="J5539" t="n">
        <v>0.03456506132237941</v>
      </c>
      <c r="K5539" t="n">
        <v>0.05006662980736826</v>
      </c>
      <c r="L5539" t="n">
        <v>-0.003124481940764468</v>
      </c>
      <c r="M5539" t="n">
        <v>0.07230934645927062</v>
      </c>
      <c r="N5539" t="n">
        <v>0.04337276420824519</v>
      </c>
      <c r="O5539" t="n">
        <v>-0.002261808139949763</v>
      </c>
      <c r="P5539" t="n">
        <v>0.1086613285834069</v>
      </c>
      <c r="Q5539" t="n">
        <v>0.04923922694487166</v>
      </c>
      <c r="R5539" t="n">
        <v>-0.002019597160909034</v>
      </c>
    </row>
    <row r="5540">
      <c r="F5540" t="n">
        <v>0.1012891829398639</v>
      </c>
      <c r="G5540" t="n">
        <v>0.04202542090343331</v>
      </c>
      <c r="H5540" t="n">
        <v>-0.002649209922662754</v>
      </c>
      <c r="J5540" t="n">
        <v>0.03458219623617967</v>
      </c>
      <c r="K5540" t="n">
        <v>0.05007580960747963</v>
      </c>
      <c r="L5540" t="n">
        <v>-0.003123534709940735</v>
      </c>
      <c r="M5540" t="n">
        <v>0.0723317812255472</v>
      </c>
      <c r="N5540" t="n">
        <v>0.04338071667693024</v>
      </c>
      <c r="O5540" t="n">
        <v>-0.002260509212835473</v>
      </c>
      <c r="P5540" t="n">
        <v>0.1085900174284646</v>
      </c>
      <c r="Q5540" t="n">
        <v>0.04924825503928767</v>
      </c>
      <c r="R5540" t="n">
        <v>-0.002019999706006418</v>
      </c>
    </row>
    <row r="5541">
      <c r="F5541" t="n">
        <v>0.1012916127213156</v>
      </c>
      <c r="G5541" t="n">
        <v>0.04203312492193073</v>
      </c>
      <c r="H5541" t="n">
        <v>-0.002648415318606767</v>
      </c>
      <c r="J5541" t="n">
        <v>0.03457395896756182</v>
      </c>
      <c r="K5541" t="n">
        <v>0.05008498940759099</v>
      </c>
      <c r="L5541" t="n">
        <v>-0.003123222418927943</v>
      </c>
      <c r="M5541" t="n">
        <v>0.0723542141003102</v>
      </c>
      <c r="N5541" t="n">
        <v>0.04338866914561529</v>
      </c>
      <c r="O5541" t="n">
        <v>-0.002260509212835473</v>
      </c>
      <c r="P5541" t="n">
        <v>0.1086262939026686</v>
      </c>
      <c r="Q5541" t="n">
        <v>0.04925728313370367</v>
      </c>
      <c r="R5541" t="n">
        <v>-0.002020403746351653</v>
      </c>
    </row>
    <row r="5542">
      <c r="F5542" t="n">
        <v>0.1013227351870113</v>
      </c>
      <c r="G5542" t="n">
        <v>0.04204082894042815</v>
      </c>
      <c r="H5542" t="n">
        <v>-0.002649209922662754</v>
      </c>
      <c r="J5542" t="n">
        <v>0.03458263640798007</v>
      </c>
      <c r="K5542" t="n">
        <v>0.05009416920770235</v>
      </c>
      <c r="L5542" t="n">
        <v>-0.003123534709940735</v>
      </c>
      <c r="M5542" t="n">
        <v>0.07237664508248329</v>
      </c>
      <c r="N5542" t="n">
        <v>0.04339662161430034</v>
      </c>
      <c r="O5542" t="n">
        <v>-0.002260283207115334</v>
      </c>
      <c r="P5542" t="n">
        <v>0.1086625703660653</v>
      </c>
      <c r="Q5542" t="n">
        <v>0.04926631122811966</v>
      </c>
      <c r="R5542" t="n">
        <v>-0.002020201726179035</v>
      </c>
    </row>
    <row r="5543">
      <c r="F5543" t="n">
        <v>0.1013108144203547</v>
      </c>
      <c r="G5543" t="n">
        <v>0.04204853295892558</v>
      </c>
      <c r="H5543" t="n">
        <v>-0.002649480345820887</v>
      </c>
      <c r="J5543" t="n">
        <v>0.03457439892988023</v>
      </c>
      <c r="K5543" t="n">
        <v>0.05010334900781371</v>
      </c>
      <c r="L5543" t="n">
        <v>-0.003121964006676806</v>
      </c>
      <c r="M5543" t="n">
        <v>0.07231014122120649</v>
      </c>
      <c r="N5543" t="n">
        <v>0.04340457408298538</v>
      </c>
      <c r="O5543" t="n">
        <v>-0.002258090880376135</v>
      </c>
      <c r="P5543" t="n">
        <v>0.108698846818512</v>
      </c>
      <c r="Q5543" t="n">
        <v>0.04927533932253567</v>
      </c>
      <c r="R5543" t="n">
        <v>-0.002020403746351653</v>
      </c>
    </row>
    <row r="5544">
      <c r="F5544" t="n">
        <v>0.101313239105051</v>
      </c>
      <c r="G5544" t="n">
        <v>0.04205623697742299</v>
      </c>
      <c r="H5544" t="n">
        <v>-0.002649480345820887</v>
      </c>
      <c r="J5544" t="n">
        <v>0.03459153371074589</v>
      </c>
      <c r="K5544" t="n">
        <v>0.05011252880792507</v>
      </c>
      <c r="L5544" t="n">
        <v>-0.003121964006676806</v>
      </c>
      <c r="M5544" t="n">
        <v>0.07237703485108588</v>
      </c>
      <c r="N5544" t="n">
        <v>0.04341252655167042</v>
      </c>
      <c r="O5544" t="n">
        <v>-0.002258316689464172</v>
      </c>
      <c r="P5544" t="n">
        <v>0.1086992605063661</v>
      </c>
      <c r="Q5544" t="n">
        <v>0.04928436741695167</v>
      </c>
      <c r="R5544" t="n">
        <v>-0.002020404602606386</v>
      </c>
    </row>
    <row r="5545">
      <c r="F5545" t="n">
        <v>0.1012869660907108</v>
      </c>
      <c r="G5545" t="n">
        <v>0.04206394099592042</v>
      </c>
      <c r="H5545" t="n">
        <v>-0.002650010241890051</v>
      </c>
      <c r="J5545" t="n">
        <v>0.03456638107757877</v>
      </c>
      <c r="K5545" t="n">
        <v>0.05012170860803643</v>
      </c>
      <c r="L5545" t="n">
        <v>-0.003121964006676806</v>
      </c>
      <c r="M5545" t="n">
        <v>0.07235499355858363</v>
      </c>
      <c r="N5545" t="n">
        <v>0.04342047902035547</v>
      </c>
      <c r="O5545" t="n">
        <v>-0.002258316689464172</v>
      </c>
      <c r="P5545" t="n">
        <v>0.1085920857157294</v>
      </c>
      <c r="Q5545" t="n">
        <v>0.04929339551136767</v>
      </c>
      <c r="R5545" t="n">
        <v>-0.002020606663272714</v>
      </c>
    </row>
    <row r="5546">
      <c r="F5546" t="n">
        <v>0.1013324313324976</v>
      </c>
      <c r="G5546" t="n">
        <v>0.04207164501441783</v>
      </c>
      <c r="H5546" t="n">
        <v>-0.002650010241890051</v>
      </c>
      <c r="J5546" t="n">
        <v>0.03456660074742325</v>
      </c>
      <c r="K5546" t="n">
        <v>0.0501308884081478</v>
      </c>
      <c r="L5546" t="n">
        <v>-0.003122276171860955</v>
      </c>
      <c r="M5546" t="n">
        <v>0.0723774168836252</v>
      </c>
      <c r="N5546" t="n">
        <v>0.04342843148904052</v>
      </c>
      <c r="O5546" t="n">
        <v>-0.002258090880376135</v>
      </c>
      <c r="P5546" t="n">
        <v>0.1086283619277611</v>
      </c>
      <c r="Q5546" t="n">
        <v>0.04930242360578367</v>
      </c>
      <c r="R5546" t="n">
        <v>-0.002020808723939041</v>
      </c>
    </row>
    <row r="5547">
      <c r="F5547" t="n">
        <v>0.1012918055857909</v>
      </c>
      <c r="G5547" t="n">
        <v>0.04207934903291526</v>
      </c>
      <c r="H5547" t="n">
        <v>-0.002649480345820887</v>
      </c>
      <c r="J5547" t="n">
        <v>0.03459219291803108</v>
      </c>
      <c r="K5547" t="n">
        <v>0.05014006820825916</v>
      </c>
      <c r="L5547" t="n">
        <v>-0.003121964006676806</v>
      </c>
      <c r="M5547" t="n">
        <v>0.07237760499762902</v>
      </c>
      <c r="N5547" t="n">
        <v>0.04343638395772557</v>
      </c>
      <c r="O5547" t="n">
        <v>-0.002257865071288097</v>
      </c>
      <c r="P5547" t="n">
        <v>0.1085929123732687</v>
      </c>
      <c r="Q5547" t="n">
        <v>0.04931145170019967</v>
      </c>
      <c r="R5547" t="n">
        <v>-0.002020606663272714</v>
      </c>
    </row>
    <row r="5548">
      <c r="F5548" t="n">
        <v>0.1013372687150465</v>
      </c>
      <c r="G5548" t="n">
        <v>0.04208705305141268</v>
      </c>
      <c r="H5548" t="n">
        <v>-0.00265001290576466</v>
      </c>
      <c r="J5548" t="n">
        <v>0.03457549738909405</v>
      </c>
      <c r="K5548" t="n">
        <v>0.05014924800837053</v>
      </c>
      <c r="L5548" t="n">
        <v>-0.003120082621460137</v>
      </c>
      <c r="M5548" t="n">
        <v>0.0723110911787731</v>
      </c>
      <c r="N5548" t="n">
        <v>0.04344433642641061</v>
      </c>
      <c r="O5548" t="n">
        <v>-0.002256361040028613</v>
      </c>
      <c r="P5548" t="n">
        <v>0.1086650513984118</v>
      </c>
      <c r="Q5548" t="n">
        <v>0.04932047979461568</v>
      </c>
      <c r="R5548" t="n">
        <v>-0.002021216034609558</v>
      </c>
    </row>
    <row r="5549">
      <c r="F5549" t="n">
        <v>0.1013109868793566</v>
      </c>
      <c r="G5549" t="n">
        <v>0.0420947570699101</v>
      </c>
      <c r="H5549" t="n">
        <v>-0.002650807989144727</v>
      </c>
      <c r="J5549" t="n">
        <v>0.03458417440486738</v>
      </c>
      <c r="K5549" t="n">
        <v>0.05015842780848188</v>
      </c>
      <c r="L5549" t="n">
        <v>-0.003120394660926229</v>
      </c>
      <c r="M5549" t="n">
        <v>0.07233350871687735</v>
      </c>
      <c r="N5549" t="n">
        <v>0.04345228889509566</v>
      </c>
      <c r="O5549" t="n">
        <v>-0.002255909812943316</v>
      </c>
      <c r="P5549" t="n">
        <v>0.1086654645741181</v>
      </c>
      <c r="Q5549" t="n">
        <v>0.04932950788903168</v>
      </c>
      <c r="R5549" t="n">
        <v>-0.002020811831822914</v>
      </c>
    </row>
    <row r="5550">
      <c r="F5550" t="n">
        <v>0.1013134006301721</v>
      </c>
      <c r="G5550" t="n">
        <v>0.04210246108840752</v>
      </c>
      <c r="H5550" t="n">
        <v>-0.002650542961351371</v>
      </c>
      <c r="J5550" t="n">
        <v>0.03457593619475773</v>
      </c>
      <c r="K5550" t="n">
        <v>0.05016760760859325</v>
      </c>
      <c r="L5550" t="n">
        <v>-0.003120706700392322</v>
      </c>
      <c r="M5550" t="n">
        <v>0.07237815772461489</v>
      </c>
      <c r="N5550" t="n">
        <v>0.0434602413637807</v>
      </c>
      <c r="O5550" t="n">
        <v>-0.002256586653571262</v>
      </c>
      <c r="P5550" t="n">
        <v>0.1086658776553232</v>
      </c>
      <c r="Q5550" t="n">
        <v>0.04933853598344767</v>
      </c>
      <c r="R5550" t="n">
        <v>-0.002021216034609558</v>
      </c>
    </row>
    <row r="5551">
      <c r="F5551" t="n">
        <v>0.101330162006326</v>
      </c>
      <c r="G5551" t="n">
        <v>0.04211016510690494</v>
      </c>
      <c r="H5551" t="n">
        <v>-0.00265001290576466</v>
      </c>
      <c r="J5551" t="n">
        <v>0.03457615547384411</v>
      </c>
      <c r="K5551" t="n">
        <v>0.05017678740870461</v>
      </c>
      <c r="L5551" t="n">
        <v>-0.003121018739858415</v>
      </c>
      <c r="M5551" t="n">
        <v>0.07237833809361222</v>
      </c>
      <c r="N5551" t="n">
        <v>0.04346819383246575</v>
      </c>
      <c r="O5551" t="n">
        <v>-0.002255909812943316</v>
      </c>
      <c r="P5551" t="n">
        <v>0.1085945645563926</v>
      </c>
      <c r="Q5551" t="n">
        <v>0.04934756407786368</v>
      </c>
      <c r="R5551" t="n">
        <v>-0.002021013933216236</v>
      </c>
    </row>
    <row r="5552">
      <c r="F5552" t="n">
        <v>0.1013469220804375</v>
      </c>
      <c r="G5552" t="n">
        <v>0.04211786912540236</v>
      </c>
      <c r="H5552" t="n">
        <v>-0.002651603150322935</v>
      </c>
      <c r="J5552" t="n">
        <v>0.0345679170330053</v>
      </c>
      <c r="K5552" t="n">
        <v>0.05018596720881597</v>
      </c>
      <c r="L5552" t="n">
        <v>-0.003119762410314019</v>
      </c>
      <c r="M5552" t="n">
        <v>0.07233404971517268</v>
      </c>
      <c r="N5552" t="n">
        <v>0.0434761463011508</v>
      </c>
      <c r="O5552" t="n">
        <v>-0.002254190885883723</v>
      </c>
      <c r="P5552" t="n">
        <v>0.1086308404497265</v>
      </c>
      <c r="Q5552" t="n">
        <v>0.04935659217227968</v>
      </c>
      <c r="R5552" t="n">
        <v>-0.002021423517121691</v>
      </c>
    </row>
    <row r="5553">
      <c r="F5553" t="n">
        <v>0.101334981069903</v>
      </c>
      <c r="G5553" t="n">
        <v>0.04212557314389979</v>
      </c>
      <c r="H5553" t="n">
        <v>-0.002651072935735788</v>
      </c>
      <c r="J5553" t="n">
        <v>0.03459350910342844</v>
      </c>
      <c r="K5553" t="n">
        <v>0.05019514700892733</v>
      </c>
      <c r="L5553" t="n">
        <v>-0.003119138582597499</v>
      </c>
      <c r="M5553" t="n">
        <v>0.07237869301862862</v>
      </c>
      <c r="N5553" t="n">
        <v>0.04348409876983585</v>
      </c>
      <c r="O5553" t="n">
        <v>-0.002254416304972312</v>
      </c>
      <c r="P5553" t="n">
        <v>0.1085953900801443</v>
      </c>
      <c r="Q5553" t="n">
        <v>0.04936562026669569</v>
      </c>
      <c r="R5553" t="n">
        <v>-0.002021827801825115</v>
      </c>
    </row>
    <row r="5554">
      <c r="F5554" t="n">
        <v>0.1013373879240981</v>
      </c>
      <c r="G5554" t="n">
        <v>0.04213327716239721</v>
      </c>
      <c r="H5554" t="n">
        <v>-0.002650807828442215</v>
      </c>
      <c r="J5554" t="n">
        <v>0.03458527049775237</v>
      </c>
      <c r="K5554" t="n">
        <v>0.05020432680903869</v>
      </c>
      <c r="L5554" t="n">
        <v>-0.003119138582597499</v>
      </c>
      <c r="M5554" t="n">
        <v>0.0723344006935154</v>
      </c>
      <c r="N5554" t="n">
        <v>0.04349205123852089</v>
      </c>
      <c r="O5554" t="n">
        <v>-0.002254416304972312</v>
      </c>
      <c r="P5554" t="n">
        <v>0.1086316658662532</v>
      </c>
      <c r="Q5554" t="n">
        <v>0.04937464836111168</v>
      </c>
      <c r="R5554" t="n">
        <v>-0.002021625659473403</v>
      </c>
    </row>
    <row r="5555">
      <c r="F5555" t="n">
        <v>0.1013541433645239</v>
      </c>
      <c r="G5555" t="n">
        <v>0.04214098118089463</v>
      </c>
      <c r="H5555" t="n">
        <v>-0.002651072935735788</v>
      </c>
      <c r="J5555" t="n">
        <v>0.03459394717225223</v>
      </c>
      <c r="K5555" t="n">
        <v>0.05021350660915005</v>
      </c>
      <c r="L5555" t="n">
        <v>-0.003119762410314019</v>
      </c>
      <c r="M5555" t="n">
        <v>0.07231233981771271</v>
      </c>
      <c r="N5555" t="n">
        <v>0.04350000370720594</v>
      </c>
      <c r="O5555" t="n">
        <v>-0.002253965466795135</v>
      </c>
      <c r="P5555" t="n">
        <v>0.1087038048476633</v>
      </c>
      <c r="Q5555" t="n">
        <v>0.04938367645552768</v>
      </c>
      <c r="R5555" t="n">
        <v>-0.002021827801825115</v>
      </c>
    </row>
    <row r="5556">
      <c r="F5556" t="n">
        <v>0.1013134950504048</v>
      </c>
      <c r="G5556" t="n">
        <v>0.04214868519939205</v>
      </c>
      <c r="H5556" t="n">
        <v>-0.002651865338253176</v>
      </c>
      <c r="J5556" t="n">
        <v>0.0345772506329856</v>
      </c>
      <c r="K5556" t="n">
        <v>0.05022268640926142</v>
      </c>
      <c r="L5556" t="n">
        <v>-0.003117883602888094</v>
      </c>
      <c r="M5556" t="n">
        <v>0.07237921086625518</v>
      </c>
      <c r="N5556" t="n">
        <v>0.04350795617589099</v>
      </c>
      <c r="O5556" t="n">
        <v>-0.002252482530458923</v>
      </c>
      <c r="P5556" t="n">
        <v>0.1085966276534313</v>
      </c>
      <c r="Q5556" t="n">
        <v>0.04939270454994369</v>
      </c>
      <c r="R5556" t="n">
        <v>-0.002021835396101164</v>
      </c>
    </row>
    <row r="5557">
      <c r="F5557" t="n">
        <v>0.1013158960657816</v>
      </c>
      <c r="G5557" t="n">
        <v>0.04215638921788947</v>
      </c>
      <c r="H5557" t="n">
        <v>-0.002652395711320826</v>
      </c>
      <c r="J5557" t="n">
        <v>0.0345690116708177</v>
      </c>
      <c r="K5557" t="n">
        <v>0.05023186620937278</v>
      </c>
      <c r="L5557" t="n">
        <v>-0.003117883602888094</v>
      </c>
      <c r="M5557" t="n">
        <v>0.07233491262031308</v>
      </c>
      <c r="N5557" t="n">
        <v>0.04351590864457603</v>
      </c>
      <c r="O5557" t="n">
        <v>-0.002252707756189395</v>
      </c>
      <c r="P5557" t="n">
        <v>0.1086329032777724</v>
      </c>
      <c r="Q5557" t="n">
        <v>0.04940173264435969</v>
      </c>
      <c r="R5557" t="n">
        <v>-0.002021835396101164</v>
      </c>
    </row>
    <row r="5558">
      <c r="F5558" t="n">
        <v>0.1013613485713012</v>
      </c>
      <c r="G5558" t="n">
        <v>0.0421640932363869</v>
      </c>
      <c r="H5558" t="n">
        <v>-0.002652130524787001</v>
      </c>
      <c r="J5558" t="n">
        <v>0.03456923035143779</v>
      </c>
      <c r="K5558" t="n">
        <v>0.05024104600948415</v>
      </c>
      <c r="L5558" t="n">
        <v>-0.003118507179608671</v>
      </c>
      <c r="M5558" t="n">
        <v>0.07233507938306763</v>
      </c>
      <c r="N5558" t="n">
        <v>0.04352386111326108</v>
      </c>
      <c r="O5558" t="n">
        <v>-0.002252482530458923</v>
      </c>
      <c r="P5558" t="n">
        <v>0.1085974522260592</v>
      </c>
      <c r="Q5558" t="n">
        <v>0.04941076073877568</v>
      </c>
      <c r="R5558" t="n">
        <v>-0.002022037579640774</v>
      </c>
    </row>
    <row r="5559">
      <c r="F5559" t="n">
        <v>0.1013350440677414</v>
      </c>
      <c r="G5559" t="n">
        <v>0.04217179725488431</v>
      </c>
      <c r="H5559" t="n">
        <v>-0.00265160015171935</v>
      </c>
      <c r="J5559" t="n">
        <v>0.03459482232183374</v>
      </c>
      <c r="K5559" t="n">
        <v>0.0502502258095955</v>
      </c>
      <c r="L5559" t="n">
        <v>-0.003118195391248382</v>
      </c>
      <c r="M5559" t="n">
        <v>0.07233524420523854</v>
      </c>
      <c r="N5559" t="n">
        <v>0.04353181358194613</v>
      </c>
      <c r="O5559" t="n">
        <v>-0.002252707756189395</v>
      </c>
      <c r="P5559" t="n">
        <v>0.1085978643691602</v>
      </c>
      <c r="Q5559" t="n">
        <v>0.04941978883319169</v>
      </c>
      <c r="R5559" t="n">
        <v>-0.002022037579640774</v>
      </c>
    </row>
    <row r="5560">
      <c r="F5560" t="n">
        <v>0.1013374399608665</v>
      </c>
      <c r="G5560" t="n">
        <v>0.04217950127338174</v>
      </c>
      <c r="H5560" t="n">
        <v>-0.002652389861496451</v>
      </c>
      <c r="J5560" t="n">
        <v>0.03457812527849607</v>
      </c>
      <c r="K5560" t="n">
        <v>0.05025940560970686</v>
      </c>
      <c r="L5560" t="n">
        <v>-0.003116318055207823</v>
      </c>
      <c r="M5560" t="n">
        <v>0.07237987416774638</v>
      </c>
      <c r="N5560" t="n">
        <v>0.04353976605063117</v>
      </c>
      <c r="O5560" t="n">
        <v>-0.002250784796125021</v>
      </c>
      <c r="P5560" t="n">
        <v>0.1087058666585828</v>
      </c>
      <c r="Q5560" t="n">
        <v>0.04942881692760769</v>
      </c>
      <c r="R5560" t="n">
        <v>-0.002022047326311616</v>
      </c>
    </row>
    <row r="5561">
      <c r="F5561" t="n">
        <v>0.1013398340655668</v>
      </c>
      <c r="G5561" t="n">
        <v>0.04218720529187916</v>
      </c>
      <c r="H5561" t="n">
        <v>-0.002652920392521853</v>
      </c>
      <c r="J5561" t="n">
        <v>0.03457834373431025</v>
      </c>
      <c r="K5561" t="n">
        <v>0.05026858540981823</v>
      </c>
      <c r="L5561" t="n">
        <v>-0.003117253044123277</v>
      </c>
      <c r="M5561" t="n">
        <v>0.07233556802584265</v>
      </c>
      <c r="N5561" t="n">
        <v>0.04354771851931622</v>
      </c>
      <c r="O5561" t="n">
        <v>-0.002250334729179185</v>
      </c>
      <c r="P5561" t="n">
        <v>0.1087062787339114</v>
      </c>
      <c r="Q5561" t="n">
        <v>0.0494378450220237</v>
      </c>
      <c r="R5561" t="n">
        <v>-0.002022654001176996</v>
      </c>
    </row>
    <row r="5562">
      <c r="F5562" t="n">
        <v>0.1013278743310465</v>
      </c>
      <c r="G5562" t="n">
        <v>0.04219490931037657</v>
      </c>
      <c r="H5562" t="n">
        <v>-0.002653185658034554</v>
      </c>
      <c r="J5562" t="n">
        <v>0.03457856210795723</v>
      </c>
      <c r="K5562" t="n">
        <v>0.05027776520992959</v>
      </c>
      <c r="L5562" t="n">
        <v>-0.003116941381151459</v>
      </c>
      <c r="M5562" t="n">
        <v>0.07238019416868693</v>
      </c>
      <c r="N5562" t="n">
        <v>0.04355567098800126</v>
      </c>
      <c r="O5562" t="n">
        <v>-0.002250559762652103</v>
      </c>
      <c r="P5562" t="n">
        <v>0.1087066907133544</v>
      </c>
      <c r="Q5562" t="n">
        <v>0.04944687311643969</v>
      </c>
      <c r="R5562" t="n">
        <v>-0.002022654001176996</v>
      </c>
    </row>
    <row r="5563">
      <c r="F5563" t="n">
        <v>0.1013589691971272</v>
      </c>
      <c r="G5563" t="n">
        <v>0.042202613328874</v>
      </c>
      <c r="H5563" t="n">
        <v>-0.002652389861496451</v>
      </c>
      <c r="J5563" t="n">
        <v>0.03457878039946612</v>
      </c>
      <c r="K5563" t="n">
        <v>0.05028694501004095</v>
      </c>
      <c r="L5563" t="n">
        <v>-0.003116941381151459</v>
      </c>
      <c r="M5563" t="n">
        <v>0.07238035125496697</v>
      </c>
      <c r="N5563" t="n">
        <v>0.04356362345668632</v>
      </c>
      <c r="O5563" t="n">
        <v>-0.002248198363074427</v>
      </c>
      <c r="P5563" t="n">
        <v>0.1087071025967969</v>
      </c>
      <c r="Q5563" t="n">
        <v>0.04945590121085569</v>
      </c>
      <c r="R5563" t="n">
        <v>-0.002022451776221869</v>
      </c>
    </row>
    <row r="5564">
      <c r="F5564" t="n">
        <v>0.1013613581725295</v>
      </c>
      <c r="G5564" t="n">
        <v>0.04221031734737142</v>
      </c>
      <c r="H5564" t="n">
        <v>-0.002653972976360267</v>
      </c>
      <c r="J5564" t="n">
        <v>0.03457054070900513</v>
      </c>
      <c r="K5564" t="n">
        <v>0.05029612481015231</v>
      </c>
      <c r="L5564" t="n">
        <v>-0.003116000000238741</v>
      </c>
      <c r="M5564" t="n">
        <v>0.07235827279387202</v>
      </c>
      <c r="N5564" t="n">
        <v>0.04357157592537136</v>
      </c>
      <c r="O5564" t="n">
        <v>-0.002248423205394966</v>
      </c>
      <c r="P5564" t="n">
        <v>0.1087075143841244</v>
      </c>
      <c r="Q5564" t="n">
        <v>0.0494649293052717</v>
      </c>
      <c r="R5564" t="n">
        <v>-0.002022665963730512</v>
      </c>
    </row>
    <row r="5565">
      <c r="F5565" t="n">
        <v>0.1013780981243304</v>
      </c>
      <c r="G5565" t="n">
        <v>0.04221802136586884</v>
      </c>
      <c r="H5565" t="n">
        <v>-0.002653442287902687</v>
      </c>
      <c r="J5565" t="n">
        <v>0.03459613257953326</v>
      </c>
      <c r="K5565" t="n">
        <v>0.05030530461026368</v>
      </c>
      <c r="L5565" t="n">
        <v>-0.003115688462546255</v>
      </c>
      <c r="M5565" t="n">
        <v>0.07233619235819061</v>
      </c>
      <c r="N5565" t="n">
        <v>0.04357952839405641</v>
      </c>
      <c r="O5565" t="n">
        <v>-0.002248648047715505</v>
      </c>
      <c r="P5565" t="n">
        <v>0.1087079260752224</v>
      </c>
      <c r="Q5565" t="n">
        <v>0.0494739573996877</v>
      </c>
      <c r="R5565" t="n">
        <v>-0.002022665963730512</v>
      </c>
    </row>
    <row r="5566">
      <c r="F5566" t="n">
        <v>0.1013661307512454</v>
      </c>
      <c r="G5566" t="n">
        <v>0.04222572538436626</v>
      </c>
      <c r="H5566" t="n">
        <v>-0.002653972976360267</v>
      </c>
      <c r="J5566" t="n">
        <v>0.03459635066841153</v>
      </c>
      <c r="K5566" t="n">
        <v>0.05031448441037504</v>
      </c>
      <c r="L5566" t="n">
        <v>-0.003115065387161285</v>
      </c>
      <c r="M5566" t="n">
        <v>0.07235857721672559</v>
      </c>
      <c r="N5566" t="n">
        <v>0.04358748086274145</v>
      </c>
      <c r="O5566" t="n">
        <v>-0.002248648047715505</v>
      </c>
      <c r="P5566" t="n">
        <v>0.1087083376699763</v>
      </c>
      <c r="Q5566" t="n">
        <v>0.0494829854941037</v>
      </c>
      <c r="R5566" t="n">
        <v>-0.002022665963730512</v>
      </c>
    </row>
    <row r="5567">
      <c r="F5567" t="n">
        <v>0.1013541611098073</v>
      </c>
      <c r="G5567" t="n">
        <v>0.04223342940286368</v>
      </c>
      <c r="H5567" t="n">
        <v>-0.002653972976360267</v>
      </c>
      <c r="J5567" t="n">
        <v>0.03459656867525167</v>
      </c>
      <c r="K5567" t="n">
        <v>0.0503236642104864</v>
      </c>
      <c r="L5567" t="n">
        <v>-0.003115065387161285</v>
      </c>
      <c r="M5567" t="n">
        <v>0.07231425921270029</v>
      </c>
      <c r="N5567" t="n">
        <v>0.0435954333314265</v>
      </c>
      <c r="O5567" t="n">
        <v>-0.002248198363074427</v>
      </c>
      <c r="P5567" t="n">
        <v>0.1087087491682714</v>
      </c>
      <c r="Q5567" t="n">
        <v>0.0494920135885197</v>
      </c>
      <c r="R5567" t="n">
        <v>-0.002022463697134139</v>
      </c>
    </row>
    <row r="5568">
      <c r="F5568" t="n">
        <v>0.1013852496458997</v>
      </c>
      <c r="G5568" t="n">
        <v>0.04224113342136111</v>
      </c>
      <c r="H5568" t="n">
        <v>-0.00265396138415207</v>
      </c>
      <c r="J5568" t="n">
        <v>0.03457987062595765</v>
      </c>
      <c r="K5568" t="n">
        <v>0.05033284401059777</v>
      </c>
      <c r="L5568" t="n">
        <v>-0.003113813806770179</v>
      </c>
      <c r="M5568" t="n">
        <v>0.0723144065325316</v>
      </c>
      <c r="N5568" t="n">
        <v>0.04360338580011155</v>
      </c>
      <c r="O5568" t="n">
        <v>-0.002246747431812788</v>
      </c>
      <c r="P5568" t="n">
        <v>0.1086374330833765</v>
      </c>
      <c r="Q5568" t="n">
        <v>0.0495010416829357</v>
      </c>
      <c r="R5568" t="n">
        <v>-0.002023286923066022</v>
      </c>
    </row>
    <row r="5569">
      <c r="F5569" t="n">
        <v>0.1013589224619324</v>
      </c>
      <c r="G5569" t="n">
        <v>0.04224883743985853</v>
      </c>
      <c r="H5569" t="n">
        <v>-0.002654226806832753</v>
      </c>
      <c r="J5569" t="n">
        <v>0.03458854643409158</v>
      </c>
      <c r="K5569" t="n">
        <v>0.05034202381070912</v>
      </c>
      <c r="L5569" t="n">
        <v>-0.003113813806770179</v>
      </c>
      <c r="M5569" t="n">
        <v>0.07231455190700636</v>
      </c>
      <c r="N5569" t="n">
        <v>0.0436113382687966</v>
      </c>
      <c r="O5569" t="n">
        <v>-0.002246298127256881</v>
      </c>
      <c r="P5569" t="n">
        <v>0.1086737080905964</v>
      </c>
      <c r="Q5569" t="n">
        <v>0.04951006977735171</v>
      </c>
      <c r="R5569" t="n">
        <v>-0.002022882306143101</v>
      </c>
    </row>
    <row r="5570">
      <c r="F5570" t="n">
        <v>0.1013613004490805</v>
      </c>
      <c r="G5570" t="n">
        <v>0.04225654145835595</v>
      </c>
      <c r="H5570" t="n">
        <v>-0.002654226806832753</v>
      </c>
      <c r="J5570" t="n">
        <v>0.03457184811199179</v>
      </c>
      <c r="K5570" t="n">
        <v>0.05035120361082048</v>
      </c>
      <c r="L5570" t="n">
        <v>-0.003114125219292108</v>
      </c>
      <c r="M5570" t="n">
        <v>0.07235916272143358</v>
      </c>
      <c r="N5570" t="n">
        <v>0.04361929073748164</v>
      </c>
      <c r="O5570" t="n">
        <v>-0.002246747431812788</v>
      </c>
      <c r="P5570" t="n">
        <v>0.108674119257715</v>
      </c>
      <c r="Q5570" t="n">
        <v>0.0495190978717677</v>
      </c>
      <c r="R5570" t="n">
        <v>-0.002023489231527482</v>
      </c>
    </row>
    <row r="5571">
      <c r="F5571" t="n">
        <v>0.1013923850336532</v>
      </c>
      <c r="G5571" t="n">
        <v>0.04226424547685337</v>
      </c>
      <c r="H5571" t="n">
        <v>-0.00265396138415207</v>
      </c>
      <c r="J5571" t="n">
        <v>0.03458052377805775</v>
      </c>
      <c r="K5571" t="n">
        <v>0.05036038341093185</v>
      </c>
      <c r="L5571" t="n">
        <v>-0.003113813806770179</v>
      </c>
      <c r="M5571" t="n">
        <v>0.07238153793905691</v>
      </c>
      <c r="N5571" t="n">
        <v>0.04362724320616668</v>
      </c>
      <c r="O5571" t="n">
        <v>-0.002245082424457381</v>
      </c>
      <c r="P5571" t="n">
        <v>0.1087103941945725</v>
      </c>
      <c r="Q5571" t="n">
        <v>0.0495281259661837</v>
      </c>
      <c r="R5571" t="n">
        <v>-0.002023084614604561</v>
      </c>
    </row>
    <row r="5572">
      <c r="F5572" t="n">
        <v>0.1013804054759124</v>
      </c>
      <c r="G5572" t="n">
        <v>0.04227194949535079</v>
      </c>
      <c r="H5572" t="n">
        <v>-0.002655008669698324</v>
      </c>
      <c r="J5572" t="n">
        <v>0.03457228325750006</v>
      </c>
      <c r="K5572" t="n">
        <v>0.05036956321104321</v>
      </c>
      <c r="L5572" t="n">
        <v>-0.003112563310416498</v>
      </c>
      <c r="M5572" t="n">
        <v>0.07238167751634661</v>
      </c>
      <c r="N5572" t="n">
        <v>0.04363519567485173</v>
      </c>
      <c r="O5572" t="n">
        <v>-0.002244857961107606</v>
      </c>
      <c r="P5572" t="n">
        <v>0.1086032134856369</v>
      </c>
      <c r="Q5572" t="n">
        <v>0.04953715406059971</v>
      </c>
      <c r="R5572" t="n">
        <v>-0.002023303134452476</v>
      </c>
    </row>
    <row r="5573">
      <c r="F5573" t="n">
        <v>0.1013971329891517</v>
      </c>
      <c r="G5573" t="n">
        <v>0.04227965351384821</v>
      </c>
      <c r="H5573" t="n">
        <v>-0.002655539671432264</v>
      </c>
      <c r="J5573" t="n">
        <v>0.03459787499512226</v>
      </c>
      <c r="K5573" t="n">
        <v>0.05037874301115457</v>
      </c>
      <c r="L5573" t="n">
        <v>-0.003112874597876285</v>
      </c>
      <c r="M5573" t="n">
        <v>0.07235958141094109</v>
      </c>
      <c r="N5573" t="n">
        <v>0.04364314814353678</v>
      </c>
      <c r="O5573" t="n">
        <v>-0.002245082424457381</v>
      </c>
      <c r="P5573" t="n">
        <v>0.1087112161259911</v>
      </c>
      <c r="Q5573" t="n">
        <v>0.04954618215501571</v>
      </c>
      <c r="R5573" t="n">
        <v>-0.002023910186097976</v>
      </c>
    </row>
    <row r="5574">
      <c r="F5574" t="n">
        <v>0.101399504274551</v>
      </c>
      <c r="G5574" t="n">
        <v>0.04228735753234564</v>
      </c>
      <c r="H5574" t="n">
        <v>-0.002655008669698324</v>
      </c>
      <c r="J5574" t="n">
        <v>0.03459809242851059</v>
      </c>
      <c r="K5574" t="n">
        <v>0.05038792281126594</v>
      </c>
      <c r="L5574" t="n">
        <v>-0.003113185885336073</v>
      </c>
      <c r="M5574" t="n">
        <v>0.07238195082664631</v>
      </c>
      <c r="N5574" t="n">
        <v>0.04365110061222183</v>
      </c>
      <c r="O5574" t="n">
        <v>-0.002244409034408054</v>
      </c>
      <c r="P5574" t="n">
        <v>0.1087116269458663</v>
      </c>
      <c r="Q5574" t="n">
        <v>0.04955521024943171</v>
      </c>
      <c r="R5574" t="n">
        <v>-0.002023505485000976</v>
      </c>
    </row>
    <row r="5575">
      <c r="F5575" t="n">
        <v>0.1013731634763613</v>
      </c>
      <c r="G5575" t="n">
        <v>0.04229506155084305</v>
      </c>
      <c r="H5575" t="n">
        <v>-0.002655008669698324</v>
      </c>
      <c r="J5575" t="n">
        <v>0.03459830978009364</v>
      </c>
      <c r="K5575" t="n">
        <v>0.0503971026113773</v>
      </c>
      <c r="L5575" t="n">
        <v>-0.003111936219493626</v>
      </c>
      <c r="M5575" t="n">
        <v>0.0723820845586626</v>
      </c>
      <c r="N5575" t="n">
        <v>0.04365905308090687</v>
      </c>
      <c r="O5575" t="n">
        <v>-0.002244857961107606</v>
      </c>
      <c r="P5575" t="n">
        <v>0.1086044455754842</v>
      </c>
      <c r="Q5575" t="n">
        <v>0.04956423834384771</v>
      </c>
      <c r="R5575" t="n">
        <v>-0.002023303134452476</v>
      </c>
    </row>
    <row r="5576">
      <c r="F5576" t="n">
        <v>0.10138988607749</v>
      </c>
      <c r="G5576" t="n">
        <v>0.04230276556934048</v>
      </c>
      <c r="H5576" t="n">
        <v>-0.002655522283612129</v>
      </c>
      <c r="J5576" t="n">
        <v>0.03459852704990052</v>
      </c>
      <c r="K5576" t="n">
        <v>0.05040628241148866</v>
      </c>
      <c r="L5576" t="n">
        <v>-0.003111625056987928</v>
      </c>
      <c r="M5576" t="n">
        <v>0.07238221634126077</v>
      </c>
      <c r="N5576" t="n">
        <v>0.04366700554959192</v>
      </c>
      <c r="O5576" t="n">
        <v>-0.002242531130682369</v>
      </c>
      <c r="P5576" t="n">
        <v>0.1086765842213607</v>
      </c>
      <c r="Q5576" t="n">
        <v>0.04957326643826371</v>
      </c>
      <c r="R5576" t="n">
        <v>-0.002023726163176239</v>
      </c>
    </row>
    <row r="5577">
      <c r="F5577" t="n">
        <v>0.1013778961209791</v>
      </c>
      <c r="G5577" t="n">
        <v>0.04231046958783789</v>
      </c>
      <c r="H5577" t="n">
        <v>-0.002656319019970849</v>
      </c>
      <c r="J5577" t="n">
        <v>0.03459028605517307</v>
      </c>
      <c r="K5577" t="n">
        <v>0.05041546221160002</v>
      </c>
      <c r="L5577" t="n">
        <v>-0.003111625056987928</v>
      </c>
      <c r="M5577" t="n">
        <v>0.07236011238608406</v>
      </c>
      <c r="N5577" t="n">
        <v>0.04367495801827697</v>
      </c>
      <c r="O5577" t="n">
        <v>-0.002242531130682369</v>
      </c>
      <c r="P5577" t="n">
        <v>0.1086769947077211</v>
      </c>
      <c r="Q5577" t="n">
        <v>0.04958229453267972</v>
      </c>
      <c r="R5577" t="n">
        <v>-0.002023726163176239</v>
      </c>
    </row>
    <row r="5578">
      <c r="F5578" t="n">
        <v>0.1014089714558784</v>
      </c>
      <c r="G5578" t="n">
        <v>0.04231817360633532</v>
      </c>
      <c r="H5578" t="n">
        <v>-0.002656053441184609</v>
      </c>
      <c r="J5578" t="n">
        <v>0.03459896134430217</v>
      </c>
      <c r="K5578" t="n">
        <v>0.05042464201171138</v>
      </c>
      <c r="L5578" t="n">
        <v>-0.003111313894482229</v>
      </c>
      <c r="M5578" t="n">
        <v>0.07233800645492414</v>
      </c>
      <c r="N5578" t="n">
        <v>0.04368291048696202</v>
      </c>
      <c r="O5578" t="n">
        <v>-0.002242755406222991</v>
      </c>
      <c r="P5578" t="n">
        <v>0.1087132692504663</v>
      </c>
      <c r="Q5578" t="n">
        <v>0.04959132262709572</v>
      </c>
      <c r="R5578" t="n">
        <v>-0.002024130948887445</v>
      </c>
    </row>
    <row r="5579">
      <c r="F5579" t="n">
        <v>0.1013826215790627</v>
      </c>
      <c r="G5579" t="n">
        <v>0.04232587762483274</v>
      </c>
      <c r="H5579" t="n">
        <v>-0.002655787862398369</v>
      </c>
      <c r="J5579" t="n">
        <v>0.03457380369038018</v>
      </c>
      <c r="K5579" t="n">
        <v>0.05043382181182274</v>
      </c>
      <c r="L5579" t="n">
        <v>-0.003111313894482229</v>
      </c>
      <c r="M5579" t="n">
        <v>0.07236036617434155</v>
      </c>
      <c r="N5579" t="n">
        <v>0.04369086295564707</v>
      </c>
      <c r="O5579" t="n">
        <v>-0.002242531130682369</v>
      </c>
      <c r="P5579" t="n">
        <v>0.1087136795823181</v>
      </c>
      <c r="Q5579" t="n">
        <v>0.04960035072151172</v>
      </c>
      <c r="R5579" t="n">
        <v>-0.002023726163176239</v>
      </c>
    </row>
    <row r="5580">
      <c r="F5580" t="n">
        <v>0.101399337937783</v>
      </c>
      <c r="G5580" t="n">
        <v>0.04233358164333016</v>
      </c>
      <c r="H5580" t="n">
        <v>-0.00265629871439478</v>
      </c>
      <c r="J5580" t="n">
        <v>0.0345740205683035</v>
      </c>
      <c r="K5580" t="n">
        <v>0.0504430016119341</v>
      </c>
      <c r="L5580" t="n">
        <v>-0.003110998668327267</v>
      </c>
      <c r="M5580" t="n">
        <v>0.07231602249063973</v>
      </c>
      <c r="N5580" t="n">
        <v>0.04369881542433211</v>
      </c>
      <c r="O5580" t="n">
        <v>-0.002241112639944468</v>
      </c>
      <c r="P5580" t="n">
        <v>0.1086064971078182</v>
      </c>
      <c r="Q5580" t="n">
        <v>0.04960937881592772</v>
      </c>
      <c r="R5580" t="n">
        <v>-0.00202475867957101</v>
      </c>
    </row>
    <row r="5581">
      <c r="F5581" t="n">
        <v>0.1013729832850897</v>
      </c>
      <c r="G5581" t="n">
        <v>0.04234128566182758</v>
      </c>
      <c r="H5581" t="n">
        <v>-0.002656564370831863</v>
      </c>
      <c r="J5581" t="n">
        <v>0.03459961217331091</v>
      </c>
      <c r="K5581" t="n">
        <v>0.05045218141204547</v>
      </c>
      <c r="L5581" t="n">
        <v>-0.003110376593008665</v>
      </c>
      <c r="M5581" t="n">
        <v>0.0723161444820932</v>
      </c>
      <c r="N5581" t="n">
        <v>0.04370676789301715</v>
      </c>
      <c r="O5581" t="n">
        <v>-0.002240888551089359</v>
      </c>
      <c r="P5581" t="n">
        <v>0.1087144999520617</v>
      </c>
      <c r="Q5581" t="n">
        <v>0.04961840691034372</v>
      </c>
      <c r="R5581" t="n">
        <v>-0.002024151373428367</v>
      </c>
    </row>
    <row r="5582">
      <c r="F5582" t="n">
        <v>0.1013753394856832</v>
      </c>
      <c r="G5582" t="n">
        <v>0.042348989680325</v>
      </c>
      <c r="H5582" t="n">
        <v>-0.002656564370831863</v>
      </c>
      <c r="J5582" t="n">
        <v>0.03459137066183486</v>
      </c>
      <c r="K5582" t="n">
        <v>0.05046136121215683</v>
      </c>
      <c r="L5582" t="n">
        <v>-0.003110998668327267</v>
      </c>
      <c r="M5582" t="n">
        <v>0.07236073222140724</v>
      </c>
      <c r="N5582" t="n">
        <v>0.0437147203617022</v>
      </c>
      <c r="O5582" t="n">
        <v>-0.002241336728799576</v>
      </c>
      <c r="P5582" t="n">
        <v>0.1087149099897242</v>
      </c>
      <c r="Q5582" t="n">
        <v>0.04962743500475972</v>
      </c>
      <c r="R5582" t="n">
        <v>-0.002024353808809248</v>
      </c>
    </row>
    <row r="5583">
      <c r="F5583" t="n">
        <v>0.1014064079529424</v>
      </c>
      <c r="G5583" t="n">
        <v>0.04235669369882242</v>
      </c>
      <c r="H5583" t="n">
        <v>-0.00265629871439478</v>
      </c>
      <c r="J5583" t="n">
        <v>0.03458312902545538</v>
      </c>
      <c r="K5583" t="n">
        <v>0.05047054101226819</v>
      </c>
      <c r="L5583" t="n">
        <v>-0.003110065555349365</v>
      </c>
      <c r="M5583" t="n">
        <v>0.07231638260906231</v>
      </c>
      <c r="N5583" t="n">
        <v>0.04372267283038725</v>
      </c>
      <c r="O5583" t="n">
        <v>-0.002240664462234249</v>
      </c>
      <c r="P5583" t="n">
        <v>0.1086077268517314</v>
      </c>
      <c r="Q5583" t="n">
        <v>0.04963646309917572</v>
      </c>
      <c r="R5583" t="n">
        <v>-0.002024151373428367</v>
      </c>
    </row>
    <row r="5584">
      <c r="F5584" t="n">
        <v>0.1014087610258848</v>
      </c>
      <c r="G5584" t="n">
        <v>0.04236439771731985</v>
      </c>
      <c r="H5584" t="n">
        <v>-0.002657338180897775</v>
      </c>
      <c r="J5584" t="n">
        <v>0.03457488726422606</v>
      </c>
      <c r="K5584" t="n">
        <v>0.05047972081237956</v>
      </c>
      <c r="L5584" t="n">
        <v>-0.003109129202320125</v>
      </c>
      <c r="M5584" t="n">
        <v>0.0723832003633697</v>
      </c>
      <c r="N5584" t="n">
        <v>0.0437306252990723</v>
      </c>
      <c r="O5584" t="n">
        <v>-0.002239480785111675</v>
      </c>
      <c r="P5584" t="n">
        <v>0.1086798653699612</v>
      </c>
      <c r="Q5584" t="n">
        <v>0.04964549119359173</v>
      </c>
      <c r="R5584" t="n">
        <v>-0.002025186180690169</v>
      </c>
    </row>
    <row r="5585">
      <c r="F5585" t="n">
        <v>0.1014254698017878</v>
      </c>
      <c r="G5585" t="n">
        <v>0.04237210173581727</v>
      </c>
      <c r="H5585" t="n">
        <v>-0.002657869648533955</v>
      </c>
      <c r="J5585" t="n">
        <v>0.03457510373440947</v>
      </c>
      <c r="K5585" t="n">
        <v>0.05048890061249092</v>
      </c>
      <c r="L5585" t="n">
        <v>-0.003108818289399894</v>
      </c>
      <c r="M5585" t="n">
        <v>0.07236108069416511</v>
      </c>
      <c r="N5585" t="n">
        <v>0.04373857776775734</v>
      </c>
      <c r="O5585" t="n">
        <v>-0.002239480785111675</v>
      </c>
      <c r="P5585" t="n">
        <v>0.1086802750714372</v>
      </c>
      <c r="Q5585" t="n">
        <v>0.04965451928800773</v>
      </c>
      <c r="R5585" t="n">
        <v>-0.002024578746322836</v>
      </c>
    </row>
    <row r="5586">
      <c r="F5586" t="n">
        <v>0.1014278195087837</v>
      </c>
      <c r="G5586" t="n">
        <v>0.04237980575431469</v>
      </c>
      <c r="H5586" t="n">
        <v>-0.002657338180897775</v>
      </c>
      <c r="J5586" t="n">
        <v>0.03457532012313218</v>
      </c>
      <c r="K5586" t="n">
        <v>0.05049808041260228</v>
      </c>
      <c r="L5586" t="n">
        <v>-0.003109751028160589</v>
      </c>
      <c r="M5586" t="n">
        <v>0.07238342683993568</v>
      </c>
      <c r="N5586" t="n">
        <v>0.04374653023644239</v>
      </c>
      <c r="O5586" t="n">
        <v>-0.002239256881813823</v>
      </c>
      <c r="P5586" t="n">
        <v>0.1086089557102486</v>
      </c>
      <c r="Q5586" t="n">
        <v>0.04966354738242373</v>
      </c>
      <c r="R5586" t="n">
        <v>-0.002024983702567724</v>
      </c>
    </row>
    <row r="5587">
      <c r="F5587" t="n">
        <v>0.1014158094416184</v>
      </c>
      <c r="G5587" t="n">
        <v>0.04238750977281211</v>
      </c>
      <c r="H5587" t="n">
        <v>-0.002658640900350779</v>
      </c>
      <c r="J5587" t="n">
        <v>0.0345755364304233</v>
      </c>
      <c r="K5587" t="n">
        <v>0.05050726021271364</v>
      </c>
      <c r="L5587" t="n">
        <v>-0.003108818289399894</v>
      </c>
      <c r="M5587" t="n">
        <v>0.07238353714614185</v>
      </c>
      <c r="N5587" t="n">
        <v>0.04375448270512744</v>
      </c>
      <c r="O5587" t="n">
        <v>-0.00223880907521812</v>
      </c>
      <c r="P5587" t="n">
        <v>0.1087169587013617</v>
      </c>
      <c r="Q5587" t="n">
        <v>0.04967257547683973</v>
      </c>
      <c r="R5587" t="n">
        <v>-0.00202478122444528</v>
      </c>
    </row>
    <row r="5588">
      <c r="F5588" t="n">
        <v>0.1013894388961184</v>
      </c>
      <c r="G5588" t="n">
        <v>0.04239521379130953</v>
      </c>
      <c r="H5588" t="n">
        <v>-0.00265810927849508</v>
      </c>
      <c r="J5588" t="n">
        <v>0.03458421107741963</v>
      </c>
      <c r="K5588" t="n">
        <v>0.050516440012825</v>
      </c>
      <c r="L5588" t="n">
        <v>-0.003107882881303937</v>
      </c>
      <c r="M5588" t="n">
        <v>0.0723836454969676</v>
      </c>
      <c r="N5588" t="n">
        <v>0.04376243517381249</v>
      </c>
      <c r="O5588" t="n">
        <v>-0.002237636172408802</v>
      </c>
      <c r="P5588" t="n">
        <v>0.1086815035836499</v>
      </c>
      <c r="Q5588" t="n">
        <v>0.04968160357125573</v>
      </c>
      <c r="R5588" t="n">
        <v>-0.002025008262973619</v>
      </c>
    </row>
    <row r="5589">
      <c r="F5589" t="n">
        <v>0.1014348578198023</v>
      </c>
      <c r="G5589" t="n">
        <v>0.04240291780980696</v>
      </c>
      <c r="H5589" t="n">
        <v>-0.00265810927849508</v>
      </c>
      <c r="J5589" t="n">
        <v>0.0345928856862758</v>
      </c>
      <c r="K5589" t="n">
        <v>0.05052561981293636</v>
      </c>
      <c r="L5589" t="n">
        <v>-0.003108504457880198</v>
      </c>
      <c r="M5589" t="n">
        <v>0.07238375189191618</v>
      </c>
      <c r="N5589" t="n">
        <v>0.04377038764249754</v>
      </c>
      <c r="O5589" t="n">
        <v>-0.00223718873466187</v>
      </c>
      <c r="P5589" t="n">
        <v>0.1086819128899338</v>
      </c>
      <c r="Q5589" t="n">
        <v>0.04969063166567173</v>
      </c>
      <c r="R5589" t="n">
        <v>-0.002025615826208834</v>
      </c>
    </row>
    <row r="5590">
      <c r="F5590" t="n">
        <v>0.1014228416425708</v>
      </c>
      <c r="G5590" t="n">
        <v>0.04241062182830437</v>
      </c>
      <c r="H5590" t="n">
        <v>-0.00265810927849508</v>
      </c>
      <c r="J5590" t="n">
        <v>0.03458464332833076</v>
      </c>
      <c r="K5590" t="n">
        <v>0.05053479961304772</v>
      </c>
      <c r="L5590" t="n">
        <v>-0.003108504457880198</v>
      </c>
      <c r="M5590" t="n">
        <v>0.07238385633049066</v>
      </c>
      <c r="N5590" t="n">
        <v>0.04377834011118258</v>
      </c>
      <c r="O5590" t="n">
        <v>-0.002237636172408802</v>
      </c>
      <c r="P5590" t="n">
        <v>0.1086823220971331</v>
      </c>
      <c r="Q5590" t="n">
        <v>0.04969965976008774</v>
      </c>
      <c r="R5590" t="n">
        <v>-0.002025413305130429</v>
      </c>
    </row>
    <row r="5591">
      <c r="F5591" t="n">
        <v>0.1014108231940224</v>
      </c>
      <c r="G5591" t="n">
        <v>0.0424183258468018</v>
      </c>
      <c r="H5591" t="n">
        <v>-0.002657843467567231</v>
      </c>
      <c r="J5591" t="n">
        <v>0.0346017763036531</v>
      </c>
      <c r="K5591" t="n">
        <v>0.05054397941315909</v>
      </c>
      <c r="L5591" t="n">
        <v>-0.003108504457880198</v>
      </c>
      <c r="M5591" t="n">
        <v>0.07231725696492</v>
      </c>
      <c r="N5591" t="n">
        <v>0.04378629257986762</v>
      </c>
      <c r="O5591" t="n">
        <v>-0.002235355865686092</v>
      </c>
      <c r="P5591" t="n">
        <v>0.1087185958917852</v>
      </c>
      <c r="Q5591" t="n">
        <v>0.04970868785450373</v>
      </c>
      <c r="R5591" t="n">
        <v>-0.002025008262973619</v>
      </c>
    </row>
    <row r="5592">
      <c r="F5592" t="n">
        <v>0.1013988024742152</v>
      </c>
      <c r="G5592" t="n">
        <v>0.04242602986529922</v>
      </c>
      <c r="H5592" t="n">
        <v>-0.002658877649522748</v>
      </c>
      <c r="J5592" t="n">
        <v>0.03458507525394847</v>
      </c>
      <c r="K5592" t="n">
        <v>0.05055315921327045</v>
      </c>
      <c r="L5592" t="n">
        <v>-0.003106326962579094</v>
      </c>
      <c r="M5592" t="n">
        <v>0.07233959141824634</v>
      </c>
      <c r="N5592" t="n">
        <v>0.04379424504855267</v>
      </c>
      <c r="O5592" t="n">
        <v>-0.002235132330099523</v>
      </c>
      <c r="P5592" t="n">
        <v>0.1086472754862714</v>
      </c>
      <c r="Q5592" t="n">
        <v>0.04971771594891974</v>
      </c>
      <c r="R5592" t="n">
        <v>-0.002025845032988441</v>
      </c>
    </row>
    <row r="5593">
      <c r="F5593" t="n">
        <v>0.1014154982382046</v>
      </c>
      <c r="G5593" t="n">
        <v>0.04243373388379664</v>
      </c>
      <c r="H5593" t="n">
        <v>-0.002659143537287701</v>
      </c>
      <c r="J5593" t="n">
        <v>0.03460220815306399</v>
      </c>
      <c r="K5593" t="n">
        <v>0.05056233901338181</v>
      </c>
      <c r="L5593" t="n">
        <v>-0.003106948290104362</v>
      </c>
      <c r="M5593" t="n">
        <v>0.07236192393400462</v>
      </c>
      <c r="N5593" t="n">
        <v>0.04380219751723772</v>
      </c>
      <c r="O5593" t="n">
        <v>-0.002235132330099523</v>
      </c>
      <c r="P5593" t="n">
        <v>0.1087194138915138</v>
      </c>
      <c r="Q5593" t="n">
        <v>0.04972674404333574</v>
      </c>
      <c r="R5593" t="n">
        <v>-0.002026047597235315</v>
      </c>
    </row>
    <row r="5594">
      <c r="F5594" t="n">
        <v>0.1014034734430179</v>
      </c>
      <c r="G5594" t="n">
        <v>0.04244143790229406</v>
      </c>
      <c r="H5594" t="n">
        <v>-0.002659143537287701</v>
      </c>
      <c r="J5594" t="n">
        <v>0.03457704830382008</v>
      </c>
      <c r="K5594" t="n">
        <v>0.05057151881349318</v>
      </c>
      <c r="L5594" t="n">
        <v>-0.003107258953866997</v>
      </c>
      <c r="M5594" t="n">
        <v>0.07236202053245541</v>
      </c>
      <c r="N5594" t="n">
        <v>0.04381014998592276</v>
      </c>
      <c r="O5594" t="n">
        <v>-0.002235132330099523</v>
      </c>
      <c r="P5594" t="n">
        <v>0.1086122283141692</v>
      </c>
      <c r="Q5594" t="n">
        <v>0.04973577213775174</v>
      </c>
      <c r="R5594" t="n">
        <v>-0.002026047597235315</v>
      </c>
    </row>
    <row r="5595">
      <c r="F5595" t="n">
        <v>0.1014201660649492</v>
      </c>
      <c r="G5595" t="n">
        <v>0.04244914192079148</v>
      </c>
      <c r="H5595" t="n">
        <v>-0.002659409425052653</v>
      </c>
      <c r="J5595" t="n">
        <v>0.03457726396070575</v>
      </c>
      <c r="K5595" t="n">
        <v>0.05058069861360454</v>
      </c>
      <c r="L5595" t="n">
        <v>-0.003105703973158509</v>
      </c>
      <c r="M5595" t="n">
        <v>0.07233988118412529</v>
      </c>
      <c r="N5595" t="n">
        <v>0.04381810245460781</v>
      </c>
      <c r="O5595" t="n">
        <v>-0.002235132330099523</v>
      </c>
      <c r="P5595" t="n">
        <v>0.108684366642852</v>
      </c>
      <c r="Q5595" t="n">
        <v>0.04974480023216774</v>
      </c>
      <c r="R5595" t="n">
        <v>-0.002025845032988441</v>
      </c>
    </row>
    <row r="5596">
      <c r="F5596" t="n">
        <v>0.101451217425379</v>
      </c>
      <c r="G5596" t="n">
        <v>0.0424568459392889</v>
      </c>
      <c r="H5596" t="n">
        <v>-0.00265990924420774</v>
      </c>
      <c r="J5596" t="n">
        <v>0.03460285531786074</v>
      </c>
      <c r="K5596" t="n">
        <v>0.05058987841371589</v>
      </c>
      <c r="L5596" t="n">
        <v>-0.003105703973158509</v>
      </c>
      <c r="M5596" t="n">
        <v>0.07233997385548721</v>
      </c>
      <c r="N5596" t="n">
        <v>0.04382605492329286</v>
      </c>
      <c r="O5596" t="n">
        <v>-0.002233534417747679</v>
      </c>
      <c r="P5596" t="n">
        <v>0.1086130454710658</v>
      </c>
      <c r="Q5596" t="n">
        <v>0.04975382832658374</v>
      </c>
      <c r="R5596" t="n">
        <v>-0.002025873652000033</v>
      </c>
    </row>
    <row r="5597">
      <c r="F5597" t="n">
        <v>0.1014391869807351</v>
      </c>
      <c r="G5597" t="n">
        <v>0.04246454995778632</v>
      </c>
      <c r="H5597" t="n">
        <v>-0.002659643279879752</v>
      </c>
      <c r="J5597" t="n">
        <v>0.03458615364636157</v>
      </c>
      <c r="K5597" t="n">
        <v>0.05059905821382726</v>
      </c>
      <c r="L5597" t="n">
        <v>-0.003105703973158509</v>
      </c>
      <c r="M5597" t="n">
        <v>0.07234006456738895</v>
      </c>
      <c r="N5597" t="n">
        <v>0.0438340073919779</v>
      </c>
      <c r="O5597" t="n">
        <v>-0.002233757771189454</v>
      </c>
      <c r="P5597" t="n">
        <v>0.1086851837635378</v>
      </c>
      <c r="Q5597" t="n">
        <v>0.04976285642099974</v>
      </c>
      <c r="R5597" t="n">
        <v>-0.002025873652000033</v>
      </c>
    </row>
    <row r="5598">
      <c r="F5598" t="n">
        <v>0.1014127937208192</v>
      </c>
      <c r="G5598" t="n">
        <v>0.04247225397628375</v>
      </c>
      <c r="H5598" t="n">
        <v>-0.002659377315551764</v>
      </c>
      <c r="J5598" t="n">
        <v>0.03457791044446062</v>
      </c>
      <c r="K5598" t="n">
        <v>0.05060823801393862</v>
      </c>
      <c r="L5598" t="n">
        <v>-0.003105082894471746</v>
      </c>
      <c r="M5598" t="n">
        <v>0.07236238733466577</v>
      </c>
      <c r="N5598" t="n">
        <v>0.04384195986066295</v>
      </c>
      <c r="O5598" t="n">
        <v>-0.002233981124631228</v>
      </c>
      <c r="P5598" t="n">
        <v>0.108649727201216</v>
      </c>
      <c r="Q5598" t="n">
        <v>0.04977188451541575</v>
      </c>
      <c r="R5598" t="n">
        <v>-0.002025873652000033</v>
      </c>
    </row>
    <row r="5599">
      <c r="F5599" t="n">
        <v>0.1014438408263537</v>
      </c>
      <c r="G5599" t="n">
        <v>0.04247995799478117</v>
      </c>
      <c r="H5599" t="n">
        <v>-0.002659377315551764</v>
      </c>
      <c r="J5599" t="n">
        <v>0.03457812577684186</v>
      </c>
      <c r="K5599" t="n">
        <v>0.05061741781404999</v>
      </c>
      <c r="L5599" t="n">
        <v>-0.003105703973158509</v>
      </c>
      <c r="M5599" t="n">
        <v>0.07231800608681399</v>
      </c>
      <c r="N5599" t="n">
        <v>0.043849912329348</v>
      </c>
      <c r="O5599" t="n">
        <v>-0.002233311064305904</v>
      </c>
      <c r="P5599" t="n">
        <v>0.1086860004842188</v>
      </c>
      <c r="Q5599" t="n">
        <v>0.04978091260983174</v>
      </c>
      <c r="R5599" t="n">
        <v>-0.002026278867251958</v>
      </c>
    </row>
    <row r="5600">
      <c r="F5600" t="n">
        <v>0.1014461650382484</v>
      </c>
      <c r="G5600" t="n">
        <v>0.04248766201327859</v>
      </c>
      <c r="H5600" t="n">
        <v>-0.002660938236696156</v>
      </c>
      <c r="J5600" t="n">
        <v>0.03460371706808214</v>
      </c>
      <c r="K5600" t="n">
        <v>0.05062659761416135</v>
      </c>
      <c r="L5600" t="n">
        <v>-0.003104150300105763</v>
      </c>
      <c r="M5600" t="n">
        <v>0.07236255897386004</v>
      </c>
      <c r="N5600" t="n">
        <v>0.04385786479803305</v>
      </c>
      <c r="O5600" t="n">
        <v>-0.00223217078189307</v>
      </c>
      <c r="P5600" t="n">
        <v>0.1086864086942711</v>
      </c>
      <c r="Q5600" t="n">
        <v>0.04978994070424775</v>
      </c>
      <c r="R5600" t="n">
        <v>-0.002026512137817397</v>
      </c>
    </row>
    <row r="5601">
      <c r="F5601" t="n">
        <v>0.1014484874422228</v>
      </c>
      <c r="G5601" t="n">
        <v>0.04249536603177601</v>
      </c>
      <c r="H5601" t="n">
        <v>-0.002660938236696156</v>
      </c>
      <c r="J5601" t="n">
        <v>0.03458701489996327</v>
      </c>
      <c r="K5601" t="n">
        <v>0.05063577741427271</v>
      </c>
      <c r="L5601" t="n">
        <v>-0.003103839885075752</v>
      </c>
      <c r="M5601" t="n">
        <v>0.07236264185124069</v>
      </c>
      <c r="N5601" t="n">
        <v>0.04386581726671809</v>
      </c>
      <c r="O5601" t="n">
        <v>-0.002231947609449369</v>
      </c>
      <c r="P5601" t="n">
        <v>0.1087226818991494</v>
      </c>
      <c r="Q5601" t="n">
        <v>0.04979896879866375</v>
      </c>
      <c r="R5601" t="n">
        <v>-0.002026512137817397</v>
      </c>
    </row>
    <row r="5602">
      <c r="F5602" t="n">
        <v>0.1014651695101255</v>
      </c>
      <c r="G5602" t="n">
        <v>0.04250307005027343</v>
      </c>
      <c r="H5602" t="n">
        <v>-0.002660406155465062</v>
      </c>
      <c r="J5602" t="n">
        <v>0.03458723001078273</v>
      </c>
      <c r="K5602" t="n">
        <v>0.05064495721438407</v>
      </c>
      <c r="L5602" t="n">
        <v>-0.003104771130165784</v>
      </c>
      <c r="M5602" t="n">
        <v>0.0723182546687377</v>
      </c>
      <c r="N5602" t="n">
        <v>0.04387376973540314</v>
      </c>
      <c r="O5602" t="n">
        <v>-0.002231947609449369</v>
      </c>
      <c r="P5602" t="n">
        <v>0.1087230899491942</v>
      </c>
      <c r="Q5602" t="n">
        <v>0.04980799689307975</v>
      </c>
      <c r="R5602" t="n">
        <v>-0.002026714789031179</v>
      </c>
    </row>
    <row r="5603">
      <c r="F5603" t="n">
        <v>0.1014387651202925</v>
      </c>
      <c r="G5603" t="n">
        <v>0.04251077406877085</v>
      </c>
      <c r="H5603" t="n">
        <v>-0.002660672196080609</v>
      </c>
      <c r="J5603" t="n">
        <v>0.03457898629612396</v>
      </c>
      <c r="K5603" t="n">
        <v>0.05065413701449543</v>
      </c>
      <c r="L5603" t="n">
        <v>-0.003104771130165784</v>
      </c>
      <c r="M5603" t="n">
        <v>0.0723183336055524</v>
      </c>
      <c r="N5603" t="n">
        <v>0.04388172220408819</v>
      </c>
      <c r="O5603" t="n">
        <v>-0.002231947609449369</v>
      </c>
      <c r="P5603" t="n">
        <v>0.1086876327219004</v>
      </c>
      <c r="Q5603" t="n">
        <v>0.04981702498749575</v>
      </c>
      <c r="R5603" t="n">
        <v>-0.002026309486603615</v>
      </c>
    </row>
    <row r="5604">
      <c r="F5604" t="n">
        <v>0.1014410818659342</v>
      </c>
      <c r="G5604" t="n">
        <v>0.04251847808726827</v>
      </c>
      <c r="H5604" t="n">
        <v>-0.002661698495430088</v>
      </c>
      <c r="J5604" t="n">
        <v>0.03457920122352925</v>
      </c>
      <c r="K5604" t="n">
        <v>0.0506633168146068</v>
      </c>
      <c r="L5604" t="n">
        <v>-0.003103528803239582</v>
      </c>
      <c r="M5604" t="n">
        <v>0.07236287870855485</v>
      </c>
      <c r="N5604" t="n">
        <v>0.04388967467277323</v>
      </c>
      <c r="O5604" t="n">
        <v>-0.002229925969619103</v>
      </c>
      <c r="P5604" t="n">
        <v>0.1086521753123543</v>
      </c>
      <c r="Q5604" t="n">
        <v>0.04982605308191175</v>
      </c>
      <c r="R5604" t="n">
        <v>-0.002027152779436301</v>
      </c>
    </row>
    <row r="5605">
      <c r="F5605" t="n">
        <v>0.1014433968019049</v>
      </c>
      <c r="G5605" t="n">
        <v>0.0425261821057657</v>
      </c>
      <c r="H5605" t="n">
        <v>-0.002661166262177652</v>
      </c>
      <c r="J5605" t="n">
        <v>0.0345878748575124</v>
      </c>
      <c r="K5605" t="n">
        <v>0.05067249661471816</v>
      </c>
      <c r="L5605" t="n">
        <v>-0.003102908221595263</v>
      </c>
      <c r="M5605" t="n">
        <v>0.07238518780636055</v>
      </c>
      <c r="N5605" t="n">
        <v>0.04389762714145828</v>
      </c>
      <c r="O5605" t="n">
        <v>-0.002229702977022141</v>
      </c>
      <c r="P5605" t="n">
        <v>0.1087243134953654</v>
      </c>
      <c r="Q5605" t="n">
        <v>0.04983508117632775</v>
      </c>
      <c r="R5605" t="n">
        <v>-0.002027152779436301</v>
      </c>
    </row>
    <row r="5606">
      <c r="F5606" t="n">
        <v>0.1014744347250569</v>
      </c>
      <c r="G5606" t="n">
        <v>0.04253388612426311</v>
      </c>
      <c r="H5606" t="n">
        <v>-0.002661166262177652</v>
      </c>
      <c r="J5606" t="n">
        <v>0.03458808964460969</v>
      </c>
      <c r="K5606" t="n">
        <v>0.05068167641482951</v>
      </c>
      <c r="L5606" t="n">
        <v>-0.003102597930773103</v>
      </c>
      <c r="M5606" t="n">
        <v>0.07231855863756312</v>
      </c>
      <c r="N5606" t="n">
        <v>0.04390557961014332</v>
      </c>
      <c r="O5606" t="n">
        <v>-0.002230371954813027</v>
      </c>
      <c r="P5606" t="n">
        <v>0.1086529905442773</v>
      </c>
      <c r="Q5606" t="n">
        <v>0.04984410927074376</v>
      </c>
      <c r="R5606" t="n">
        <v>-0.002026950084427858</v>
      </c>
    </row>
    <row r="5607">
      <c r="F5607" t="n">
        <v>0.101448021242902</v>
      </c>
      <c r="G5607" t="n">
        <v>0.04254159014276054</v>
      </c>
      <c r="H5607" t="n">
        <v>-0.002661698495430088</v>
      </c>
      <c r="J5607" t="n">
        <v>0.03459676318128427</v>
      </c>
      <c r="K5607" t="n">
        <v>0.05069085621494088</v>
      </c>
      <c r="L5607" t="n">
        <v>-0.003101667194665255</v>
      </c>
      <c r="M5607" t="n">
        <v>0.07231862972043324</v>
      </c>
      <c r="N5607" t="n">
        <v>0.04391353207882837</v>
      </c>
      <c r="O5607" t="n">
        <v>-0.002229925969619103</v>
      </c>
      <c r="P5607" t="n">
        <v>0.1086892633485635</v>
      </c>
      <c r="Q5607" t="n">
        <v>0.04985313736515976</v>
      </c>
      <c r="R5607" t="n">
        <v>-0.002027355474444744</v>
      </c>
    </row>
    <row r="5608">
      <c r="F5608" t="n">
        <v>0.1014646936077121</v>
      </c>
      <c r="G5608" t="n">
        <v>0.04254929416125796</v>
      </c>
      <c r="H5608" t="n">
        <v>-0.002661657393557902</v>
      </c>
      <c r="J5608" t="n">
        <v>0.03460543668005522</v>
      </c>
      <c r="K5608" t="n">
        <v>0.05070003601505224</v>
      </c>
      <c r="L5608" t="n">
        <v>-0.003101977361384722</v>
      </c>
      <c r="M5608" t="n">
        <v>0.07238540111845501</v>
      </c>
      <c r="N5608" t="n">
        <v>0.04392148454751341</v>
      </c>
      <c r="O5608" t="n">
        <v>-0.002228361875653195</v>
      </c>
      <c r="P5608" t="n">
        <v>0.1086538053721111</v>
      </c>
      <c r="Q5608" t="n">
        <v>0.04986216545957576</v>
      </c>
      <c r="R5608" t="n">
        <v>-0.002027795558585579</v>
      </c>
    </row>
    <row r="5609">
      <c r="F5609" t="n">
        <v>0.1014382753479021</v>
      </c>
      <c r="G5609" t="n">
        <v>0.04255699817975538</v>
      </c>
      <c r="H5609" t="n">
        <v>-0.002661923585916494</v>
      </c>
      <c r="J5609" t="n">
        <v>0.03460565126757534</v>
      </c>
      <c r="K5609" t="n">
        <v>0.05070921581516361</v>
      </c>
      <c r="L5609" t="n">
        <v>-0.003101667194665255</v>
      </c>
      <c r="M5609" t="n">
        <v>0.07231876599149303</v>
      </c>
      <c r="N5609" t="n">
        <v>0.04392943701619847</v>
      </c>
      <c r="O5609" t="n">
        <v>-0.002227916247840846</v>
      </c>
      <c r="P5609" t="n">
        <v>0.1086183472129447</v>
      </c>
      <c r="Q5609" t="n">
        <v>0.04987119355399176</v>
      </c>
      <c r="R5609" t="n">
        <v>-0.002027592819577522</v>
      </c>
    </row>
    <row r="5610">
      <c r="F5610" t="n">
        <v>0.1014836709640074</v>
      </c>
      <c r="G5610" t="n">
        <v>0.0425647021982528</v>
      </c>
      <c r="H5610" t="n">
        <v>-0.002662189778275086</v>
      </c>
      <c r="J5610" t="n">
        <v>0.03459740687951035</v>
      </c>
      <c r="K5610" t="n">
        <v>0.05071839561527497</v>
      </c>
      <c r="L5610" t="n">
        <v>-0.003101977361384722</v>
      </c>
      <c r="M5610" t="n">
        <v>0.07234106528521786</v>
      </c>
      <c r="N5610" t="n">
        <v>0.04393738948488352</v>
      </c>
      <c r="O5610" t="n">
        <v>-0.00222858468955937</v>
      </c>
      <c r="P5610" t="n">
        <v>0.1086187543329596</v>
      </c>
      <c r="Q5610" t="n">
        <v>0.04988022164840776</v>
      </c>
      <c r="R5610" t="n">
        <v>-0.002027795558585579</v>
      </c>
    </row>
    <row r="5611">
      <c r="F5611" t="n">
        <v>0.1014859754926258</v>
      </c>
      <c r="G5611" t="n">
        <v>0.04257240621675022</v>
      </c>
      <c r="H5611" t="n">
        <v>-0.002661657393557902</v>
      </c>
      <c r="J5611" t="n">
        <v>0.03458070345157435</v>
      </c>
      <c r="K5611" t="n">
        <v>0.05072757541538633</v>
      </c>
      <c r="L5611" t="n">
        <v>-0.003102287528104188</v>
      </c>
      <c r="M5611" t="n">
        <v>0.07238559673822137</v>
      </c>
      <c r="N5611" t="n">
        <v>0.04394534195356856</v>
      </c>
      <c r="O5611" t="n">
        <v>-0.002226141123172506</v>
      </c>
      <c r="P5611" t="n">
        <v>0.108690892356875</v>
      </c>
      <c r="Q5611" t="n">
        <v>0.04988924974282376</v>
      </c>
      <c r="R5611" t="n">
        <v>-0.002027390080569465</v>
      </c>
    </row>
    <row r="5612">
      <c r="F5612" t="n">
        <v>0.1014595506423525</v>
      </c>
      <c r="G5612" t="n">
        <v>0.04258011023524764</v>
      </c>
      <c r="H5612" t="n">
        <v>-0.002662678112580559</v>
      </c>
      <c r="J5612" t="n">
        <v>0.0345893766701981</v>
      </c>
      <c r="K5612" t="n">
        <v>0.05073675521549769</v>
      </c>
      <c r="L5612" t="n">
        <v>-0.0031001171729758</v>
      </c>
      <c r="M5612" t="n">
        <v>0.07231895565393121</v>
      </c>
      <c r="N5612" t="n">
        <v>0.04395329442225361</v>
      </c>
      <c r="O5612" t="n">
        <v>-0.002226586395924416</v>
      </c>
      <c r="P5612" t="n">
        <v>0.1087271648986071</v>
      </c>
      <c r="Q5612" t="n">
        <v>0.04989827783723976</v>
      </c>
      <c r="R5612" t="n">
        <v>-0.002027832107354305</v>
      </c>
    </row>
    <row r="5613">
      <c r="F5613" t="n">
        <v>0.1014618510835724</v>
      </c>
      <c r="G5613" t="n">
        <v>0.04258781425374507</v>
      </c>
      <c r="H5613" t="n">
        <v>-0.002662678112580559</v>
      </c>
      <c r="J5613" t="n">
        <v>0.03458959089190186</v>
      </c>
      <c r="K5613" t="n">
        <v>0.05074593501560905</v>
      </c>
      <c r="L5613" t="n">
        <v>-0.003101047301140509</v>
      </c>
      <c r="M5613" t="n">
        <v>0.07234124906588996</v>
      </c>
      <c r="N5613" t="n">
        <v>0.04396124689093865</v>
      </c>
      <c r="O5613" t="n">
        <v>-0.00222680903230037</v>
      </c>
      <c r="P5613" t="n">
        <v>0.1086199750837236</v>
      </c>
      <c r="Q5613" t="n">
        <v>0.04990730593165577</v>
      </c>
      <c r="R5613" t="n">
        <v>-0.002028237673775775</v>
      </c>
    </row>
    <row r="5614">
      <c r="F5614" t="n">
        <v>0.1014641497107756</v>
      </c>
      <c r="G5614" t="n">
        <v>0.04259551827224248</v>
      </c>
      <c r="H5614" t="n">
        <v>-0.002662944380391817</v>
      </c>
      <c r="J5614" t="n">
        <v>0.03460672299395808</v>
      </c>
      <c r="K5614" t="n">
        <v>0.05075511481572041</v>
      </c>
      <c r="L5614" t="n">
        <v>-0.003100427215697369</v>
      </c>
      <c r="M5614" t="n">
        <v>0.07231907226032744</v>
      </c>
      <c r="N5614" t="n">
        <v>0.0439691993596237</v>
      </c>
      <c r="O5614" t="n">
        <v>-0.002226141123172506</v>
      </c>
      <c r="P5614" t="n">
        <v>0.1086203817971694</v>
      </c>
      <c r="Q5614" t="n">
        <v>0.04991633402607177</v>
      </c>
      <c r="R5614" t="n">
        <v>-0.00202803489056504</v>
      </c>
    </row>
    <row r="5615">
      <c r="F5615" t="n">
        <v>0.1014808109958063</v>
      </c>
      <c r="G5615" t="n">
        <v>0.04260322229073991</v>
      </c>
      <c r="H5615" t="n">
        <v>-0.002662678112580559</v>
      </c>
      <c r="J5615" t="n">
        <v>0.0345900190933761</v>
      </c>
      <c r="K5615" t="n">
        <v>0.05076429461583178</v>
      </c>
      <c r="L5615" t="n">
        <v>-0.003101047301140509</v>
      </c>
      <c r="M5615" t="n">
        <v>0.07231912761146669</v>
      </c>
      <c r="N5615" t="n">
        <v>0.04397715182830875</v>
      </c>
      <c r="O5615" t="n">
        <v>-0.002226586395924416</v>
      </c>
      <c r="P5615" t="n">
        <v>0.1087283854049088</v>
      </c>
      <c r="Q5615" t="n">
        <v>0.04992536212048777</v>
      </c>
      <c r="R5615" t="n">
        <v>-0.002028237673775775</v>
      </c>
    </row>
    <row r="5616">
      <c r="F5616" t="n">
        <v>0.101497470924854</v>
      </c>
      <c r="G5616" t="n">
        <v>0.04261092630923733</v>
      </c>
      <c r="H5616" t="n">
        <v>-0.002663696171051627</v>
      </c>
      <c r="J5616" t="n">
        <v>0.03459023307320479</v>
      </c>
      <c r="K5616" t="n">
        <v>0.05077347441594313</v>
      </c>
      <c r="L5616" t="n">
        <v>-0.003098878362245126</v>
      </c>
      <c r="M5616" t="n">
        <v>0.07231918099390441</v>
      </c>
      <c r="N5616" t="n">
        <v>0.04398510429699379</v>
      </c>
      <c r="O5616" t="n">
        <v>-0.002224822569193381</v>
      </c>
      <c r="P5616" t="n">
        <v>0.1087287920363478</v>
      </c>
      <c r="Q5616" t="n">
        <v>0.04993439021490377</v>
      </c>
      <c r="R5616" t="n">
        <v>-0.002028276145894464</v>
      </c>
    </row>
    <row r="5617">
      <c r="F5617" t="n">
        <v>0.1014566697723108</v>
      </c>
      <c r="G5617" t="n">
        <v>0.04261863032773475</v>
      </c>
      <c r="H5617" t="n">
        <v>-0.002663962514034434</v>
      </c>
      <c r="J5617" t="n">
        <v>0.03458198792776941</v>
      </c>
      <c r="K5617" t="n">
        <v>0.0507826542160545</v>
      </c>
      <c r="L5617" t="n">
        <v>-0.003098878362245126</v>
      </c>
      <c r="M5617" t="n">
        <v>0.07234146655379928</v>
      </c>
      <c r="N5617" t="n">
        <v>0.04399305676567884</v>
      </c>
      <c r="O5617" t="n">
        <v>-0.002224377649171545</v>
      </c>
      <c r="P5617" t="n">
        <v>0.1086574670721839</v>
      </c>
      <c r="Q5617" t="n">
        <v>0.04994341830931977</v>
      </c>
      <c r="R5617" t="n">
        <v>-0.002028478973509054</v>
      </c>
    </row>
    <row r="5618">
      <c r="F5618" t="n">
        <v>0.1014589609094817</v>
      </c>
      <c r="G5618" t="n">
        <v>0.04262633434623218</v>
      </c>
      <c r="H5618" t="n">
        <v>-0.00266342982806882</v>
      </c>
      <c r="J5618" t="n">
        <v>0.03459911985726992</v>
      </c>
      <c r="K5618" t="n">
        <v>0.05079183401616586</v>
      </c>
      <c r="L5618" t="n">
        <v>-0.003099808118729448</v>
      </c>
      <c r="M5618" t="n">
        <v>0.0723859843054892</v>
      </c>
      <c r="N5618" t="n">
        <v>0.04400100923436388</v>
      </c>
      <c r="O5618" t="n">
        <v>-0.002224600109182463</v>
      </c>
      <c r="P5618" t="n">
        <v>0.1086578734178623</v>
      </c>
      <c r="Q5618" t="n">
        <v>0.04995244640373577</v>
      </c>
      <c r="R5618" t="n">
        <v>-0.002028276145894464</v>
      </c>
    </row>
    <row r="5619">
      <c r="F5619" t="n">
        <v>0.1014899810088767</v>
      </c>
      <c r="G5619" t="n">
        <v>0.04263403836472959</v>
      </c>
      <c r="H5619" t="n">
        <v>-0.002663962514034434</v>
      </c>
      <c r="J5619" t="n">
        <v>0.03459087452940632</v>
      </c>
      <c r="K5619" t="n">
        <v>0.05080101381627723</v>
      </c>
      <c r="L5619" t="n">
        <v>-0.00309949819990134</v>
      </c>
      <c r="M5619" t="n">
        <v>0.07236379763673753</v>
      </c>
      <c r="N5619" t="n">
        <v>0.04400896170304893</v>
      </c>
      <c r="O5619" t="n">
        <v>-0.002225045029204299</v>
      </c>
      <c r="P5619" t="n">
        <v>0.1086582796611436</v>
      </c>
      <c r="Q5619" t="n">
        <v>0.04996147449815178</v>
      </c>
      <c r="R5619" t="n">
        <v>-0.002028276145894464</v>
      </c>
    </row>
    <row r="5620">
      <c r="F5620" t="n">
        <v>0.1014922689706124</v>
      </c>
      <c r="G5620" t="n">
        <v>0.04264174238322702</v>
      </c>
      <c r="H5620" t="n">
        <v>-0.002664711554023903</v>
      </c>
      <c r="J5620" t="n">
        <v>0.03459108818714229</v>
      </c>
      <c r="K5620" t="n">
        <v>0.05081019361638859</v>
      </c>
      <c r="L5620" t="n">
        <v>-0.003097640592135757</v>
      </c>
      <c r="M5620" t="n">
        <v>0.07234160898760492</v>
      </c>
      <c r="N5620" t="n">
        <v>0.04401691417173398</v>
      </c>
      <c r="O5620" t="n">
        <v>-0.002222848156808067</v>
      </c>
      <c r="P5620" t="n">
        <v>0.1086586858019131</v>
      </c>
      <c r="Q5620" t="n">
        <v>0.04997050259256777</v>
      </c>
      <c r="R5620" t="n">
        <v>-0.0020285193050843</v>
      </c>
    </row>
    <row r="5621">
      <c r="F5621" t="n">
        <v>0.101480189268168</v>
      </c>
      <c r="G5621" t="n">
        <v>0.04264944640172443</v>
      </c>
      <c r="H5621" t="n">
        <v>-0.002664445136152075</v>
      </c>
      <c r="J5621" t="n">
        <v>0.03459130176442785</v>
      </c>
      <c r="K5621" t="n">
        <v>0.05081937341649995</v>
      </c>
      <c r="L5621" t="n">
        <v>-0.003098260182213192</v>
      </c>
      <c r="M5621" t="n">
        <v>0.0723861208539428</v>
      </c>
      <c r="N5621" t="n">
        <v>0.04402486664041903</v>
      </c>
      <c r="O5621" t="n">
        <v>-0.002223070441623748</v>
      </c>
      <c r="P5621" t="n">
        <v>0.1086949577492403</v>
      </c>
      <c r="Q5621" t="n">
        <v>0.04997953068698378</v>
      </c>
      <c r="R5621" t="n">
        <v>-0.00202892504951976</v>
      </c>
    </row>
    <row r="5622">
      <c r="F5622" t="n">
        <v>0.1014968394408653</v>
      </c>
      <c r="G5622" t="n">
        <v>0.04265715042022186</v>
      </c>
      <c r="H5622" t="n">
        <v>-0.002664178718280247</v>
      </c>
      <c r="J5622" t="n">
        <v>0.0346084335643443</v>
      </c>
      <c r="K5622" t="n">
        <v>0.05082855321661131</v>
      </c>
      <c r="L5622" t="n">
        <v>-0.003097950387174474</v>
      </c>
      <c r="M5622" t="n">
        <v>0.07236392825680121</v>
      </c>
      <c r="N5622" t="n">
        <v>0.04403281910910407</v>
      </c>
      <c r="O5622" t="n">
        <v>-0.002223070441623748</v>
      </c>
      <c r="P5622" t="n">
        <v>0.1086236318256811</v>
      </c>
      <c r="Q5622" t="n">
        <v>0.04998855878139978</v>
      </c>
      <c r="R5622" t="n">
        <v>-0.00202892504951976</v>
      </c>
    </row>
    <row r="5623">
      <c r="F5623" t="n">
        <v>0.1014847556451774</v>
      </c>
      <c r="G5623" t="n">
        <v>0.04266485443871928</v>
      </c>
      <c r="H5623" t="n">
        <v>-0.00266391230040842</v>
      </c>
      <c r="J5623" t="n">
        <v>0.03459172867776401</v>
      </c>
      <c r="K5623" t="n">
        <v>0.05083773301672267</v>
      </c>
      <c r="L5623" t="n">
        <v>-0.003097640592135757</v>
      </c>
      <c r="M5623" t="n">
        <v>0.07238620202570689</v>
      </c>
      <c r="N5623" t="n">
        <v>0.04404077157778912</v>
      </c>
      <c r="O5623" t="n">
        <v>-0.002222625871992386</v>
      </c>
      <c r="P5623" t="n">
        <v>0.1086957695983664</v>
      </c>
      <c r="Q5623" t="n">
        <v>0.04999758687581578</v>
      </c>
      <c r="R5623" t="n">
        <v>-0.00202872217730203</v>
      </c>
    </row>
    <row r="5624">
      <c r="F5624" t="n">
        <v>0.1015157691682262</v>
      </c>
      <c r="G5624" t="n">
        <v>0.0426725584572167</v>
      </c>
      <c r="H5624" t="n">
        <v>-0.002665191261590726</v>
      </c>
      <c r="J5624" t="n">
        <v>0.03459194201387285</v>
      </c>
      <c r="K5624" t="n">
        <v>0.05084691281683403</v>
      </c>
      <c r="L5624" t="n">
        <v>-0.003096713530382721</v>
      </c>
      <c r="M5624" t="n">
        <v>0.07238623965193688</v>
      </c>
      <c r="N5624" t="n">
        <v>0.04404872404647417</v>
      </c>
      <c r="O5624" t="n">
        <v>-0.00222155217017403</v>
      </c>
      <c r="P5624" t="n">
        <v>0.10873204139945</v>
      </c>
      <c r="Q5624" t="n">
        <v>0.05000661497023178</v>
      </c>
      <c r="R5624" t="n">
        <v>-0.002029170182689089</v>
      </c>
    </row>
    <row r="5625">
      <c r="F5625" t="n">
        <v>0.1015180482651041</v>
      </c>
      <c r="G5625" t="n">
        <v>0.04268026247571412</v>
      </c>
      <c r="H5625" t="n">
        <v>-0.002664924769113815</v>
      </c>
      <c r="J5625" t="n">
        <v>0.03458369605412068</v>
      </c>
      <c r="K5625" t="n">
        <v>0.0508560926169454</v>
      </c>
      <c r="L5625" t="n">
        <v>-0.003096403859029683</v>
      </c>
      <c r="M5625" t="n">
        <v>0.07231957276232012</v>
      </c>
      <c r="N5625" t="n">
        <v>0.04405667651515922</v>
      </c>
      <c r="O5625" t="n">
        <v>-0.00222155217017403</v>
      </c>
      <c r="P5625" t="n">
        <v>0.1087324471070677</v>
      </c>
      <c r="Q5625" t="n">
        <v>0.05001564306464779</v>
      </c>
      <c r="R5625" t="n">
        <v>-0.002029576016725627</v>
      </c>
    </row>
    <row r="5626">
      <c r="F5626" t="n">
        <v>0.101520325541807</v>
      </c>
      <c r="G5626" t="n">
        <v>0.04268796649421154</v>
      </c>
      <c r="H5626" t="n">
        <v>-0.002664924769113815</v>
      </c>
      <c r="J5626" t="n">
        <v>0.03458390920827296</v>
      </c>
      <c r="K5626" t="n">
        <v>0.05086527241705676</v>
      </c>
      <c r="L5626" t="n">
        <v>-0.003096403859029683</v>
      </c>
      <c r="M5626" t="n">
        <v>0.07234184061448559</v>
      </c>
      <c r="N5626" t="n">
        <v>0.04406462898384426</v>
      </c>
      <c r="O5626" t="n">
        <v>-0.002221107948584313</v>
      </c>
      <c r="P5626" t="n">
        <v>0.1087328527114655</v>
      </c>
      <c r="Q5626" t="n">
        <v>0.05002467115906378</v>
      </c>
      <c r="R5626" t="n">
        <v>-0.002029576016725627</v>
      </c>
    </row>
    <row r="5627">
      <c r="F5627" t="n">
        <v>0.1014938665691883</v>
      </c>
      <c r="G5627" t="n">
        <v>0.04269567051270896</v>
      </c>
      <c r="H5627" t="n">
        <v>-0.002665191261590726</v>
      </c>
      <c r="J5627" t="n">
        <v>0.03459258154031146</v>
      </c>
      <c r="K5627" t="n">
        <v>0.05087445221716812</v>
      </c>
      <c r="L5627" t="n">
        <v>-0.003096096802621019</v>
      </c>
      <c r="M5627" t="n">
        <v>0.07234187231159411</v>
      </c>
      <c r="N5627" t="n">
        <v>0.04407258145252931</v>
      </c>
      <c r="O5627" t="n">
        <v>-0.002221330059379172</v>
      </c>
      <c r="P5627" t="n">
        <v>0.108733258212529</v>
      </c>
      <c r="Q5627" t="n">
        <v>0.05003369925347979</v>
      </c>
      <c r="R5627" t="n">
        <v>-0.002029576016725627</v>
      </c>
    </row>
    <row r="5628">
      <c r="F5628" t="n">
        <v>0.1015105071911057</v>
      </c>
      <c r="G5628" t="n">
        <v>0.04270337453120639</v>
      </c>
      <c r="H5628" t="n">
        <v>-0.00266593453326514</v>
      </c>
      <c r="J5628" t="n">
        <v>0.03460971311416976</v>
      </c>
      <c r="K5628" t="n">
        <v>0.05088363201727948</v>
      </c>
      <c r="L5628" t="n">
        <v>-0.003095787254850311</v>
      </c>
      <c r="M5628" t="n">
        <v>0.0723196678436398</v>
      </c>
      <c r="N5628" t="n">
        <v>0.04408053392121435</v>
      </c>
      <c r="O5628" t="n">
        <v>-0.002219823406576374</v>
      </c>
      <c r="P5628" t="n">
        <v>0.1086260650307764</v>
      </c>
      <c r="Q5628" t="n">
        <v>0.05004272734789578</v>
      </c>
      <c r="R5628" t="n">
        <v>-0.002029823105182045</v>
      </c>
    </row>
    <row r="5629">
      <c r="F5629" t="n">
        <v>0.1014840434396783</v>
      </c>
      <c r="G5629" t="n">
        <v>0.04271107854970381</v>
      </c>
      <c r="H5629" t="n">
        <v>-0.002666201100061787</v>
      </c>
      <c r="J5629" t="n">
        <v>0.03458454818923928</v>
      </c>
      <c r="K5629" t="n">
        <v>0.05089281181739085</v>
      </c>
      <c r="L5629" t="n">
        <v>-0.003095168159308895</v>
      </c>
      <c r="M5629" t="n">
        <v>0.07231969558775805</v>
      </c>
      <c r="N5629" t="n">
        <v>0.0440884863898994</v>
      </c>
      <c r="O5629" t="n">
        <v>-0.002219157592717173</v>
      </c>
      <c r="P5629" t="n">
        <v>0.1087340689041946</v>
      </c>
      <c r="Q5629" t="n">
        <v>0.05005175544231179</v>
      </c>
      <c r="R5629" t="n">
        <v>-0.002029823105182045</v>
      </c>
    </row>
    <row r="5630">
      <c r="F5630" t="n">
        <v>0.1015006806457292</v>
      </c>
      <c r="G5630" t="n">
        <v>0.04271878256820123</v>
      </c>
      <c r="H5630" t="n">
        <v>-0.002666201100061787</v>
      </c>
      <c r="J5630" t="n">
        <v>0.03461013898859822</v>
      </c>
      <c r="K5630" t="n">
        <v>0.05090199161750221</v>
      </c>
      <c r="L5630" t="n">
        <v>-0.003095787254850311</v>
      </c>
      <c r="M5630" t="n">
        <v>0.07234195555177608</v>
      </c>
      <c r="N5630" t="n">
        <v>0.04409643885858445</v>
      </c>
      <c r="O5630" t="n">
        <v>-0.002219601468623308</v>
      </c>
      <c r="P5630" t="n">
        <v>0.1086268752721035</v>
      </c>
      <c r="Q5630" t="n">
        <v>0.05006078353672779</v>
      </c>
      <c r="R5630" t="n">
        <v>-0.002029823105182045</v>
      </c>
    </row>
    <row r="5631">
      <c r="F5631" t="n">
        <v>0.1015316846057908</v>
      </c>
      <c r="G5631" t="n">
        <v>0.04272648658669865</v>
      </c>
      <c r="H5631" t="n">
        <v>-0.002666201100061787</v>
      </c>
      <c r="J5631" t="n">
        <v>0.03460189246222277</v>
      </c>
      <c r="K5631" t="n">
        <v>0.05091117141761357</v>
      </c>
      <c r="L5631" t="n">
        <v>-0.003095477707079603</v>
      </c>
      <c r="M5631" t="n">
        <v>0.07238644774233574</v>
      </c>
      <c r="N5631" t="n">
        <v>0.0441043913272695</v>
      </c>
      <c r="O5631" t="n">
        <v>-0.002219157592717173</v>
      </c>
      <c r="P5631" t="n">
        <v>0.1086272802371819</v>
      </c>
      <c r="Q5631" t="n">
        <v>0.05006981163114379</v>
      </c>
      <c r="R5631" t="n">
        <v>-0.002029417181153411</v>
      </c>
    </row>
    <row r="5632">
      <c r="F5632" t="n">
        <v>0.1015052142531005</v>
      </c>
      <c r="G5632" t="n">
        <v>0.04273419060519607</v>
      </c>
      <c r="H5632" t="n">
        <v>-0.002666674937072879</v>
      </c>
      <c r="J5632" t="n">
        <v>0.03461056454232471</v>
      </c>
      <c r="K5632" t="n">
        <v>0.05092035121772492</v>
      </c>
      <c r="L5632" t="n">
        <v>-0.003094552337938113</v>
      </c>
      <c r="M5632" t="n">
        <v>0.07234200116431033</v>
      </c>
      <c r="N5632" t="n">
        <v>0.04411234379595454</v>
      </c>
      <c r="O5632" t="n">
        <v>-0.002217884715519811</v>
      </c>
      <c r="P5632" t="n">
        <v>0.1087352841638202</v>
      </c>
      <c r="Q5632" t="n">
        <v>0.05007883972555979</v>
      </c>
      <c r="R5632" t="n">
        <v>-0.002030478054258003</v>
      </c>
    </row>
    <row r="5633">
      <c r="F5633" t="n">
        <v>0.1014931097467337</v>
      </c>
      <c r="G5633" t="n">
        <v>0.0427418946236935</v>
      </c>
      <c r="H5633" t="n">
        <v>-0.002666674937072879</v>
      </c>
      <c r="J5633" t="n">
        <v>0.03460231781315476</v>
      </c>
      <c r="K5633" t="n">
        <v>0.05092953101783629</v>
      </c>
      <c r="L5633" t="n">
        <v>-0.003093933489355384</v>
      </c>
      <c r="M5633" t="n">
        <v>0.07238648940901207</v>
      </c>
      <c r="N5633" t="n">
        <v>0.04412029626463959</v>
      </c>
      <c r="O5633" t="n">
        <v>-0.002218106481814734</v>
      </c>
      <c r="P5633" t="n">
        <v>0.1086998226468457</v>
      </c>
      <c r="Q5633" t="n">
        <v>0.05008786781997579</v>
      </c>
      <c r="R5633" t="n">
        <v>-0.002030072039850033</v>
      </c>
    </row>
    <row r="5634">
      <c r="F5634" t="n">
        <v>0.10153847817117</v>
      </c>
      <c r="G5634" t="n">
        <v>0.04274959864219091</v>
      </c>
      <c r="H5634" t="n">
        <v>-0.002666141655413631</v>
      </c>
      <c r="J5634" t="n">
        <v>0.03460253036848593</v>
      </c>
      <c r="K5634" t="n">
        <v>0.05093871081794765</v>
      </c>
      <c r="L5634" t="n">
        <v>-0.003094861762229477</v>
      </c>
      <c r="M5634" t="n">
        <v>0.07236427307135865</v>
      </c>
      <c r="N5634" t="n">
        <v>0.04412824873332464</v>
      </c>
      <c r="O5634" t="n">
        <v>-0.002217441182929966</v>
      </c>
      <c r="P5634" t="n">
        <v>0.1086284945087017</v>
      </c>
      <c r="Q5634" t="n">
        <v>0.05009689591439179</v>
      </c>
      <c r="R5634" t="n">
        <v>-0.002030478054258003</v>
      </c>
    </row>
    <row r="5635">
      <c r="F5635" t="n">
        <v>0.1015263700167898</v>
      </c>
      <c r="G5635" t="n">
        <v>0.04275730266068833</v>
      </c>
      <c r="H5635" t="n">
        <v>-0.002666141655413631</v>
      </c>
      <c r="J5635" t="n">
        <v>0.0345942834154245</v>
      </c>
      <c r="K5635" t="n">
        <v>0.05094789061805902</v>
      </c>
      <c r="L5635" t="n">
        <v>-0.003094552337938113</v>
      </c>
      <c r="M5635" t="n">
        <v>0.07231982054632088</v>
      </c>
      <c r="N5635" t="n">
        <v>0.04413620120200969</v>
      </c>
      <c r="O5635" t="n">
        <v>-0.002217441182929966</v>
      </c>
      <c r="P5635" t="n">
        <v>0.1087006320106948</v>
      </c>
      <c r="Q5635" t="n">
        <v>0.0501059240088078</v>
      </c>
      <c r="R5635" t="n">
        <v>-0.002030275047054018</v>
      </c>
    </row>
    <row r="5636">
      <c r="F5636" t="n">
        <v>0.1014998903320521</v>
      </c>
      <c r="G5636" t="n">
        <v>0.04276500667918576</v>
      </c>
      <c r="H5636" t="n">
        <v>-0.002666879029762639</v>
      </c>
      <c r="J5636" t="n">
        <v>0.03458603633986629</v>
      </c>
      <c r="K5636" t="n">
        <v>0.05095707041817038</v>
      </c>
      <c r="L5636" t="n">
        <v>-0.003093627748295077</v>
      </c>
      <c r="M5636" t="n">
        <v>0.07238653707101825</v>
      </c>
      <c r="N5636" t="n">
        <v>0.04414415367069473</v>
      </c>
      <c r="O5636" t="n">
        <v>-0.002216179846232339</v>
      </c>
      <c r="P5636" t="n">
        <v>0.1087369030531457</v>
      </c>
      <c r="Q5636" t="n">
        <v>0.05011495210322379</v>
      </c>
      <c r="R5636" t="n">
        <v>-0.002030322801262707</v>
      </c>
    </row>
    <row r="5637">
      <c r="F5637" t="n">
        <v>0.1015021468779217</v>
      </c>
      <c r="G5637" t="n">
        <v>0.04277271069768317</v>
      </c>
      <c r="H5637" t="n">
        <v>-0.002667412458911506</v>
      </c>
      <c r="J5637" t="n">
        <v>0.03458624861267275</v>
      </c>
      <c r="K5637" t="n">
        <v>0.05096625021828174</v>
      </c>
      <c r="L5637" t="n">
        <v>-0.003093627748295077</v>
      </c>
      <c r="M5637" t="n">
        <v>0.07238654899956404</v>
      </c>
      <c r="N5637" t="n">
        <v>0.04415210613937978</v>
      </c>
      <c r="O5637" t="n">
        <v>-0.002215736654582257</v>
      </c>
      <c r="P5637" t="n">
        <v>0.1087373075145627</v>
      </c>
      <c r="Q5637" t="n">
        <v>0.0501239801976398</v>
      </c>
      <c r="R5637" t="n">
        <v>-0.002030525853848091</v>
      </c>
    </row>
    <row r="5638">
      <c r="F5638" t="n">
        <v>0.1015475107127836</v>
      </c>
      <c r="G5638" t="n">
        <v>0.0427804147161806</v>
      </c>
      <c r="H5638" t="n">
        <v>-0.002667412458911506</v>
      </c>
      <c r="J5638" t="n">
        <v>0.03459492029756119</v>
      </c>
      <c r="K5638" t="n">
        <v>0.0509754300183931</v>
      </c>
      <c r="L5638" t="n">
        <v>-0.00309331844738043</v>
      </c>
      <c r="M5638" t="n">
        <v>0.07238655894788695</v>
      </c>
      <c r="N5638" t="n">
        <v>0.04416005860806482</v>
      </c>
      <c r="O5638" t="n">
        <v>-0.002215958250407298</v>
      </c>
      <c r="P5638" t="n">
        <v>0.1086301120777822</v>
      </c>
      <c r="Q5638" t="n">
        <v>0.0501330082920558</v>
      </c>
      <c r="R5638" t="n">
        <v>-0.002030728906433476</v>
      </c>
    </row>
    <row r="5639">
      <c r="F5639" t="n">
        <v>0.1015497642832603</v>
      </c>
      <c r="G5639" t="n">
        <v>0.04278811873467802</v>
      </c>
      <c r="H5639" t="n">
        <v>-0.00266767917348594</v>
      </c>
      <c r="J5639" t="n">
        <v>0.03460359194495775</v>
      </c>
      <c r="K5639" t="n">
        <v>0.05098460981850447</v>
      </c>
      <c r="L5639" t="n">
        <v>-0.003092085579558531</v>
      </c>
      <c r="M5639" t="n">
        <v>0.07231986428594137</v>
      </c>
      <c r="N5639" t="n">
        <v>0.04416801107674987</v>
      </c>
      <c r="O5639" t="n">
        <v>-0.002214486906924544</v>
      </c>
      <c r="P5639" t="n">
        <v>0.1086663828469281</v>
      </c>
      <c r="Q5639" t="n">
        <v>0.0501420363864718</v>
      </c>
      <c r="R5639" t="n">
        <v>-0.002030525853848091</v>
      </c>
    </row>
    <row r="5640">
      <c r="F5640" t="n">
        <v>0.1015089055610611</v>
      </c>
      <c r="G5640" t="n">
        <v>0.04279582275317544</v>
      </c>
      <c r="H5640" t="n">
        <v>-0.002668147084678582</v>
      </c>
      <c r="J5640" t="n">
        <v>0.03460380402041902</v>
      </c>
      <c r="K5640" t="n">
        <v>0.05099378961861583</v>
      </c>
      <c r="L5640" t="n">
        <v>-0.003091776401918339</v>
      </c>
      <c r="M5640" t="n">
        <v>0.07234210448098047</v>
      </c>
      <c r="N5640" t="n">
        <v>0.04417596354543492</v>
      </c>
      <c r="O5640" t="n">
        <v>-0.002214708333472582</v>
      </c>
      <c r="P5640" t="n">
        <v>0.1087026535920947</v>
      </c>
      <c r="Q5640" t="n">
        <v>0.0501510644808878</v>
      </c>
      <c r="R5640" t="n">
        <v>-0.002031184664430617</v>
      </c>
    </row>
    <row r="5641">
      <c r="F5641" t="n">
        <v>0.1015398955627279</v>
      </c>
      <c r="G5641" t="n">
        <v>0.04280352677167286</v>
      </c>
      <c r="H5641" t="n">
        <v>-0.002668413872708247</v>
      </c>
      <c r="J5641" t="n">
        <v>0.03461247557164981</v>
      </c>
      <c r="K5641" t="n">
        <v>0.05100296941872719</v>
      </c>
      <c r="L5641" t="n">
        <v>-0.003092394757198723</v>
      </c>
      <c r="M5641" t="n">
        <v>0.07236434269570124</v>
      </c>
      <c r="N5641" t="n">
        <v>0.04418391601411996</v>
      </c>
      <c r="O5641" t="n">
        <v>-0.002214486906924544</v>
      </c>
      <c r="P5641" t="n">
        <v>0.1086313241558735</v>
      </c>
      <c r="Q5641" t="n">
        <v>0.0501600925753038</v>
      </c>
      <c r="R5641" t="n">
        <v>-0.00203098156627399</v>
      </c>
    </row>
    <row r="5642">
      <c r="F5642" t="n">
        <v>0.101556514031139</v>
      </c>
      <c r="G5642" t="n">
        <v>0.04281123079017028</v>
      </c>
      <c r="H5642" t="n">
        <v>-0.002667880296648917</v>
      </c>
      <c r="J5642" t="n">
        <v>0.03461268750857668</v>
      </c>
      <c r="K5642" t="n">
        <v>0.05101214921883854</v>
      </c>
      <c r="L5642" t="n">
        <v>-0.003092394757198723</v>
      </c>
      <c r="M5642" t="n">
        <v>0.07238657892901257</v>
      </c>
      <c r="N5642" t="n">
        <v>0.04419186848280501</v>
      </c>
      <c r="O5642" t="n">
        <v>-0.002214265480376506</v>
      </c>
      <c r="P5642" t="n">
        <v>0.1086317279720131</v>
      </c>
      <c r="Q5642" t="n">
        <v>0.05016912066971981</v>
      </c>
      <c r="R5642" t="n">
        <v>-0.002031184664430617</v>
      </c>
    </row>
    <row r="5643">
      <c r="F5643" t="n">
        <v>0.1015156478023575</v>
      </c>
      <c r="G5643" t="n">
        <v>0.04281893480866771</v>
      </c>
      <c r="H5643" t="n">
        <v>-0.002667880296648917</v>
      </c>
      <c r="J5643" t="n">
        <v>0.03458752057162641</v>
      </c>
      <c r="K5643" t="n">
        <v>0.05102132901894991</v>
      </c>
      <c r="L5643" t="n">
        <v>-0.003092085579558531</v>
      </c>
      <c r="M5643" t="n">
        <v>0.07238657917281438</v>
      </c>
      <c r="N5643" t="n">
        <v>0.04419982095149005</v>
      </c>
      <c r="O5643" t="n">
        <v>-0.002214044053828469</v>
      </c>
      <c r="P5643" t="n">
        <v>0.1086679984828647</v>
      </c>
      <c r="Q5643" t="n">
        <v>0.05017814876413581</v>
      </c>
      <c r="R5643" t="n">
        <v>-0.00203098156627399</v>
      </c>
    </row>
    <row r="5644">
      <c r="F5644" t="n">
        <v>0.1015610047219355</v>
      </c>
      <c r="G5644" t="n">
        <v>0.04282663882716513</v>
      </c>
      <c r="H5644" t="n">
        <v>-0.002668878800271669</v>
      </c>
      <c r="J5644" t="n">
        <v>0.03458773228540937</v>
      </c>
      <c r="K5644" t="n">
        <v>0.05103050881906127</v>
      </c>
      <c r="L5644" t="n">
        <v>-0.003090235621918403</v>
      </c>
      <c r="M5644" t="n">
        <v>0.07236434475467612</v>
      </c>
      <c r="N5644" t="n">
        <v>0.0442077734201751</v>
      </c>
      <c r="O5644" t="n">
        <v>-0.002212363426823025</v>
      </c>
      <c r="P5644" t="n">
        <v>0.1087042689691946</v>
      </c>
      <c r="Q5644" t="n">
        <v>0.05018717685855181</v>
      </c>
      <c r="R5644" t="n">
        <v>-0.002031236014323992</v>
      </c>
    </row>
    <row r="5645">
      <c r="F5645" t="n">
        <v>0.1015345047672451</v>
      </c>
      <c r="G5645" t="n">
        <v>0.04283434284566254</v>
      </c>
      <c r="H5645" t="n">
        <v>-0.002668878800271669</v>
      </c>
      <c r="J5645" t="n">
        <v>0.03459640355980421</v>
      </c>
      <c r="K5645" t="n">
        <v>0.05103968861917264</v>
      </c>
      <c r="L5645" t="n">
        <v>-0.003090544676386042</v>
      </c>
      <c r="M5645" t="n">
        <v>0.07238657854745742</v>
      </c>
      <c r="N5645" t="n">
        <v>0.04421572588886016</v>
      </c>
      <c r="O5645" t="n">
        <v>-0.002213027202228612</v>
      </c>
      <c r="P5645" t="n">
        <v>0.1087405394308567</v>
      </c>
      <c r="Q5645" t="n">
        <v>0.05019620495296781</v>
      </c>
      <c r="R5645" t="n">
        <v>-0.002031439158239816</v>
      </c>
    </row>
    <row r="5646">
      <c r="F5646" t="n">
        <v>0.1015511165931426</v>
      </c>
      <c r="G5646" t="n">
        <v>0.04284204686415997</v>
      </c>
      <c r="H5646" t="n">
        <v>-0.002669145661465576</v>
      </c>
      <c r="J5646" t="n">
        <v>0.0345966151352856</v>
      </c>
      <c r="K5646" t="n">
        <v>0.051048868419284</v>
      </c>
      <c r="L5646" t="n">
        <v>-0.00309085373085368</v>
      </c>
      <c r="M5646" t="n">
        <v>0.07236434370718645</v>
      </c>
      <c r="N5646" t="n">
        <v>0.0442236783575452</v>
      </c>
      <c r="O5646" t="n">
        <v>-0.002212805943760083</v>
      </c>
      <c r="P5646" t="n">
        <v>0.1086333421840627</v>
      </c>
      <c r="Q5646" t="n">
        <v>0.05020523304738381</v>
      </c>
      <c r="R5646" t="n">
        <v>-0.002031236014323992</v>
      </c>
    </row>
    <row r="5647">
      <c r="F5647" t="n">
        <v>0.1015677270367874</v>
      </c>
      <c r="G5647" t="n">
        <v>0.04284975088265739</v>
      </c>
      <c r="H5647" t="n">
        <v>-0.002668345077883853</v>
      </c>
      <c r="J5647" t="n">
        <v>0.03459682663107308</v>
      </c>
      <c r="K5647" t="n">
        <v>0.05105804821939536</v>
      </c>
      <c r="L5647" t="n">
        <v>-0.003090544676386042</v>
      </c>
      <c r="M5647" t="n">
        <v>0.07238657707790735</v>
      </c>
      <c r="N5647" t="n">
        <v>0.04423163082623024</v>
      </c>
      <c r="O5647" t="n">
        <v>-0.002213027202228612</v>
      </c>
      <c r="P5647" t="n">
        <v>0.108633745473375</v>
      </c>
      <c r="Q5647" t="n">
        <v>0.05021426114179981</v>
      </c>
      <c r="R5647" t="n">
        <v>-0.002031898610857654</v>
      </c>
    </row>
    <row r="5648">
      <c r="F5648" t="n">
        <v>0.101569964147448</v>
      </c>
      <c r="G5648" t="n">
        <v>0.04285745490115481</v>
      </c>
      <c r="H5648" t="n">
        <v>-0.00266987452565408</v>
      </c>
      <c r="J5648" t="n">
        <v>0.03459703804719577</v>
      </c>
      <c r="K5648" t="n">
        <v>0.05106722801950672</v>
      </c>
      <c r="L5648" t="n">
        <v>-0.003089005034853895</v>
      </c>
      <c r="M5648" t="n">
        <v>0.07236434181615178</v>
      </c>
      <c r="N5648" t="n">
        <v>0.04423958329491529</v>
      </c>
      <c r="O5648" t="n">
        <v>-0.002210915911311482</v>
      </c>
      <c r="P5648" t="n">
        <v>0.1087417496616758</v>
      </c>
      <c r="Q5648" t="n">
        <v>0.05022328923621582</v>
      </c>
      <c r="R5648" t="n">
        <v>-0.002032304990579826</v>
      </c>
    </row>
    <row r="5649">
      <c r="F5649" t="n">
        <v>0.1015290829072768</v>
      </c>
      <c r="G5649" t="n">
        <v>0.04286515891965224</v>
      </c>
      <c r="H5649" t="n">
        <v>-0.002669607591588328</v>
      </c>
      <c r="J5649" t="n">
        <v>0.03459724938368275</v>
      </c>
      <c r="K5649" t="n">
        <v>0.05107640781961808</v>
      </c>
      <c r="L5649" t="n">
        <v>-0.00308993182904377</v>
      </c>
      <c r="M5649" t="n">
        <v>0.07238657476529187</v>
      </c>
      <c r="N5649" t="n">
        <v>0.04424753576360034</v>
      </c>
      <c r="O5649" t="n">
        <v>-0.002210694819720351</v>
      </c>
      <c r="P5649" t="n">
        <v>0.1087421528603909</v>
      </c>
      <c r="Q5649" t="n">
        <v>0.05023231733063181</v>
      </c>
      <c r="R5649" t="n">
        <v>-0.002031695420996568</v>
      </c>
    </row>
    <row r="5650">
      <c r="F5650" t="n">
        <v>0.1015600604779535</v>
      </c>
      <c r="G5650" t="n">
        <v>0.04287286293814965</v>
      </c>
      <c r="H5650" t="n">
        <v>-0.002669073723456823</v>
      </c>
      <c r="J5650" t="n">
        <v>0.03459746064056311</v>
      </c>
      <c r="K5650" t="n">
        <v>0.05108558761972944</v>
      </c>
      <c r="L5650" t="n">
        <v>-0.00308931396625052</v>
      </c>
      <c r="M5650" t="n">
        <v>0.07238657329318698</v>
      </c>
      <c r="N5650" t="n">
        <v>0.04425548823228538</v>
      </c>
      <c r="O5650" t="n">
        <v>-0.002210694819720351</v>
      </c>
      <c r="P5650" t="n">
        <v>0.108670821788778</v>
      </c>
      <c r="Q5650" t="n">
        <v>0.05024134542504782</v>
      </c>
      <c r="R5650" t="n">
        <v>-0.002031898610857654</v>
      </c>
    </row>
    <row r="5651">
      <c r="F5651" t="n">
        <v>0.1015622918701985</v>
      </c>
      <c r="G5651" t="n">
        <v>0.04288056695664708</v>
      </c>
      <c r="H5651" t="n">
        <v>-0.002669340657522576</v>
      </c>
      <c r="J5651" t="n">
        <v>0.03461459135222955</v>
      </c>
      <c r="K5651" t="n">
        <v>0.05109476741984081</v>
      </c>
      <c r="L5651" t="n">
        <v>-0.003089005034853895</v>
      </c>
      <c r="M5651" t="n">
        <v>0.07238657161073861</v>
      </c>
      <c r="N5651" t="n">
        <v>0.04426344070097043</v>
      </c>
      <c r="O5651" t="n">
        <v>-0.002211137002902613</v>
      </c>
      <c r="P5651" t="n">
        <v>0.1086353575723876</v>
      </c>
      <c r="Q5651" t="n">
        <v>0.05025037351946382</v>
      </c>
      <c r="R5651" t="n">
        <v>-0.002031695420996568</v>
      </c>
    </row>
    <row r="5652">
      <c r="F5652" t="n">
        <v>0.1015357757448275</v>
      </c>
      <c r="G5652" t="n">
        <v>0.04288827097514449</v>
      </c>
      <c r="H5652" t="n">
        <v>-0.00267060045116991</v>
      </c>
      <c r="J5652" t="n">
        <v>0.03459788291562044</v>
      </c>
      <c r="K5652" t="n">
        <v>0.05110394721995217</v>
      </c>
      <c r="L5652" t="n">
        <v>-0.003088084267893404</v>
      </c>
      <c r="M5652" t="n">
        <v>0.07236433550795796</v>
      </c>
      <c r="N5652" t="n">
        <v>0.04427139316965548</v>
      </c>
      <c r="O5652" t="n">
        <v>-0.002209259204595329</v>
      </c>
      <c r="P5652" t="n">
        <v>0.1087074946575076</v>
      </c>
      <c r="Q5652" t="n">
        <v>0.05025940161387982</v>
      </c>
      <c r="R5652" t="n">
        <v>-0.002032359905239593</v>
      </c>
    </row>
    <row r="5653">
      <c r="F5653" t="n">
        <v>0.1015523760912748</v>
      </c>
      <c r="G5653" t="n">
        <v>0.04289597499364192</v>
      </c>
      <c r="H5653" t="n">
        <v>-0.002670333444526123</v>
      </c>
      <c r="J5653" t="n">
        <v>0.03459809393385556</v>
      </c>
      <c r="K5653" t="n">
        <v>0.05111312702006353</v>
      </c>
      <c r="L5653" t="n">
        <v>-0.003088084267893404</v>
      </c>
      <c r="M5653" t="n">
        <v>0.07231986498561657</v>
      </c>
      <c r="N5653" t="n">
        <v>0.04427934563834052</v>
      </c>
      <c r="O5653" t="n">
        <v>-0.002209259204595329</v>
      </c>
      <c r="P5653" t="n">
        <v>0.1086720301883667</v>
      </c>
      <c r="Q5653" t="n">
        <v>0.05026842970829582</v>
      </c>
      <c r="R5653" t="n">
        <v>-0.002032359905239593</v>
      </c>
    </row>
    <row r="5654">
      <c r="F5654" t="n">
        <v>0.1015402284740063</v>
      </c>
      <c r="G5654" t="n">
        <v>0.04290367901213934</v>
      </c>
      <c r="H5654" t="n">
        <v>-0.002670066437882334</v>
      </c>
      <c r="J5654" t="n">
        <v>0.03459830487260047</v>
      </c>
      <c r="K5654" t="n">
        <v>0.05112230682017489</v>
      </c>
      <c r="L5654" t="n">
        <v>-0.003088393076320193</v>
      </c>
      <c r="M5654" t="n">
        <v>0.07231986267367718</v>
      </c>
      <c r="N5654" t="n">
        <v>0.04428729810702557</v>
      </c>
      <c r="O5654" t="n">
        <v>-0.002209480130515788</v>
      </c>
      <c r="P5654" t="n">
        <v>0.1086724327755682</v>
      </c>
      <c r="Q5654" t="n">
        <v>0.05027745780271183</v>
      </c>
      <c r="R5654" t="n">
        <v>-0.00203215666924907</v>
      </c>
    </row>
    <row r="5655">
      <c r="F5655" t="n">
        <v>0.1015568255986254</v>
      </c>
      <c r="G5655" t="n">
        <v>0.04291138303063676</v>
      </c>
      <c r="H5655" t="n">
        <v>-0.002670333444526123</v>
      </c>
      <c r="J5655" t="n">
        <v>0.03459005588031108</v>
      </c>
      <c r="K5655" t="n">
        <v>0.05113148662028626</v>
      </c>
      <c r="L5655" t="n">
        <v>-0.003087775459466615</v>
      </c>
      <c r="M5655" t="n">
        <v>0.07238656278032946</v>
      </c>
      <c r="N5655" t="n">
        <v>0.04429525057571062</v>
      </c>
      <c r="O5655" t="n">
        <v>-0.002209259204595329</v>
      </c>
      <c r="P5655" t="n">
        <v>0.1087087025397735</v>
      </c>
      <c r="Q5655" t="n">
        <v>0.05028648589712783</v>
      </c>
      <c r="R5655" t="n">
        <v>-0.002032563141230117</v>
      </c>
    </row>
    <row r="5656">
      <c r="F5656" t="n">
        <v>0.1015590476010964</v>
      </c>
      <c r="G5656" t="n">
        <v>0.04291908704913418</v>
      </c>
      <c r="H5656" t="n">
        <v>-0.002670522187129402</v>
      </c>
      <c r="J5656" t="n">
        <v>0.03459872651173605</v>
      </c>
      <c r="K5656" t="n">
        <v>0.05114066642039762</v>
      </c>
      <c r="L5656" t="n">
        <v>-0.003087164263254089</v>
      </c>
      <c r="M5656" t="n">
        <v>0.07234209162995209</v>
      </c>
      <c r="N5656" t="n">
        <v>0.04430320304439567</v>
      </c>
      <c r="O5656" t="n">
        <v>-0.002207393849841004</v>
      </c>
      <c r="P5656" t="n">
        <v>0.1086373703065283</v>
      </c>
      <c r="Q5656" t="n">
        <v>0.05029551399154383</v>
      </c>
      <c r="R5656" t="n">
        <v>-0.00203322958710222</v>
      </c>
    </row>
    <row r="5657">
      <c r="F5657" t="n">
        <v>0.1015612677687873</v>
      </c>
      <c r="G5657" t="n">
        <v>0.0429267910676316</v>
      </c>
      <c r="H5657" t="n">
        <v>-0.002670789266056008</v>
      </c>
      <c r="J5657" t="n">
        <v>0.03460739710590613</v>
      </c>
      <c r="K5657" t="n">
        <v>0.05114984622050898</v>
      </c>
      <c r="L5657" t="n">
        <v>-0.003087472948811858</v>
      </c>
      <c r="M5657" t="n">
        <v>0.07238655710672892</v>
      </c>
      <c r="N5657" t="n">
        <v>0.04431115551308071</v>
      </c>
      <c r="O5657" t="n">
        <v>-0.002207835372763264</v>
      </c>
      <c r="P5657" t="n">
        <v>0.1087095072615737</v>
      </c>
      <c r="Q5657" t="n">
        <v>0.05030454208595982</v>
      </c>
      <c r="R5657" t="n">
        <v>-0.00203302630479997</v>
      </c>
    </row>
    <row r="5658">
      <c r="F5658" t="n">
        <v>0.1015491119249305</v>
      </c>
      <c r="G5658" t="n">
        <v>0.04293449508612903</v>
      </c>
      <c r="H5658" t="n">
        <v>-0.002671056344982613</v>
      </c>
      <c r="J5658" t="n">
        <v>0.03459914783325993</v>
      </c>
      <c r="K5658" t="n">
        <v>0.05115902602062034</v>
      </c>
      <c r="L5658" t="n">
        <v>-0.003087472948811858</v>
      </c>
      <c r="M5658" t="n">
        <v>0.07231985133016142</v>
      </c>
      <c r="N5658" t="n">
        <v>0.04431910798176576</v>
      </c>
      <c r="O5658" t="n">
        <v>-0.002207835372763264</v>
      </c>
      <c r="P5658" t="n">
        <v>0.1086381746538054</v>
      </c>
      <c r="Q5658" t="n">
        <v>0.05031357018037583</v>
      </c>
      <c r="R5658" t="n">
        <v>-0.00203302630479997</v>
      </c>
    </row>
    <row r="5659">
      <c r="F5659" t="n">
        <v>0.1015513281999631</v>
      </c>
      <c r="G5659" t="n">
        <v>0.04294219910462645</v>
      </c>
      <c r="H5659" t="n">
        <v>-0.002671323423909219</v>
      </c>
      <c r="J5659" t="n">
        <v>0.03461627824666523</v>
      </c>
      <c r="K5659" t="n">
        <v>0.0511682058207317</v>
      </c>
      <c r="L5659" t="n">
        <v>-0.0030859364548301</v>
      </c>
      <c r="M5659" t="n">
        <v>0.07238655059570132</v>
      </c>
      <c r="N5659" t="n">
        <v>0.04432706045045081</v>
      </c>
      <c r="O5659" t="n">
        <v>-0.002205982177590937</v>
      </c>
      <c r="P5659" t="n">
        <v>0.1087103115558695</v>
      </c>
      <c r="Q5659" t="n">
        <v>0.05032259827479183</v>
      </c>
      <c r="R5659" t="n">
        <v>-0.00203302630479997</v>
      </c>
    </row>
    <row r="5660">
      <c r="F5660" t="n">
        <v>0.1015822918777519</v>
      </c>
      <c r="G5660" t="n">
        <v>0.04294990312312387</v>
      </c>
      <c r="H5660" t="n">
        <v>-0.002671509127942568</v>
      </c>
      <c r="J5660" t="n">
        <v>0.03460802879428863</v>
      </c>
      <c r="K5660" t="n">
        <v>0.05117738562084306</v>
      </c>
      <c r="L5660" t="n">
        <v>-0.0030859364548301</v>
      </c>
      <c r="M5660" t="n">
        <v>0.07238654702650477</v>
      </c>
      <c r="N5660" t="n">
        <v>0.04433501291913585</v>
      </c>
      <c r="O5660" t="n">
        <v>-0.002205982177590937</v>
      </c>
      <c r="P5660" t="n">
        <v>0.108674846057811</v>
      </c>
      <c r="Q5660" t="n">
        <v>0.05033162636920783</v>
      </c>
      <c r="R5660" t="n">
        <v>-0.002033491272538494</v>
      </c>
    </row>
    <row r="5661">
      <c r="F5661" t="n">
        <v>0.1015557552414105</v>
      </c>
      <c r="G5661" t="n">
        <v>0.04295760714162129</v>
      </c>
      <c r="H5661" t="n">
        <v>-0.002671776278855363</v>
      </c>
      <c r="J5661" t="n">
        <v>0.03460823919845508</v>
      </c>
      <c r="K5661" t="n">
        <v>0.05118656542095443</v>
      </c>
      <c r="L5661" t="n">
        <v>-0.0030859364548301</v>
      </c>
      <c r="M5661" t="n">
        <v>0.07234207483340763</v>
      </c>
      <c r="N5661" t="n">
        <v>0.0443429653878209</v>
      </c>
      <c r="O5661" t="n">
        <v>-0.002205982177590937</v>
      </c>
      <c r="P5661" t="n">
        <v>0.1087469829465339</v>
      </c>
      <c r="Q5661" t="n">
        <v>0.05034065446362383</v>
      </c>
      <c r="R5661" t="n">
        <v>-0.002033694601332869</v>
      </c>
    </row>
    <row r="5662">
      <c r="F5662" t="n">
        <v>0.1016010911922046</v>
      </c>
      <c r="G5662" t="n">
        <v>0.04296531116011871</v>
      </c>
      <c r="H5662" t="n">
        <v>-0.002672043429768157</v>
      </c>
      <c r="J5662" t="n">
        <v>0.03459998952440373</v>
      </c>
      <c r="K5662" t="n">
        <v>0.05119574522106579</v>
      </c>
      <c r="L5662" t="n">
        <v>-0.003085319329251692</v>
      </c>
      <c r="M5662" t="n">
        <v>0.07238653926145089</v>
      </c>
      <c r="N5662" t="n">
        <v>0.04435091785650595</v>
      </c>
      <c r="O5662" t="n">
        <v>-0.002205982177590937</v>
      </c>
      <c r="P5662" t="n">
        <v>0.1087115171937373</v>
      </c>
      <c r="Q5662" t="n">
        <v>0.05034968255803984</v>
      </c>
      <c r="R5662" t="n">
        <v>-0.002033084614949746</v>
      </c>
    </row>
    <row r="5663">
      <c r="F5663" t="n">
        <v>0.1015889255002085</v>
      </c>
      <c r="G5663" t="n">
        <v>0.04297301517861613</v>
      </c>
      <c r="H5663" t="n">
        <v>-0.002671776278855363</v>
      </c>
      <c r="J5663" t="n">
        <v>0.03460019974904607</v>
      </c>
      <c r="K5663" t="n">
        <v>0.05120492502117715</v>
      </c>
      <c r="L5663" t="n">
        <v>-0.003086245017619304</v>
      </c>
      <c r="M5663" t="n">
        <v>0.07231983244587978</v>
      </c>
      <c r="N5663" t="n">
        <v>0.04435887032519099</v>
      </c>
      <c r="O5663" t="n">
        <v>-0.002206423374026456</v>
      </c>
      <c r="P5663" t="n">
        <v>0.1087119188582813</v>
      </c>
      <c r="Q5663" t="n">
        <v>0.05035871065245584</v>
      </c>
      <c r="R5663" t="n">
        <v>-0.002033694601332869</v>
      </c>
    </row>
    <row r="5664">
      <c r="F5664" t="n">
        <v>0.1016055085350777</v>
      </c>
      <c r="G5664" t="n">
        <v>0.04298071919711356</v>
      </c>
      <c r="H5664" t="n">
        <v>-0.002672493232041933</v>
      </c>
      <c r="J5664" t="n">
        <v>0.03459194985349974</v>
      </c>
      <c r="K5664" t="n">
        <v>0.05121410482128851</v>
      </c>
      <c r="L5664" t="n">
        <v>-0.003084092767188032</v>
      </c>
      <c r="M5664" t="n">
        <v>0.07231982804311435</v>
      </c>
      <c r="N5664" t="n">
        <v>0.04436682279387603</v>
      </c>
      <c r="O5664" t="n">
        <v>-0.002204141513425817</v>
      </c>
      <c r="P5664" t="n">
        <v>0.1086405851247078</v>
      </c>
      <c r="Q5664" t="n">
        <v>0.05036773874687184</v>
      </c>
      <c r="R5664" t="n">
        <v>-0.002033551274625871</v>
      </c>
    </row>
    <row r="5665">
      <c r="F5665" t="n">
        <v>0.10157896300029</v>
      </c>
      <c r="G5665" t="n">
        <v>0.04298842321561097</v>
      </c>
      <c r="H5665" t="n">
        <v>-0.002671958786840044</v>
      </c>
      <c r="J5665" t="n">
        <v>0.03460908002275824</v>
      </c>
      <c r="K5665" t="n">
        <v>0.05122328462139988</v>
      </c>
      <c r="L5665" t="n">
        <v>-0.003085018087550224</v>
      </c>
      <c r="M5665" t="n">
        <v>0.07231982343204141</v>
      </c>
      <c r="N5665" t="n">
        <v>0.04437477526256108</v>
      </c>
      <c r="O5665" t="n">
        <v>-0.002204802822010703</v>
      </c>
      <c r="P5665" t="n">
        <v>0.1087485895499819</v>
      </c>
      <c r="Q5665" t="n">
        <v>0.05037676684128783</v>
      </c>
      <c r="R5665" t="n">
        <v>-0.00203375465009088</v>
      </c>
    </row>
    <row r="5666">
      <c r="F5666" t="n">
        <v>0.1016099185219079</v>
      </c>
      <c r="G5666" t="n">
        <v>0.04299612723410839</v>
      </c>
      <c r="H5666" t="n">
        <v>-0.002671958786840044</v>
      </c>
      <c r="J5666" t="n">
        <v>0.03460929003088888</v>
      </c>
      <c r="K5666" t="n">
        <v>0.05123246442151124</v>
      </c>
      <c r="L5666" t="n">
        <v>-0.003085018087550224</v>
      </c>
      <c r="M5666" t="n">
        <v>0.07231981861280179</v>
      </c>
      <c r="N5666" t="n">
        <v>0.04438272773124613</v>
      </c>
      <c r="O5666" t="n">
        <v>-0.002204141513425817</v>
      </c>
      <c r="P5666" t="n">
        <v>0.1086772554805254</v>
      </c>
      <c r="Q5666" t="n">
        <v>0.05038579493570385</v>
      </c>
      <c r="R5666" t="n">
        <v>-0.002034161401020898</v>
      </c>
    </row>
    <row r="5667">
      <c r="F5667" t="n">
        <v>0.1016121207555996</v>
      </c>
      <c r="G5667" t="n">
        <v>0.04300383125260582</v>
      </c>
      <c r="H5667" t="n">
        <v>-0.002672760454642877</v>
      </c>
      <c r="J5667" t="n">
        <v>0.03460949995989965</v>
      </c>
      <c r="K5667" t="n">
        <v>0.0512416442216226</v>
      </c>
      <c r="L5667" t="n">
        <v>-0.003085018087550224</v>
      </c>
      <c r="M5667" t="n">
        <v>0.07238651619987352</v>
      </c>
      <c r="N5667" t="n">
        <v>0.04439068019993118</v>
      </c>
      <c r="O5667" t="n">
        <v>-0.002204802822010703</v>
      </c>
      <c r="P5667" t="n">
        <v>0.1087135244396756</v>
      </c>
      <c r="Q5667" t="n">
        <v>0.05039482303011984</v>
      </c>
      <c r="R5667" t="n">
        <v>-0.00203395802555589</v>
      </c>
    </row>
    <row r="5668">
      <c r="F5668" t="n">
        <v>0.1015855683798063</v>
      </c>
      <c r="G5668" t="n">
        <v>0.04301153527110324</v>
      </c>
      <c r="H5668" t="n">
        <v>-0.002672672602460595</v>
      </c>
      <c r="J5668" t="n">
        <v>0.03460970980981966</v>
      </c>
      <c r="K5668" t="n">
        <v>0.05125082402173396</v>
      </c>
      <c r="L5668" t="n">
        <v>-0.003083175519881546</v>
      </c>
      <c r="M5668" t="n">
        <v>0.07234204255464174</v>
      </c>
      <c r="N5668" t="n">
        <v>0.04439863266861623</v>
      </c>
      <c r="O5668" t="n">
        <v>-0.002202533698153342</v>
      </c>
      <c r="P5668" t="n">
        <v>0.1086421899537039</v>
      </c>
      <c r="Q5668" t="n">
        <v>0.05040385112453585</v>
      </c>
      <c r="R5668" t="n">
        <v>-0.002034019700337824</v>
      </c>
    </row>
    <row r="5669">
      <c r="F5669" t="n">
        <v>0.1016021430967973</v>
      </c>
      <c r="G5669" t="n">
        <v>0.04301923928960066</v>
      </c>
      <c r="H5669" t="n">
        <v>-0.002673207190439885</v>
      </c>
      <c r="J5669" t="n">
        <v>0.03460991958067802</v>
      </c>
      <c r="K5669" t="n">
        <v>0.05126000382184532</v>
      </c>
      <c r="L5669" t="n">
        <v>-0.003083483837433534</v>
      </c>
      <c r="M5669" t="n">
        <v>0.0723865055186256</v>
      </c>
      <c r="N5669" t="n">
        <v>0.04440658513730127</v>
      </c>
      <c r="O5669" t="n">
        <v>-0.002203194524345408</v>
      </c>
      <c r="P5669" t="n">
        <v>0.1086425908909522</v>
      </c>
      <c r="Q5669" t="n">
        <v>0.05041287921895184</v>
      </c>
      <c r="R5669" t="n">
        <v>-0.002034223122650088</v>
      </c>
    </row>
    <row r="5670">
      <c r="F5670" t="n">
        <v>0.1016187164119855</v>
      </c>
      <c r="G5670" t="n">
        <v>0.04302694330809808</v>
      </c>
      <c r="H5670" t="n">
        <v>-0.00267293989645024</v>
      </c>
      <c r="J5670" t="n">
        <v>0.03460166910559326</v>
      </c>
      <c r="K5670" t="n">
        <v>0.05126918362195668</v>
      </c>
      <c r="L5670" t="n">
        <v>-0.003083175519881546</v>
      </c>
      <c r="M5670" t="n">
        <v>0.07236426566328727</v>
      </c>
      <c r="N5670" t="n">
        <v>0.04441453760598632</v>
      </c>
      <c r="O5670" t="n">
        <v>-0.002202533698153342</v>
      </c>
      <c r="P5670" t="n">
        <v>0.1087147274918923</v>
      </c>
      <c r="Q5670" t="n">
        <v>0.05042190731336785</v>
      </c>
      <c r="R5670" t="n">
        <v>-0.002034019700337824</v>
      </c>
    </row>
    <row r="5671">
      <c r="F5671" t="n">
        <v>0.1015921571941526</v>
      </c>
      <c r="G5671" t="n">
        <v>0.0430346473265955</v>
      </c>
      <c r="H5671" t="n">
        <v>-0.002672672602460595</v>
      </c>
      <c r="J5671" t="n">
        <v>0.03460187869745641</v>
      </c>
      <c r="K5671" t="n">
        <v>0.05127836342206805</v>
      </c>
      <c r="L5671" t="n">
        <v>-0.003081642631058262</v>
      </c>
      <c r="M5671" t="n">
        <v>0.07231979139903622</v>
      </c>
      <c r="N5671" t="n">
        <v>0.04442249007467137</v>
      </c>
      <c r="O5671" t="n">
        <v>-0.002202753973550698</v>
      </c>
      <c r="P5671" t="n">
        <v>0.1086433924406459</v>
      </c>
      <c r="Q5671" t="n">
        <v>0.05043093540778385</v>
      </c>
      <c r="R5671" t="n">
        <v>-0.002034426544962353</v>
      </c>
    </row>
    <row r="5672">
      <c r="F5672" t="n">
        <v>0.1016087270448522</v>
      </c>
      <c r="G5672" t="n">
        <v>0.04304235134509292</v>
      </c>
      <c r="H5672" t="n">
        <v>-0.002673918139946782</v>
      </c>
      <c r="J5672" t="n">
        <v>0.03459362800153208</v>
      </c>
      <c r="K5672" t="n">
        <v>0.05128754322217941</v>
      </c>
      <c r="L5672" t="n">
        <v>-0.003082567216306104</v>
      </c>
      <c r="M5672" t="n">
        <v>0.07238648793961672</v>
      </c>
      <c r="N5672" t="n">
        <v>0.04443044254335642</v>
      </c>
      <c r="O5672" t="n">
        <v>-0.002200938179710179</v>
      </c>
      <c r="P5672" t="n">
        <v>0.1086437930528621</v>
      </c>
      <c r="Q5672" t="n">
        <v>0.05043996350219985</v>
      </c>
      <c r="R5672" t="n">
        <v>-0.002034896811868083</v>
      </c>
    </row>
    <row r="5673">
      <c r="F5673" t="n">
        <v>0.1015821630460123</v>
      </c>
      <c r="G5673" t="n">
        <v>0.04305005536359035</v>
      </c>
      <c r="H5673" t="n">
        <v>-0.002673383409791808</v>
      </c>
      <c r="J5673" t="n">
        <v>0.03461075787407686</v>
      </c>
      <c r="K5673" t="n">
        <v>0.05129672302229077</v>
      </c>
      <c r="L5673" t="n">
        <v>-0.003081642631058262</v>
      </c>
      <c r="M5673" t="n">
        <v>0.07238648166527434</v>
      </c>
      <c r="N5673" t="n">
        <v>0.04443839501204146</v>
      </c>
      <c r="O5673" t="n">
        <v>-0.002200938179710179</v>
      </c>
      <c r="P5673" t="n">
        <v>0.1087159295688178</v>
      </c>
      <c r="Q5673" t="n">
        <v>0.05044899159661585</v>
      </c>
      <c r="R5673" t="n">
        <v>-0.002034896811868083</v>
      </c>
    </row>
    <row r="5674">
      <c r="F5674" t="n">
        <v>0.1015987294302918</v>
      </c>
      <c r="G5674" t="n">
        <v>0.04305775938208777</v>
      </c>
      <c r="H5674" t="n">
        <v>-0.002673918139946782</v>
      </c>
      <c r="J5674" t="n">
        <v>0.03461942750076336</v>
      </c>
      <c r="K5674" t="n">
        <v>0.05130590282240213</v>
      </c>
      <c r="L5674" t="n">
        <v>-0.00308225902122349</v>
      </c>
      <c r="M5674" t="n">
        <v>0.07236424098315233</v>
      </c>
      <c r="N5674" t="n">
        <v>0.0444463474807265</v>
      </c>
      <c r="O5674" t="n">
        <v>-0.002200938179710179</v>
      </c>
      <c r="P5674" t="n">
        <v>0.1086445939514608</v>
      </c>
      <c r="Q5674" t="n">
        <v>0.05045801969103186</v>
      </c>
      <c r="R5674" t="n">
        <v>-0.002034489873199576</v>
      </c>
    </row>
    <row r="5675">
      <c r="F5675" t="n">
        <v>0.1015865385700484</v>
      </c>
      <c r="G5675" t="n">
        <v>0.04306546340058519</v>
      </c>
      <c r="H5675" t="n">
        <v>-0.002673918139946782</v>
      </c>
      <c r="J5675" t="n">
        <v>0.03459425600390782</v>
      </c>
      <c r="K5675" t="n">
        <v>0.0513150826225135</v>
      </c>
      <c r="L5675" t="n">
        <v>-0.003081642631058262</v>
      </c>
      <c r="M5675" t="n">
        <v>0.07234200009540726</v>
      </c>
      <c r="N5675" t="n">
        <v>0.04445429994941155</v>
      </c>
      <c r="O5675" t="n">
        <v>-0.002200938179710179</v>
      </c>
      <c r="P5675" t="n">
        <v>0.1086808623238464</v>
      </c>
      <c r="Q5675" t="n">
        <v>0.05046704778544785</v>
      </c>
      <c r="R5675" t="n">
        <v>-0.002035100281202336</v>
      </c>
    </row>
    <row r="5676">
      <c r="F5676" t="n">
        <v>0.1016318579801884</v>
      </c>
      <c r="G5676" t="n">
        <v>0.0430731674190826</v>
      </c>
      <c r="H5676" t="n">
        <v>-0.002674358630597124</v>
      </c>
      <c r="J5676" t="n">
        <v>0.03459446518030991</v>
      </c>
      <c r="K5676" t="n">
        <v>0.05132426242262485</v>
      </c>
      <c r="L5676" t="n">
        <v>-0.003081035195180627</v>
      </c>
      <c r="M5676" t="n">
        <v>0.07236422740088244</v>
      </c>
      <c r="N5676" t="n">
        <v>0.0444622524180966</v>
      </c>
      <c r="O5676" t="n">
        <v>-0.0021997949192431</v>
      </c>
      <c r="P5676" t="n">
        <v>0.1086812625411045</v>
      </c>
      <c r="Q5676" t="n">
        <v>0.05047607587986386</v>
      </c>
      <c r="R5676" t="n">
        <v>-0.002035165290854193</v>
      </c>
    </row>
    <row r="5677">
      <c r="F5677" t="n">
        <v>0.101590906719004</v>
      </c>
      <c r="G5677" t="n">
        <v>0.04308087143758003</v>
      </c>
      <c r="H5677" t="n">
        <v>-0.002674626066460184</v>
      </c>
      <c r="J5677" t="n">
        <v>0.0345946742778989</v>
      </c>
      <c r="K5677" t="n">
        <v>0.05133344222273622</v>
      </c>
      <c r="L5677" t="n">
        <v>-0.003081343267892874</v>
      </c>
      <c r="M5677" t="n">
        <v>0.07238645449830031</v>
      </c>
      <c r="N5677" t="n">
        <v>0.04447020488678165</v>
      </c>
      <c r="O5677" t="n">
        <v>-0.002199574961746925</v>
      </c>
      <c r="P5677" t="n">
        <v>0.1086457944830555</v>
      </c>
      <c r="Q5677" t="n">
        <v>0.05048510397427985</v>
      </c>
      <c r="R5677" t="n">
        <v>-0.002034961774325107</v>
      </c>
    </row>
    <row r="5678">
      <c r="F5678" t="n">
        <v>0.1015930880266196</v>
      </c>
      <c r="G5678" t="n">
        <v>0.04308857545607745</v>
      </c>
      <c r="H5678" t="n">
        <v>-0.002674358630597124</v>
      </c>
      <c r="J5678" t="n">
        <v>0.03461180396543011</v>
      </c>
      <c r="K5678" t="n">
        <v>0.05134262202284758</v>
      </c>
      <c r="L5678" t="n">
        <v>-0.003080419049756133</v>
      </c>
      <c r="M5678" t="n">
        <v>0.07236421299198104</v>
      </c>
      <c r="N5678" t="n">
        <v>0.0444781573554667</v>
      </c>
      <c r="O5678" t="n">
        <v>-0.002199574961746925</v>
      </c>
      <c r="P5678" t="n">
        <v>0.1087179308546443</v>
      </c>
      <c r="Q5678" t="n">
        <v>0.05049413206869585</v>
      </c>
      <c r="R5678" t="n">
        <v>-0.002035572323912363</v>
      </c>
    </row>
    <row r="5679">
      <c r="F5679" t="n">
        <v>0.1016096462813197</v>
      </c>
      <c r="G5679" t="n">
        <v>0.04309627947457487</v>
      </c>
      <c r="H5679" t="n">
        <v>-0.002674091194734065</v>
      </c>
      <c r="J5679" t="n">
        <v>0.0346120129472724</v>
      </c>
      <c r="K5679" t="n">
        <v>0.05135180182295894</v>
      </c>
      <c r="L5679" t="n">
        <v>-0.003080419049756133</v>
      </c>
      <c r="M5679" t="n">
        <v>0.07238643967502392</v>
      </c>
      <c r="N5679" t="n">
        <v>0.04448610982415174</v>
      </c>
      <c r="O5679" t="n">
        <v>-0.00219778421792948</v>
      </c>
      <c r="P5679" t="n">
        <v>0.1087541990306748</v>
      </c>
      <c r="Q5679" t="n">
        <v>0.05050316016311186</v>
      </c>
      <c r="R5679" t="n">
        <v>-0.002035572323912363</v>
      </c>
    </row>
    <row r="5680">
      <c r="F5680" t="n">
        <v>0.1016118241157988</v>
      </c>
      <c r="G5680" t="n">
        <v>0.0431039834930723</v>
      </c>
      <c r="H5680" t="n">
        <v>-0.002675598462222607</v>
      </c>
      <c r="J5680" t="n">
        <v>0.03460376147422571</v>
      </c>
      <c r="K5680" t="n">
        <v>0.0513609816230703</v>
      </c>
      <c r="L5680" t="n">
        <v>-0.003079196454805162</v>
      </c>
      <c r="M5680" t="n">
        <v>0.07234196356121952</v>
      </c>
      <c r="N5680" t="n">
        <v>0.04449406229283679</v>
      </c>
      <c r="O5680" t="n">
        <v>-0.00219778421792948</v>
      </c>
      <c r="P5680" t="n">
        <v>0.1086828623185689</v>
      </c>
      <c r="Q5680" t="n">
        <v>0.05051218825752786</v>
      </c>
      <c r="R5680" t="n">
        <v>-0.00203543538482839</v>
      </c>
    </row>
    <row r="5681">
      <c r="F5681" t="n">
        <v>0.1016140001039092</v>
      </c>
      <c r="G5681" t="n">
        <v>0.04311168751156971</v>
      </c>
      <c r="H5681" t="n">
        <v>-0.002674795943187747</v>
      </c>
      <c r="J5681" t="n">
        <v>0.03459550988070585</v>
      </c>
      <c r="K5681" t="n">
        <v>0.05137016142318167</v>
      </c>
      <c r="L5681" t="n">
        <v>-0.003079196454805162</v>
      </c>
      <c r="M5681" t="n">
        <v>0.07234195563559775</v>
      </c>
      <c r="N5681" t="n">
        <v>0.04450201476152184</v>
      </c>
      <c r="O5681" t="n">
        <v>-0.002198443619134979</v>
      </c>
      <c r="P5681" t="n">
        <v>0.108719130315669</v>
      </c>
      <c r="Q5681" t="n">
        <v>0.05052121635194386</v>
      </c>
      <c r="R5681" t="n">
        <v>-0.002036046076513007</v>
      </c>
    </row>
    <row r="5682">
      <c r="F5682" t="n">
        <v>0.1016305536902671</v>
      </c>
      <c r="G5682" t="n">
        <v>0.04311939153006714</v>
      </c>
      <c r="H5682" t="n">
        <v>-0.002675598462222607</v>
      </c>
      <c r="J5682" t="n">
        <v>0.03461263942046632</v>
      </c>
      <c r="K5682" t="n">
        <v>0.05137934122329303</v>
      </c>
      <c r="L5682" t="n">
        <v>-0.003079812355686211</v>
      </c>
      <c r="M5682" t="n">
        <v>0.07231971330929304</v>
      </c>
      <c r="N5682" t="n">
        <v>0.04450996723020689</v>
      </c>
      <c r="O5682" t="n">
        <v>-0.002198004018331313</v>
      </c>
      <c r="P5682" t="n">
        <v>0.1086836615507561</v>
      </c>
      <c r="Q5682" t="n">
        <v>0.05053024444635986</v>
      </c>
      <c r="R5682" t="n">
        <v>-0.002035842512618135</v>
      </c>
    </row>
    <row r="5683">
      <c r="F5683" t="n">
        <v>0.1016039668767632</v>
      </c>
      <c r="G5683" t="n">
        <v>0.04312709554856455</v>
      </c>
      <c r="H5683" t="n">
        <v>-0.002675063449532701</v>
      </c>
      <c r="J5683" t="n">
        <v>0.03462130852628187</v>
      </c>
      <c r="K5683" t="n">
        <v>0.05138852102340439</v>
      </c>
      <c r="L5683" t="n">
        <v>-0.003079812355686211</v>
      </c>
      <c r="M5683" t="n">
        <v>0.07236417336061415</v>
      </c>
      <c r="N5683" t="n">
        <v>0.04451791969889193</v>
      </c>
      <c r="O5683" t="n">
        <v>-0.00219778421792948</v>
      </c>
      <c r="P5683" t="n">
        <v>0.1086840610023125</v>
      </c>
      <c r="Q5683" t="n">
        <v>0.05053927254077586</v>
      </c>
      <c r="R5683" t="n">
        <v>-0.002036046076513007</v>
      </c>
    </row>
    <row r="5684">
      <c r="F5684" t="n">
        <v>0.1016492767439452</v>
      </c>
      <c r="G5684" t="n">
        <v>0.04313479956706198</v>
      </c>
      <c r="H5684" t="n">
        <v>-0.002676032794096754</v>
      </c>
      <c r="J5684" t="n">
        <v>0.03462151713556413</v>
      </c>
      <c r="K5684" t="n">
        <v>0.05139770082351575</v>
      </c>
      <c r="L5684" t="n">
        <v>-0.003077974842587338</v>
      </c>
      <c r="M5684" t="n">
        <v>0.07231969643063843</v>
      </c>
      <c r="N5684" t="n">
        <v>0.04452587216757697</v>
      </c>
      <c r="O5684" t="n">
        <v>-0.002196665156003083</v>
      </c>
      <c r="P5684" t="n">
        <v>0.108720328790059</v>
      </c>
      <c r="Q5684" t="n">
        <v>0.05054830063519187</v>
      </c>
      <c r="R5684" t="n">
        <v>-0.002036114297253126</v>
      </c>
    </row>
    <row r="5685">
      <c r="F5685" t="n">
        <v>0.1016514457754711</v>
      </c>
      <c r="G5685" t="n">
        <v>0.0431425035855594</v>
      </c>
      <c r="H5685" t="n">
        <v>-0.002675497641053239</v>
      </c>
      <c r="J5685" t="n">
        <v>0.03461326518577194</v>
      </c>
      <c r="K5685" t="n">
        <v>0.05140688062362711</v>
      </c>
      <c r="L5685" t="n">
        <v>-0.003078282670854424</v>
      </c>
      <c r="M5685" t="n">
        <v>0.07236415606738192</v>
      </c>
      <c r="N5685" t="n">
        <v>0.04453382463626202</v>
      </c>
      <c r="O5685" t="n">
        <v>-0.002196445511451938</v>
      </c>
      <c r="P5685" t="n">
        <v>0.108756596547693</v>
      </c>
      <c r="Q5685" t="n">
        <v>0.05055732872960787</v>
      </c>
      <c r="R5685" t="n">
        <v>-0.002036521520112577</v>
      </c>
    </row>
    <row r="5686">
      <c r="F5686" t="n">
        <v>0.1016536129578441</v>
      </c>
      <c r="G5686" t="n">
        <v>0.04315020760405682</v>
      </c>
      <c r="H5686" t="n">
        <v>-0.002675765217574997</v>
      </c>
      <c r="J5686" t="n">
        <v>0.03460501311572291</v>
      </c>
      <c r="K5686" t="n">
        <v>0.05141606042373847</v>
      </c>
      <c r="L5686" t="n">
        <v>-0.003078898327388595</v>
      </c>
      <c r="M5686" t="n">
        <v>0.0723863813039034</v>
      </c>
      <c r="N5686" t="n">
        <v>0.04454177710494707</v>
      </c>
      <c r="O5686" t="n">
        <v>-0.002196884800554228</v>
      </c>
      <c r="P5686" t="n">
        <v>0.1086852586974577</v>
      </c>
      <c r="Q5686" t="n">
        <v>0.05056635682402386</v>
      </c>
      <c r="R5686" t="n">
        <v>-0.002035910685823401</v>
      </c>
    </row>
    <row r="5687">
      <c r="F5687" t="n">
        <v>0.1016413977611832</v>
      </c>
      <c r="G5687" t="n">
        <v>0.04315791162255424</v>
      </c>
      <c r="H5687" t="n">
        <v>-0.002676300370618512</v>
      </c>
      <c r="J5687" t="n">
        <v>0.03462214249190389</v>
      </c>
      <c r="K5687" t="n">
        <v>0.05142524022384984</v>
      </c>
      <c r="L5687" t="n">
        <v>-0.003078282670854424</v>
      </c>
      <c r="M5687" t="n">
        <v>0.07236413795259219</v>
      </c>
      <c r="N5687" t="n">
        <v>0.04454972957363212</v>
      </c>
      <c r="O5687" t="n">
        <v>-0.002195338467165291</v>
      </c>
      <c r="P5687" t="n">
        <v>0.1087573948404915</v>
      </c>
      <c r="Q5687" t="n">
        <v>0.05057538491843987</v>
      </c>
      <c r="R5687" t="n">
        <v>-0.002036317908682851</v>
      </c>
    </row>
    <row r="5688">
      <c r="F5688" t="n">
        <v>0.1016291802817935</v>
      </c>
      <c r="G5688" t="n">
        <v>0.04316561564105166</v>
      </c>
      <c r="H5688" t="n">
        <v>-0.002676999213407108</v>
      </c>
      <c r="J5688" t="n">
        <v>0.03460542970100494</v>
      </c>
      <c r="K5688" t="n">
        <v>0.0514344200239612</v>
      </c>
      <c r="L5688" t="n">
        <v>-0.00307706191567622</v>
      </c>
      <c r="M5688" t="n">
        <v>0.0723418943980258</v>
      </c>
      <c r="N5688" t="n">
        <v>0.04455768204231716</v>
      </c>
      <c r="O5688" t="n">
        <v>-0.002194899487267837</v>
      </c>
      <c r="P5688" t="n">
        <v>0.1086860566101391</v>
      </c>
      <c r="Q5688" t="n">
        <v>0.05058441301285587</v>
      </c>
      <c r="R5688" t="n">
        <v>-0.002036794976687627</v>
      </c>
    </row>
    <row r="5689">
      <c r="F5689" t="n">
        <v>0.101616960519747</v>
      </c>
      <c r="G5689" t="n">
        <v>0.04317331965954909</v>
      </c>
      <c r="H5689" t="n">
        <v>-0.002676731567015046</v>
      </c>
      <c r="J5689" t="n">
        <v>0.03459717731213612</v>
      </c>
      <c r="K5689" t="n">
        <v>0.05144359982407256</v>
      </c>
      <c r="L5689" t="n">
        <v>-0.00307706191567622</v>
      </c>
      <c r="M5689" t="n">
        <v>0.07236411901737247</v>
      </c>
      <c r="N5689" t="n">
        <v>0.04456563451100221</v>
      </c>
      <c r="O5689" t="n">
        <v>-0.002194679997319111</v>
      </c>
      <c r="P5689" t="n">
        <v>0.1087581926919916</v>
      </c>
      <c r="Q5689" t="n">
        <v>0.05059344110727187</v>
      </c>
      <c r="R5689" t="n">
        <v>-0.002036998635819382</v>
      </c>
    </row>
    <row r="5690">
      <c r="F5690" t="n">
        <v>0.101619119652874</v>
      </c>
      <c r="G5690" t="n">
        <v>0.04318102367804651</v>
      </c>
      <c r="H5690" t="n">
        <v>-0.002676196274230921</v>
      </c>
      <c r="J5690" t="n">
        <v>0.03462276714159424</v>
      </c>
      <c r="K5690" t="n">
        <v>0.05145277962418392</v>
      </c>
      <c r="L5690" t="n">
        <v>-0.00307706191567622</v>
      </c>
      <c r="M5690" t="n">
        <v>0.07238634342995928</v>
      </c>
      <c r="N5690" t="n">
        <v>0.04457358697968725</v>
      </c>
      <c r="O5690" t="n">
        <v>-0.002194679997319111</v>
      </c>
      <c r="P5690" t="n">
        <v>0.108686854081152</v>
      </c>
      <c r="Q5690" t="n">
        <v>0.05060246920168787</v>
      </c>
      <c r="R5690" t="n">
        <v>-0.002036794976687627</v>
      </c>
    </row>
    <row r="5691">
      <c r="F5691" t="n">
        <v>0.1016644211155115</v>
      </c>
      <c r="G5691" t="n">
        <v>0.04318872769654393</v>
      </c>
      <c r="H5691" t="n">
        <v>-0.002676463920622984</v>
      </c>
      <c r="J5691" t="n">
        <v>0.03459759338506314</v>
      </c>
      <c r="K5691" t="n">
        <v>0.05146195942429529</v>
      </c>
      <c r="L5691" t="n">
        <v>-0.003076149720306314</v>
      </c>
      <c r="M5691" t="n">
        <v>0.07238633344935805</v>
      </c>
      <c r="N5691" t="n">
        <v>0.04458153944837231</v>
      </c>
      <c r="O5691" t="n">
        <v>-0.002195338467165291</v>
      </c>
      <c r="P5691" t="n">
        <v>0.1087231213760114</v>
      </c>
      <c r="Q5691" t="n">
        <v>0.05061149729610388</v>
      </c>
      <c r="R5691" t="n">
        <v>-0.002036794976687627</v>
      </c>
    </row>
    <row r="5692">
      <c r="F5692" t="n">
        <v>0.1016378139746802</v>
      </c>
      <c r="G5692" t="n">
        <v>0.04319643171504135</v>
      </c>
      <c r="H5692" t="n">
        <v>-0.002677427260530092</v>
      </c>
      <c r="J5692" t="n">
        <v>0.03460626193014012</v>
      </c>
      <c r="K5692" t="n">
        <v>0.05147113922440665</v>
      </c>
      <c r="L5692" t="n">
        <v>-0.003076457304519923</v>
      </c>
      <c r="M5692" t="n">
        <v>0.07236408907870337</v>
      </c>
      <c r="N5692" t="n">
        <v>0.04458949191705735</v>
      </c>
      <c r="O5692" t="n">
        <v>-0.002193585328537246</v>
      </c>
      <c r="P5692" t="n">
        <v>0.1086876511095798</v>
      </c>
      <c r="Q5692" t="n">
        <v>0.05062052539051988</v>
      </c>
      <c r="R5692" t="n">
        <v>-0.002037273697742658</v>
      </c>
    </row>
    <row r="5693">
      <c r="F5693" t="n">
        <v>0.1016255859442494</v>
      </c>
      <c r="G5693" t="n">
        <v>0.04320413573353877</v>
      </c>
      <c r="H5693" t="n">
        <v>-0.002677694976484549</v>
      </c>
      <c r="J5693" t="n">
        <v>0.03459800914448351</v>
      </c>
      <c r="K5693" t="n">
        <v>0.05148031902451802</v>
      </c>
      <c r="L5693" t="n">
        <v>-0.003076457304519923</v>
      </c>
      <c r="M5693" t="n">
        <v>0.07238631287460406</v>
      </c>
      <c r="N5693" t="n">
        <v>0.0445974443857424</v>
      </c>
      <c r="O5693" t="n">
        <v>-0.002193146655338858</v>
      </c>
      <c r="P5693" t="n">
        <v>0.1087597870674294</v>
      </c>
      <c r="Q5693" t="n">
        <v>0.05062955348493588</v>
      </c>
      <c r="R5693" t="n">
        <v>-0.00203686628374451</v>
      </c>
    </row>
    <row r="5694">
      <c r="F5694" t="n">
        <v>0.1016565017497215</v>
      </c>
      <c r="G5694" t="n">
        <v>0.04321183975203619</v>
      </c>
      <c r="H5694" t="n">
        <v>-0.002677427260530092</v>
      </c>
      <c r="J5694" t="n">
        <v>0.0345982169067014</v>
      </c>
      <c r="K5694" t="n">
        <v>0.05148949882462937</v>
      </c>
      <c r="L5694" t="n">
        <v>-0.003076149720306314</v>
      </c>
      <c r="M5694" t="n">
        <v>0.07238630228073326</v>
      </c>
      <c r="N5694" t="n">
        <v>0.04460539685442744</v>
      </c>
      <c r="O5694" t="n">
        <v>-0.002193585328537246</v>
      </c>
      <c r="P5694" t="n">
        <v>0.108760185384045</v>
      </c>
      <c r="Q5694" t="n">
        <v>0.05063858157935188</v>
      </c>
      <c r="R5694" t="n">
        <v>-0.002037477404741733</v>
      </c>
    </row>
    <row r="5695">
      <c r="F5695" t="n">
        <v>0.1016442697983214</v>
      </c>
      <c r="G5695" t="n">
        <v>0.04321954377053362</v>
      </c>
      <c r="H5695" t="n">
        <v>-0.002676891828621177</v>
      </c>
      <c r="J5695" t="n">
        <v>0.03462380665621367</v>
      </c>
      <c r="K5695" t="n">
        <v>0.05149867862474073</v>
      </c>
      <c r="L5695" t="n">
        <v>-0.003076457304519923</v>
      </c>
      <c r="M5695" t="n">
        <v>0.07234182311809753</v>
      </c>
      <c r="N5695" t="n">
        <v>0.04461334932311249</v>
      </c>
      <c r="O5695" t="n">
        <v>-0.002193146655338858</v>
      </c>
      <c r="P5695" t="n">
        <v>0.1086888458203697</v>
      </c>
      <c r="Q5695" t="n">
        <v>0.05064760967376788</v>
      </c>
      <c r="R5695" t="n">
        <v>-0.002037477404741733</v>
      </c>
    </row>
    <row r="5696">
      <c r="F5696" t="n">
        <v>0.1016464180329553</v>
      </c>
      <c r="G5696" t="n">
        <v>0.04322724778903103</v>
      </c>
      <c r="H5696" t="n">
        <v>-0.002677584290124387</v>
      </c>
      <c r="J5696" t="n">
        <v>0.0346240143241698</v>
      </c>
      <c r="K5696" t="n">
        <v>0.05150785842485209</v>
      </c>
      <c r="L5696" t="n">
        <v>-0.003074930790818352</v>
      </c>
      <c r="M5696" t="n">
        <v>0.07234181211828508</v>
      </c>
      <c r="N5696" t="n">
        <v>0.04462130179179754</v>
      </c>
      <c r="O5696" t="n">
        <v>-0.002192064256128784</v>
      </c>
      <c r="P5696" t="n">
        <v>0.1087251127593978</v>
      </c>
      <c r="Q5696" t="n">
        <v>0.05065663776818388</v>
      </c>
      <c r="R5696" t="n">
        <v>-0.002037346542898558</v>
      </c>
    </row>
    <row r="5697">
      <c r="F5697" t="n">
        <v>0.1016629470976106</v>
      </c>
      <c r="G5697" t="n">
        <v>0.04323495180752845</v>
      </c>
      <c r="H5697" t="n">
        <v>-0.00267785207533192</v>
      </c>
      <c r="J5697" t="n">
        <v>0.03462422191387128</v>
      </c>
      <c r="K5697" t="n">
        <v>0.05151703822496346</v>
      </c>
      <c r="L5697" t="n">
        <v>-0.003074623328485504</v>
      </c>
      <c r="M5697" t="n">
        <v>0.07231956673456255</v>
      </c>
      <c r="N5697" t="n">
        <v>0.04462925426048258</v>
      </c>
      <c r="O5697" t="n">
        <v>-0.002192283440635946</v>
      </c>
      <c r="P5697" t="n">
        <v>0.1086896417383251</v>
      </c>
      <c r="Q5697" t="n">
        <v>0.05066566586259989</v>
      </c>
      <c r="R5697" t="n">
        <v>-0.002037754052958144</v>
      </c>
    </row>
    <row r="5698">
      <c r="F5698" t="n">
        <v>0.1016507089394561</v>
      </c>
      <c r="G5698" t="n">
        <v>0.04324265582602588</v>
      </c>
      <c r="H5698" t="n">
        <v>-0.00267785207533192</v>
      </c>
      <c r="J5698" t="n">
        <v>0.03460750792376244</v>
      </c>
      <c r="K5698" t="n">
        <v>0.05152621802507482</v>
      </c>
      <c r="L5698" t="n">
        <v>-0.003074930790818352</v>
      </c>
      <c r="M5698" t="n">
        <v>0.07231955532839454</v>
      </c>
      <c r="N5698" t="n">
        <v>0.04463720672916763</v>
      </c>
      <c r="O5698" t="n">
        <v>-0.002192283440635946</v>
      </c>
      <c r="P5698" t="n">
        <v>0.1087617775380938</v>
      </c>
      <c r="Q5698" t="n">
        <v>0.05067469395701588</v>
      </c>
      <c r="R5698" t="n">
        <v>-0.002037550297928351</v>
      </c>
    </row>
    <row r="5699">
      <c r="F5699" t="n">
        <v>0.1016384684975215</v>
      </c>
      <c r="G5699" t="n">
        <v>0.0432503598445233</v>
      </c>
      <c r="H5699" t="n">
        <v>-0.002677584290124387</v>
      </c>
      <c r="J5699" t="n">
        <v>0.03461617608709507</v>
      </c>
      <c r="K5699" t="n">
        <v>0.05153539782518618</v>
      </c>
      <c r="L5699" t="n">
        <v>-0.003074623328485504</v>
      </c>
      <c r="M5699" t="n">
        <v>0.07234177789649979</v>
      </c>
      <c r="N5699" t="n">
        <v>0.04464515919785268</v>
      </c>
      <c r="O5699" t="n">
        <v>-0.002192064256128784</v>
      </c>
      <c r="P5699" t="n">
        <v>0.1086904372104875</v>
      </c>
      <c r="Q5699" t="n">
        <v>0.05068372205143189</v>
      </c>
      <c r="R5699" t="n">
        <v>-0.002037550297928351</v>
      </c>
    </row>
    <row r="5700">
      <c r="F5700" t="n">
        <v>0.1016693757526326</v>
      </c>
      <c r="G5700" t="n">
        <v>0.04325806386302072</v>
      </c>
      <c r="H5700" t="n">
        <v>-0.002678273644640933</v>
      </c>
      <c r="J5700" t="n">
        <v>0.03459946183694994</v>
      </c>
      <c r="K5700" t="n">
        <v>0.05154457762529754</v>
      </c>
      <c r="L5700" t="n">
        <v>-0.003073098148687325</v>
      </c>
      <c r="M5700" t="n">
        <v>0.07234176608225851</v>
      </c>
      <c r="N5700" t="n">
        <v>0.04465311166653772</v>
      </c>
      <c r="O5700" t="n">
        <v>-0.002190336772477586</v>
      </c>
      <c r="P5700" t="n">
        <v>0.1087625729460657</v>
      </c>
      <c r="Q5700" t="n">
        <v>0.05069275014584789</v>
      </c>
      <c r="R5700" t="n">
        <v>-0.002038439826666304</v>
      </c>
    </row>
    <row r="5701">
      <c r="F5701" t="n">
        <v>0.1016858984666736</v>
      </c>
      <c r="G5701" t="n">
        <v>0.04326576788151814</v>
      </c>
      <c r="H5701" t="n">
        <v>-0.002678541498790812</v>
      </c>
      <c r="J5701" t="n">
        <v>0.03462505149071252</v>
      </c>
      <c r="K5701" t="n">
        <v>0.05155375742540891</v>
      </c>
      <c r="L5701" t="n">
        <v>-0.003073098148687325</v>
      </c>
      <c r="M5701" t="n">
        <v>0.07234175406476234</v>
      </c>
      <c r="N5701" t="n">
        <v>0.04466106413522277</v>
      </c>
      <c r="O5701" t="n">
        <v>-0.002190774839832081</v>
      </c>
      <c r="P5701" t="n">
        <v>0.1086553631127167</v>
      </c>
      <c r="Q5701" t="n">
        <v>0.05070177824026389</v>
      </c>
      <c r="R5701" t="n">
        <v>-0.002038032220222259</v>
      </c>
    </row>
    <row r="5702">
      <c r="F5702" t="n">
        <v>0.1016448847333461</v>
      </c>
      <c r="G5702" t="n">
        <v>0.04327347190001556</v>
      </c>
      <c r="H5702" t="n">
        <v>-0.002678809352940691</v>
      </c>
      <c r="J5702" t="n">
        <v>0.03461679785587497</v>
      </c>
      <c r="K5702" t="n">
        <v>0.05156293722552027</v>
      </c>
      <c r="L5702" t="n">
        <v>-0.003073405489236249</v>
      </c>
      <c r="M5702" t="n">
        <v>0.07234174184415226</v>
      </c>
      <c r="N5702" t="n">
        <v>0.04466901660390782</v>
      </c>
      <c r="O5702" t="n">
        <v>-0.002190774839832081</v>
      </c>
      <c r="P5702" t="n">
        <v>0.1087274987438223</v>
      </c>
      <c r="Q5702" t="n">
        <v>0.05071080633467989</v>
      </c>
      <c r="R5702" t="n">
        <v>-0.002037828417000237</v>
      </c>
    </row>
    <row r="5703">
      <c r="F5703" t="n">
        <v>0.1016901716697968</v>
      </c>
      <c r="G5703" t="n">
        <v>0.04328117591851298</v>
      </c>
      <c r="H5703" t="n">
        <v>-0.002678273644640933</v>
      </c>
      <c r="J5703" t="n">
        <v>0.0346254658103618</v>
      </c>
      <c r="K5703" t="n">
        <v>0.05157211702563163</v>
      </c>
      <c r="L5703" t="n">
        <v>-0.003072188614726565</v>
      </c>
      <c r="M5703" t="n">
        <v>0.07234172942056913</v>
      </c>
      <c r="N5703" t="n">
        <v>0.04467696907259287</v>
      </c>
      <c r="O5703" t="n">
        <v>-0.002190336772477586</v>
      </c>
      <c r="P5703" t="n">
        <v>0.1087278960164484</v>
      </c>
      <c r="Q5703" t="n">
        <v>0.0507198344290959</v>
      </c>
      <c r="R5703" t="n">
        <v>-0.002038439826666304</v>
      </c>
    </row>
    <row r="5704">
      <c r="F5704" t="n">
        <v>0.1016635371220565</v>
      </c>
      <c r="G5704" t="n">
        <v>0.04328887993701041</v>
      </c>
      <c r="H5704" t="n">
        <v>-0.002678959878071198</v>
      </c>
      <c r="J5704" t="n">
        <v>0.03461721197798519</v>
      </c>
      <c r="K5704" t="n">
        <v>0.05158129682574299</v>
      </c>
      <c r="L5704" t="n">
        <v>-0.00307280305244951</v>
      </c>
      <c r="M5704" t="n">
        <v>0.07231948262247453</v>
      </c>
      <c r="N5704" t="n">
        <v>0.04468492154127791</v>
      </c>
      <c r="O5704" t="n">
        <v>-0.002189278908893117</v>
      </c>
      <c r="P5704" t="n">
        <v>0.1086924239345342</v>
      </c>
      <c r="Q5704" t="n">
        <v>0.05072886252351189</v>
      </c>
      <c r="R5704" t="n">
        <v>-0.002038923441885143</v>
      </c>
    </row>
    <row r="5705">
      <c r="F5705" t="n">
        <v>0.101694437441535</v>
      </c>
      <c r="G5705" t="n">
        <v>0.04329658395550783</v>
      </c>
      <c r="H5705" t="n">
        <v>-0.002678959878071198</v>
      </c>
      <c r="J5705" t="n">
        <v>0.03460895802620205</v>
      </c>
      <c r="K5705" t="n">
        <v>0.05159047662585435</v>
      </c>
      <c r="L5705" t="n">
        <v>-0.003072495833588038</v>
      </c>
      <c r="M5705" t="n">
        <v>0.07231946979465106</v>
      </c>
      <c r="N5705" t="n">
        <v>0.04469287400996296</v>
      </c>
      <c r="O5705" t="n">
        <v>-0.002188622256550918</v>
      </c>
      <c r="P5705" t="n">
        <v>0.1087286902251454</v>
      </c>
      <c r="Q5705" t="n">
        <v>0.0507378906179279</v>
      </c>
      <c r="R5705" t="n">
        <v>-0.002038311887163522</v>
      </c>
    </row>
    <row r="5706">
      <c r="F5706" t="n">
        <v>0.1016821829319201</v>
      </c>
      <c r="G5706" t="n">
        <v>0.04330428797400525</v>
      </c>
      <c r="H5706" t="n">
        <v>-0.002678959878071198</v>
      </c>
      <c r="J5706" t="n">
        <v>0.0346007039550649</v>
      </c>
      <c r="K5706" t="n">
        <v>0.05159965642596571</v>
      </c>
      <c r="L5706" t="n">
        <v>-0.003072495833588038</v>
      </c>
      <c r="M5706" t="n">
        <v>0.07231945676429768</v>
      </c>
      <c r="N5706" t="n">
        <v>0.044700826478648</v>
      </c>
      <c r="O5706" t="n">
        <v>-0.002188841140664984</v>
      </c>
      <c r="P5706" t="n">
        <v>0.1086573485174193</v>
      </c>
      <c r="Q5706" t="n">
        <v>0.05074691871234389</v>
      </c>
      <c r="R5706" t="n">
        <v>-0.002038719590311269</v>
      </c>
    </row>
    <row r="5707">
      <c r="F5707" t="n">
        <v>0.1016555413171588</v>
      </c>
      <c r="G5707" t="n">
        <v>0.04331199199250266</v>
      </c>
      <c r="H5707" t="n">
        <v>-0.002678959878071198</v>
      </c>
      <c r="J5707" t="n">
        <v>0.03460937163895401</v>
      </c>
      <c r="K5707" t="n">
        <v>0.05160883622607708</v>
      </c>
      <c r="L5707" t="n">
        <v>-0.003072188614726565</v>
      </c>
      <c r="M5707" t="n">
        <v>0.07231944353155523</v>
      </c>
      <c r="N5707" t="n">
        <v>0.04470877894733305</v>
      </c>
      <c r="O5707" t="n">
        <v>-0.002187139486520621</v>
      </c>
      <c r="P5707" t="n">
        <v>0.1086936146228759</v>
      </c>
      <c r="Q5707" t="n">
        <v>0.0507559468067599</v>
      </c>
      <c r="R5707" t="n">
        <v>-0.002038923441885143</v>
      </c>
    </row>
    <row r="5708">
      <c r="F5708" t="n">
        <v>0.1016720520910757</v>
      </c>
      <c r="G5708" t="n">
        <v>0.04331969601100009</v>
      </c>
      <c r="H5708" t="n">
        <v>-0.002679910967412306</v>
      </c>
      <c r="J5708" t="n">
        <v>0.03460111737060417</v>
      </c>
      <c r="K5708" t="n">
        <v>0.05161801602618844</v>
      </c>
      <c r="L5708" t="n">
        <v>-0.003070665604067948</v>
      </c>
      <c r="M5708" t="n">
        <v>0.07231943009656466</v>
      </c>
      <c r="N5708" t="n">
        <v>0.0447167314160181</v>
      </c>
      <c r="O5708" t="n">
        <v>-0.002187576958165089</v>
      </c>
      <c r="P5708" t="n">
        <v>0.1087298806950839</v>
      </c>
      <c r="Q5708" t="n">
        <v>0.0507649749011759</v>
      </c>
      <c r="R5708" t="n">
        <v>-0.002039408634752763</v>
      </c>
    </row>
    <row r="5709">
      <c r="F5709" t="n">
        <v>0.1016597909395216</v>
      </c>
      <c r="G5709" t="n">
        <v>0.04332740002949751</v>
      </c>
      <c r="H5709" t="n">
        <v>-0.002679642976315565</v>
      </c>
      <c r="J5709" t="n">
        <v>0.03460978494003017</v>
      </c>
      <c r="K5709" t="n">
        <v>0.0516271958262998</v>
      </c>
      <c r="L5709" t="n">
        <v>-0.003071279798608216</v>
      </c>
      <c r="M5709" t="n">
        <v>0.07231941645946685</v>
      </c>
      <c r="N5709" t="n">
        <v>0.04472468388470315</v>
      </c>
      <c r="O5709" t="n">
        <v>-0.002187795693987324</v>
      </c>
      <c r="P5709" t="n">
        <v>0.10873027729311</v>
      </c>
      <c r="Q5709" t="n">
        <v>0.0507740029955919</v>
      </c>
      <c r="R5709" t="n">
        <v>-0.002039204734669305</v>
      </c>
    </row>
    <row r="5710">
      <c r="F5710" t="n">
        <v>0.1017050693332154</v>
      </c>
      <c r="G5710" t="n">
        <v>0.04333510404799493</v>
      </c>
      <c r="H5710" t="n">
        <v>-0.002679642976315565</v>
      </c>
      <c r="J5710" t="n">
        <v>0.03460153047461517</v>
      </c>
      <c r="K5710" t="n">
        <v>0.05163637562641116</v>
      </c>
      <c r="L5710" t="n">
        <v>-0.00307158689587835</v>
      </c>
      <c r="M5710" t="n">
        <v>0.07236387094775956</v>
      </c>
      <c r="N5710" t="n">
        <v>0.04473263635338819</v>
      </c>
      <c r="O5710" t="n">
        <v>-0.002187139486520621</v>
      </c>
      <c r="P5710" t="n">
        <v>0.1086948042978719</v>
      </c>
      <c r="Q5710" t="n">
        <v>0.0507830310900079</v>
      </c>
      <c r="R5710" t="n">
        <v>-0.002038796934502388</v>
      </c>
    </row>
    <row r="5711">
      <c r="F5711" t="n">
        <v>0.1016640331211407</v>
      </c>
      <c r="G5711" t="n">
        <v>0.04334280806649236</v>
      </c>
      <c r="H5711" t="n">
        <v>-0.002679910967412306</v>
      </c>
      <c r="J5711" t="n">
        <v>0.03460173690987033</v>
      </c>
      <c r="K5711" t="n">
        <v>0.05164555542652253</v>
      </c>
      <c r="L5711" t="n">
        <v>-0.003070972701338082</v>
      </c>
      <c r="M5711" t="n">
        <v>0.07234162274178743</v>
      </c>
      <c r="N5711" t="n">
        <v>0.04474058882207323</v>
      </c>
      <c r="O5711" t="n">
        <v>-0.002187576958165089</v>
      </c>
      <c r="P5711" t="n">
        <v>0.1087310701505445</v>
      </c>
      <c r="Q5711" t="n">
        <v>0.05079205918442391</v>
      </c>
      <c r="R5711" t="n">
        <v>-0.002039204734669305</v>
      </c>
    </row>
    <row r="5712">
      <c r="F5712" t="n">
        <v>0.1016805373018692</v>
      </c>
      <c r="G5712" t="n">
        <v>0.04335051208498977</v>
      </c>
      <c r="H5712" t="n">
        <v>-0.002680322925274414</v>
      </c>
      <c r="J5712" t="n">
        <v>0.03461886534819225</v>
      </c>
      <c r="K5712" t="n">
        <v>0.05165473522663389</v>
      </c>
      <c r="L5712" t="n">
        <v>-0.003070064721226974</v>
      </c>
      <c r="M5712" t="n">
        <v>0.07236384265863888</v>
      </c>
      <c r="N5712" t="n">
        <v>0.04474854129075828</v>
      </c>
      <c r="O5712" t="n">
        <v>-0.002186325241282974</v>
      </c>
      <c r="P5712" t="n">
        <v>0.1086597272903536</v>
      </c>
      <c r="Q5712" t="n">
        <v>0.0508010872788399</v>
      </c>
      <c r="R5712" t="n">
        <v>-0.002039895386377474</v>
      </c>
    </row>
    <row r="5713">
      <c r="F5713" t="n">
        <v>0.1016826539512234</v>
      </c>
      <c r="G5713" t="n">
        <v>0.0433582161034872</v>
      </c>
      <c r="H5713" t="n">
        <v>-0.002680859043471289</v>
      </c>
      <c r="J5713" t="n">
        <v>0.0346275327302078</v>
      </c>
      <c r="K5713" t="n">
        <v>0.05166391502674525</v>
      </c>
      <c r="L5713" t="n">
        <v>-0.003069450769677884</v>
      </c>
      <c r="M5713" t="n">
        <v>0.07234159405222704</v>
      </c>
      <c r="N5713" t="n">
        <v>0.04475649375944333</v>
      </c>
      <c r="O5713" t="n">
        <v>-0.002186106652476607</v>
      </c>
      <c r="P5713" t="n">
        <v>0.1086601233571333</v>
      </c>
      <c r="Q5713" t="n">
        <v>0.05081011537325591</v>
      </c>
      <c r="R5713" t="n">
        <v>-0.002039895386377474</v>
      </c>
    </row>
    <row r="5714">
      <c r="F5714" t="n">
        <v>0.1017135413473713</v>
      </c>
      <c r="G5714" t="n">
        <v>0.04336592012198462</v>
      </c>
      <c r="H5714" t="n">
        <v>-0.002680859043471289</v>
      </c>
      <c r="J5714" t="n">
        <v>0.03461927791234959</v>
      </c>
      <c r="K5714" t="n">
        <v>0.05167309482685661</v>
      </c>
      <c r="L5714" t="n">
        <v>-0.003069450769677884</v>
      </c>
      <c r="M5714" t="n">
        <v>0.07231934524730169</v>
      </c>
      <c r="N5714" t="n">
        <v>0.04476444622812838</v>
      </c>
      <c r="O5714" t="n">
        <v>-0.002186325241282974</v>
      </c>
      <c r="P5714" t="n">
        <v>0.1087322585884329</v>
      </c>
      <c r="Q5714" t="n">
        <v>0.05081914346767191</v>
      </c>
      <c r="R5714" t="n">
        <v>-0.002039487488879698</v>
      </c>
    </row>
    <row r="5715">
      <c r="F5715" t="n">
        <v>0.1017012681783795</v>
      </c>
      <c r="G5715" t="n">
        <v>0.04337362414048204</v>
      </c>
      <c r="H5715" t="n">
        <v>-0.002680999710848129</v>
      </c>
      <c r="J5715" t="n">
        <v>0.0346279451801267</v>
      </c>
      <c r="K5715" t="n">
        <v>0.05168227462696797</v>
      </c>
      <c r="L5715" t="n">
        <v>-0.003069450769677884</v>
      </c>
      <c r="M5715" t="n">
        <v>0.07234156455697555</v>
      </c>
      <c r="N5715" t="n">
        <v>0.04477239869681343</v>
      </c>
      <c r="O5715" t="n">
        <v>-0.002186106652476607</v>
      </c>
      <c r="P5715" t="n">
        <v>0.108696784829251</v>
      </c>
      <c r="Q5715" t="n">
        <v>0.05082817156208791</v>
      </c>
      <c r="R5715" t="n">
        <v>-0.00203928354013081</v>
      </c>
    </row>
    <row r="5716">
      <c r="F5716" t="n">
        <v>0.1016889927235337</v>
      </c>
      <c r="G5716" t="n">
        <v>0.04338132815897946</v>
      </c>
      <c r="H5716" t="n">
        <v>-0.002681804091199418</v>
      </c>
      <c r="J5716" t="n">
        <v>0.03460276791980622</v>
      </c>
      <c r="K5716" t="n">
        <v>0.05169145442707933</v>
      </c>
      <c r="L5716" t="n">
        <v>-0.003069157452199924</v>
      </c>
      <c r="M5716" t="n">
        <v>0.07238601781746948</v>
      </c>
      <c r="N5716" t="n">
        <v>0.04478035116549847</v>
      </c>
      <c r="O5716" t="n">
        <v>-0.002184212267735096</v>
      </c>
      <c r="P5716" t="n">
        <v>0.108733050313513</v>
      </c>
      <c r="Q5716" t="n">
        <v>0.05083719965650391</v>
      </c>
      <c r="R5716" t="n">
        <v>-0.002039975682731038</v>
      </c>
    </row>
    <row r="5717">
      <c r="F5717" t="n">
        <v>0.1016767149829101</v>
      </c>
      <c r="G5717" t="n">
        <v>0.04338903217747688</v>
      </c>
      <c r="H5717" t="n">
        <v>-0.002681535964415655</v>
      </c>
      <c r="J5717" t="n">
        <v>0.03462835731923877</v>
      </c>
      <c r="K5717" t="n">
        <v>0.0517006342271907</v>
      </c>
      <c r="L5717" t="n">
        <v>-0.003069157452199924</v>
      </c>
      <c r="M5717" t="n">
        <v>0.07231930010373466</v>
      </c>
      <c r="N5717" t="n">
        <v>0.04478830363418352</v>
      </c>
      <c r="O5717" t="n">
        <v>-0.002184649153877257</v>
      </c>
      <c r="P5717" t="n">
        <v>0.1086975762480309</v>
      </c>
      <c r="Q5717" t="n">
        <v>0.05084622775091991</v>
      </c>
      <c r="R5717" t="n">
        <v>-0.002040383677867584</v>
      </c>
    </row>
    <row r="5718">
      <c r="F5718" t="n">
        <v>0.1017219835509856</v>
      </c>
      <c r="G5718" t="n">
        <v>0.0433967361959743</v>
      </c>
      <c r="H5718" t="n">
        <v>-0.002681267837631892</v>
      </c>
      <c r="J5718" t="n">
        <v>0.03462856327231499</v>
      </c>
      <c r="K5718" t="n">
        <v>0.05170981402730206</v>
      </c>
      <c r="L5718" t="n">
        <v>-0.003068236889076888</v>
      </c>
      <c r="M5718" t="n">
        <v>0.07236375295777436</v>
      </c>
      <c r="N5718" t="n">
        <v>0.04479625610286857</v>
      </c>
      <c r="O5718" t="n">
        <v>-0.002184212267735096</v>
      </c>
      <c r="P5718" t="n">
        <v>0.1087338415840474</v>
      </c>
      <c r="Q5718" t="n">
        <v>0.05085525584533591</v>
      </c>
      <c r="R5718" t="n">
        <v>-0.002039771685162765</v>
      </c>
    </row>
    <row r="5719">
      <c r="F5719" t="n">
        <v>0.1016953147220758</v>
      </c>
      <c r="G5719" t="n">
        <v>0.04340444021447173</v>
      </c>
      <c r="H5719" t="n">
        <v>-0.002681535964415655</v>
      </c>
      <c r="J5719" t="n">
        <v>0.0346033855937433</v>
      </c>
      <c r="K5719" t="n">
        <v>0.05171899382741343</v>
      </c>
      <c r="L5719" t="n">
        <v>-0.003068236889076888</v>
      </c>
      <c r="M5719" t="n">
        <v>0.07234150315390908</v>
      </c>
      <c r="N5719" t="n">
        <v>0.04480420857155362</v>
      </c>
      <c r="O5719" t="n">
        <v>-0.002184430710806177</v>
      </c>
      <c r="P5719" t="n">
        <v>0.1086624973751311</v>
      </c>
      <c r="Q5719" t="n">
        <v>0.05086428393975191</v>
      </c>
      <c r="R5719" t="n">
        <v>-0.002039771685162765</v>
      </c>
    </row>
    <row r="5720">
      <c r="F5720" t="n">
        <v>0.1016830307556584</v>
      </c>
      <c r="G5720" t="n">
        <v>0.04341214423296915</v>
      </c>
      <c r="H5720" t="n">
        <v>-0.002682477901391018</v>
      </c>
      <c r="J5720" t="n">
        <v>0.03460359132989282</v>
      </c>
      <c r="K5720" t="n">
        <v>0.05172817362752478</v>
      </c>
      <c r="L5720" t="n">
        <v>-0.003067637424785294</v>
      </c>
      <c r="M5720" t="n">
        <v>0.07236372145007725</v>
      </c>
      <c r="N5720" t="n">
        <v>0.04481216104023866</v>
      </c>
      <c r="O5720" t="n">
        <v>-0.002183204508530698</v>
      </c>
      <c r="P5720" t="n">
        <v>0.108698762522867</v>
      </c>
      <c r="Q5720" t="n">
        <v>0.05087331203416792</v>
      </c>
      <c r="R5720" t="n">
        <v>-0.002040261350712228</v>
      </c>
    </row>
    <row r="5721">
      <c r="F5721" t="n">
        <v>0.1017139078422531</v>
      </c>
      <c r="G5721" t="n">
        <v>0.04341984825146657</v>
      </c>
      <c r="H5721" t="n">
        <v>-0.0026819415130884</v>
      </c>
      <c r="J5721" t="n">
        <v>0.0346291806659737</v>
      </c>
      <c r="K5721" t="n">
        <v>0.05173735342763614</v>
      </c>
      <c r="L5721" t="n">
        <v>-0.003067944157854466</v>
      </c>
      <c r="M5721" t="n">
        <v>0.07238593954259864</v>
      </c>
      <c r="N5721" t="n">
        <v>0.0448201135089237</v>
      </c>
      <c r="O5721" t="n">
        <v>-0.002182986209909707</v>
      </c>
      <c r="P5721" t="n">
        <v>0.1087350276355704</v>
      </c>
      <c r="Q5721" t="n">
        <v>0.05088234012858392</v>
      </c>
      <c r="R5721" t="n">
        <v>-0.002040261350712228</v>
      </c>
    </row>
    <row r="5722">
      <c r="F5722" t="n">
        <v>0.1017160079234803</v>
      </c>
      <c r="G5722" t="n">
        <v>0.04342755226996399</v>
      </c>
      <c r="H5722" t="n">
        <v>-0.0026819415130884</v>
      </c>
      <c r="J5722" t="n">
        <v>0.03462092506238536</v>
      </c>
      <c r="K5722" t="n">
        <v>0.05174653322774751</v>
      </c>
      <c r="L5722" t="n">
        <v>-0.003067023958646951</v>
      </c>
      <c r="M5722" t="n">
        <v>0.07236368914055497</v>
      </c>
      <c r="N5722" t="n">
        <v>0.04482806597760875</v>
      </c>
      <c r="O5722" t="n">
        <v>-0.002182986209909707</v>
      </c>
      <c r="P5722" t="n">
        <v>0.1086636828472515</v>
      </c>
      <c r="Q5722" t="n">
        <v>0.05089136822299992</v>
      </c>
      <c r="R5722" t="n">
        <v>-0.002040873490331403</v>
      </c>
    </row>
    <row r="5723">
      <c r="F5723" t="n">
        <v>0.1017181061378716</v>
      </c>
      <c r="G5723" t="n">
        <v>0.04343525628846141</v>
      </c>
      <c r="H5723" t="n">
        <v>-0.002682209707239709</v>
      </c>
      <c r="J5723" t="n">
        <v>0.03462113060712822</v>
      </c>
      <c r="K5723" t="n">
        <v>0.05175571302785887</v>
      </c>
      <c r="L5723" t="n">
        <v>-0.003066425198487389</v>
      </c>
      <c r="M5723" t="n">
        <v>0.07231920439775341</v>
      </c>
      <c r="N5723" t="n">
        <v>0.0448360184462938</v>
      </c>
      <c r="O5723" t="n">
        <v>-0.002183204508530698</v>
      </c>
      <c r="P5723" t="n">
        <v>0.1087358177657298</v>
      </c>
      <c r="Q5723" t="n">
        <v>0.05090039631741592</v>
      </c>
      <c r="R5723" t="n">
        <v>-0.002040465397251953</v>
      </c>
    </row>
    <row r="5724">
      <c r="F5724" t="n">
        <v>0.1017345908940264</v>
      </c>
      <c r="G5724" t="n">
        <v>0.04344296030695884</v>
      </c>
      <c r="H5724" t="n">
        <v>-0.002682880257841011</v>
      </c>
      <c r="J5724" t="n">
        <v>0.03461287478693124</v>
      </c>
      <c r="K5724" t="n">
        <v>0.05176489282797023</v>
      </c>
      <c r="L5724" t="n">
        <v>-0.003066425198487389</v>
      </c>
      <c r="M5724" t="n">
        <v>0.07236365603033501</v>
      </c>
      <c r="N5724" t="n">
        <v>0.04484397091497885</v>
      </c>
      <c r="O5724" t="n">
        <v>-0.002181336451679156</v>
      </c>
      <c r="P5724" t="n">
        <v>0.1087003426249465</v>
      </c>
      <c r="Q5724" t="n">
        <v>0.05090942441183192</v>
      </c>
      <c r="R5724" t="n">
        <v>-0.002041364804877241</v>
      </c>
    </row>
    <row r="5725">
      <c r="F5725" t="n">
        <v>0.1017222969642147</v>
      </c>
      <c r="G5725" t="n">
        <v>0.04345066432545625</v>
      </c>
      <c r="H5725" t="n">
        <v>-0.002682343735441682</v>
      </c>
      <c r="J5725" t="n">
        <v>0.03462154146425961</v>
      </c>
      <c r="K5725" t="n">
        <v>0.05177407262808159</v>
      </c>
      <c r="L5725" t="n">
        <v>-0.003066118586628726</v>
      </c>
      <c r="M5725" t="n">
        <v>0.07234140503481232</v>
      </c>
      <c r="N5725" t="n">
        <v>0.04485192338366389</v>
      </c>
      <c r="O5725" t="n">
        <v>-0.00218155460713987</v>
      </c>
      <c r="P5725" t="n">
        <v>0.1086648672906622</v>
      </c>
      <c r="Q5725" t="n">
        <v>0.05091845250624792</v>
      </c>
      <c r="R5725" t="n">
        <v>-0.00204095661355453</v>
      </c>
    </row>
    <row r="5726">
      <c r="F5726" t="n">
        <v>0.1017387784029503</v>
      </c>
      <c r="G5726" t="n">
        <v>0.04345836834395368</v>
      </c>
      <c r="H5726" t="n">
        <v>-0.002682611996641346</v>
      </c>
      <c r="J5726" t="n">
        <v>0.03461328544816153</v>
      </c>
      <c r="K5726" t="n">
        <v>0.05178325242819296</v>
      </c>
      <c r="L5726" t="n">
        <v>-0.003066118586628726</v>
      </c>
      <c r="M5726" t="n">
        <v>0.07236362212054501</v>
      </c>
      <c r="N5726" t="n">
        <v>0.04485987585234894</v>
      </c>
      <c r="O5726" t="n">
        <v>-0.00218155460713987</v>
      </c>
      <c r="P5726" t="n">
        <v>0.1087370021023934</v>
      </c>
      <c r="Q5726" t="n">
        <v>0.05092748060066393</v>
      </c>
      <c r="R5726" t="n">
        <v>-0.002041364804877241</v>
      </c>
    </row>
    <row r="5727">
      <c r="F5727" t="n">
        <v>0.1017408693542221</v>
      </c>
      <c r="G5727" t="n">
        <v>0.04346607236245109</v>
      </c>
      <c r="H5727" t="n">
        <v>-0.002683148519040675</v>
      </c>
      <c r="J5727" t="n">
        <v>0.03463041336084552</v>
      </c>
      <c r="K5727" t="n">
        <v>0.05179243222830432</v>
      </c>
      <c r="L5727" t="n">
        <v>-0.003065811974770063</v>
      </c>
      <c r="M5727" t="n">
        <v>0.07238583900323647</v>
      </c>
      <c r="N5727" t="n">
        <v>0.04486782832103399</v>
      </c>
      <c r="O5727" t="n">
        <v>-0.002179917935060837</v>
      </c>
      <c r="P5727" t="n">
        <v>0.1087015264992196</v>
      </c>
      <c r="Q5727" t="n">
        <v>0.05093650869507992</v>
      </c>
      <c r="R5727" t="n">
        <v>-0.002041160709215885</v>
      </c>
    </row>
    <row r="5728">
      <c r="F5728" t="n">
        <v>0.101714179944718</v>
      </c>
      <c r="G5728" t="n">
        <v>0.04347377638094851</v>
      </c>
      <c r="H5728" t="n">
        <v>-0.002683279274189704</v>
      </c>
      <c r="J5728" t="n">
        <v>0.03461369579992743</v>
      </c>
      <c r="K5728" t="n">
        <v>0.05180161202841568</v>
      </c>
      <c r="L5728" t="n">
        <v>-0.003064907424570673</v>
      </c>
      <c r="M5728" t="n">
        <v>0.07231911914165706</v>
      </c>
      <c r="N5728" t="n">
        <v>0.04487578078971904</v>
      </c>
      <c r="O5728" t="n">
        <v>-0.002180135948655703</v>
      </c>
      <c r="P5728" t="n">
        <v>0.1087019208943594</v>
      </c>
      <c r="Q5728" t="n">
        <v>0.05094553678949593</v>
      </c>
      <c r="R5728" t="n">
        <v>-0.00204124516781958</v>
      </c>
    </row>
    <row r="5729">
      <c r="F5729" t="n">
        <v>0.1017162667392732</v>
      </c>
      <c r="G5729" t="n">
        <v>0.04348148039944594</v>
      </c>
      <c r="H5729" t="n">
        <v>-0.002683010946262285</v>
      </c>
      <c r="J5729" t="n">
        <v>0.03461390085983397</v>
      </c>
      <c r="K5729" t="n">
        <v>0.05181079182852705</v>
      </c>
      <c r="L5729" t="n">
        <v>-0.003064907424570673</v>
      </c>
      <c r="M5729" t="n">
        <v>0.07234133562557005</v>
      </c>
      <c r="N5729" t="n">
        <v>0.04488373325840408</v>
      </c>
      <c r="O5729" t="n">
        <v>-0.002180135948655703</v>
      </c>
      <c r="P5729" t="n">
        <v>0.1086664449429817</v>
      </c>
      <c r="Q5729" t="n">
        <v>0.05095456488391193</v>
      </c>
      <c r="R5729" t="n">
        <v>-0.002041857602613405</v>
      </c>
    </row>
    <row r="5730">
      <c r="F5730" t="n">
        <v>0.1017327413266403</v>
      </c>
      <c r="G5730" t="n">
        <v>0.04348918441794336</v>
      </c>
      <c r="H5730" t="n">
        <v>-0.002683547602117123</v>
      </c>
      <c r="J5730" t="n">
        <v>0.0346310286636302</v>
      </c>
      <c r="K5730" t="n">
        <v>0.0518199716286384</v>
      </c>
      <c r="L5730" t="n">
        <v>-0.003064907424570673</v>
      </c>
      <c r="M5730" t="n">
        <v>0.07231908364320994</v>
      </c>
      <c r="N5730" t="n">
        <v>0.04489168572708913</v>
      </c>
      <c r="O5730" t="n">
        <v>-0.002179917935060837</v>
      </c>
      <c r="P5730" t="n">
        <v>0.1087744498813923</v>
      </c>
      <c r="Q5730" t="n">
        <v>0.05096359297832793</v>
      </c>
      <c r="R5730" t="n">
        <v>-0.00204165345768213</v>
      </c>
    </row>
    <row r="5731">
      <c r="F5731" t="n">
        <v>0.1017204347178128</v>
      </c>
      <c r="G5731" t="n">
        <v>0.04349688843644078</v>
      </c>
      <c r="H5731" t="n">
        <v>-0.002683547602117123</v>
      </c>
      <c r="J5731" t="n">
        <v>0.03460584931676494</v>
      </c>
      <c r="K5731" t="n">
        <v>0.05182915142874976</v>
      </c>
      <c r="L5731" t="n">
        <v>-0.00306521391531313</v>
      </c>
      <c r="M5731" t="n">
        <v>0.07231906559540538</v>
      </c>
      <c r="N5731" t="n">
        <v>0.04489963819577417</v>
      </c>
      <c r="O5731" t="n">
        <v>-0.002179917935060837</v>
      </c>
      <c r="P5731" t="n">
        <v>0.1087031033893206</v>
      </c>
      <c r="Q5731" t="n">
        <v>0.05097262107274393</v>
      </c>
      <c r="R5731" t="n">
        <v>-0.00204165345768213</v>
      </c>
    </row>
    <row r="5732">
      <c r="F5732" t="n">
        <v>0.1017369059800963</v>
      </c>
      <c r="G5732" t="n">
        <v>0.0435045924549382</v>
      </c>
      <c r="H5732" t="n">
        <v>-0.002683674937299282</v>
      </c>
      <c r="J5732" t="n">
        <v>0.03460605412443955</v>
      </c>
      <c r="K5732" t="n">
        <v>0.05183833122886113</v>
      </c>
      <c r="L5732" t="n">
        <v>-0.00306369720192359</v>
      </c>
      <c r="M5732" t="n">
        <v>0.07231904734873465</v>
      </c>
      <c r="N5732" t="n">
        <v>0.04490759066445922</v>
      </c>
      <c r="O5732" t="n">
        <v>-0.002178948153644309</v>
      </c>
      <c r="P5732" t="n">
        <v>0.1087752380232379</v>
      </c>
      <c r="Q5732" t="n">
        <v>0.05098164916715994</v>
      </c>
      <c r="R5732" t="n">
        <v>-0.002041739281605419</v>
      </c>
    </row>
    <row r="5733">
      <c r="F5733" t="n">
        <v>0.1017533757867643</v>
      </c>
      <c r="G5733" t="n">
        <v>0.04351229647343562</v>
      </c>
      <c r="H5733" t="n">
        <v>-0.002684211725965609</v>
      </c>
      <c r="J5733" t="n">
        <v>0.03462318179899573</v>
      </c>
      <c r="K5733" t="n">
        <v>0.05184751102897249</v>
      </c>
      <c r="L5733" t="n">
        <v>-0.00306369720192359</v>
      </c>
      <c r="M5733" t="n">
        <v>0.07231902890333874</v>
      </c>
      <c r="N5733" t="n">
        <v>0.04491554313314427</v>
      </c>
      <c r="O5733" t="n">
        <v>-0.002179166026672371</v>
      </c>
      <c r="P5733" t="n">
        <v>0.1086680207536531</v>
      </c>
      <c r="Q5733" t="n">
        <v>0.05099067726157593</v>
      </c>
      <c r="R5733" t="n">
        <v>-0.002042351864648205</v>
      </c>
    </row>
    <row r="5734">
      <c r="F5734" t="n">
        <v>0.1017266726519522</v>
      </c>
      <c r="G5734" t="n">
        <v>0.04352000049193305</v>
      </c>
      <c r="H5734" t="n">
        <v>-0.002683674937299282</v>
      </c>
      <c r="J5734" t="n">
        <v>0.03461492500076653</v>
      </c>
      <c r="K5734" t="n">
        <v>0.05185669082908385</v>
      </c>
      <c r="L5734" t="n">
        <v>-0.00306369720192359</v>
      </c>
      <c r="M5734" t="n">
        <v>0.07236347850823527</v>
      </c>
      <c r="N5734" t="n">
        <v>0.04492349560182931</v>
      </c>
      <c r="O5734" t="n">
        <v>-0.002178948153644309</v>
      </c>
      <c r="P5734" t="n">
        <v>0.1087042848461889</v>
      </c>
      <c r="Q5734" t="n">
        <v>0.05099970535599194</v>
      </c>
      <c r="R5734" t="n">
        <v>-0.002041739281605419</v>
      </c>
    </row>
    <row r="5735">
      <c r="F5735" t="n">
        <v>0.101757529624082</v>
      </c>
      <c r="G5735" t="n">
        <v>0.04352770451043047</v>
      </c>
      <c r="H5735" t="n">
        <v>-0.002684480120298772</v>
      </c>
      <c r="J5735" t="n">
        <v>0.03461512959743669</v>
      </c>
      <c r="K5735" t="n">
        <v>0.05186587062919521</v>
      </c>
      <c r="L5735" t="n">
        <v>-0.00306369720192359</v>
      </c>
      <c r="M5735" t="n">
        <v>0.07231899141693493</v>
      </c>
      <c r="N5735" t="n">
        <v>0.04493144807051436</v>
      </c>
      <c r="O5735" t="n">
        <v>-0.002177337649180544</v>
      </c>
      <c r="P5735" t="n">
        <v>0.1086688079660796</v>
      </c>
      <c r="Q5735" t="n">
        <v>0.05100873345040793</v>
      </c>
      <c r="R5735" t="n">
        <v>-0.002041739281605419</v>
      </c>
    </row>
    <row r="5736">
      <c r="F5736" t="n">
        <v>0.1017452128231645</v>
      </c>
      <c r="G5736" t="n">
        <v>0.04353540852892789</v>
      </c>
      <c r="H5736" t="n">
        <v>-0.002684335694453054</v>
      </c>
      <c r="J5736" t="n">
        <v>0.03460687258359092</v>
      </c>
      <c r="K5736" t="n">
        <v>0.05187505042930658</v>
      </c>
      <c r="L5736" t="n">
        <v>-0.003062794163860612</v>
      </c>
      <c r="M5736" t="n">
        <v>0.07231897237620888</v>
      </c>
      <c r="N5736" t="n">
        <v>0.0449394005391994</v>
      </c>
      <c r="O5736" t="n">
        <v>-0.002177555382945462</v>
      </c>
      <c r="P5736" t="n">
        <v>0.1087050719058552</v>
      </c>
      <c r="Q5736" t="n">
        <v>0.05101776154482394</v>
      </c>
      <c r="R5736" t="n">
        <v>-0.002042847572089951</v>
      </c>
    </row>
    <row r="5737">
      <c r="F5737" t="n">
        <v>0.1017472848511471</v>
      </c>
      <c r="G5737" t="n">
        <v>0.04354311254742531</v>
      </c>
      <c r="H5737" t="n">
        <v>-0.002684872615284028</v>
      </c>
      <c r="J5737" t="n">
        <v>0.03461553855949345</v>
      </c>
      <c r="K5737" t="n">
        <v>0.05188423022941794</v>
      </c>
      <c r="L5737" t="n">
        <v>-0.003062181666277598</v>
      </c>
      <c r="M5737" t="n">
        <v>0.07236342137477247</v>
      </c>
      <c r="N5737" t="n">
        <v>0.04494735300788446</v>
      </c>
      <c r="O5737" t="n">
        <v>-0.002177555382945462</v>
      </c>
      <c r="P5737" t="n">
        <v>0.1086695947153447</v>
      </c>
      <c r="Q5737" t="n">
        <v>0.05102678963923994</v>
      </c>
      <c r="R5737" t="n">
        <v>-0.002042439084273097</v>
      </c>
    </row>
    <row r="5738">
      <c r="F5738" t="n">
        <v>0.10174935500505</v>
      </c>
      <c r="G5738" t="n">
        <v>0.04355081656592272</v>
      </c>
      <c r="H5738" t="n">
        <v>-0.002684872615284028</v>
      </c>
      <c r="J5738" t="n">
        <v>0.03463266607352322</v>
      </c>
      <c r="K5738" t="n">
        <v>0.0518934100295293</v>
      </c>
      <c r="L5738" t="n">
        <v>-0.003063100412652119</v>
      </c>
      <c r="M5738" t="n">
        <v>0.07231893370041306</v>
      </c>
      <c r="N5738" t="n">
        <v>0.04495530547656951</v>
      </c>
      <c r="O5738" t="n">
        <v>-0.002177119915415626</v>
      </c>
      <c r="P5738" t="n">
        <v>0.1087775996735558</v>
      </c>
      <c r="Q5738" t="n">
        <v>0.05103581773365594</v>
      </c>
      <c r="R5738" t="n">
        <v>-0.002042439084273097</v>
      </c>
    </row>
    <row r="5739">
      <c r="F5739" t="n">
        <v>0.1017370317535402</v>
      </c>
      <c r="G5739" t="n">
        <v>0.04355852058442015</v>
      </c>
      <c r="H5739" t="n">
        <v>-0.002684872615284028</v>
      </c>
      <c r="J5739" t="n">
        <v>0.03463287040280878</v>
      </c>
      <c r="K5739" t="n">
        <v>0.05190258982964066</v>
      </c>
      <c r="L5739" t="n">
        <v>-0.003062487915069105</v>
      </c>
      <c r="M5739" t="n">
        <v>0.07236338229526124</v>
      </c>
      <c r="N5739" t="n">
        <v>0.04496325794525455</v>
      </c>
      <c r="O5739" t="n">
        <v>-0.002177555382945462</v>
      </c>
      <c r="P5739" t="n">
        <v>0.1087062516256944</v>
      </c>
      <c r="Q5739" t="n">
        <v>0.05104484582807194</v>
      </c>
      <c r="R5739" t="n">
        <v>-0.002042234840364669</v>
      </c>
    </row>
    <row r="5740">
      <c r="F5740" t="n">
        <v>0.1017534896886853</v>
      </c>
      <c r="G5740" t="n">
        <v>0.04356622460291757</v>
      </c>
      <c r="H5740" t="n">
        <v>-0.002685798782142923</v>
      </c>
      <c r="J5740" t="n">
        <v>0.03460768980966367</v>
      </c>
      <c r="K5740" t="n">
        <v>0.05191176962975202</v>
      </c>
      <c r="L5740" t="n">
        <v>-0.003061279560388849</v>
      </c>
      <c r="M5740" t="n">
        <v>0.0723188942330984</v>
      </c>
      <c r="N5740" t="n">
        <v>0.0449712104139396</v>
      </c>
      <c r="O5740" t="n">
        <v>-0.002176393292127731</v>
      </c>
      <c r="P5740" t="n">
        <v>0.1086707739688098</v>
      </c>
      <c r="Q5740" t="n">
        <v>0.05105387392248795</v>
      </c>
      <c r="R5740" t="n">
        <v>-0.002042731825211305</v>
      </c>
    </row>
    <row r="5741">
      <c r="F5741" t="n">
        <v>0.101769946161354</v>
      </c>
      <c r="G5741" t="n">
        <v>0.04357392862141499</v>
      </c>
      <c r="H5741" t="n">
        <v>-0.002685798782142923</v>
      </c>
      <c r="J5741" t="n">
        <v>0.03460789392373151</v>
      </c>
      <c r="K5741" t="n">
        <v>0.05192094942986338</v>
      </c>
      <c r="L5741" t="n">
        <v>-0.00306097343243281</v>
      </c>
      <c r="M5741" t="n">
        <v>0.07236334242463655</v>
      </c>
      <c r="N5741" t="n">
        <v>0.04497916288262464</v>
      </c>
      <c r="O5741" t="n">
        <v>-0.00217617569631768</v>
      </c>
      <c r="P5741" t="n">
        <v>0.1086711668207246</v>
      </c>
      <c r="Q5741" t="n">
        <v>0.05106290201690394</v>
      </c>
      <c r="R5741" t="n">
        <v>-0.002043344706046952</v>
      </c>
    </row>
    <row r="5742">
      <c r="F5742" t="n">
        <v>0.101772009020354</v>
      </c>
      <c r="G5742" t="n">
        <v>0.04358163263991242</v>
      </c>
      <c r="H5742" t="n">
        <v>-0.002685261729796963</v>
      </c>
      <c r="J5742" t="n">
        <v>0.0346165596168391</v>
      </c>
      <c r="K5742" t="n">
        <v>0.05193012922997475</v>
      </c>
      <c r="L5742" t="n">
        <v>-0.003061891816300926</v>
      </c>
      <c r="M5742" t="n">
        <v>0.07231885397539223</v>
      </c>
      <c r="N5742" t="n">
        <v>0.04498711535130969</v>
      </c>
      <c r="O5742" t="n">
        <v>-0.002176393292127731</v>
      </c>
      <c r="P5742" t="n">
        <v>0.1086715595561617</v>
      </c>
      <c r="Q5742" t="n">
        <v>0.05107193011131995</v>
      </c>
      <c r="R5742" t="n">
        <v>-0.002042936118823187</v>
      </c>
    </row>
    <row r="5743">
      <c r="F5743" t="n">
        <v>0.1017596776464682</v>
      </c>
      <c r="G5743" t="n">
        <v>0.04358933665840983</v>
      </c>
      <c r="H5743" t="n">
        <v>-0.002684993203623984</v>
      </c>
      <c r="J5743" t="n">
        <v>0.03460830192113047</v>
      </c>
      <c r="K5743" t="n">
        <v>0.05193930903008611</v>
      </c>
      <c r="L5743" t="n">
        <v>-0.00306097343243281</v>
      </c>
      <c r="M5743" t="n">
        <v>0.07236330176402606</v>
      </c>
      <c r="N5743" t="n">
        <v>0.04499506781999474</v>
      </c>
      <c r="O5743" t="n">
        <v>-0.002175740504697579</v>
      </c>
      <c r="P5743" t="n">
        <v>0.1086719521750065</v>
      </c>
      <c r="Q5743" t="n">
        <v>0.05108095820573594</v>
      </c>
      <c r="R5743" t="n">
        <v>-0.002043344706046952</v>
      </c>
    </row>
    <row r="5744">
      <c r="F5744" t="n">
        <v>0.1017329514216058</v>
      </c>
      <c r="G5744" t="n">
        <v>0.04359704067690726</v>
      </c>
      <c r="H5744" t="n">
        <v>-0.002686453225525148</v>
      </c>
      <c r="J5744" t="n">
        <v>0.03462542919802003</v>
      </c>
      <c r="K5744" t="n">
        <v>0.05194848883019747</v>
      </c>
      <c r="L5744" t="n">
        <v>-0.003059766127051021</v>
      </c>
      <c r="M5744" t="n">
        <v>0.07234104703312522</v>
      </c>
      <c r="N5744" t="n">
        <v>0.04500302028867978</v>
      </c>
      <c r="O5744" t="n">
        <v>-0.00217437422158847</v>
      </c>
      <c r="P5744" t="n">
        <v>0.1087799571417941</v>
      </c>
      <c r="Q5744" t="n">
        <v>0.05108998630015196</v>
      </c>
      <c r="R5744" t="n">
        <v>-0.002043843247627516</v>
      </c>
    </row>
    <row r="5745">
      <c r="F5745" t="n">
        <v>0.1017637935675761</v>
      </c>
      <c r="G5745" t="n">
        <v>0.04360474469540468</v>
      </c>
      <c r="H5745" t="n">
        <v>-0.002686184633920917</v>
      </c>
      <c r="J5745" t="n">
        <v>0.0346087096110744</v>
      </c>
      <c r="K5745" t="n">
        <v>0.05195766863030884</v>
      </c>
      <c r="L5745" t="n">
        <v>-0.003060072134264447</v>
      </c>
      <c r="M5745" t="n">
        <v>0.07236326031455736</v>
      </c>
      <c r="N5745" t="n">
        <v>0.04501097275736483</v>
      </c>
      <c r="O5745" t="n">
        <v>-0.00217437422158847</v>
      </c>
      <c r="P5745" t="n">
        <v>0.1087086079232534</v>
      </c>
      <c r="Q5745" t="n">
        <v>0.05109901439456795</v>
      </c>
      <c r="R5745" t="n">
        <v>-0.002043638904171444</v>
      </c>
    </row>
    <row r="5746">
      <c r="F5746" t="n">
        <v>0.101765848711457</v>
      </c>
      <c r="G5746" t="n">
        <v>0.0436124487139021</v>
      </c>
      <c r="H5746" t="n">
        <v>-0.002686453225525148</v>
      </c>
      <c r="J5746" t="n">
        <v>0.03463429855334699</v>
      </c>
      <c r="K5746" t="n">
        <v>0.0519668484304202</v>
      </c>
      <c r="L5746" t="n">
        <v>-0.003060378141477873</v>
      </c>
      <c r="M5746" t="n">
        <v>0.07236323929435348</v>
      </c>
      <c r="N5746" t="n">
        <v>0.04501892522604987</v>
      </c>
      <c r="O5746" t="n">
        <v>-0.002174809139924622</v>
      </c>
      <c r="P5746" t="n">
        <v>0.1086731293308416</v>
      </c>
      <c r="Q5746" t="n">
        <v>0.05110804248898395</v>
      </c>
      <c r="R5746" t="n">
        <v>-0.002043638904171444</v>
      </c>
    </row>
    <row r="5747">
      <c r="F5747" t="n">
        <v>0.1017822951554667</v>
      </c>
      <c r="G5747" t="n">
        <v>0.04362015273239952</v>
      </c>
      <c r="H5747" t="n">
        <v>-0.002685916042316685</v>
      </c>
      <c r="J5747" t="n">
        <v>0.0346345022674216</v>
      </c>
      <c r="K5747" t="n">
        <v>0.05197602823053156</v>
      </c>
      <c r="L5747" t="n">
        <v>-0.003060378141477873</v>
      </c>
      <c r="M5747" t="n">
        <v>0.07234098397896002</v>
      </c>
      <c r="N5747" t="n">
        <v>0.04502687769473492</v>
      </c>
      <c r="O5747" t="n">
        <v>-0.002174591680756546</v>
      </c>
      <c r="P5747" t="n">
        <v>0.108745263360656</v>
      </c>
      <c r="Q5747" t="n">
        <v>0.05111707058339995</v>
      </c>
      <c r="R5747" t="n">
        <v>-0.002043638904171444</v>
      </c>
    </row>
    <row r="5748">
      <c r="F5748" t="n">
        <v>0.1017555599797857</v>
      </c>
      <c r="G5748" t="n">
        <v>0.04362785675089694</v>
      </c>
      <c r="H5748" t="n">
        <v>-0.002687104391742343</v>
      </c>
      <c r="J5748" t="n">
        <v>0.03462624412649097</v>
      </c>
      <c r="K5748" t="n">
        <v>0.05198520803064292</v>
      </c>
      <c r="L5748" t="n">
        <v>-0.003059171519640838</v>
      </c>
      <c r="M5748" t="n">
        <v>0.07236319666371152</v>
      </c>
      <c r="N5748" t="n">
        <v>0.04503483016341997</v>
      </c>
      <c r="O5748" t="n">
        <v>-0.002173238436086332</v>
      </c>
      <c r="P5748" t="n">
        <v>0.1087456554732357</v>
      </c>
      <c r="Q5748" t="n">
        <v>0.05112609867781596</v>
      </c>
      <c r="R5748" t="n">
        <v>-0.002043729997622634</v>
      </c>
    </row>
    <row r="5749">
      <c r="F5749" t="n">
        <v>0.1017432156934071</v>
      </c>
      <c r="G5749" t="n">
        <v>0.04363556076939436</v>
      </c>
      <c r="H5749" t="n">
        <v>-0.002686567078326677</v>
      </c>
      <c r="J5749" t="n">
        <v>0.03462644766670188</v>
      </c>
      <c r="K5749" t="n">
        <v>0.05199438783075428</v>
      </c>
      <c r="L5749" t="n">
        <v>-0.003059477406204145</v>
      </c>
      <c r="M5749" t="n">
        <v>0.07236317505355533</v>
      </c>
      <c r="N5749" t="n">
        <v>0.04504278263210502</v>
      </c>
      <c r="O5749" t="n">
        <v>-0.002173021112242724</v>
      </c>
      <c r="P5749" t="n">
        <v>0.1087460474685124</v>
      </c>
      <c r="Q5749" t="n">
        <v>0.05113512677223195</v>
      </c>
      <c r="R5749" t="n">
        <v>-0.002043934391061741</v>
      </c>
    </row>
    <row r="5750">
      <c r="F5750" t="n">
        <v>0.1017596567045478</v>
      </c>
      <c r="G5750" t="n">
        <v>0.04364326478789179</v>
      </c>
      <c r="H5750" t="n">
        <v>-0.002686298421618845</v>
      </c>
      <c r="J5750" t="n">
        <v>0.03460972749234603</v>
      </c>
      <c r="K5750" t="n">
        <v>0.05200356763086564</v>
      </c>
      <c r="L5750" t="n">
        <v>-0.00305886563307753</v>
      </c>
      <c r="M5750" t="n">
        <v>0.07236315324703022</v>
      </c>
      <c r="N5750" t="n">
        <v>0.04505073510079007</v>
      </c>
      <c r="O5750" t="n">
        <v>-0.002173673083773549</v>
      </c>
      <c r="P5750" t="n">
        <v>0.1087464393463713</v>
      </c>
      <c r="Q5750" t="n">
        <v>0.05114415486664796</v>
      </c>
      <c r="R5750" t="n">
        <v>-0.002043729997622634</v>
      </c>
    </row>
    <row r="5751">
      <c r="F5751" t="n">
        <v>0.1017760962448155</v>
      </c>
      <c r="G5751" t="n">
        <v>0.04365096880638921</v>
      </c>
      <c r="H5751" t="n">
        <v>-0.002686298421618845</v>
      </c>
      <c r="J5751" t="n">
        <v>0.03463531635630701</v>
      </c>
      <c r="K5751" t="n">
        <v>0.052012747430977</v>
      </c>
      <c r="L5751" t="n">
        <v>-0.003058559746514222</v>
      </c>
      <c r="M5751" t="n">
        <v>0.07234089715456174</v>
      </c>
      <c r="N5751" t="n">
        <v>0.04505868756947511</v>
      </c>
      <c r="O5751" t="n">
        <v>-0.002173455759929941</v>
      </c>
      <c r="P5751" t="n">
        <v>0.1087109600106969</v>
      </c>
      <c r="Q5751" t="n">
        <v>0.05115318296106396</v>
      </c>
      <c r="R5751" t="n">
        <v>-0.002044343177939953</v>
      </c>
    </row>
    <row r="5752">
      <c r="F5752" t="n">
        <v>0.1017781401108976</v>
      </c>
      <c r="G5752" t="n">
        <v>0.04365867282488663</v>
      </c>
      <c r="H5752" t="n">
        <v>-0.002687752266690658</v>
      </c>
      <c r="J5752" t="n">
        <v>0.03463551968682065</v>
      </c>
      <c r="K5752" t="n">
        <v>0.05202192723108837</v>
      </c>
      <c r="L5752" t="n">
        <v>-0.003057965819215046</v>
      </c>
      <c r="M5752" t="n">
        <v>0.07234087495794136</v>
      </c>
      <c r="N5752" t="n">
        <v>0.04506664003816016</v>
      </c>
      <c r="O5752" t="n">
        <v>-0.002172332792338559</v>
      </c>
      <c r="P5752" t="n">
        <v>0.1087113516142164</v>
      </c>
      <c r="Q5752" t="n">
        <v>0.05116221105547997</v>
      </c>
      <c r="R5752" t="n">
        <v>-0.002044640034533475</v>
      </c>
    </row>
    <row r="5753">
      <c r="F5753" t="n">
        <v>0.1017945765021</v>
      </c>
      <c r="G5753" t="n">
        <v>0.04366637684338405</v>
      </c>
      <c r="H5753" t="n">
        <v>-0.00268694610224354</v>
      </c>
      <c r="J5753" t="n">
        <v>0.03463572294070938</v>
      </c>
      <c r="K5753" t="n">
        <v>0.05203110703119973</v>
      </c>
      <c r="L5753" t="n">
        <v>-0.003057354287204405</v>
      </c>
      <c r="M5753" t="n">
        <v>0.07234085256539449</v>
      </c>
      <c r="N5753" t="n">
        <v>0.0450745925068452</v>
      </c>
      <c r="O5753" t="n">
        <v>-0.002172332792338559</v>
      </c>
      <c r="P5753" t="n">
        <v>0.1087834854486063</v>
      </c>
      <c r="Q5753" t="n">
        <v>0.05117123914989596</v>
      </c>
      <c r="R5753" t="n">
        <v>-0.00204423114741528</v>
      </c>
    </row>
    <row r="5754">
      <c r="F5754" t="n">
        <v>0.1017966168090424</v>
      </c>
      <c r="G5754" t="n">
        <v>0.04367408086188147</v>
      </c>
      <c r="H5754" t="n">
        <v>-0.00268694610224354</v>
      </c>
      <c r="J5754" t="n">
        <v>0.03463592611800234</v>
      </c>
      <c r="K5754" t="n">
        <v>0.05204028683131109</v>
      </c>
      <c r="L5754" t="n">
        <v>-0.003057660053209725</v>
      </c>
      <c r="M5754" t="n">
        <v>0.07234082997706209</v>
      </c>
      <c r="N5754" t="n">
        <v>0.04508254497553025</v>
      </c>
      <c r="O5754" t="n">
        <v>-0.002171681222814762</v>
      </c>
      <c r="P5754" t="n">
        <v>0.1087838768947854</v>
      </c>
      <c r="Q5754" t="n">
        <v>0.05118026724431196</v>
      </c>
      <c r="R5754" t="n">
        <v>-0.002044844478092572</v>
      </c>
    </row>
    <row r="5755">
      <c r="F5755" t="n">
        <v>0.101784260419272</v>
      </c>
      <c r="G5755" t="n">
        <v>0.0436817848803789</v>
      </c>
      <c r="H5755" t="n">
        <v>-0.002687483545208285</v>
      </c>
      <c r="J5755" t="n">
        <v>0.03462766729819085</v>
      </c>
      <c r="K5755" t="n">
        <v>0.05204946663142246</v>
      </c>
      <c r="L5755" t="n">
        <v>-0.003056761036581765</v>
      </c>
      <c r="M5755" t="n">
        <v>0.07234080719308508</v>
      </c>
      <c r="N5755" t="n">
        <v>0.0450904974442153</v>
      </c>
      <c r="O5755" t="n">
        <v>-0.002170788713790335</v>
      </c>
      <c r="P5755" t="n">
        <v>0.108676654465247</v>
      </c>
      <c r="Q5755" t="n">
        <v>0.05118929533872797</v>
      </c>
      <c r="R5755" t="n">
        <v>-0.002044640034533475</v>
      </c>
    </row>
    <row r="5756">
      <c r="F5756" t="n">
        <v>0.1017575067214657</v>
      </c>
      <c r="G5756" t="n">
        <v>0.04368948889887631</v>
      </c>
      <c r="H5756" t="n">
        <v>-0.002687590478486921</v>
      </c>
      <c r="J5756" t="n">
        <v>0.0346278703020812</v>
      </c>
      <c r="K5756" t="n">
        <v>0.05205864643153382</v>
      </c>
      <c r="L5756" t="n">
        <v>-0.00305706668212087</v>
      </c>
      <c r="M5756" t="n">
        <v>0.07234078421360443</v>
      </c>
      <c r="N5756" t="n">
        <v>0.04509844991290034</v>
      </c>
      <c r="O5756" t="n">
        <v>-0.00217035459945901</v>
      </c>
      <c r="P5756" t="n">
        <v>0.1087129168496522</v>
      </c>
      <c r="Q5756" t="n">
        <v>0.05119832343314397</v>
      </c>
      <c r="R5756" t="n">
        <v>-0.002045142635379526</v>
      </c>
    </row>
    <row r="5757">
      <c r="F5757" t="n">
        <v>0.1017595407692516</v>
      </c>
      <c r="G5757" t="n">
        <v>0.04369719291737374</v>
      </c>
      <c r="H5757" t="n">
        <v>-0.002687859264413363</v>
      </c>
      <c r="J5757" t="n">
        <v>0.03462807322947072</v>
      </c>
      <c r="K5757" t="n">
        <v>0.05206782623164517</v>
      </c>
      <c r="L5757" t="n">
        <v>-0.003056455391042661</v>
      </c>
      <c r="M5757" t="n">
        <v>0.072340761038761</v>
      </c>
      <c r="N5757" t="n">
        <v>0.04510640238158539</v>
      </c>
      <c r="O5757" t="n">
        <v>-0.00217035459945901</v>
      </c>
      <c r="P5757" t="n">
        <v>0.1086774365324915</v>
      </c>
      <c r="Q5757" t="n">
        <v>0.05120735152755997</v>
      </c>
      <c r="R5757" t="n">
        <v>-0.002045347129193682</v>
      </c>
    </row>
    <row r="5758">
      <c r="F5758" t="n">
        <v>0.1017759683581868</v>
      </c>
      <c r="G5758" t="n">
        <v>0.04370489693587115</v>
      </c>
      <c r="H5758" t="n">
        <v>-0.002687859264413363</v>
      </c>
      <c r="J5758" t="n">
        <v>0.03461135211756872</v>
      </c>
      <c r="K5758" t="n">
        <v>0.05207700603175654</v>
      </c>
      <c r="L5758" t="n">
        <v>-0.003056761036581765</v>
      </c>
      <c r="M5758" t="n">
        <v>0.07236297174246265</v>
      </c>
      <c r="N5758" t="n">
        <v>0.04511435485027043</v>
      </c>
      <c r="O5758" t="n">
        <v>-0.002170571656624673</v>
      </c>
      <c r="P5758" t="n">
        <v>0.1087495701284568</v>
      </c>
      <c r="Q5758" t="n">
        <v>0.05121637962197597</v>
      </c>
      <c r="R5758" t="n">
        <v>-0.002044733647751213</v>
      </c>
    </row>
    <row r="5759">
      <c r="F5759" t="n">
        <v>0.1017779988418158</v>
      </c>
      <c r="G5759" t="n">
        <v>0.04371260095436858</v>
      </c>
      <c r="H5759" t="n">
        <v>-0.002688231536249371</v>
      </c>
      <c r="J5759" t="n">
        <v>0.03462847885486368</v>
      </c>
      <c r="K5759" t="n">
        <v>0.0520861858318679</v>
      </c>
      <c r="L5759" t="n">
        <v>-0.00305706668212087</v>
      </c>
      <c r="M5759" t="n">
        <v>0.07234071410354967</v>
      </c>
      <c r="N5759" t="n">
        <v>0.04512230731895548</v>
      </c>
      <c r="O5759" t="n">
        <v>-0.002170571656624673</v>
      </c>
      <c r="P5759" t="n">
        <v>0.1086782181264933</v>
      </c>
      <c r="Q5759" t="n">
        <v>0.05122540771639197</v>
      </c>
      <c r="R5759" t="n">
        <v>-0.002044938141565369</v>
      </c>
    </row>
    <row r="5760">
      <c r="F5760" t="n">
        <v>0.1017656316105106</v>
      </c>
      <c r="G5760" t="n">
        <v>0.043720304972866</v>
      </c>
      <c r="H5760" t="n">
        <v>-0.002688231536249371</v>
      </c>
      <c r="J5760" t="n">
        <v>0.03462868155292534</v>
      </c>
      <c r="K5760" t="n">
        <v>0.05209536563197927</v>
      </c>
      <c r="L5760" t="n">
        <v>-0.003055862693286557</v>
      </c>
      <c r="M5760" t="n">
        <v>0.07238515848153232</v>
      </c>
      <c r="N5760" t="n">
        <v>0.04513025978764054</v>
      </c>
      <c r="O5760" t="n">
        <v>-0.002169692065794135</v>
      </c>
      <c r="P5760" t="n">
        <v>0.1087862230898</v>
      </c>
      <c r="Q5760" t="n">
        <v>0.05123443581080797</v>
      </c>
      <c r="R5760" t="n">
        <v>-0.002045442023946803</v>
      </c>
    </row>
    <row r="5761">
      <c r="F5761" t="n">
        <v>0.1018108462212256</v>
      </c>
      <c r="G5761" t="n">
        <v>0.04372800899136342</v>
      </c>
      <c r="H5761" t="n">
        <v>-0.002689038086365258</v>
      </c>
      <c r="J5761" t="n">
        <v>0.03462888417460258</v>
      </c>
      <c r="K5761" t="n">
        <v>0.05210454543209062</v>
      </c>
      <c r="L5761" t="n">
        <v>-0.003055251642957966</v>
      </c>
      <c r="M5761" t="n">
        <v>0.07236290045521737</v>
      </c>
      <c r="N5761" t="n">
        <v>0.04513821225632558</v>
      </c>
      <c r="O5761" t="n">
        <v>-0.00216904128832989</v>
      </c>
      <c r="P5761" t="n">
        <v>0.108786613707556</v>
      </c>
      <c r="Q5761" t="n">
        <v>0.05124346390522398</v>
      </c>
      <c r="R5761" t="n">
        <v>-0.002045237479744408</v>
      </c>
    </row>
    <row r="5762">
      <c r="F5762" t="n">
        <v>0.1017984752192526</v>
      </c>
      <c r="G5762" t="n">
        <v>0.04373571300986084</v>
      </c>
      <c r="H5762" t="n">
        <v>-0.002688231536249371</v>
      </c>
      <c r="J5762" t="n">
        <v>0.03462908671992448</v>
      </c>
      <c r="K5762" t="n">
        <v>0.05211372523220199</v>
      </c>
      <c r="L5762" t="n">
        <v>-0.003055557168122261</v>
      </c>
      <c r="M5762" t="n">
        <v>0.07234064223903536</v>
      </c>
      <c r="N5762" t="n">
        <v>0.04514616472501062</v>
      </c>
      <c r="O5762" t="n">
        <v>-0.002169692065794135</v>
      </c>
      <c r="P5762" t="n">
        <v>0.1087511326803922</v>
      </c>
      <c r="Q5762" t="n">
        <v>0.05125249199963997</v>
      </c>
      <c r="R5762" t="n">
        <v>-0.002045237479744408</v>
      </c>
    </row>
    <row r="5763">
      <c r="F5763" t="n">
        <v>0.1017717054884826</v>
      </c>
      <c r="G5763" t="n">
        <v>0.04374341702835826</v>
      </c>
      <c r="H5763" t="n">
        <v>-0.002689038086365258</v>
      </c>
      <c r="J5763" t="n">
        <v>0.0346377512716308</v>
      </c>
      <c r="K5763" t="n">
        <v>0.05212290503231335</v>
      </c>
      <c r="L5763" t="n">
        <v>-0.00305494611779367</v>
      </c>
      <c r="M5763" t="n">
        <v>0.07238508601855403</v>
      </c>
      <c r="N5763" t="n">
        <v>0.04515411719369567</v>
      </c>
      <c r="O5763" t="n">
        <v>-0.002169258214151305</v>
      </c>
      <c r="P5763" t="n">
        <v>0.1087156514562486</v>
      </c>
      <c r="Q5763" t="n">
        <v>0.05126152009405598</v>
      </c>
      <c r="R5763" t="n">
        <v>-0.002045237479744408</v>
      </c>
    </row>
    <row r="5764">
      <c r="F5764" t="n">
        <v>0.1018169162625199</v>
      </c>
      <c r="G5764" t="n">
        <v>0.04375112104685569</v>
      </c>
      <c r="H5764" t="n">
        <v>-0.002689676002883846</v>
      </c>
      <c r="J5764" t="n">
        <v>0.03462949158161874</v>
      </c>
      <c r="K5764" t="n">
        <v>0.05213208483242471</v>
      </c>
      <c r="L5764" t="n">
        <v>-0.003053743400456734</v>
      </c>
      <c r="M5764" t="n">
        <v>0.07236282741587416</v>
      </c>
      <c r="N5764" t="n">
        <v>0.04516206966238072</v>
      </c>
      <c r="O5764" t="n">
        <v>-0.002168174927208106</v>
      </c>
      <c r="P5764" t="n">
        <v>0.1087519132433746</v>
      </c>
      <c r="Q5764" t="n">
        <v>0.05127054818847197</v>
      </c>
      <c r="R5764" t="n">
        <v>-0.002046356408674613</v>
      </c>
    </row>
    <row r="5765">
      <c r="F5765" t="n">
        <v>0.1018189358356479</v>
      </c>
      <c r="G5765" t="n">
        <v>0.04375882506535311</v>
      </c>
      <c r="H5765" t="n">
        <v>-0.002689676002883846</v>
      </c>
      <c r="J5765" t="n">
        <v>0.03462969389804928</v>
      </c>
      <c r="K5765" t="n">
        <v>0.05214126463253607</v>
      </c>
      <c r="L5765" t="n">
        <v>-0.003053743400456734</v>
      </c>
      <c r="M5765" t="n">
        <v>0.07238503673759142</v>
      </c>
      <c r="N5765" t="n">
        <v>0.04517002213106577</v>
      </c>
      <c r="O5765" t="n">
        <v>-0.002167958131394966</v>
      </c>
      <c r="P5765" t="n">
        <v>0.108680560059878</v>
      </c>
      <c r="Q5765" t="n">
        <v>0.05127957628288798</v>
      </c>
      <c r="R5765" t="n">
        <v>-0.002045947219230767</v>
      </c>
    </row>
    <row r="5766">
      <c r="F5766" t="n">
        <v>0.1018065564773677</v>
      </c>
      <c r="G5766" t="n">
        <v>0.04376652908385053</v>
      </c>
      <c r="H5766" t="n">
        <v>-0.002689138175248796</v>
      </c>
      <c r="J5766" t="n">
        <v>0.03463835828164039</v>
      </c>
      <c r="K5766" t="n">
        <v>0.05215044443264744</v>
      </c>
      <c r="L5766" t="n">
        <v>-0.003054659615098335</v>
      </c>
      <c r="M5766" t="n">
        <v>0.07238501180583987</v>
      </c>
      <c r="N5766" t="n">
        <v>0.04517797459975081</v>
      </c>
      <c r="O5766" t="n">
        <v>-0.002167958131394966</v>
      </c>
      <c r="P5766" t="n">
        <v>0.1087885650119764</v>
      </c>
      <c r="Q5766" t="n">
        <v>0.05128860437730398</v>
      </c>
      <c r="R5766" t="n">
        <v>-0.002046356408674613</v>
      </c>
    </row>
    <row r="5767">
      <c r="F5767" t="n">
        <v>0.1017941748277358</v>
      </c>
      <c r="G5767" t="n">
        <v>0.04377423310234795</v>
      </c>
      <c r="H5767" t="n">
        <v>-0.002689676002883846</v>
      </c>
      <c r="J5767" t="n">
        <v>0.03463856046583658</v>
      </c>
      <c r="K5767" t="n">
        <v>0.05215962423275879</v>
      </c>
      <c r="L5767" t="n">
        <v>-0.003054048805337268</v>
      </c>
      <c r="M5767" t="n">
        <v>0.0723405185763808</v>
      </c>
      <c r="N5767" t="n">
        <v>0.04518592706843585</v>
      </c>
      <c r="O5767" t="n">
        <v>-0.002168391723021245</v>
      </c>
      <c r="P5767" t="n">
        <v>0.1087889549151862</v>
      </c>
      <c r="Q5767" t="n">
        <v>0.05129763247171998</v>
      </c>
      <c r="R5767" t="n">
        <v>-0.002045947219230767</v>
      </c>
    </row>
    <row r="5768">
      <c r="F5768" t="n">
        <v>0.1017961883333438</v>
      </c>
      <c r="G5768" t="n">
        <v>0.04378193712084537</v>
      </c>
      <c r="H5768" t="n">
        <v>-0.002690041594456443</v>
      </c>
      <c r="J5768" t="n">
        <v>0.03463876257384442</v>
      </c>
      <c r="K5768" t="n">
        <v>0.05216880403287016</v>
      </c>
      <c r="L5768" t="n">
        <v>-0.003052846874562195</v>
      </c>
      <c r="M5768" t="n">
        <v>0.07236272731117485</v>
      </c>
      <c r="N5768" t="n">
        <v>0.0451938795371209</v>
      </c>
      <c r="O5768" t="n">
        <v>-0.002166671454514696</v>
      </c>
      <c r="P5768" t="n">
        <v>0.108789344698904</v>
      </c>
      <c r="Q5768" t="n">
        <v>0.05130666056613598</v>
      </c>
      <c r="R5768" t="n">
        <v>-0.002046862999271051</v>
      </c>
    </row>
    <row r="5769">
      <c r="F5769" t="n">
        <v>0.1017838023024208</v>
      </c>
      <c r="G5769" t="n">
        <v>0.04378964113934279</v>
      </c>
      <c r="H5769" t="n">
        <v>-0.002689772617194723</v>
      </c>
      <c r="J5769" t="n">
        <v>0.03463896460569303</v>
      </c>
      <c r="K5769" t="n">
        <v>0.05217798383298152</v>
      </c>
      <c r="L5769" t="n">
        <v>-0.003053457443937107</v>
      </c>
      <c r="M5769" t="n">
        <v>0.07238493584719566</v>
      </c>
      <c r="N5769" t="n">
        <v>0.04520183200580595</v>
      </c>
      <c r="O5769" t="n">
        <v>-0.002167104788805599</v>
      </c>
      <c r="P5769" t="n">
        <v>0.1087538625639387</v>
      </c>
      <c r="Q5769" t="n">
        <v>0.05131568866055199</v>
      </c>
      <c r="R5769" t="n">
        <v>-0.002046453708529346</v>
      </c>
    </row>
    <row r="5770">
      <c r="F5770" t="n">
        <v>0.101785811828851</v>
      </c>
      <c r="G5770" t="n">
        <v>0.04379734515784021</v>
      </c>
      <c r="H5770" t="n">
        <v>-0.002689503639933004</v>
      </c>
      <c r="J5770" t="n">
        <v>0.03462224211298892</v>
      </c>
      <c r="K5770" t="n">
        <v>0.05218716363309289</v>
      </c>
      <c r="L5770" t="n">
        <v>-0.003053152159249651</v>
      </c>
      <c r="M5770" t="n">
        <v>0.07236267609611577</v>
      </c>
      <c r="N5770" t="n">
        <v>0.045209784474491</v>
      </c>
      <c r="O5770" t="n">
        <v>-0.002167104788805599</v>
      </c>
      <c r="P5770" t="n">
        <v>0.108790123907405</v>
      </c>
      <c r="Q5770" t="n">
        <v>0.05132471675496799</v>
      </c>
      <c r="R5770" t="n">
        <v>-0.002046453708529346</v>
      </c>
    </row>
    <row r="5771">
      <c r="F5771" t="n">
        <v>0.1018022175150696</v>
      </c>
      <c r="G5771" t="n">
        <v>0.04380504917633763</v>
      </c>
      <c r="H5771" t="n">
        <v>-0.002689503639933004</v>
      </c>
      <c r="J5771" t="n">
        <v>0.0346139817078433</v>
      </c>
      <c r="K5771" t="n">
        <v>0.05219634343320425</v>
      </c>
      <c r="L5771" t="n">
        <v>-0.003053152159249651</v>
      </c>
      <c r="M5771" t="n">
        <v>0.07234041615678652</v>
      </c>
      <c r="N5771" t="n">
        <v>0.04521773694317605</v>
      </c>
      <c r="O5771" t="n">
        <v>-0.002166888121660147</v>
      </c>
      <c r="P5771" t="n">
        <v>0.1086828977010855</v>
      </c>
      <c r="Q5771" t="n">
        <v>0.05133374484938399</v>
      </c>
      <c r="R5771" t="n">
        <v>-0.002046249063158493</v>
      </c>
    </row>
    <row r="5772">
      <c r="F5772" t="n">
        <v>0.1017898252123149</v>
      </c>
      <c r="G5772" t="n">
        <v>0.04381275319483505</v>
      </c>
      <c r="H5772" t="n">
        <v>-0.002690672738394555</v>
      </c>
      <c r="J5772" t="n">
        <v>0.03463957024457449</v>
      </c>
      <c r="K5772" t="n">
        <v>0.05220552323331561</v>
      </c>
      <c r="L5772" t="n">
        <v>-0.003052256176183779</v>
      </c>
      <c r="M5772" t="n">
        <v>0.07234039006841367</v>
      </c>
      <c r="N5772" t="n">
        <v>0.04522568941186109</v>
      </c>
      <c r="O5772" t="n">
        <v>-0.002165831309315466</v>
      </c>
      <c r="P5772" t="n">
        <v>0.1086832868889209</v>
      </c>
      <c r="Q5772" t="n">
        <v>0.05134277294379998</v>
      </c>
      <c r="R5772" t="n">
        <v>-0.002047370865249218</v>
      </c>
    </row>
    <row r="5773">
      <c r="F5773" t="n">
        <v>0.1017918290683831</v>
      </c>
      <c r="G5773" t="n">
        <v>0.04382045721333248</v>
      </c>
      <c r="H5773" t="n">
        <v>-0.002690403698024753</v>
      </c>
      <c r="J5773" t="n">
        <v>0.03461438511785646</v>
      </c>
      <c r="K5773" t="n">
        <v>0.05221470303342697</v>
      </c>
      <c r="L5773" t="n">
        <v>-0.003051340682429675</v>
      </c>
      <c r="M5773" t="n">
        <v>0.07234036378693298</v>
      </c>
      <c r="N5773" t="n">
        <v>0.04523364188054614</v>
      </c>
      <c r="O5773" t="n">
        <v>-0.002165181689846566</v>
      </c>
      <c r="P5773" t="n">
        <v>0.1087554198663097</v>
      </c>
      <c r="Q5773" t="n">
        <v>0.051351801038216</v>
      </c>
      <c r="R5773" t="n">
        <v>-0.002046961472954627</v>
      </c>
    </row>
    <row r="5774">
      <c r="F5774" t="n">
        <v>0.1017938310333649</v>
      </c>
      <c r="G5774" t="n">
        <v>0.0438281612318299</v>
      </c>
      <c r="H5774" t="n">
        <v>-0.002690672738394555</v>
      </c>
      <c r="J5774" t="n">
        <v>0.0346145867088621</v>
      </c>
      <c r="K5774" t="n">
        <v>0.05222388283353833</v>
      </c>
      <c r="L5774" t="n">
        <v>-0.003052256176183779</v>
      </c>
      <c r="M5774" t="n">
        <v>0.07234033731248538</v>
      </c>
      <c r="N5774" t="n">
        <v>0.04524159434923119</v>
      </c>
      <c r="O5774" t="n">
        <v>-0.002165831309315466</v>
      </c>
      <c r="P5774" t="n">
        <v>0.1087558088917697</v>
      </c>
      <c r="Q5774" t="n">
        <v>0.05136082913263199</v>
      </c>
      <c r="R5774" t="n">
        <v>-0.002047370865249218</v>
      </c>
    </row>
    <row r="5775">
      <c r="F5775" t="n">
        <v>0.1018246288081187</v>
      </c>
      <c r="G5775" t="n">
        <v>0.04383586525032732</v>
      </c>
      <c r="H5775" t="n">
        <v>-0.00269013465765495</v>
      </c>
      <c r="J5775" t="n">
        <v>0.03463171287401572</v>
      </c>
      <c r="K5775" t="n">
        <v>0.05223306263364969</v>
      </c>
      <c r="L5775" t="n">
        <v>-0.003051340682429675</v>
      </c>
      <c r="M5775" t="n">
        <v>0.07238477870734084</v>
      </c>
      <c r="N5775" t="n">
        <v>0.04524954681791624</v>
      </c>
      <c r="O5775" t="n">
        <v>-0.002164354916868818</v>
      </c>
      <c r="P5775" t="n">
        <v>0.1087203257643711</v>
      </c>
      <c r="Q5775" t="n">
        <v>0.05136985722704799</v>
      </c>
      <c r="R5775" t="n">
        <v>-0.002046961472954627</v>
      </c>
    </row>
    <row r="5776">
      <c r="F5776" t="n">
        <v>0.1017978292881383</v>
      </c>
      <c r="G5776" t="n">
        <v>0.04384356926882474</v>
      </c>
      <c r="H5776" t="n">
        <v>-0.002690762300497494</v>
      </c>
      <c r="J5776" t="n">
        <v>0.03462345200821784</v>
      </c>
      <c r="K5776" t="n">
        <v>0.05224224243376106</v>
      </c>
      <c r="L5776" t="n">
        <v>-0.003051055808219255</v>
      </c>
      <c r="M5776" t="n">
        <v>0.07236251781363168</v>
      </c>
      <c r="N5776" t="n">
        <v>0.04525749928660128</v>
      </c>
      <c r="O5776" t="n">
        <v>-0.002164354916868818</v>
      </c>
      <c r="P5776" t="n">
        <v>0.1087924586531796</v>
      </c>
      <c r="Q5776" t="n">
        <v>0.05137888532146399</v>
      </c>
      <c r="R5776" t="n">
        <v>-0.002047675240668059</v>
      </c>
    </row>
    <row r="5777">
      <c r="F5777" t="n">
        <v>0.1017998255769642</v>
      </c>
      <c r="G5777" t="n">
        <v>0.04385127328732216</v>
      </c>
      <c r="H5777" t="n">
        <v>-0.002691031403637857</v>
      </c>
      <c r="J5777" t="n">
        <v>0.03464057812224194</v>
      </c>
      <c r="K5777" t="n">
        <v>0.05225142223387241</v>
      </c>
      <c r="L5777" t="n">
        <v>-0.003050140674503532</v>
      </c>
      <c r="M5777" t="n">
        <v>0.07238472478409691</v>
      </c>
      <c r="N5777" t="n">
        <v>0.04526545175528632</v>
      </c>
      <c r="O5777" t="n">
        <v>-0.00216457133071912</v>
      </c>
      <c r="P5777" t="n">
        <v>0.1087211031356847</v>
      </c>
      <c r="Q5777" t="n">
        <v>0.05138791341588</v>
      </c>
      <c r="R5777" t="n">
        <v>-0.002047470493618698</v>
      </c>
    </row>
    <row r="5778">
      <c r="F5778" t="n">
        <v>0.1018018199727726</v>
      </c>
      <c r="G5778" t="n">
        <v>0.04385897730581958</v>
      </c>
      <c r="H5778" t="n">
        <v>-0.002691569609918585</v>
      </c>
      <c r="J5778" t="n">
        <v>0.0346238546990273</v>
      </c>
      <c r="K5778" t="n">
        <v>0.05226060203398378</v>
      </c>
      <c r="L5778" t="n">
        <v>-0.003051055808219255</v>
      </c>
      <c r="M5778" t="n">
        <v>0.07238469753374194</v>
      </c>
      <c r="N5778" t="n">
        <v>0.04527340422397137</v>
      </c>
      <c r="O5778" t="n">
        <v>-0.00216457133071912</v>
      </c>
      <c r="P5778" t="n">
        <v>0.1087214916404778</v>
      </c>
      <c r="Q5778" t="n">
        <v>0.051396941510296</v>
      </c>
      <c r="R5778" t="n">
        <v>-0.002047265746569336</v>
      </c>
    </row>
    <row r="5779">
      <c r="F5779" t="n">
        <v>0.1018470114217421</v>
      </c>
      <c r="G5779" t="n">
        <v>0.04386668132431701</v>
      </c>
      <c r="H5779" t="n">
        <v>-0.002690762300497494</v>
      </c>
      <c r="J5779" t="n">
        <v>0.034632518336231</v>
      </c>
      <c r="K5779" t="n">
        <v>0.05226978183409514</v>
      </c>
      <c r="L5779" t="n">
        <v>-0.00305044571907544</v>
      </c>
      <c r="M5779" t="n">
        <v>0.07231796803047108</v>
      </c>
      <c r="N5779" t="n">
        <v>0.04528135669265642</v>
      </c>
      <c r="O5779" t="n">
        <v>-0.002163922089168214</v>
      </c>
      <c r="P5779" t="n">
        <v>0.1087218800245425</v>
      </c>
      <c r="Q5779" t="n">
        <v>0.051405969604712</v>
      </c>
      <c r="R5779" t="n">
        <v>-0.002047470493618698</v>
      </c>
    </row>
    <row r="5780">
      <c r="F5780" t="n">
        <v>0.1018346027793411</v>
      </c>
      <c r="G5780" t="n">
        <v>0.04387438534281442</v>
      </c>
      <c r="H5780" t="n">
        <v>-0.002692194051076995</v>
      </c>
      <c r="J5780" t="n">
        <v>0.03461579466071603</v>
      </c>
      <c r="K5780" t="n">
        <v>0.05227896163420651</v>
      </c>
      <c r="L5780" t="n">
        <v>-0.003048941562478301</v>
      </c>
      <c r="M5780" t="n">
        <v>0.07231794040394446</v>
      </c>
      <c r="N5780" t="n">
        <v>0.04528930916134147</v>
      </c>
      <c r="O5780" t="n">
        <v>-0.002162676031488614</v>
      </c>
      <c r="P5780" t="n">
        <v>0.1087222682877641</v>
      </c>
      <c r="Q5780" t="n">
        <v>0.051414997699128</v>
      </c>
      <c r="R5780" t="n">
        <v>-0.002047775953558481</v>
      </c>
    </row>
    <row r="5781">
      <c r="F5781" t="n">
        <v>0.1018365918909823</v>
      </c>
      <c r="G5781" t="n">
        <v>0.04388208936131185</v>
      </c>
      <c r="H5781" t="n">
        <v>-0.002691386554361015</v>
      </c>
      <c r="J5781" t="n">
        <v>0.03464138305804983</v>
      </c>
      <c r="K5781" t="n">
        <v>0.05228814143431787</v>
      </c>
      <c r="L5781" t="n">
        <v>-0.003049246487127014</v>
      </c>
      <c r="M5781" t="n">
        <v>0.07238461462943666</v>
      </c>
      <c r="N5781" t="n">
        <v>0.04529726163002651</v>
      </c>
      <c r="O5781" t="n">
        <v>-0.002163108609952759</v>
      </c>
      <c r="P5781" t="n">
        <v>0.1086867841643851</v>
      </c>
      <c r="Q5781" t="n">
        <v>0.05142402579354401</v>
      </c>
      <c r="R5781" t="n">
        <v>-0.002048185549708808</v>
      </c>
    </row>
    <row r="5782">
      <c r="F5782" t="n">
        <v>0.1018097786161737</v>
      </c>
      <c r="G5782" t="n">
        <v>0.04388979337980927</v>
      </c>
      <c r="H5782" t="n">
        <v>-0.002691655719933009</v>
      </c>
      <c r="J5782" t="n">
        <v>0.03461619670472561</v>
      </c>
      <c r="K5782" t="n">
        <v>0.05229732123442923</v>
      </c>
      <c r="L5782" t="n">
        <v>-0.003049551411775727</v>
      </c>
      <c r="M5782" t="n">
        <v>0.0723401185870072</v>
      </c>
      <c r="N5782" t="n">
        <v>0.04530521409871156</v>
      </c>
      <c r="O5782" t="n">
        <v>-0.002163108609952759</v>
      </c>
      <c r="P5782" t="n">
        <v>0.108758916755665</v>
      </c>
      <c r="Q5782" t="n">
        <v>0.05143305388796</v>
      </c>
      <c r="R5782" t="n">
        <v>-0.002048185549708808</v>
      </c>
    </row>
    <row r="5783">
      <c r="F5783" t="n">
        <v>0.1018117635396518</v>
      </c>
      <c r="G5783" t="n">
        <v>0.04389749739830669</v>
      </c>
      <c r="H5783" t="n">
        <v>-0.002691655719933009</v>
      </c>
      <c r="J5783" t="n">
        <v>0.03461639761312227</v>
      </c>
      <c r="K5783" t="n">
        <v>0.05230650103454058</v>
      </c>
      <c r="L5783" t="n">
        <v>-0.003049246487127014</v>
      </c>
      <c r="M5783" t="n">
        <v>0.07238455840027563</v>
      </c>
      <c r="N5783" t="n">
        <v>0.04531316656739661</v>
      </c>
      <c r="O5783" t="n">
        <v>-0.002162676031488614</v>
      </c>
      <c r="P5783" t="n">
        <v>0.1086875600079898</v>
      </c>
      <c r="Q5783" t="n">
        <v>0.05144208198237601</v>
      </c>
      <c r="R5783" t="n">
        <v>-0.002047775953558481</v>
      </c>
    </row>
    <row r="5784">
      <c r="F5784" t="n">
        <v>0.1018137465672154</v>
      </c>
      <c r="G5784" t="n">
        <v>0.04390520141680412</v>
      </c>
      <c r="H5784" t="n">
        <v>-0.00269281508813574</v>
      </c>
      <c r="J5784" t="n">
        <v>0.03463352345800932</v>
      </c>
      <c r="K5784" t="n">
        <v>0.05231568083465195</v>
      </c>
      <c r="L5784" t="n">
        <v>-0.003047743342735971</v>
      </c>
      <c r="M5784" t="n">
        <v>0.07231782797963507</v>
      </c>
      <c r="N5784" t="n">
        <v>0.04532111903608166</v>
      </c>
      <c r="O5784" t="n">
        <v>-0.002161659728935083</v>
      </c>
      <c r="P5784" t="n">
        <v>0.1087955648939545</v>
      </c>
      <c r="Q5784" t="n">
        <v>0.051451110076792</v>
      </c>
      <c r="R5784" t="n">
        <v>-0.002048697077334365</v>
      </c>
    </row>
    <row r="5785">
      <c r="F5785" t="n">
        <v>0.1018589302199678</v>
      </c>
      <c r="G5785" t="n">
        <v>0.04391290543530153</v>
      </c>
      <c r="H5785" t="n">
        <v>-0.002692007405145897</v>
      </c>
      <c r="J5785" t="n">
        <v>0.03462526172901764</v>
      </c>
      <c r="K5785" t="n">
        <v>0.05232486063476331</v>
      </c>
      <c r="L5785" t="n">
        <v>-0.003048048147550726</v>
      </c>
      <c r="M5785" t="n">
        <v>0.0723400333980514</v>
      </c>
      <c r="N5785" t="n">
        <v>0.04532907150476671</v>
      </c>
      <c r="O5785" t="n">
        <v>-0.00216209206088087</v>
      </c>
      <c r="P5785" t="n">
        <v>0.108760080207995</v>
      </c>
      <c r="Q5785" t="n">
        <v>0.05146013817120801</v>
      </c>
      <c r="R5785" t="n">
        <v>-0.002048492228111553</v>
      </c>
    </row>
    <row r="5786">
      <c r="F5786" t="n">
        <v>0.1018609100480836</v>
      </c>
      <c r="G5786" t="n">
        <v>0.04392060945379896</v>
      </c>
      <c r="H5786" t="n">
        <v>-0.002692007405145897</v>
      </c>
      <c r="J5786" t="n">
        <v>0.03461699988422877</v>
      </c>
      <c r="K5786" t="n">
        <v>0.05233404043487468</v>
      </c>
      <c r="L5786" t="n">
        <v>-0.003048352952365481</v>
      </c>
      <c r="M5786" t="n">
        <v>0.07236223861945532</v>
      </c>
      <c r="N5786" t="n">
        <v>0.04533702397345175</v>
      </c>
      <c r="O5786" t="n">
        <v>-0.002161875894907976</v>
      </c>
      <c r="P5786" t="n">
        <v>0.1087963402420382</v>
      </c>
      <c r="Q5786" t="n">
        <v>0.05146916626562401</v>
      </c>
      <c r="R5786" t="n">
        <v>-0.002048901926557176</v>
      </c>
    </row>
    <row r="5787">
      <c r="F5787" t="n">
        <v>0.1018340855058164</v>
      </c>
      <c r="G5787" t="n">
        <v>0.04392831347229637</v>
      </c>
      <c r="H5787" t="n">
        <v>-0.002692276632809178</v>
      </c>
      <c r="J5787" t="n">
        <v>0.03462566305630574</v>
      </c>
      <c r="K5787" t="n">
        <v>0.05234322023498603</v>
      </c>
      <c r="L5787" t="n">
        <v>-0.003047155381797879</v>
      </c>
      <c r="M5787" t="n">
        <v>0.07238444364393035</v>
      </c>
      <c r="N5787" t="n">
        <v>0.04534497644213679</v>
      </c>
      <c r="O5787" t="n">
        <v>-0.002161875894907976</v>
      </c>
      <c r="P5787" t="n">
        <v>0.1087608552353595</v>
      </c>
      <c r="Q5787" t="n">
        <v>0.05147819436004001</v>
      </c>
      <c r="R5787" t="n">
        <v>-0.002048697077334365</v>
      </c>
    </row>
    <row r="5788">
      <c r="F5788" t="n">
        <v>0.1018648640100356</v>
      </c>
      <c r="G5788" t="n">
        <v>0.0439360174907938</v>
      </c>
      <c r="H5788" t="n">
        <v>-0.002692624838752523</v>
      </c>
      <c r="J5788" t="n">
        <v>0.03462586360654851</v>
      </c>
      <c r="K5788" t="n">
        <v>0.0523524000350974</v>
      </c>
      <c r="L5788" t="n">
        <v>-0.003047460066867552</v>
      </c>
      <c r="M5788" t="n">
        <v>0.07231771249296512</v>
      </c>
      <c r="N5788" t="n">
        <v>0.04535292891082184</v>
      </c>
      <c r="O5788" t="n">
        <v>-0.00216087286197551</v>
      </c>
      <c r="P5788" t="n">
        <v>0.1087612425664413</v>
      </c>
      <c r="Q5788" t="n">
        <v>0.05148722245445601</v>
      </c>
      <c r="R5788" t="n">
        <v>-0.002049414705145345</v>
      </c>
    </row>
    <row r="5789">
      <c r="F5789" t="n">
        <v>0.1018668381429058</v>
      </c>
      <c r="G5789" t="n">
        <v>0.04394372150929122</v>
      </c>
      <c r="H5789" t="n">
        <v>-0.002692624838752523</v>
      </c>
      <c r="J5789" t="n">
        <v>0.03464298929404547</v>
      </c>
      <c r="K5789" t="n">
        <v>0.05236157983520876</v>
      </c>
      <c r="L5789" t="n">
        <v>-0.003047155381797879</v>
      </c>
      <c r="M5789" t="n">
        <v>0.07238438511900136</v>
      </c>
      <c r="N5789" t="n">
        <v>0.04536088137950689</v>
      </c>
      <c r="O5789" t="n">
        <v>-0.002160656817898128</v>
      </c>
      <c r="P5789" t="n">
        <v>0.1087257571999168</v>
      </c>
      <c r="Q5789" t="n">
        <v>0.05149625054887202</v>
      </c>
      <c r="R5789" t="n">
        <v>-0.002049414705145345</v>
      </c>
    </row>
    <row r="5790">
      <c r="F5790" t="n">
        <v>0.1018400067197014</v>
      </c>
      <c r="G5790" t="n">
        <v>0.04395142552778864</v>
      </c>
      <c r="H5790" t="n">
        <v>-0.002692624838752523</v>
      </c>
      <c r="J5790" t="n">
        <v>0.03462626448037698</v>
      </c>
      <c r="K5790" t="n">
        <v>0.05237075963532013</v>
      </c>
      <c r="L5790" t="n">
        <v>-0.003046850696728206</v>
      </c>
      <c r="M5790" t="n">
        <v>0.07233988759282259</v>
      </c>
      <c r="N5790" t="n">
        <v>0.04536883384819193</v>
      </c>
      <c r="O5790" t="n">
        <v>-0.002160440773820746</v>
      </c>
      <c r="P5790" t="n">
        <v>0.1086902716339815</v>
      </c>
      <c r="Q5790" t="n">
        <v>0.05150527864328801</v>
      </c>
      <c r="R5790" t="n">
        <v>-0.002048800003674096</v>
      </c>
    </row>
    <row r="5791">
      <c r="F5791" t="n">
        <v>0.10187078071002</v>
      </c>
      <c r="G5791" t="n">
        <v>0.04395912954628606</v>
      </c>
      <c r="H5791" t="n">
        <v>-0.002693432706990972</v>
      </c>
      <c r="J5791" t="n">
        <v>0.03464339009698167</v>
      </c>
      <c r="K5791" t="n">
        <v>0.05237993943543149</v>
      </c>
      <c r="L5791" t="n">
        <v>-0.003047460066867552</v>
      </c>
      <c r="M5791" t="n">
        <v>0.07238432583107171</v>
      </c>
      <c r="N5791" t="n">
        <v>0.04537678631687698</v>
      </c>
      <c r="O5791" t="n">
        <v>-0.002160440773820746</v>
      </c>
      <c r="P5791" t="n">
        <v>0.1087982764810277</v>
      </c>
      <c r="Q5791" t="n">
        <v>0.05151430673770402</v>
      </c>
      <c r="R5791" t="n">
        <v>-0.002048800003674096</v>
      </c>
    </row>
    <row r="5792">
      <c r="F5792" t="n">
        <v>0.101829542476864</v>
      </c>
      <c r="G5792" t="n">
        <v>0.04396683356478348</v>
      </c>
      <c r="H5792" t="n">
        <v>-0.002693238841081273</v>
      </c>
      <c r="J5792" t="n">
        <v>0.03464359038520044</v>
      </c>
      <c r="K5792" t="n">
        <v>0.05238911923554285</v>
      </c>
      <c r="L5792" t="n">
        <v>-0.00304626326186729</v>
      </c>
      <c r="M5792" t="n">
        <v>0.07238429590133405</v>
      </c>
      <c r="N5792" t="n">
        <v>0.04538473878556203</v>
      </c>
      <c r="O5792" t="n">
        <v>-0.002159451425086868</v>
      </c>
      <c r="P5792" t="n">
        <v>0.1087269179789611</v>
      </c>
      <c r="Q5792" t="n">
        <v>0.05152333483212002</v>
      </c>
      <c r="R5792" t="n">
        <v>-0.002049313809028517</v>
      </c>
    </row>
    <row r="5793">
      <c r="F5793" t="n">
        <v>0.1018315084194702</v>
      </c>
      <c r="G5793" t="n">
        <v>0.0439745375832809</v>
      </c>
      <c r="H5793" t="n">
        <v>-0.002693238841081273</v>
      </c>
      <c r="J5793" t="n">
        <v>0.03464379059795845</v>
      </c>
      <c r="K5793" t="n">
        <v>0.0523982990356542</v>
      </c>
      <c r="L5793" t="n">
        <v>-0.003045654131041082</v>
      </c>
      <c r="M5793" t="n">
        <v>0.0723620318014869</v>
      </c>
      <c r="N5793" t="n">
        <v>0.04539269125424707</v>
      </c>
      <c r="O5793" t="n">
        <v>-0.002159235501536714</v>
      </c>
      <c r="P5793" t="n">
        <v>0.1087990501217291</v>
      </c>
      <c r="Q5793" t="n">
        <v>0.05153236292653602</v>
      </c>
      <c r="R5793" t="n">
        <v>-0.002049928664656788</v>
      </c>
    </row>
    <row r="5794">
      <c r="F5794" t="n">
        <v>0.1018622776916987</v>
      </c>
      <c r="G5794" t="n">
        <v>0.04398224160177833</v>
      </c>
      <c r="H5794" t="n">
        <v>-0.002693238841081273</v>
      </c>
      <c r="J5794" t="n">
        <v>0.03464399073528483</v>
      </c>
      <c r="K5794" t="n">
        <v>0.05240747883576557</v>
      </c>
      <c r="L5794" t="n">
        <v>-0.003045958696454186</v>
      </c>
      <c r="M5794" t="n">
        <v>0.0723842354710178</v>
      </c>
      <c r="N5794" t="n">
        <v>0.04540064372293212</v>
      </c>
      <c r="O5794" t="n">
        <v>-0.002159667348637022</v>
      </c>
      <c r="P5794" t="n">
        <v>0.1087276912201858</v>
      </c>
      <c r="Q5794" t="n">
        <v>0.05154139102095202</v>
      </c>
      <c r="R5794" t="n">
        <v>-0.002049928664656788</v>
      </c>
    </row>
    <row r="5795">
      <c r="F5795" t="n">
        <v>0.101849837413388</v>
      </c>
      <c r="G5795" t="n">
        <v>0.04398994562027575</v>
      </c>
      <c r="H5795" t="n">
        <v>-0.002693508191900463</v>
      </c>
      <c r="J5795" t="n">
        <v>0.0346188026176054</v>
      </c>
      <c r="K5795" t="n">
        <v>0.05241665863587693</v>
      </c>
      <c r="L5795" t="n">
        <v>-0.003045654131041082</v>
      </c>
      <c r="M5795" t="n">
        <v>0.0723619709970188</v>
      </c>
      <c r="N5795" t="n">
        <v>0.04540859619161717</v>
      </c>
      <c r="O5795" t="n">
        <v>-0.002159667348637022</v>
      </c>
      <c r="P5795" t="n">
        <v>0.108728077657013</v>
      </c>
      <c r="Q5795" t="n">
        <v>0.05155041911536802</v>
      </c>
      <c r="R5795" t="n">
        <v>-0.002049518760904607</v>
      </c>
    </row>
    <row r="5796">
      <c r="F5796" t="n">
        <v>0.1018373948409015</v>
      </c>
      <c r="G5796" t="n">
        <v>0.04399764963877317</v>
      </c>
      <c r="H5796" t="n">
        <v>-0.00269384939803253</v>
      </c>
      <c r="J5796" t="n">
        <v>0.03464439078375901</v>
      </c>
      <c r="K5796" t="n">
        <v>0.0524258384359883</v>
      </c>
      <c r="L5796" t="n">
        <v>-0.003045067338560355</v>
      </c>
      <c r="M5796" t="n">
        <v>0.07236194030988616</v>
      </c>
      <c r="N5796" t="n">
        <v>0.04541654866030222</v>
      </c>
      <c r="O5796" t="n">
        <v>-0.002158475567033676</v>
      </c>
      <c r="P5796" t="n">
        <v>0.1088002096639583</v>
      </c>
      <c r="Q5796" t="n">
        <v>0.05155944720978402</v>
      </c>
      <c r="R5796" t="n">
        <v>-0.002050238782821869</v>
      </c>
    </row>
    <row r="5797">
      <c r="F5797" t="n">
        <v>0.101853756380953</v>
      </c>
      <c r="G5797" t="n">
        <v>0.04400535365727059</v>
      </c>
      <c r="H5797" t="n">
        <v>-0.00269384939803253</v>
      </c>
      <c r="J5797" t="n">
        <v>0.03461920239541648</v>
      </c>
      <c r="K5797" t="n">
        <v>0.05243501823609966</v>
      </c>
      <c r="L5797" t="n">
        <v>-0.003044458446870981</v>
      </c>
      <c r="M5797" t="n">
        <v>0.07238414340055557</v>
      </c>
      <c r="N5797" t="n">
        <v>0.04542450112898726</v>
      </c>
      <c r="O5797" t="n">
        <v>-0.002157828153846203</v>
      </c>
      <c r="P5797" t="n">
        <v>0.1087647230475406</v>
      </c>
      <c r="Q5797" t="n">
        <v>0.05156847530420003</v>
      </c>
      <c r="R5797" t="n">
        <v>-0.002049828776065981</v>
      </c>
    </row>
    <row r="5798">
      <c r="F5798" t="n">
        <v>0.1018701164096565</v>
      </c>
      <c r="G5798" t="n">
        <v>0.04401305767576801</v>
      </c>
      <c r="H5798" t="n">
        <v>-0.002694118809913522</v>
      </c>
      <c r="J5798" t="n">
        <v>0.03464479053085585</v>
      </c>
      <c r="K5798" t="n">
        <v>0.05244419803621102</v>
      </c>
      <c r="L5798" t="n">
        <v>-0.003045067338560355</v>
      </c>
      <c r="M5798" t="n">
        <v>0.07231741043764794</v>
      </c>
      <c r="N5798" t="n">
        <v>0.04543245359767231</v>
      </c>
      <c r="O5798" t="n">
        <v>-0.002157828153846203</v>
      </c>
      <c r="P5798" t="n">
        <v>0.1086933633073561</v>
      </c>
      <c r="Q5798" t="n">
        <v>0.05157750339861603</v>
      </c>
      <c r="R5798" t="n">
        <v>-0.002049828776065981</v>
      </c>
    </row>
    <row r="5799">
      <c r="F5799" t="n">
        <v>0.1018864749259581</v>
      </c>
      <c r="G5799" t="n">
        <v>0.04402076169426544</v>
      </c>
      <c r="H5799" t="n">
        <v>-0.002694388221794513</v>
      </c>
      <c r="J5799" t="n">
        <v>0.03462806467852482</v>
      </c>
      <c r="K5799" t="n">
        <v>0.05245337783632238</v>
      </c>
      <c r="L5799" t="n">
        <v>-0.003044458446870981</v>
      </c>
      <c r="M5799" t="n">
        <v>0.07233961314927018</v>
      </c>
      <c r="N5799" t="n">
        <v>0.04544040606635736</v>
      </c>
      <c r="O5799" t="n">
        <v>-0.002158475567033676</v>
      </c>
      <c r="P5799" t="n">
        <v>0.1087296221764142</v>
      </c>
      <c r="Q5799" t="n">
        <v>0.05158653149303203</v>
      </c>
      <c r="R5799" t="n">
        <v>-0.002050033779443925</v>
      </c>
    </row>
    <row r="5800">
      <c r="F5800" t="n">
        <v>0.1018452167698808</v>
      </c>
      <c r="G5800" t="n">
        <v>0.04402846571276285</v>
      </c>
      <c r="H5800" t="n">
        <v>-0.002695264913297108</v>
      </c>
      <c r="J5800" t="n">
        <v>0.03464518997680818</v>
      </c>
      <c r="K5800" t="n">
        <v>0.05246255763643375</v>
      </c>
      <c r="L5800" t="n">
        <v>-0.003043872293327652</v>
      </c>
      <c r="M5800" t="n">
        <v>0.07231734774897877</v>
      </c>
      <c r="N5800" t="n">
        <v>0.0454483585350424</v>
      </c>
      <c r="O5800" t="n">
        <v>-0.002157297563333745</v>
      </c>
      <c r="P5800" t="n">
        <v>0.1087658809995147</v>
      </c>
      <c r="Q5800" t="n">
        <v>0.05159555958744803</v>
      </c>
      <c r="R5800" t="n">
        <v>-0.002050549940894553</v>
      </c>
    </row>
    <row r="5801">
      <c r="F5801" t="n">
        <v>0.1018759754626717</v>
      </c>
      <c r="G5801" t="n">
        <v>0.04403616973126027</v>
      </c>
      <c r="H5801" t="n">
        <v>-0.002695264913297108</v>
      </c>
      <c r="J5801" t="n">
        <v>0.03462000104775963</v>
      </c>
      <c r="K5801" t="n">
        <v>0.0524717374365451</v>
      </c>
      <c r="L5801" t="n">
        <v>-0.003042959314235472</v>
      </c>
      <c r="M5801" t="n">
        <v>0.07238401798588218</v>
      </c>
      <c r="N5801" t="n">
        <v>0.04545631100372745</v>
      </c>
      <c r="O5801" t="n">
        <v>-0.002157081876714735</v>
      </c>
      <c r="P5801" t="n">
        <v>0.108766266737136</v>
      </c>
      <c r="Q5801" t="n">
        <v>0.05160458768186403</v>
      </c>
      <c r="R5801" t="n">
        <v>-0.002050754995888642</v>
      </c>
    </row>
    <row r="5802">
      <c r="F5802" t="n">
        <v>0.101877924671015</v>
      </c>
      <c r="G5802" t="n">
        <v>0.04404387374975769</v>
      </c>
      <c r="H5802" t="n">
        <v>-0.002694725968103487</v>
      </c>
      <c r="J5802" t="n">
        <v>0.03463712625550984</v>
      </c>
      <c r="K5802" t="n">
        <v>0.05248091723665647</v>
      </c>
      <c r="L5802" t="n">
        <v>-0.003042959314235472</v>
      </c>
      <c r="M5802" t="n">
        <v>0.0723395182555637</v>
      </c>
      <c r="N5802" t="n">
        <v>0.0454642634724125</v>
      </c>
      <c r="O5802" t="n">
        <v>-0.002157297563333745</v>
      </c>
      <c r="P5802" t="n">
        <v>0.1088025254293088</v>
      </c>
      <c r="Q5802" t="n">
        <v>0.05161361577628003</v>
      </c>
      <c r="R5802" t="n">
        <v>-0.002050344885900464</v>
      </c>
    </row>
    <row r="5803">
      <c r="F5803" t="n">
        <v>0.1018654675994544</v>
      </c>
      <c r="G5803" t="n">
        <v>0.04405157776825511</v>
      </c>
      <c r="H5803" t="n">
        <v>-0.002694725968103487</v>
      </c>
      <c r="J5803" t="n">
        <v>0.03463732569531902</v>
      </c>
      <c r="K5803" t="n">
        <v>0.05249009703676782</v>
      </c>
      <c r="L5803" t="n">
        <v>-0.003043872293327652</v>
      </c>
      <c r="M5803" t="n">
        <v>0.07233948624638048</v>
      </c>
      <c r="N5803" t="n">
        <v>0.04547221594109754</v>
      </c>
      <c r="O5803" t="n">
        <v>-0.002155486673032523</v>
      </c>
      <c r="P5803" t="n">
        <v>0.1087311647256639</v>
      </c>
      <c r="Q5803" t="n">
        <v>0.05162264387069603</v>
      </c>
      <c r="R5803" t="n">
        <v>-0.002050960050882732</v>
      </c>
    </row>
    <row r="5804">
      <c r="F5804" t="n">
        <v>0.1018674128018563</v>
      </c>
      <c r="G5804" t="n">
        <v>0.04405928178675254</v>
      </c>
      <c r="H5804" t="n">
        <v>-0.002695060119404094</v>
      </c>
      <c r="J5804" t="n">
        <v>0.03464598796621046</v>
      </c>
      <c r="K5804" t="n">
        <v>0.05249927683687919</v>
      </c>
      <c r="L5804" t="n">
        <v>-0.003042069708608364</v>
      </c>
      <c r="M5804" t="n">
        <v>0.07233945404845826</v>
      </c>
      <c r="N5804" t="n">
        <v>0.04548016840978258</v>
      </c>
      <c r="O5804" t="n">
        <v>-0.002155486673032523</v>
      </c>
      <c r="P5804" t="n">
        <v>0.1087674232092862</v>
      </c>
      <c r="Q5804" t="n">
        <v>0.05163167196511204</v>
      </c>
      <c r="R5804" t="n">
        <v>-0.002051477439813851</v>
      </c>
    </row>
    <row r="5805">
      <c r="F5805" t="n">
        <v>0.1018549513347293</v>
      </c>
      <c r="G5805" t="n">
        <v>0.04406698580524996</v>
      </c>
      <c r="H5805" t="n">
        <v>-0.002695599185334568</v>
      </c>
      <c r="J5805" t="n">
        <v>0.03462926142342482</v>
      </c>
      <c r="K5805" t="n">
        <v>0.05250845663699055</v>
      </c>
      <c r="L5805" t="n">
        <v>-0.003042678122550085</v>
      </c>
      <c r="M5805" t="n">
        <v>0.07231718771977177</v>
      </c>
      <c r="N5805" t="n">
        <v>0.04548812087846763</v>
      </c>
      <c r="O5805" t="n">
        <v>-0.0021561333837055</v>
      </c>
      <c r="P5805" t="n">
        <v>0.1087319352591903</v>
      </c>
      <c r="Q5805" t="n">
        <v>0.05164070005952803</v>
      </c>
      <c r="R5805" t="n">
        <v>-0.00205086211964594</v>
      </c>
    </row>
    <row r="5806">
      <c r="F5806" t="n">
        <v>0.1018712974874443</v>
      </c>
      <c r="G5806" t="n">
        <v>0.04407468982374738</v>
      </c>
      <c r="H5806" t="n">
        <v>-0.002695599185334568</v>
      </c>
      <c r="J5806" t="n">
        <v>0.03464638651012612</v>
      </c>
      <c r="K5806" t="n">
        <v>0.05251763643710192</v>
      </c>
      <c r="L5806" t="n">
        <v>-0.003041765501637503</v>
      </c>
      <c r="M5806" t="n">
        <v>0.07238385696477795</v>
      </c>
      <c r="N5806" t="n">
        <v>0.04549607334715269</v>
      </c>
      <c r="O5806" t="n">
        <v>-0.002155917813481174</v>
      </c>
      <c r="P5806" t="n">
        <v>0.1087681935723121</v>
      </c>
      <c r="Q5806" t="n">
        <v>0.05164972815394404</v>
      </c>
      <c r="R5806" t="n">
        <v>-0.002051067226368577</v>
      </c>
    </row>
    <row r="5807">
      <c r="F5807" t="n">
        <v>0.1018876421210364</v>
      </c>
      <c r="G5807" t="n">
        <v>0.0440823938422448</v>
      </c>
      <c r="H5807" t="n">
        <v>-0.002695329652369331</v>
      </c>
      <c r="J5807" t="n">
        <v>0.03462119677156816</v>
      </c>
      <c r="K5807" t="n">
        <v>0.05252681623721328</v>
      </c>
      <c r="L5807" t="n">
        <v>-0.003041765501637503</v>
      </c>
      <c r="M5807" t="n">
        <v>0.07231712238803462</v>
      </c>
      <c r="N5807" t="n">
        <v>0.04550402581583773</v>
      </c>
      <c r="O5807" t="n">
        <v>-0.002155917813481174</v>
      </c>
      <c r="P5807" t="n">
        <v>0.1087327052974293</v>
      </c>
      <c r="Q5807" t="n">
        <v>0.05165875624836004</v>
      </c>
      <c r="R5807" t="n">
        <v>-0.00205086211964594</v>
      </c>
    </row>
    <row r="5808">
      <c r="F5808" t="n">
        <v>0.1019039852344504</v>
      </c>
      <c r="G5808" t="n">
        <v>0.04409009786074222</v>
      </c>
      <c r="H5808" t="n">
        <v>-0.002695660255625165</v>
      </c>
      <c r="J5808" t="n">
        <v>0.03463832176795034</v>
      </c>
      <c r="K5808" t="n">
        <v>0.05253599603732464</v>
      </c>
      <c r="L5808" t="n">
        <v>-0.003040876647279104</v>
      </c>
      <c r="M5808" t="n">
        <v>0.07238379123687252</v>
      </c>
      <c r="N5808" t="n">
        <v>0.04551197828452278</v>
      </c>
      <c r="O5808" t="n">
        <v>-0.002154552163884435</v>
      </c>
      <c r="P5808" t="n">
        <v>0.1086972168215164</v>
      </c>
      <c r="Q5808" t="n">
        <v>0.05166778434277604</v>
      </c>
      <c r="R5808" t="n">
        <v>-0.002051790775539781</v>
      </c>
    </row>
    <row r="5809">
      <c r="F5809" t="n">
        <v>0.1018771102105436</v>
      </c>
      <c r="G5809" t="n">
        <v>0.04409780187923965</v>
      </c>
      <c r="H5809" t="n">
        <v>-0.002696199441594887</v>
      </c>
      <c r="J5809" t="n">
        <v>0.03464698376317256</v>
      </c>
      <c r="K5809" t="n">
        <v>0.052545175837436</v>
      </c>
      <c r="L5809" t="n">
        <v>-0.003040572559614376</v>
      </c>
      <c r="M5809" t="n">
        <v>0.07233929023269489</v>
      </c>
      <c r="N5809" t="n">
        <v>0.04551993075320782</v>
      </c>
      <c r="O5809" t="n">
        <v>-0.002154552163884435</v>
      </c>
      <c r="P5809" t="n">
        <v>0.1086976014919801</v>
      </c>
      <c r="Q5809" t="n">
        <v>0.05167681243719204</v>
      </c>
      <c r="R5809" t="n">
        <v>-0.002051585616978084</v>
      </c>
    </row>
    <row r="5810">
      <c r="F5810" t="n">
        <v>0.1018790439682366</v>
      </c>
      <c r="G5810" t="n">
        <v>0.04410550589773707</v>
      </c>
      <c r="H5810" t="n">
        <v>-0.002695929848610026</v>
      </c>
      <c r="J5810" t="n">
        <v>0.03463025664622134</v>
      </c>
      <c r="K5810" t="n">
        <v>0.05255435563754736</v>
      </c>
      <c r="L5810" t="n">
        <v>-0.003040572559614376</v>
      </c>
      <c r="M5810" t="n">
        <v>0.07238372475667934</v>
      </c>
      <c r="N5810" t="n">
        <v>0.04552788322189287</v>
      </c>
      <c r="O5810" t="n">
        <v>-0.002154336708668046</v>
      </c>
      <c r="P5810" t="n">
        <v>0.108697986038176</v>
      </c>
      <c r="Q5810" t="n">
        <v>0.05168584053160805</v>
      </c>
      <c r="R5810" t="n">
        <v>-0.002051380458416386</v>
      </c>
    </row>
    <row r="5811">
      <c r="F5811" t="n">
        <v>0.1018953817420445</v>
      </c>
      <c r="G5811" t="n">
        <v>0.04411320991623448</v>
      </c>
      <c r="H5811" t="n">
        <v>-0.002695929848610026</v>
      </c>
      <c r="J5811" t="n">
        <v>0.03463045546589853</v>
      </c>
      <c r="K5811" t="n">
        <v>0.05256353543765872</v>
      </c>
      <c r="L5811" t="n">
        <v>-0.003041180734943832</v>
      </c>
      <c r="M5811" t="n">
        <v>0.0723392233901492</v>
      </c>
      <c r="N5811" t="n">
        <v>0.04553583569057792</v>
      </c>
      <c r="O5811" t="n">
        <v>-0.002154767619100823</v>
      </c>
      <c r="P5811" t="n">
        <v>0.1086983704599896</v>
      </c>
      <c r="Q5811" t="n">
        <v>0.05169486862602404</v>
      </c>
      <c r="R5811" t="n">
        <v>-0.00205210509383516</v>
      </c>
    </row>
    <row r="5812">
      <c r="F5812" t="n">
        <v>0.1018684996374648</v>
      </c>
      <c r="G5812" t="n">
        <v>0.04412091393473191</v>
      </c>
      <c r="H5812" t="n">
        <v>-0.002696796195378815</v>
      </c>
      <c r="J5812" t="n">
        <v>0.03462219114526183</v>
      </c>
      <c r="K5812" t="n">
        <v>0.05257271523777009</v>
      </c>
      <c r="L5812" t="n">
        <v>-0.003039380484548082</v>
      </c>
      <c r="M5812" t="n">
        <v>0.07236142360635733</v>
      </c>
      <c r="N5812" t="n">
        <v>0.04554378815926297</v>
      </c>
      <c r="O5812" t="n">
        <v>-0.002153200656537711</v>
      </c>
      <c r="P5812" t="n">
        <v>0.1087705016829503</v>
      </c>
      <c r="Q5812" t="n">
        <v>0.05170389672044005</v>
      </c>
      <c r="R5812" t="n">
        <v>-0.002051899883325777</v>
      </c>
    </row>
    <row r="5813">
      <c r="F5813" t="n">
        <v>0.1019136464066415</v>
      </c>
      <c r="G5813" t="n">
        <v>0.04412861795322933</v>
      </c>
      <c r="H5813" t="n">
        <v>-0.002696796195378815</v>
      </c>
      <c r="J5813" t="n">
        <v>0.03462238979531551</v>
      </c>
      <c r="K5813" t="n">
        <v>0.05258189503788144</v>
      </c>
      <c r="L5813" t="n">
        <v>-0.003039988421438681</v>
      </c>
      <c r="M5813" t="n">
        <v>0.0723836236283168</v>
      </c>
      <c r="N5813" t="n">
        <v>0.04555174062794801</v>
      </c>
      <c r="O5813" t="n">
        <v>-0.002153846681337152</v>
      </c>
      <c r="P5813" t="n">
        <v>0.1086991389300115</v>
      </c>
      <c r="Q5813" t="n">
        <v>0.05171292481485604</v>
      </c>
      <c r="R5813" t="n">
        <v>-0.00205210509383516</v>
      </c>
    </row>
    <row r="5814">
      <c r="F5814" t="n">
        <v>0.1018723533990996</v>
      </c>
      <c r="G5814" t="n">
        <v>0.04413632197172675</v>
      </c>
      <c r="H5814" t="n">
        <v>-0.002696526542724543</v>
      </c>
      <c r="J5814" t="n">
        <v>0.03463951458083718</v>
      </c>
      <c r="K5814" t="n">
        <v>0.05259107483799281</v>
      </c>
      <c r="L5814" t="n">
        <v>-0.003039380484548082</v>
      </c>
      <c r="M5814" t="n">
        <v>0.07231688780742448</v>
      </c>
      <c r="N5814" t="n">
        <v>0.04555969309663305</v>
      </c>
      <c r="O5814" t="n">
        <v>-0.002153631339737338</v>
      </c>
      <c r="P5814" t="n">
        <v>0.1086995229779907</v>
      </c>
      <c r="Q5814" t="n">
        <v>0.05172195290927205</v>
      </c>
      <c r="R5814" t="n">
        <v>-0.00205210509383516</v>
      </c>
    </row>
    <row r="5815">
      <c r="F5815" t="n">
        <v>0.101917497502093</v>
      </c>
      <c r="G5815" t="n">
        <v>0.04414402599022418</v>
      </c>
      <c r="H5815" t="n">
        <v>-0.002697065848033088</v>
      </c>
      <c r="J5815" t="n">
        <v>0.03463971312096971</v>
      </c>
      <c r="K5815" t="n">
        <v>0.05260025463810417</v>
      </c>
      <c r="L5815" t="n">
        <v>-0.00304029238988398</v>
      </c>
      <c r="M5815" t="n">
        <v>0.07236132136359227</v>
      </c>
      <c r="N5815" t="n">
        <v>0.0455676455653181</v>
      </c>
      <c r="O5815" t="n">
        <v>-0.002153846681337152</v>
      </c>
      <c r="P5815" t="n">
        <v>0.1087357804791775</v>
      </c>
      <c r="Q5815" t="n">
        <v>0.05173098100368805</v>
      </c>
      <c r="R5815" t="n">
        <v>-0.002052310304344544</v>
      </c>
    </row>
    <row r="5816">
      <c r="F5816" t="n">
        <v>0.1019194201821529</v>
      </c>
      <c r="G5816" t="n">
        <v>0.04415173000872159</v>
      </c>
      <c r="H5816" t="n">
        <v>-0.002697659144555978</v>
      </c>
      <c r="J5816" t="n">
        <v>0.03463144844147423</v>
      </c>
      <c r="K5816" t="n">
        <v>0.05260943443821554</v>
      </c>
      <c r="L5816" t="n">
        <v>-0.003038493122132824</v>
      </c>
      <c r="M5816" t="n">
        <v>0.07231681909774906</v>
      </c>
      <c r="N5816" t="n">
        <v>0.04557559803400315</v>
      </c>
      <c r="O5816" t="n">
        <v>-0.002152724250933592</v>
      </c>
      <c r="P5816" t="n">
        <v>0.1088079115486078</v>
      </c>
      <c r="Q5816" t="n">
        <v>0.05174000909810405</v>
      </c>
      <c r="R5816" t="n">
        <v>-0.002052420375488089</v>
      </c>
    </row>
    <row r="5817">
      <c r="F5817" t="n">
        <v>0.1018925267890844</v>
      </c>
      <c r="G5817" t="n">
        <v>0.04415943402721902</v>
      </c>
      <c r="H5817" t="n">
        <v>-0.002696850008639794</v>
      </c>
      <c r="J5817" t="n">
        <v>0.03464857314159345</v>
      </c>
      <c r="K5817" t="n">
        <v>0.0526186142383269</v>
      </c>
      <c r="L5817" t="n">
        <v>-0.003038493122132824</v>
      </c>
      <c r="M5817" t="n">
        <v>0.07238348616801785</v>
      </c>
      <c r="N5817" t="n">
        <v>0.0455835505026882</v>
      </c>
      <c r="O5817" t="n">
        <v>-0.002152509021554375</v>
      </c>
      <c r="P5817" t="n">
        <v>0.1087365480272298</v>
      </c>
      <c r="Q5817" t="n">
        <v>0.05174903719252005</v>
      </c>
      <c r="R5817" t="n">
        <v>-0.002052625638051894</v>
      </c>
    </row>
    <row r="5818">
      <c r="F5818" t="n">
        <v>0.1019088525323258</v>
      </c>
      <c r="G5818" t="n">
        <v>0.04416713804571643</v>
      </c>
      <c r="H5818" t="n">
        <v>-0.002696850008639794</v>
      </c>
      <c r="J5818" t="n">
        <v>0.0346487714772912</v>
      </c>
      <c r="K5818" t="n">
        <v>0.05262779403843826</v>
      </c>
      <c r="L5818" t="n">
        <v>-0.003039100820757251</v>
      </c>
      <c r="M5818" t="n">
        <v>0.07231674964052079</v>
      </c>
      <c r="N5818" t="n">
        <v>0.04559150297137324</v>
      </c>
      <c r="O5818" t="n">
        <v>-0.00215207856279594</v>
      </c>
      <c r="P5818" t="n">
        <v>0.1087369316135181</v>
      </c>
      <c r="Q5818" t="n">
        <v>0.05175806528693606</v>
      </c>
      <c r="R5818" t="n">
        <v>-0.002052830900615699</v>
      </c>
    </row>
    <row r="5819">
      <c r="F5819" t="n">
        <v>0.1019251767458743</v>
      </c>
      <c r="G5819" t="n">
        <v>0.04417484206421386</v>
      </c>
      <c r="H5819" t="n">
        <v>-0.002696850008639794</v>
      </c>
      <c r="J5819" t="n">
        <v>0.03463204332961899</v>
      </c>
      <c r="K5819" t="n">
        <v>0.05263697383854962</v>
      </c>
      <c r="L5819" t="n">
        <v>-0.003036998920813953</v>
      </c>
      <c r="M5819" t="n">
        <v>0.07231671463192665</v>
      </c>
      <c r="N5819" t="n">
        <v>0.04559945544005829</v>
      </c>
      <c r="O5819" t="n">
        <v>-0.002152724250933592</v>
      </c>
      <c r="P5819" t="n">
        <v>0.10880906253751</v>
      </c>
      <c r="Q5819" t="n">
        <v>0.05176709338135205</v>
      </c>
      <c r="R5819" t="n">
        <v>-0.002053036163179504</v>
      </c>
    </row>
    <row r="5820">
      <c r="F5820" t="n">
        <v>0.1018838688073888</v>
      </c>
      <c r="G5820" t="n">
        <v>0.04418254608271128</v>
      </c>
      <c r="H5820" t="n">
        <v>-0.002697709368170933</v>
      </c>
      <c r="J5820" t="n">
        <v>0.03463224147630838</v>
      </c>
      <c r="K5820" t="n">
        <v>0.05264615363866098</v>
      </c>
      <c r="L5820" t="n">
        <v>-0.003036998920813953</v>
      </c>
      <c r="M5820" t="n">
        <v>0.07238338111086554</v>
      </c>
      <c r="N5820" t="n">
        <v>0.04560740790874334</v>
      </c>
      <c r="O5820" t="n">
        <v>-0.002151615829274805</v>
      </c>
      <c r="P5820" t="n">
        <v>0.1088094459497282</v>
      </c>
      <c r="Q5820" t="n">
        <v>0.05177612147576806</v>
      </c>
      <c r="R5820" t="n">
        <v>-0.002053147230740371</v>
      </c>
    </row>
    <row r="5821">
      <c r="F5821" t="n">
        <v>0.1019001891932884</v>
      </c>
      <c r="G5821" t="n">
        <v>0.0441902501012087</v>
      </c>
      <c r="H5821" t="n">
        <v>-0.002698248910044567</v>
      </c>
      <c r="J5821" t="n">
        <v>0.03462397630441198</v>
      </c>
      <c r="K5821" t="n">
        <v>0.05265533343877235</v>
      </c>
      <c r="L5821" t="n">
        <v>-0.003037302651079061</v>
      </c>
      <c r="M5821" t="n">
        <v>0.07238334571886593</v>
      </c>
      <c r="N5821" t="n">
        <v>0.04561536037742839</v>
      </c>
      <c r="O5821" t="n">
        <v>-0.002151615829274805</v>
      </c>
      <c r="P5821" t="n">
        <v>0.1087380816200569</v>
      </c>
      <c r="Q5821" t="n">
        <v>0.05178514957018406</v>
      </c>
      <c r="R5821" t="n">
        <v>-0.002053147230740371</v>
      </c>
    </row>
    <row r="5822">
      <c r="F5822" t="n">
        <v>0.1019165080470897</v>
      </c>
      <c r="G5822" t="n">
        <v>0.04419795411970612</v>
      </c>
      <c r="H5822" t="n">
        <v>-0.002698248910044567</v>
      </c>
      <c r="J5822" t="n">
        <v>0.03462417428206885</v>
      </c>
      <c r="K5822" t="n">
        <v>0.05266451323888371</v>
      </c>
      <c r="L5822" t="n">
        <v>-0.003037606381344169</v>
      </c>
      <c r="M5822" t="n">
        <v>0.07233884237215246</v>
      </c>
      <c r="N5822" t="n">
        <v>0.04562331284611344</v>
      </c>
      <c r="O5822" t="n">
        <v>-0.002151185592156374</v>
      </c>
      <c r="P5822" t="n">
        <v>0.1087743385508829</v>
      </c>
      <c r="Q5822" t="n">
        <v>0.05179417766460006</v>
      </c>
      <c r="R5822" t="n">
        <v>-0.002053147230740371</v>
      </c>
    </row>
    <row r="5823">
      <c r="F5823" t="n">
        <v>0.1019328253677353</v>
      </c>
      <c r="G5823" t="n">
        <v>0.04420565813820354</v>
      </c>
      <c r="H5823" t="n">
        <v>-0.002698248910044567</v>
      </c>
      <c r="J5823" t="n">
        <v>0.03462437218516046</v>
      </c>
      <c r="K5823" t="n">
        <v>0.05267369303899506</v>
      </c>
      <c r="L5823" t="n">
        <v>-0.003037606381344169</v>
      </c>
      <c r="M5823" t="n">
        <v>0.07238327437628933</v>
      </c>
      <c r="N5823" t="n">
        <v>0.04563126531479848</v>
      </c>
      <c r="O5823" t="n">
        <v>-0.002150091444240213</v>
      </c>
      <c r="P5823" t="n">
        <v>0.1087388476629985</v>
      </c>
      <c r="Q5823" t="n">
        <v>0.05180320575901606</v>
      </c>
      <c r="R5823" t="n">
        <v>-0.002052941916017297</v>
      </c>
    </row>
    <row r="5824">
      <c r="F5824" t="n">
        <v>0.1019203243156388</v>
      </c>
      <c r="G5824" t="n">
        <v>0.04421336215670096</v>
      </c>
      <c r="H5824" t="n">
        <v>-0.002698295471300751</v>
      </c>
      <c r="J5824" t="n">
        <v>0.03464149662037927</v>
      </c>
      <c r="K5824" t="n">
        <v>0.05268287283910643</v>
      </c>
      <c r="L5824" t="n">
        <v>-0.003035809424910098</v>
      </c>
      <c r="M5824" t="n">
        <v>0.0723832384259942</v>
      </c>
      <c r="N5824" t="n">
        <v>0.04563921778348352</v>
      </c>
      <c r="O5824" t="n">
        <v>-0.002150091444240213</v>
      </c>
      <c r="P5824" t="n">
        <v>0.1087392304957003</v>
      </c>
      <c r="Q5824" t="n">
        <v>0.05181223385343206</v>
      </c>
      <c r="R5824" t="n">
        <v>-0.002053875219997979</v>
      </c>
    </row>
    <row r="5825">
      <c r="F5825" t="n">
        <v>0.1019366381857864</v>
      </c>
      <c r="G5825" t="n">
        <v>0.04422106617519839</v>
      </c>
      <c r="H5825" t="n">
        <v>-0.002698565300847881</v>
      </c>
      <c r="J5825" t="n">
        <v>0.03464169441398234</v>
      </c>
      <c r="K5825" t="n">
        <v>0.05269205263921779</v>
      </c>
      <c r="L5825" t="n">
        <v>-0.003035809424910098</v>
      </c>
      <c r="M5825" t="n">
        <v>0.07236096841642822</v>
      </c>
      <c r="N5825" t="n">
        <v>0.04564717025216857</v>
      </c>
      <c r="O5825" t="n">
        <v>-0.002149876435095789</v>
      </c>
      <c r="P5825" t="n">
        <v>0.1087754871637235</v>
      </c>
      <c r="Q5825" t="n">
        <v>0.05182126194784806</v>
      </c>
      <c r="R5825" t="n">
        <v>-0.002053464486027376</v>
      </c>
    </row>
    <row r="5826">
      <c r="F5826" t="n">
        <v>0.101924132919815</v>
      </c>
      <c r="G5826" t="n">
        <v>0.04422877019369581</v>
      </c>
      <c r="H5826" t="n">
        <v>-0.002698835130395011</v>
      </c>
      <c r="J5826" t="n">
        <v>0.03465035547597153</v>
      </c>
      <c r="K5826" t="n">
        <v>0.05270123243932916</v>
      </c>
      <c r="L5826" t="n">
        <v>-0.00303611303621372</v>
      </c>
      <c r="M5826" t="n">
        <v>0.07233869822844949</v>
      </c>
      <c r="N5826" t="n">
        <v>0.04565512272085362</v>
      </c>
      <c r="O5826" t="n">
        <v>-0.00215052146252906</v>
      </c>
      <c r="P5826" t="n">
        <v>0.1087041217834149</v>
      </c>
      <c r="Q5826" t="n">
        <v>0.05183029004226407</v>
      </c>
      <c r="R5826" t="n">
        <v>-0.002053875219997979</v>
      </c>
    </row>
    <row r="5827">
      <c r="F5827" t="n">
        <v>0.1019116253563455</v>
      </c>
      <c r="G5827" t="n">
        <v>0.04423647421219323</v>
      </c>
      <c r="H5827" t="n">
        <v>-0.002698835130395011</v>
      </c>
      <c r="J5827" t="n">
        <v>0.0346505531403804</v>
      </c>
      <c r="K5827" t="n">
        <v>0.05271041223944051</v>
      </c>
      <c r="L5827" t="n">
        <v>-0.003036416647517341</v>
      </c>
      <c r="M5827" t="n">
        <v>0.07238312946077313</v>
      </c>
      <c r="N5827" t="n">
        <v>0.04566307518953867</v>
      </c>
      <c r="O5827" t="n">
        <v>-0.002150306453384637</v>
      </c>
      <c r="P5827" t="n">
        <v>0.1087045041995313</v>
      </c>
      <c r="Q5827" t="n">
        <v>0.05183931813668007</v>
      </c>
      <c r="R5827" t="n">
        <v>-0.00205408058698328</v>
      </c>
    </row>
    <row r="5828">
      <c r="F5828" t="n">
        <v>0.1019423430358972</v>
      </c>
      <c r="G5828" t="n">
        <v>0.04424417823069065</v>
      </c>
      <c r="H5828" t="n">
        <v>-0.002698608128098689</v>
      </c>
      <c r="J5828" t="n">
        <v>0.03463382396555403</v>
      </c>
      <c r="K5828" t="n">
        <v>0.05271959203955188</v>
      </c>
      <c r="L5828" t="n">
        <v>-0.003035531258773212</v>
      </c>
      <c r="M5828" t="n">
        <v>0.0723163911805445</v>
      </c>
      <c r="N5828" t="n">
        <v>0.04567102765822371</v>
      </c>
      <c r="O5828" t="n">
        <v>-0.002149226295725172</v>
      </c>
      <c r="P5828" t="n">
        <v>0.1087048864893178</v>
      </c>
      <c r="Q5828" t="n">
        <v>0.05184834623109607</v>
      </c>
      <c r="R5828" t="n">
        <v>-0.002053988066632303</v>
      </c>
    </row>
    <row r="5829">
      <c r="F5829" t="n">
        <v>0.1019442408168114</v>
      </c>
      <c r="G5829" t="n">
        <v>0.04425188224918807</v>
      </c>
      <c r="H5829" t="n">
        <v>-0.002699147903701868</v>
      </c>
      <c r="J5829" t="n">
        <v>0.0346424848437567</v>
      </c>
      <c r="K5829" t="n">
        <v>0.05272877183966324</v>
      </c>
      <c r="L5829" t="n">
        <v>-0.003035531258773212</v>
      </c>
      <c r="M5829" t="n">
        <v>0.07231635431363717</v>
      </c>
      <c r="N5829" t="n">
        <v>0.04567898012690876</v>
      </c>
      <c r="O5829" t="n">
        <v>-0.002149226295725172</v>
      </c>
      <c r="P5829" t="n">
        <v>0.1088128909954901</v>
      </c>
      <c r="Q5829" t="n">
        <v>0.05185737432551207</v>
      </c>
      <c r="R5829" t="n">
        <v>-0.0020543989053295</v>
      </c>
    </row>
    <row r="5830">
      <c r="F5830" t="n">
        <v>0.1019461366790259</v>
      </c>
      <c r="G5830" t="n">
        <v>0.0442595862676855</v>
      </c>
      <c r="H5830" t="n">
        <v>-0.002698878015900279</v>
      </c>
      <c r="J5830" t="n">
        <v>0.03462575542141763</v>
      </c>
      <c r="K5830" t="n">
        <v>0.05273795163977461</v>
      </c>
      <c r="L5830" t="n">
        <v>-0.003034620781491036</v>
      </c>
      <c r="M5830" t="n">
        <v>0.07238301882700862</v>
      </c>
      <c r="N5830" t="n">
        <v>0.04568693259559381</v>
      </c>
      <c r="O5830" t="n">
        <v>-0.002149226295725172</v>
      </c>
      <c r="P5830" t="n">
        <v>0.1087415248419275</v>
      </c>
      <c r="Q5830" t="n">
        <v>0.05186640241992807</v>
      </c>
      <c r="R5830" t="n">
        <v>-0.002053988066632303</v>
      </c>
    </row>
    <row r="5831">
      <c r="F5831" t="n">
        <v>0.1019336208732706</v>
      </c>
      <c r="G5831" t="n">
        <v>0.04426729028618291</v>
      </c>
      <c r="H5831" t="n">
        <v>-0.002699417791503459</v>
      </c>
      <c r="J5831" t="n">
        <v>0.03463441617065144</v>
      </c>
      <c r="K5831" t="n">
        <v>0.05274713143988596</v>
      </c>
      <c r="L5831" t="n">
        <v>-0.003034924273918428</v>
      </c>
      <c r="M5831" t="n">
        <v>0.07238298157895748</v>
      </c>
      <c r="N5831" t="n">
        <v>0.04569488506427886</v>
      </c>
      <c r="O5831" t="n">
        <v>-0.002149226295725172</v>
      </c>
      <c r="P5831" t="n">
        <v>0.108741906790232</v>
      </c>
      <c r="Q5831" t="n">
        <v>0.05187543051434407</v>
      </c>
      <c r="R5831" t="n">
        <v>-0.002053988066632303</v>
      </c>
    </row>
    <row r="5832">
      <c r="F5832" t="n">
        <v>0.1019355127074724</v>
      </c>
      <c r="G5832" t="n">
        <v>0.04427499430468033</v>
      </c>
      <c r="H5832" t="n">
        <v>-0.00269945698786849</v>
      </c>
      <c r="J5832" t="n">
        <v>0.03462614996234768</v>
      </c>
      <c r="K5832" t="n">
        <v>0.05275631123999732</v>
      </c>
      <c r="L5832" t="n">
        <v>-0.003033432986938759</v>
      </c>
      <c r="M5832" t="n">
        <v>0.07236071029843139</v>
      </c>
      <c r="N5832" t="n">
        <v>0.04570283753296391</v>
      </c>
      <c r="O5832" t="n">
        <v>-0.00214773069480298</v>
      </c>
      <c r="P5832" t="n">
        <v>0.1088140370694582</v>
      </c>
      <c r="Q5832" t="n">
        <v>0.05188445860876007</v>
      </c>
      <c r="R5832" t="n">
        <v>-0.002054923582568205</v>
      </c>
    </row>
    <row r="5833">
      <c r="F5833" t="n">
        <v>0.1019229924947934</v>
      </c>
      <c r="G5833" t="n">
        <v>0.04428269832317775</v>
      </c>
      <c r="H5833" t="n">
        <v>-0.00269945698786849</v>
      </c>
      <c r="J5833" t="n">
        <v>0.03465173756456739</v>
      </c>
      <c r="K5833" t="n">
        <v>0.05276549104010869</v>
      </c>
      <c r="L5833" t="n">
        <v>-0.003033432986938759</v>
      </c>
      <c r="M5833" t="n">
        <v>0.07238290652850651</v>
      </c>
      <c r="N5833" t="n">
        <v>0.04571079000164895</v>
      </c>
      <c r="O5833" t="n">
        <v>-0.00214816028390085</v>
      </c>
      <c r="P5833" t="n">
        <v>0.1087067960392938</v>
      </c>
      <c r="Q5833" t="n">
        <v>0.05189348670317608</v>
      </c>
      <c r="R5833" t="n">
        <v>-0.002054718110757129</v>
      </c>
    </row>
    <row r="5834">
      <c r="F5834" t="n">
        <v>0.1019248802998186</v>
      </c>
      <c r="G5834" t="n">
        <v>0.04429040234167518</v>
      </c>
      <c r="H5834" t="n">
        <v>-0.002699187042169703</v>
      </c>
      <c r="J5834" t="n">
        <v>0.03463500770695109</v>
      </c>
      <c r="K5834" t="n">
        <v>0.05277467084022005</v>
      </c>
      <c r="L5834" t="n">
        <v>-0.003034343107846931</v>
      </c>
      <c r="M5834" t="n">
        <v>0.07233840104617942</v>
      </c>
      <c r="N5834" t="n">
        <v>0.04571874247033399</v>
      </c>
      <c r="O5834" t="n">
        <v>-0.00214773069480298</v>
      </c>
      <c r="P5834" t="n">
        <v>0.1087430518738831</v>
      </c>
      <c r="Q5834" t="n">
        <v>0.05190251479759208</v>
      </c>
      <c r="R5834" t="n">
        <v>-0.002055129054379281</v>
      </c>
    </row>
    <row r="5835">
      <c r="F5835" t="n">
        <v>0.1019411766884068</v>
      </c>
      <c r="G5835" t="n">
        <v>0.0442981063601726</v>
      </c>
      <c r="H5835" t="n">
        <v>-0.002699726933567276</v>
      </c>
      <c r="J5835" t="n">
        <v>0.03462674121675798</v>
      </c>
      <c r="K5835" t="n">
        <v>0.05278385064033141</v>
      </c>
      <c r="L5835" t="n">
        <v>-0.003033736360574816</v>
      </c>
      <c r="M5835" t="n">
        <v>0.07236059690355701</v>
      </c>
      <c r="N5835" t="n">
        <v>0.04572669493901904</v>
      </c>
      <c r="O5835" t="n">
        <v>-0.00214773069480298</v>
      </c>
      <c r="P5835" t="n">
        <v>0.1088151820009601</v>
      </c>
      <c r="Q5835" t="n">
        <v>0.05191154289200808</v>
      </c>
      <c r="R5835" t="n">
        <v>-0.002054512638946054</v>
      </c>
    </row>
    <row r="5836">
      <c r="F5836" t="n">
        <v>0.1019286501471954</v>
      </c>
      <c r="G5836" t="n">
        <v>0.04430581037867002</v>
      </c>
      <c r="H5836" t="n">
        <v>-0.002700302376341665</v>
      </c>
      <c r="J5836" t="n">
        <v>0.03464386523348717</v>
      </c>
      <c r="K5836" t="n">
        <v>0.05279303044044277</v>
      </c>
      <c r="L5836" t="n">
        <v>-0.00303254929256451</v>
      </c>
      <c r="M5836" t="n">
        <v>0.0723605587365824</v>
      </c>
      <c r="N5836" t="n">
        <v>0.04573464740770409</v>
      </c>
      <c r="O5836" t="n">
        <v>-0.00214667908532039</v>
      </c>
      <c r="P5836" t="n">
        <v>0.1087079402459897</v>
      </c>
      <c r="Q5836" t="n">
        <v>0.05192057098642408</v>
      </c>
      <c r="R5836" t="n">
        <v>-0.002055243708453447</v>
      </c>
    </row>
    <row r="5837">
      <c r="F5837" t="n">
        <v>0.1019305321885811</v>
      </c>
      <c r="G5837" t="n">
        <v>0.04431351439716744</v>
      </c>
      <c r="H5837" t="n">
        <v>-0.002700302376341665</v>
      </c>
      <c r="J5837" t="n">
        <v>0.03463559857523862</v>
      </c>
      <c r="K5837" t="n">
        <v>0.05280221024055414</v>
      </c>
      <c r="L5837" t="n">
        <v>-0.003032246037635254</v>
      </c>
      <c r="M5837" t="n">
        <v>0.07231605272818972</v>
      </c>
      <c r="N5837" t="n">
        <v>0.04574259987638913</v>
      </c>
      <c r="O5837" t="n">
        <v>-0.00214689377469786</v>
      </c>
      <c r="P5837" t="n">
        <v>0.1087441958132339</v>
      </c>
      <c r="Q5837" t="n">
        <v>0.05192959908084008</v>
      </c>
      <c r="R5837" t="n">
        <v>-0.002055449232824292</v>
      </c>
    </row>
    <row r="5838">
      <c r="F5838" t="n">
        <v>0.101961234445599</v>
      </c>
      <c r="G5838" t="n">
        <v>0.04432121841566486</v>
      </c>
      <c r="H5838" t="n">
        <v>-0.002700572379578975</v>
      </c>
      <c r="J5838" t="n">
        <v>0.03463579538302311</v>
      </c>
      <c r="K5838" t="n">
        <v>0.0528113900406655</v>
      </c>
      <c r="L5838" t="n">
        <v>-0.003032246037635254</v>
      </c>
      <c r="M5838" t="n">
        <v>0.07236048185045404</v>
      </c>
      <c r="N5838" t="n">
        <v>0.04575055234507418</v>
      </c>
      <c r="O5838" t="n">
        <v>-0.002147108464075329</v>
      </c>
      <c r="P5838" t="n">
        <v>0.1088163257869016</v>
      </c>
      <c r="Q5838" t="n">
        <v>0.05193862717525608</v>
      </c>
      <c r="R5838" t="n">
        <v>-0.002055243708453447</v>
      </c>
    </row>
    <row r="5839">
      <c r="F5839" t="n">
        <v>0.1019631130177833</v>
      </c>
      <c r="G5839" t="n">
        <v>0.04432892243416228</v>
      </c>
      <c r="H5839" t="n">
        <v>-0.002700302376341665</v>
      </c>
      <c r="J5839" t="n">
        <v>0.03462752851748876</v>
      </c>
      <c r="K5839" t="n">
        <v>0.05282056984077686</v>
      </c>
      <c r="L5839" t="n">
        <v>-0.003033155802423023</v>
      </c>
      <c r="M5839" t="n">
        <v>0.07233820931065116</v>
      </c>
      <c r="N5839" t="n">
        <v>0.04575850481375923</v>
      </c>
      <c r="O5839" t="n">
        <v>-0.00214667908532039</v>
      </c>
      <c r="P5839" t="n">
        <v>0.1087090833064377</v>
      </c>
      <c r="Q5839" t="n">
        <v>0.05194765526967209</v>
      </c>
      <c r="R5839" t="n">
        <v>-0.002055654757195137</v>
      </c>
    </row>
    <row r="5840">
      <c r="F5840" t="n">
        <v>0.1019217553333806</v>
      </c>
      <c r="G5840" t="n">
        <v>0.04433662645265971</v>
      </c>
      <c r="H5840" t="n">
        <v>-0.002701144278338348</v>
      </c>
      <c r="J5840" t="n">
        <v>0.03463618877629966</v>
      </c>
      <c r="K5840" t="n">
        <v>0.05282974964088822</v>
      </c>
      <c r="L5840" t="n">
        <v>-0.003031666202575767</v>
      </c>
      <c r="M5840" t="n">
        <v>0.07236040422902656</v>
      </c>
      <c r="N5840" t="n">
        <v>0.04576645728244427</v>
      </c>
      <c r="O5840" t="n">
        <v>-0.002145641711152906</v>
      </c>
      <c r="P5840" t="n">
        <v>0.1087094640713308</v>
      </c>
      <c r="Q5840" t="n">
        <v>0.05195668336408808</v>
      </c>
      <c r="R5840" t="n">
        <v>-0.002055770260181942</v>
      </c>
    </row>
    <row r="5841">
      <c r="F5841" t="n">
        <v>0.1019236294957184</v>
      </c>
      <c r="G5841" t="n">
        <v>0.04434433047115713</v>
      </c>
      <c r="H5841" t="n">
        <v>-0.002700604157506846</v>
      </c>
      <c r="J5841" t="n">
        <v>0.03462792172331372</v>
      </c>
      <c r="K5841" t="n">
        <v>0.05283892944099958</v>
      </c>
      <c r="L5841" t="n">
        <v>-0.003031059929962513</v>
      </c>
      <c r="M5841" t="n">
        <v>0.072338131329795</v>
      </c>
      <c r="N5841" t="n">
        <v>0.04577440975112932</v>
      </c>
      <c r="O5841" t="n">
        <v>-0.002145856296782584</v>
      </c>
      <c r="P5841" t="n">
        <v>0.1088174684241888</v>
      </c>
      <c r="Q5841" t="n">
        <v>0.05196571145850409</v>
      </c>
      <c r="R5841" t="n">
        <v>-0.002056181414233978</v>
      </c>
    </row>
    <row r="5842">
      <c r="F5842" t="n">
        <v>0.1019255017341383</v>
      </c>
      <c r="G5842" t="n">
        <v>0.04435203448965454</v>
      </c>
      <c r="H5842" t="n">
        <v>-0.002701144278338348</v>
      </c>
      <c r="J5842" t="n">
        <v>0.03465350918975493</v>
      </c>
      <c r="K5842" t="n">
        <v>0.05284810924111095</v>
      </c>
      <c r="L5842" t="n">
        <v>-0.00303136306626914</v>
      </c>
      <c r="M5842" t="n">
        <v>0.07238255968263391</v>
      </c>
      <c r="N5842" t="n">
        <v>0.04578236221981437</v>
      </c>
      <c r="O5842" t="n">
        <v>-0.002145641711152906</v>
      </c>
      <c r="P5842" t="n">
        <v>0.108710225217545</v>
      </c>
      <c r="Q5842" t="n">
        <v>0.05197473955292009</v>
      </c>
      <c r="R5842" t="n">
        <v>-0.00205597583720796</v>
      </c>
    </row>
    <row r="5843">
      <c r="F5843" t="n">
        <v>0.1019273720481573</v>
      </c>
      <c r="G5843" t="n">
        <v>0.04435973850815197</v>
      </c>
      <c r="H5843" t="n">
        <v>-0.002701442444207635</v>
      </c>
      <c r="J5843" t="n">
        <v>0.03464524198875092</v>
      </c>
      <c r="K5843" t="n">
        <v>0.05285728904122231</v>
      </c>
      <c r="L5843" t="n">
        <v>-0.003031059929962513</v>
      </c>
      <c r="M5843" t="n">
        <v>0.07231581881014287</v>
      </c>
      <c r="N5843" t="n">
        <v>0.04579031468849942</v>
      </c>
      <c r="O5843" t="n">
        <v>-0.002145262068385483</v>
      </c>
      <c r="P5843" t="n">
        <v>0.108818229542711</v>
      </c>
      <c r="Q5843" t="n">
        <v>0.05198376764733609</v>
      </c>
      <c r="R5843" t="n">
        <v>-0.002056181414233978</v>
      </c>
    </row>
    <row r="5844">
      <c r="F5844" t="n">
        <v>0.1019580648231684</v>
      </c>
      <c r="G5844" t="n">
        <v>0.04436744252664939</v>
      </c>
      <c r="H5844" t="n">
        <v>-0.002701442444207635</v>
      </c>
      <c r="J5844" t="n">
        <v>0.0346539020694326</v>
      </c>
      <c r="K5844" t="n">
        <v>0.05286646884133367</v>
      </c>
      <c r="L5844" t="n">
        <v>-0.00303048069583814</v>
      </c>
      <c r="M5844" t="n">
        <v>0.07231577918218771</v>
      </c>
      <c r="N5844" t="n">
        <v>0.04579826715718446</v>
      </c>
      <c r="O5844" t="n">
        <v>-0.002145262068385483</v>
      </c>
      <c r="P5844" t="n">
        <v>0.1087109858515663</v>
      </c>
      <c r="Q5844" t="n">
        <v>0.05199279574175209</v>
      </c>
      <c r="R5844" t="n">
        <v>-0.0020562977470547</v>
      </c>
    </row>
    <row r="5845">
      <c r="F5845" t="n">
        <v>0.1019455192806646</v>
      </c>
      <c r="G5845" t="n">
        <v>0.04437514654514681</v>
      </c>
      <c r="H5845" t="n">
        <v>-0.002701712561440332</v>
      </c>
      <c r="J5845" t="n">
        <v>0.0346540983983358</v>
      </c>
      <c r="K5845" t="n">
        <v>0.05287564864144503</v>
      </c>
      <c r="L5845" t="n">
        <v>-0.003030177678070333</v>
      </c>
      <c r="M5845" t="n">
        <v>0.07231573937128996</v>
      </c>
      <c r="N5845" t="n">
        <v>0.04580621962586951</v>
      </c>
      <c r="O5845" t="n">
        <v>-0.002145262068385483</v>
      </c>
      <c r="P5845" t="n">
        <v>0.1087831154243583</v>
      </c>
      <c r="Q5845" t="n">
        <v>0.05200182383616809</v>
      </c>
      <c r="R5845" t="n">
        <v>-0.002056092117279995</v>
      </c>
    </row>
    <row r="5846">
      <c r="F5846" t="n">
        <v>0.1019762091372074</v>
      </c>
      <c r="G5846" t="n">
        <v>0.04438285056364424</v>
      </c>
      <c r="H5846" t="n">
        <v>-0.002701442444207635</v>
      </c>
      <c r="J5846" t="n">
        <v>0.03463736717988478</v>
      </c>
      <c r="K5846" t="n">
        <v>0.0528848284415564</v>
      </c>
      <c r="L5846" t="n">
        <v>-0.003029874660302526</v>
      </c>
      <c r="M5846" t="n">
        <v>0.07231569937759066</v>
      </c>
      <c r="N5846" t="n">
        <v>0.04581417209455456</v>
      </c>
      <c r="O5846" t="n">
        <v>-0.002144618618454954</v>
      </c>
      <c r="P5846" t="n">
        <v>0.1087117459724782</v>
      </c>
      <c r="Q5846" t="n">
        <v>0.05201085193058409</v>
      </c>
      <c r="R5846" t="n">
        <v>-0.0020562977470547</v>
      </c>
    </row>
    <row r="5847">
      <c r="F5847" t="n">
        <v>0.1019492468029242</v>
      </c>
      <c r="G5847" t="n">
        <v>0.04439055458214165</v>
      </c>
      <c r="H5847" t="n">
        <v>-0.002700902209742239</v>
      </c>
      <c r="J5847" t="n">
        <v>0.03464602707808433</v>
      </c>
      <c r="K5847" t="n">
        <v>0.05289400824166775</v>
      </c>
      <c r="L5847" t="n">
        <v>-0.003030177678070333</v>
      </c>
      <c r="M5847" t="n">
        <v>0.07238236056912778</v>
      </c>
      <c r="N5847" t="n">
        <v>0.0458221245632396</v>
      </c>
      <c r="O5847" t="n">
        <v>-0.00214483310176513</v>
      </c>
      <c r="P5847" t="n">
        <v>0.1087480006402959</v>
      </c>
      <c r="Q5847" t="n">
        <v>0.0520198800250001</v>
      </c>
      <c r="R5847" t="n">
        <v>-0.002056092117279995</v>
      </c>
    </row>
    <row r="5848">
      <c r="F5848" t="n">
        <v>0.1019799335506685</v>
      </c>
      <c r="G5848" t="n">
        <v>0.04439825860063908</v>
      </c>
      <c r="H5848" t="n">
        <v>-0.002702277214781079</v>
      </c>
      <c r="J5848" t="n">
        <v>0.03464622316571322</v>
      </c>
      <c r="K5848" t="n">
        <v>0.05290318804177913</v>
      </c>
      <c r="L5848" t="n">
        <v>-0.003029598922974588</v>
      </c>
      <c r="M5848" t="n">
        <v>0.07231561884235088</v>
      </c>
      <c r="N5848" t="n">
        <v>0.04583007703192465</v>
      </c>
      <c r="O5848" t="n">
        <v>-0.002144253000651696</v>
      </c>
      <c r="P5848" t="n">
        <v>0.1087483804174061</v>
      </c>
      <c r="Q5848" t="n">
        <v>0.05202890811941609</v>
      </c>
      <c r="R5848" t="n">
        <v>-0.002056826150183809</v>
      </c>
    </row>
    <row r="5849">
      <c r="F5849" t="n">
        <v>0.1019817928658265</v>
      </c>
      <c r="G5849" t="n">
        <v>0.04440596261913649</v>
      </c>
      <c r="H5849" t="n">
        <v>-0.002702007041094339</v>
      </c>
      <c r="J5849" t="n">
        <v>0.03463795538398012</v>
      </c>
      <c r="K5849" t="n">
        <v>0.05291236784189048</v>
      </c>
      <c r="L5849" t="n">
        <v>-0.003029598922974588</v>
      </c>
      <c r="M5849" t="n">
        <v>0.07233781208230045</v>
      </c>
      <c r="N5849" t="n">
        <v>0.04583802950060969</v>
      </c>
      <c r="O5849" t="n">
        <v>-0.002144038618228116</v>
      </c>
      <c r="P5849" t="n">
        <v>0.1087128851897614</v>
      </c>
      <c r="Q5849" t="n">
        <v>0.0520379362138321</v>
      </c>
      <c r="R5849" t="n">
        <v>-0.002056620467568791</v>
      </c>
    </row>
    <row r="5850">
      <c r="F5850" t="n">
        <v>0.1019836502526257</v>
      </c>
      <c r="G5850" t="n">
        <v>0.04441366663763392</v>
      </c>
      <c r="H5850" t="n">
        <v>-0.002701736867407598</v>
      </c>
      <c r="J5850" t="n">
        <v>0.03462968748926845</v>
      </c>
      <c r="K5850" t="n">
        <v>0.05292154764200183</v>
      </c>
      <c r="L5850" t="n">
        <v>-0.003029598922974588</v>
      </c>
      <c r="M5850" t="n">
        <v>0.07231553757759562</v>
      </c>
      <c r="N5850" t="n">
        <v>0.04584598196929474</v>
      </c>
      <c r="O5850" t="n">
        <v>-0.002143609853380955</v>
      </c>
      <c r="P5850" t="n">
        <v>0.1088208894131838</v>
      </c>
      <c r="Q5850" t="n">
        <v>0.05204696430824809</v>
      </c>
      <c r="R5850" t="n">
        <v>-0.002056620467568791</v>
      </c>
    </row>
    <row r="5851">
      <c r="F5851" t="n">
        <v>0.1019422652239427</v>
      </c>
      <c r="G5851" t="n">
        <v>0.04442137065613134</v>
      </c>
      <c r="H5851" t="n">
        <v>-0.002702277214781079</v>
      </c>
      <c r="J5851" t="n">
        <v>0.03462988331634455</v>
      </c>
      <c r="K5851" t="n">
        <v>0.0529307274421132</v>
      </c>
      <c r="L5851" t="n">
        <v>-0.003028112182429073</v>
      </c>
      <c r="M5851" t="n">
        <v>0.07235996421809104</v>
      </c>
      <c r="N5851" t="n">
        <v>0.04585393443797978</v>
      </c>
      <c r="O5851" t="n">
        <v>-0.002142829745059841</v>
      </c>
      <c r="P5851" t="n">
        <v>0.1087495189757879</v>
      </c>
      <c r="Q5851" t="n">
        <v>0.0520559924026641</v>
      </c>
      <c r="R5851" t="n">
        <v>-0.002057237515413846</v>
      </c>
    </row>
    <row r="5852">
      <c r="F5852" t="n">
        <v>0.1019585318774903</v>
      </c>
      <c r="G5852" t="n">
        <v>0.04442907467462876</v>
      </c>
      <c r="H5852" t="n">
        <v>-0.00270202753492733</v>
      </c>
      <c r="J5852" t="n">
        <v>0.0346300790696991</v>
      </c>
      <c r="K5852" t="n">
        <v>0.05293990724222456</v>
      </c>
      <c r="L5852" t="n">
        <v>-0.003028414963369222</v>
      </c>
      <c r="M5852" t="n">
        <v>0.07235992312232301</v>
      </c>
      <c r="N5852" t="n">
        <v>0.04586188690666484</v>
      </c>
      <c r="O5852" t="n">
        <v>-0.002143044028034347</v>
      </c>
      <c r="P5852" t="n">
        <v>0.108749898237217</v>
      </c>
      <c r="Q5852" t="n">
        <v>0.0520650204970801</v>
      </c>
      <c r="R5852" t="n">
        <v>-0.002057149715136287</v>
      </c>
    </row>
    <row r="5853">
      <c r="F5853" t="n">
        <v>0.1019603831060692</v>
      </c>
      <c r="G5853" t="n">
        <v>0.04443677869312618</v>
      </c>
      <c r="H5853" t="n">
        <v>-0.002702838224256742</v>
      </c>
      <c r="J5853" t="n">
        <v>0.03463873862322354</v>
      </c>
      <c r="K5853" t="n">
        <v>0.05294908704233593</v>
      </c>
      <c r="L5853" t="n">
        <v>-0.003027506620548776</v>
      </c>
      <c r="M5853" t="n">
        <v>0.07231541431508742</v>
      </c>
      <c r="N5853" t="n">
        <v>0.04586983937534989</v>
      </c>
      <c r="O5853" t="n">
        <v>-0.002142829745059841</v>
      </c>
      <c r="P5853" t="n">
        <v>0.1087144023417023</v>
      </c>
      <c r="Q5853" t="n">
        <v>0.0520740485914961</v>
      </c>
      <c r="R5853" t="n">
        <v>-0.002057355450681355</v>
      </c>
    </row>
    <row r="5854">
      <c r="F5854" t="n">
        <v>0.1019622324047433</v>
      </c>
      <c r="G5854" t="n">
        <v>0.0444444827116236</v>
      </c>
      <c r="H5854" t="n">
        <v>-0.00270202753492733</v>
      </c>
      <c r="J5854" t="n">
        <v>0.03463047035536</v>
      </c>
      <c r="K5854" t="n">
        <v>0.05295826684244729</v>
      </c>
      <c r="L5854" t="n">
        <v>-0.003028414963369222</v>
      </c>
      <c r="M5854" t="n">
        <v>0.07235984038537319</v>
      </c>
      <c r="N5854" t="n">
        <v>0.04587779184403493</v>
      </c>
      <c r="O5854" t="n">
        <v>-0.002142829745059841</v>
      </c>
      <c r="P5854" t="n">
        <v>0.1087506563723403</v>
      </c>
      <c r="Q5854" t="n">
        <v>0.0520830766859121</v>
      </c>
      <c r="R5854" t="n">
        <v>-0.002057149715136287</v>
      </c>
    </row>
    <row r="5855">
      <c r="F5855" t="n">
        <v>0.1019784940086818</v>
      </c>
      <c r="G5855" t="n">
        <v>0.04445218673012102</v>
      </c>
      <c r="H5855" t="n">
        <v>-0.002702838224256742</v>
      </c>
      <c r="J5855" t="n">
        <v>0.03465605762666471</v>
      </c>
      <c r="K5855" t="n">
        <v>0.05296744664255865</v>
      </c>
      <c r="L5855" t="n">
        <v>-0.003028112182429073</v>
      </c>
      <c r="M5855" t="n">
        <v>0.0723375649879745</v>
      </c>
      <c r="N5855" t="n">
        <v>0.04588574431271998</v>
      </c>
      <c r="O5855" t="n">
        <v>-0.002142615462085335</v>
      </c>
      <c r="P5855" t="n">
        <v>0.1087510352458055</v>
      </c>
      <c r="Q5855" t="n">
        <v>0.05209210478032811</v>
      </c>
      <c r="R5855" t="n">
        <v>-0.002057766921771492</v>
      </c>
    </row>
    <row r="5856">
      <c r="F5856" t="n">
        <v>0.1019947540508374</v>
      </c>
      <c r="G5856" t="n">
        <v>0.04445989074861845</v>
      </c>
      <c r="H5856" t="n">
        <v>-0.002702855004762519</v>
      </c>
      <c r="J5856" t="n">
        <v>0.03463932527901174</v>
      </c>
      <c r="K5856" t="n">
        <v>0.05297662644267001</v>
      </c>
      <c r="L5856" t="n">
        <v>-0.003026929168520164</v>
      </c>
      <c r="M5856" t="n">
        <v>0.07233752316982775</v>
      </c>
      <c r="N5856" t="n">
        <v>0.04589369678140502</v>
      </c>
      <c r="O5856" t="n">
        <v>-0.002142278045625223</v>
      </c>
      <c r="P5856" t="n">
        <v>0.1087872891311191</v>
      </c>
      <c r="Q5856" t="n">
        <v>0.0521011328747441</v>
      </c>
      <c r="R5856" t="n">
        <v>-0.002057885629659426</v>
      </c>
    </row>
    <row r="5857">
      <c r="F5857" t="n">
        <v>0.1019821833210546</v>
      </c>
      <c r="G5857" t="n">
        <v>0.04446759476711587</v>
      </c>
      <c r="H5857" t="n">
        <v>-0.002703125290262996</v>
      </c>
      <c r="J5857" t="n">
        <v>0.03463105673166714</v>
      </c>
      <c r="K5857" t="n">
        <v>0.05298580624278138</v>
      </c>
      <c r="L5857" t="n">
        <v>-0.003026626505869577</v>
      </c>
      <c r="M5857" t="n">
        <v>0.07235971491852838</v>
      </c>
      <c r="N5857" t="n">
        <v>0.04590164925009007</v>
      </c>
      <c r="O5857" t="n">
        <v>-0.002141635490722516</v>
      </c>
      <c r="P5857" t="n">
        <v>0.1088235429624906</v>
      </c>
      <c r="Q5857" t="n">
        <v>0.05211016096916011</v>
      </c>
      <c r="R5857" t="n">
        <v>-0.002058091418222392</v>
      </c>
    </row>
    <row r="5858">
      <c r="F5858" t="n">
        <v>0.1019696102907344</v>
      </c>
      <c r="G5858" t="n">
        <v>0.04447529878561329</v>
      </c>
      <c r="H5858" t="n">
        <v>-0.002703395575763472</v>
      </c>
      <c r="J5858" t="n">
        <v>0.03463971601490493</v>
      </c>
      <c r="K5858" t="n">
        <v>0.05299498604289274</v>
      </c>
      <c r="L5858" t="n">
        <v>-0.00302632384321899</v>
      </c>
      <c r="M5858" t="n">
        <v>0.07235967273376517</v>
      </c>
      <c r="N5858" t="n">
        <v>0.04590960171877512</v>
      </c>
      <c r="O5858" t="n">
        <v>-0.002141849675690085</v>
      </c>
      <c r="P5858" t="n">
        <v>0.1087521710884398</v>
      </c>
      <c r="Q5858" t="n">
        <v>0.05211918906357611</v>
      </c>
      <c r="R5858" t="n">
        <v>-0.002058091418222392</v>
      </c>
    </row>
    <row r="5859">
      <c r="F5859" t="n">
        <v>0.1020002798779777</v>
      </c>
      <c r="G5859" t="n">
        <v>0.04448300280411071</v>
      </c>
      <c r="H5859" t="n">
        <v>-0.002702584719262043</v>
      </c>
      <c r="J5859" t="n">
        <v>0.03464837526367638</v>
      </c>
      <c r="K5859" t="n">
        <v>0.0530041658430041</v>
      </c>
      <c r="L5859" t="n">
        <v>-0.003026929168520164</v>
      </c>
      <c r="M5859" t="n">
        <v>0.07233739662833324</v>
      </c>
      <c r="N5859" t="n">
        <v>0.04591755418746016</v>
      </c>
      <c r="O5859" t="n">
        <v>-0.002142063860657655</v>
      </c>
      <c r="P5859" t="n">
        <v>0.1088242999529044</v>
      </c>
      <c r="Q5859" t="n">
        <v>0.05212821715799212</v>
      </c>
      <c r="R5859" t="n">
        <v>-0.00205767984109646</v>
      </c>
    </row>
    <row r="5860">
      <c r="F5860" t="n">
        <v>0.1019588724853077</v>
      </c>
      <c r="G5860" t="n">
        <v>0.04449070682260813</v>
      </c>
      <c r="H5860" t="n">
        <v>-0.002703678914340072</v>
      </c>
      <c r="J5860" t="n">
        <v>0.03463164244605153</v>
      </c>
      <c r="K5860" t="n">
        <v>0.05301334564311546</v>
      </c>
      <c r="L5860" t="n">
        <v>-0.003025141889429921</v>
      </c>
      <c r="M5860" t="n">
        <v>0.07238182155677064</v>
      </c>
      <c r="N5860" t="n">
        <v>0.04592550665614521</v>
      </c>
      <c r="O5860" t="n">
        <v>-0.002141098162261694</v>
      </c>
      <c r="P5860" t="n">
        <v>0.1087170523748162</v>
      </c>
      <c r="Q5860" t="n">
        <v>0.05213724525240811</v>
      </c>
      <c r="R5860" t="n">
        <v>-0.002058210826563284</v>
      </c>
    </row>
    <row r="5861">
      <c r="F5861" t="n">
        <v>0.1020039540976001</v>
      </c>
      <c r="G5861" t="n">
        <v>0.04449841084110556</v>
      </c>
      <c r="H5861" t="n">
        <v>-0.002703678914340072</v>
      </c>
      <c r="J5861" t="n">
        <v>0.0346318375372215</v>
      </c>
      <c r="K5861" t="n">
        <v>0.05302252544322682</v>
      </c>
      <c r="L5861" t="n">
        <v>-0.003026049522760083</v>
      </c>
      <c r="M5861" t="n">
        <v>0.07238177882514032</v>
      </c>
      <c r="N5861" t="n">
        <v>0.04593345912483025</v>
      </c>
      <c r="O5861" t="n">
        <v>-0.00214131225066908</v>
      </c>
      <c r="P5861" t="n">
        <v>0.1088250564231792</v>
      </c>
      <c r="Q5861" t="n">
        <v>0.05214627334682411</v>
      </c>
      <c r="R5861" t="n">
        <v>-0.00205862250989693</v>
      </c>
    </row>
    <row r="5862">
      <c r="F5862" t="n">
        <v>0.1019625417362188</v>
      </c>
      <c r="G5862" t="n">
        <v>0.04450611485960297</v>
      </c>
      <c r="H5862" t="n">
        <v>-0.002703138232625376</v>
      </c>
      <c r="J5862" t="n">
        <v>0.03465742470394226</v>
      </c>
      <c r="K5862" t="n">
        <v>0.05303170524333819</v>
      </c>
      <c r="L5862" t="n">
        <v>-0.003025141889429921</v>
      </c>
      <c r="M5862" t="n">
        <v>0.07235950218606296</v>
      </c>
      <c r="N5862" t="n">
        <v>0.0459414115935153</v>
      </c>
      <c r="O5862" t="n">
        <v>-0.00214131225066908</v>
      </c>
      <c r="P5862" t="n">
        <v>0.1088254344629781</v>
      </c>
      <c r="Q5862" t="n">
        <v>0.05215530144124012</v>
      </c>
      <c r="R5862" t="n">
        <v>-0.00205862250989693</v>
      </c>
    </row>
    <row r="5863">
      <c r="F5863" t="n">
        <v>0.1019643734608299</v>
      </c>
      <c r="G5863" t="n">
        <v>0.04451381887810039</v>
      </c>
      <c r="H5863" t="n">
        <v>-0.002703408573482724</v>
      </c>
      <c r="J5863" t="n">
        <v>0.03463222749929874</v>
      </c>
      <c r="K5863" t="n">
        <v>0.05304088504344955</v>
      </c>
      <c r="L5863" t="n">
        <v>-0.003026049522760083</v>
      </c>
      <c r="M5863" t="n">
        <v>0.07231499165260477</v>
      </c>
      <c r="N5863" t="n">
        <v>0.04594936406220035</v>
      </c>
      <c r="O5863" t="n">
        <v>-0.002141098162261694</v>
      </c>
      <c r="P5863" t="n">
        <v>0.1088258123723984</v>
      </c>
      <c r="Q5863" t="n">
        <v>0.05216432953565612</v>
      </c>
      <c r="R5863" t="n">
        <v>-0.00205862250989693</v>
      </c>
    </row>
    <row r="5864">
      <c r="F5864" t="n">
        <v>0.1019662032509011</v>
      </c>
      <c r="G5864" t="n">
        <v>0.04452152289659781</v>
      </c>
      <c r="H5864" t="n">
        <v>-0.00270449924845474</v>
      </c>
      <c r="J5864" t="n">
        <v>0.034649350547556</v>
      </c>
      <c r="K5864" t="n">
        <v>0.05305006484356092</v>
      </c>
      <c r="L5864" t="n">
        <v>-0.003024263181881745</v>
      </c>
      <c r="M5864" t="n">
        <v>0.07233718211078438</v>
      </c>
      <c r="N5864" t="n">
        <v>0.0459573165308854</v>
      </c>
      <c r="O5864" t="n">
        <v>-0.002140360972308694</v>
      </c>
      <c r="P5864" t="n">
        <v>0.1087903147073993</v>
      </c>
      <c r="Q5864" t="n">
        <v>0.05217335763007212</v>
      </c>
      <c r="R5864" t="n">
        <v>-0.002058742652650735</v>
      </c>
    </row>
    <row r="5865">
      <c r="F5865" t="n">
        <v>0.1019824471783421</v>
      </c>
      <c r="G5865" t="n">
        <v>0.04452922691509524</v>
      </c>
      <c r="H5865" t="n">
        <v>-0.00270449924845474</v>
      </c>
      <c r="J5865" t="n">
        <v>0.03464108127601398</v>
      </c>
      <c r="K5865" t="n">
        <v>0.05305924464367227</v>
      </c>
      <c r="L5865" t="n">
        <v>-0.003024565608199933</v>
      </c>
      <c r="M5865" t="n">
        <v>0.07235937238015089</v>
      </c>
      <c r="N5865" t="n">
        <v>0.04596526899957044</v>
      </c>
      <c r="O5865" t="n">
        <v>-0.002140146979010123</v>
      </c>
      <c r="P5865" t="n">
        <v>0.1087189413545943</v>
      </c>
      <c r="Q5865" t="n">
        <v>0.05218238572448812</v>
      </c>
      <c r="R5865" t="n">
        <v>-0.002059360337214986</v>
      </c>
    </row>
    <row r="5866">
      <c r="F5866" t="n">
        <v>0.1020131057905008</v>
      </c>
      <c r="G5866" t="n">
        <v>0.04453693093359266</v>
      </c>
      <c r="H5866" t="n">
        <v>-0.002703958456763387</v>
      </c>
      <c r="J5866" t="n">
        <v>0.0346328118921943</v>
      </c>
      <c r="K5866" t="n">
        <v>0.05306842444378364</v>
      </c>
      <c r="L5866" t="n">
        <v>-0.003024868034518121</v>
      </c>
      <c r="M5866" t="n">
        <v>0.0723370950417829</v>
      </c>
      <c r="N5866" t="n">
        <v>0.04597322146825549</v>
      </c>
      <c r="O5866" t="n">
        <v>-0.002140146979010123</v>
      </c>
      <c r="P5866" t="n">
        <v>0.1087551942783868</v>
      </c>
      <c r="Q5866" t="n">
        <v>0.05219141381890412</v>
      </c>
      <c r="R5866" t="n">
        <v>-0.002059360337214986</v>
      </c>
    </row>
    <row r="5867">
      <c r="F5867" t="n">
        <v>0.101986097446466</v>
      </c>
      <c r="G5867" t="n">
        <v>0.04454463495209008</v>
      </c>
      <c r="H5867" t="n">
        <v>-0.002703688060917711</v>
      </c>
      <c r="J5867" t="n">
        <v>0.03464993483735519</v>
      </c>
      <c r="K5867" t="n">
        <v>0.05307760424389499</v>
      </c>
      <c r="L5867" t="n">
        <v>-0.003023960755563557</v>
      </c>
      <c r="M5867" t="n">
        <v>0.07235928494254495</v>
      </c>
      <c r="N5867" t="n">
        <v>0.04598117393694054</v>
      </c>
      <c r="O5867" t="n">
        <v>-0.002140360972308694</v>
      </c>
      <c r="P5867" t="n">
        <v>0.1088273227040028</v>
      </c>
      <c r="Q5867" t="n">
        <v>0.05220044191332013</v>
      </c>
      <c r="R5867" t="n">
        <v>-0.002059360337214986</v>
      </c>
    </row>
    <row r="5868">
      <c r="F5868" t="n">
        <v>0.101987919675772</v>
      </c>
      <c r="G5868" t="n">
        <v>0.0445523389705875</v>
      </c>
      <c r="H5868" t="n">
        <v>-0.00270423419003943</v>
      </c>
      <c r="J5868" t="n">
        <v>0.03463320112098393</v>
      </c>
      <c r="K5868" t="n">
        <v>0.05308678404400635</v>
      </c>
      <c r="L5868" t="n">
        <v>-0.003023082746276514</v>
      </c>
      <c r="M5868" t="n">
        <v>0.07235924095406543</v>
      </c>
      <c r="N5868" t="n">
        <v>0.04598912640562559</v>
      </c>
      <c r="O5868" t="n">
        <v>-0.00213878255777511</v>
      </c>
      <c r="P5868" t="n">
        <v>0.1087200731751806</v>
      </c>
      <c r="Q5868" t="n">
        <v>0.05220947000773613</v>
      </c>
      <c r="R5868" t="n">
        <v>-0.002059481248597649</v>
      </c>
    </row>
    <row r="5869">
      <c r="F5869" t="n">
        <v>0.1020041567696017</v>
      </c>
      <c r="G5869" t="n">
        <v>0.04456004298908492</v>
      </c>
      <c r="H5869" t="n">
        <v>-0.00270423419003943</v>
      </c>
      <c r="J5869" t="n">
        <v>0.03463339562552381</v>
      </c>
      <c r="K5869" t="n">
        <v>0.05309596384411772</v>
      </c>
      <c r="L5869" t="n">
        <v>-0.003022780438001886</v>
      </c>
      <c r="M5869" t="n">
        <v>0.07231472939337152</v>
      </c>
      <c r="N5869" t="n">
        <v>0.04599707887431063</v>
      </c>
      <c r="O5869" t="n">
        <v>-0.002139424256712336</v>
      </c>
      <c r="P5869" t="n">
        <v>0.1087922014519724</v>
      </c>
      <c r="Q5869" t="n">
        <v>0.05221849810215212</v>
      </c>
      <c r="R5869" t="n">
        <v>-0.002059687196722509</v>
      </c>
    </row>
    <row r="5870">
      <c r="F5870" t="n">
        <v>0.1019915583224577</v>
      </c>
      <c r="G5870" t="n">
        <v>0.04456774700758235</v>
      </c>
      <c r="H5870" t="n">
        <v>-0.002705045541431581</v>
      </c>
      <c r="J5870" t="n">
        <v>0.03465898267314453</v>
      </c>
      <c r="K5870" t="n">
        <v>0.05310514364422908</v>
      </c>
      <c r="L5870" t="n">
        <v>-0.003023082746276514</v>
      </c>
      <c r="M5870" t="n">
        <v>0.07238138613033265</v>
      </c>
      <c r="N5870" t="n">
        <v>0.04600503134299568</v>
      </c>
      <c r="O5870" t="n">
        <v>-0.00213878255777511</v>
      </c>
      <c r="P5870" t="n">
        <v>0.1088284540781165</v>
      </c>
      <c r="Q5870" t="n">
        <v>0.05222752619656813</v>
      </c>
      <c r="R5870" t="n">
        <v>-0.002059687196722509</v>
      </c>
    </row>
    <row r="5871">
      <c r="F5871" t="n">
        <v>0.101978957573723</v>
      </c>
      <c r="G5871" t="n">
        <v>0.04457545102607977</v>
      </c>
      <c r="H5871" t="n">
        <v>-0.00270423419003943</v>
      </c>
      <c r="J5871" t="n">
        <v>0.03465071286476711</v>
      </c>
      <c r="K5871" t="n">
        <v>0.05311432344434044</v>
      </c>
      <c r="L5871" t="n">
        <v>-0.003021903123439245</v>
      </c>
      <c r="M5871" t="n">
        <v>0.07233687422418961</v>
      </c>
      <c r="N5871" t="n">
        <v>0.04601298381168072</v>
      </c>
      <c r="O5871" t="n">
        <v>-0.002138288342594765</v>
      </c>
      <c r="P5871" t="n">
        <v>0.1087570795244784</v>
      </c>
      <c r="Q5871" t="n">
        <v>0.05223655429098413</v>
      </c>
      <c r="R5871" t="n">
        <v>-0.002059481248597649</v>
      </c>
    </row>
    <row r="5872">
      <c r="F5872" t="n">
        <v>0.1020096065632857</v>
      </c>
      <c r="G5872" t="n">
        <v>0.04458315504457719</v>
      </c>
      <c r="H5872" t="n">
        <v>-0.002705588120024097</v>
      </c>
      <c r="J5872" t="n">
        <v>0.03465090718866165</v>
      </c>
      <c r="K5872" t="n">
        <v>0.0531235032444518</v>
      </c>
      <c r="L5872" t="n">
        <v>-0.003021903123439245</v>
      </c>
      <c r="M5872" t="n">
        <v>0.07238129688854469</v>
      </c>
      <c r="N5872" t="n">
        <v>0.04602093628036577</v>
      </c>
      <c r="O5872" t="n">
        <v>-0.002138288342594765</v>
      </c>
      <c r="P5872" t="n">
        <v>0.1088292076712404</v>
      </c>
      <c r="Q5872" t="n">
        <v>0.05224558238540013</v>
      </c>
      <c r="R5872" t="n">
        <v>-0.002060426755569206</v>
      </c>
    </row>
    <row r="5873">
      <c r="F5873" t="n">
        <v>0.1020114192832779</v>
      </c>
      <c r="G5873" t="n">
        <v>0.0445908590630746</v>
      </c>
      <c r="H5873" t="n">
        <v>-0.002705317615313037</v>
      </c>
      <c r="J5873" t="n">
        <v>0.03464263717571343</v>
      </c>
      <c r="K5873" t="n">
        <v>0.05313268304456317</v>
      </c>
      <c r="L5873" t="n">
        <v>-0.003022507504063933</v>
      </c>
      <c r="M5873" t="n">
        <v>0.07231455096361178</v>
      </c>
      <c r="N5873" t="n">
        <v>0.04602888874905082</v>
      </c>
      <c r="O5873" t="n">
        <v>-0.002138288342594765</v>
      </c>
      <c r="P5873" t="n">
        <v>0.1088295842705729</v>
      </c>
      <c r="Q5873" t="n">
        <v>0.05225461047981613</v>
      </c>
      <c r="R5873" t="n">
        <v>-0.002060014752618682</v>
      </c>
    </row>
    <row r="5874">
      <c r="F5874" t="n">
        <v>0.102013230063514</v>
      </c>
      <c r="G5874" t="n">
        <v>0.04459856308157203</v>
      </c>
      <c r="H5874" t="n">
        <v>-0.002704776605890917</v>
      </c>
      <c r="J5874" t="n">
        <v>0.03464283133397092</v>
      </c>
      <c r="K5874" t="n">
        <v>0.05314186284467453</v>
      </c>
      <c r="L5874" t="n">
        <v>-0.003021903123439245</v>
      </c>
      <c r="M5874" t="n">
        <v>0.07231450590867972</v>
      </c>
      <c r="N5874" t="n">
        <v>0.04603684121773587</v>
      </c>
      <c r="O5874" t="n">
        <v>-0.002138502150048279</v>
      </c>
      <c r="P5874" t="n">
        <v>0.1087223332755375</v>
      </c>
      <c r="Q5874" t="n">
        <v>0.05226363857423213</v>
      </c>
      <c r="R5874" t="n">
        <v>-0.002060426755569206</v>
      </c>
    </row>
    <row r="5875">
      <c r="F5875" t="n">
        <v>0.1019862031239588</v>
      </c>
      <c r="G5875" t="n">
        <v>0.04460626710006945</v>
      </c>
      <c r="H5875" t="n">
        <v>-0.002705588120024097</v>
      </c>
      <c r="J5875" t="n">
        <v>0.03465995402425254</v>
      </c>
      <c r="K5875" t="n">
        <v>0.05315104264478589</v>
      </c>
      <c r="L5875" t="n">
        <v>-0.003021903123439245</v>
      </c>
      <c r="M5875" t="n">
        <v>0.07235892801390151</v>
      </c>
      <c r="N5875" t="n">
        <v>0.04604479368642091</v>
      </c>
      <c r="O5875" t="n">
        <v>-0.002137860727687737</v>
      </c>
      <c r="P5875" t="n">
        <v>0.1087227094985991</v>
      </c>
      <c r="Q5875" t="n">
        <v>0.05227266666864814</v>
      </c>
      <c r="R5875" t="n">
        <v>-0.002060014752618682</v>
      </c>
    </row>
    <row r="5876">
      <c r="F5876" t="n">
        <v>0.1020168458027863</v>
      </c>
      <c r="G5876" t="n">
        <v>0.04461397111856687</v>
      </c>
      <c r="H5876" t="n">
        <v>-0.002705585852957847</v>
      </c>
      <c r="J5876" t="n">
        <v>0.03466014807522218</v>
      </c>
      <c r="K5876" t="n">
        <v>0.05316022244489725</v>
      </c>
      <c r="L5876" t="n">
        <v>-0.003021026382182542</v>
      </c>
      <c r="M5876" t="n">
        <v>0.07238111625748975</v>
      </c>
      <c r="N5876" t="n">
        <v>0.04605274615510596</v>
      </c>
      <c r="O5876" t="n">
        <v>-0.002136953548305284</v>
      </c>
      <c r="P5876" t="n">
        <v>0.1087948373821294</v>
      </c>
      <c r="Q5876" t="n">
        <v>0.05228169476306414</v>
      </c>
      <c r="R5876" t="n">
        <v>-0.002060342985776606</v>
      </c>
    </row>
    <row r="5877">
      <c r="F5877" t="n">
        <v>0.1020186507608567</v>
      </c>
      <c r="G5877" t="n">
        <v>0.0446216751370643</v>
      </c>
      <c r="H5877" t="n">
        <v>-0.002705315294372551</v>
      </c>
      <c r="J5877" t="n">
        <v>0.03464341337050167</v>
      </c>
      <c r="K5877" t="n">
        <v>0.05316940224500861</v>
      </c>
      <c r="L5877" t="n">
        <v>-0.003020724309751567</v>
      </c>
      <c r="M5877" t="n">
        <v>0.0723810706531568</v>
      </c>
      <c r="N5877" t="n">
        <v>0.04606069862379101</v>
      </c>
      <c r="O5877" t="n">
        <v>-0.002136953548305284</v>
      </c>
      <c r="P5877" t="n">
        <v>0.1087234615491219</v>
      </c>
      <c r="Q5877" t="n">
        <v>0.05229072285748013</v>
      </c>
      <c r="R5877" t="n">
        <v>-0.002060755095584742</v>
      </c>
    </row>
    <row r="5878">
      <c r="F5878" t="n">
        <v>0.1019916169148205</v>
      </c>
      <c r="G5878" t="n">
        <v>0.04462937915556171</v>
      </c>
      <c r="H5878" t="n">
        <v>-0.002705856411543143</v>
      </c>
      <c r="J5878" t="n">
        <v>0.03466053595814236</v>
      </c>
      <c r="K5878" t="n">
        <v>0.05317858204511998</v>
      </c>
      <c r="L5878" t="n">
        <v>-0.003021026382182542</v>
      </c>
      <c r="M5878" t="n">
        <v>0.07231432390321041</v>
      </c>
      <c r="N5878" t="n">
        <v>0.04606865109247606</v>
      </c>
      <c r="O5878" t="n">
        <v>-0.002137594698484794</v>
      </c>
      <c r="P5878" t="n">
        <v>0.1087955893190233</v>
      </c>
      <c r="Q5878" t="n">
        <v>0.05229975095189614</v>
      </c>
      <c r="R5878" t="n">
        <v>-0.00206096115048881</v>
      </c>
    </row>
    <row r="5879">
      <c r="F5879" t="n">
        <v>0.1020078362401524</v>
      </c>
      <c r="G5879" t="n">
        <v>0.04463708317405914</v>
      </c>
      <c r="H5879" t="n">
        <v>-0.002706126970128439</v>
      </c>
      <c r="J5879" t="n">
        <v>0.03465226541004811</v>
      </c>
      <c r="K5879" t="n">
        <v>0.05318776184523134</v>
      </c>
      <c r="L5879" t="n">
        <v>-0.003020724309751567</v>
      </c>
      <c r="M5879" t="n">
        <v>0.07238097890959458</v>
      </c>
      <c r="N5879" t="n">
        <v>0.0460766035611611</v>
      </c>
      <c r="O5879" t="n">
        <v>-0.002137167265031787</v>
      </c>
      <c r="P5879" t="n">
        <v>0.1088318410981375</v>
      </c>
      <c r="Q5879" t="n">
        <v>0.05230877904631214</v>
      </c>
      <c r="R5879" t="n">
        <v>-0.002060755095584742</v>
      </c>
    </row>
    <row r="5880">
      <c r="F5880" t="n">
        <v>0.1020096351918157</v>
      </c>
      <c r="G5880" t="n">
        <v>0.04464478719255656</v>
      </c>
      <c r="H5880" t="n">
        <v>-0.002706662077640758</v>
      </c>
      <c r="J5880" t="n">
        <v>0.03465245914975605</v>
      </c>
      <c r="K5880" t="n">
        <v>0.0531969416453427</v>
      </c>
      <c r="L5880" t="n">
        <v>-0.003019244346964947</v>
      </c>
      <c r="M5880" t="n">
        <v>0.07231423183100402</v>
      </c>
      <c r="N5880" t="n">
        <v>0.04608455602984615</v>
      </c>
      <c r="O5880" t="n">
        <v>-0.002136061065782175</v>
      </c>
      <c r="P5880" t="n">
        <v>0.1087963407271221</v>
      </c>
      <c r="Q5880" t="n">
        <v>0.05231780714072815</v>
      </c>
      <c r="R5880" t="n">
        <v>-0.002061496310714489</v>
      </c>
    </row>
    <row r="5881">
      <c r="F5881" t="n">
        <v>0.1019970132296418</v>
      </c>
      <c r="G5881" t="n">
        <v>0.04465249121105398</v>
      </c>
      <c r="H5881" t="n">
        <v>-0.002706391465555411</v>
      </c>
      <c r="J5881" t="n">
        <v>0.03466111723541139</v>
      </c>
      <c r="K5881" t="n">
        <v>0.05320612144545406</v>
      </c>
      <c r="L5881" t="n">
        <v>-0.003019546301595106</v>
      </c>
      <c r="M5881" t="n">
        <v>0.07231418552802607</v>
      </c>
      <c r="N5881" t="n">
        <v>0.04609250849853119</v>
      </c>
      <c r="O5881" t="n">
        <v>-0.0021362746932515</v>
      </c>
      <c r="P5881" t="n">
        <v>0.1087249640645572</v>
      </c>
      <c r="Q5881" t="n">
        <v>0.05232683523514414</v>
      </c>
      <c r="R5881" t="n">
        <v>-0.002061496310714489</v>
      </c>
    </row>
    <row r="5882">
      <c r="F5882" t="n">
        <v>0.1019988081154312</v>
      </c>
      <c r="G5882" t="n">
        <v>0.0446601952295514</v>
      </c>
      <c r="H5882" t="n">
        <v>-0.002705850241384717</v>
      </c>
      <c r="J5882" t="n">
        <v>0.03463591753412945</v>
      </c>
      <c r="K5882" t="n">
        <v>0.05321530124556543</v>
      </c>
      <c r="L5882" t="n">
        <v>-0.003019244346964947</v>
      </c>
      <c r="M5882" t="n">
        <v>0.07235860632185642</v>
      </c>
      <c r="N5882" t="n">
        <v>0.04610046096721624</v>
      </c>
      <c r="O5882" t="n">
        <v>-0.002136061065782175</v>
      </c>
      <c r="P5882" t="n">
        <v>0.1087253393624124</v>
      </c>
      <c r="Q5882" t="n">
        <v>0.05233586332956014</v>
      </c>
      <c r="R5882" t="n">
        <v>-0.00206087798548632</v>
      </c>
    </row>
    <row r="5883">
      <c r="F5883" t="n">
        <v>0.1020294397169341</v>
      </c>
      <c r="G5883" t="n">
        <v>0.04466789924804882</v>
      </c>
      <c r="H5883" t="n">
        <v>-0.002705850241384717</v>
      </c>
      <c r="J5883" t="n">
        <v>0.03465303993164202</v>
      </c>
      <c r="K5883" t="n">
        <v>0.05322448104567679</v>
      </c>
      <c r="L5883" t="n">
        <v>-0.003018670932261028</v>
      </c>
      <c r="M5883" t="n">
        <v>0.07231409238902531</v>
      </c>
      <c r="N5883" t="n">
        <v>0.04610841343590129</v>
      </c>
      <c r="O5883" t="n">
        <v>-0.0021362746932515</v>
      </c>
      <c r="P5883" t="n">
        <v>0.1087257145276369</v>
      </c>
      <c r="Q5883" t="n">
        <v>0.05234489142397615</v>
      </c>
      <c r="R5883" t="n">
        <v>-0.00206108409389571</v>
      </c>
    </row>
    <row r="5884">
      <c r="F5884" t="n">
        <v>0.1020456505818803</v>
      </c>
      <c r="G5884" t="n">
        <v>0.04467560326654624</v>
      </c>
      <c r="H5884" t="n">
        <v>-0.002706381432827796</v>
      </c>
      <c r="J5884" t="n">
        <v>0.03464476890306478</v>
      </c>
      <c r="K5884" t="n">
        <v>0.05323366084578816</v>
      </c>
      <c r="L5884" t="n">
        <v>-0.003018972769170563</v>
      </c>
      <c r="M5884" t="n">
        <v>0.07238074643703868</v>
      </c>
      <c r="N5884" t="n">
        <v>0.04611636590458633</v>
      </c>
      <c r="O5884" t="n">
        <v>-0.00213539686595943</v>
      </c>
      <c r="P5884" t="n">
        <v>0.1087260895601162</v>
      </c>
      <c r="Q5884" t="n">
        <v>0.05235391951839215</v>
      </c>
      <c r="R5884" t="n">
        <v>-0.002061619893375877</v>
      </c>
    </row>
    <row r="5885">
      <c r="F5885" t="n">
        <v>0.1020186007963413</v>
      </c>
      <c r="G5885" t="n">
        <v>0.04468330728504367</v>
      </c>
      <c r="H5885" t="n">
        <v>-0.002707193428457207</v>
      </c>
      <c r="J5885" t="n">
        <v>0.03463649776304031</v>
      </c>
      <c r="K5885" t="n">
        <v>0.05324284064589951</v>
      </c>
      <c r="L5885" t="n">
        <v>-0.003018067258441958</v>
      </c>
      <c r="M5885" t="n">
        <v>0.07238069940988651</v>
      </c>
      <c r="N5885" t="n">
        <v>0.04612431837327138</v>
      </c>
      <c r="O5885" t="n">
        <v>-0.00213539686595943</v>
      </c>
      <c r="P5885" t="n">
        <v>0.1087982169278747</v>
      </c>
      <c r="Q5885" t="n">
        <v>0.05236294761280815</v>
      </c>
      <c r="R5885" t="n">
        <v>-0.002061619893375877</v>
      </c>
    </row>
    <row r="5886">
      <c r="F5886" t="n">
        <v>0.1020059682166252</v>
      </c>
      <c r="G5886" t="n">
        <v>0.04469101130354108</v>
      </c>
      <c r="H5886" t="n">
        <v>-0.002706652098037599</v>
      </c>
      <c r="J5886" t="n">
        <v>0.03466208457383664</v>
      </c>
      <c r="K5886" t="n">
        <v>0.05325202044601087</v>
      </c>
      <c r="L5886" t="n">
        <v>-0.003018369095351493</v>
      </c>
      <c r="M5886" t="n">
        <v>0.07233618496852257</v>
      </c>
      <c r="N5886" t="n">
        <v>0.04613227084195642</v>
      </c>
      <c r="O5886" t="n">
        <v>-0.00213539686595943</v>
      </c>
      <c r="P5886" t="n">
        <v>0.1087268392263813</v>
      </c>
      <c r="Q5886" t="n">
        <v>0.05237197570722415</v>
      </c>
      <c r="R5886" t="n">
        <v>-0.002061826055365215</v>
      </c>
    </row>
    <row r="5887">
      <c r="F5887" t="n">
        <v>0.102022173424036</v>
      </c>
      <c r="G5887" t="n">
        <v>0.04469871532203851</v>
      </c>
      <c r="H5887" t="n">
        <v>-0.002707179572559426</v>
      </c>
      <c r="J5887" t="n">
        <v>0.0346538132883548</v>
      </c>
      <c r="K5887" t="n">
        <v>0.05326120024612224</v>
      </c>
      <c r="L5887" t="n">
        <v>-0.003018369095351493</v>
      </c>
      <c r="M5887" t="n">
        <v>0.07235837121030925</v>
      </c>
      <c r="N5887" t="n">
        <v>0.04614022331064147</v>
      </c>
      <c r="O5887" t="n">
        <v>-0.002135183326272834</v>
      </c>
      <c r="P5887" t="n">
        <v>0.1087630901689548</v>
      </c>
      <c r="Q5887" t="n">
        <v>0.05238100380164015</v>
      </c>
      <c r="R5887" t="n">
        <v>-0.002061619893375877</v>
      </c>
    </row>
    <row r="5888">
      <c r="F5888" t="n">
        <v>0.1020095365952847</v>
      </c>
      <c r="G5888" t="n">
        <v>0.04470641934053593</v>
      </c>
      <c r="H5888" t="n">
        <v>-0.002707450290516682</v>
      </c>
      <c r="J5888" t="n">
        <v>0.03466247099992772</v>
      </c>
      <c r="K5888" t="n">
        <v>0.05327038004623359</v>
      </c>
      <c r="L5888" t="n">
        <v>-0.003017192687402355</v>
      </c>
      <c r="M5888" t="n">
        <v>0.0723360900476758</v>
      </c>
      <c r="N5888" t="n">
        <v>0.04614817577932653</v>
      </c>
      <c r="O5888" t="n">
        <v>-0.002134320375931685</v>
      </c>
      <c r="P5888" t="n">
        <v>0.1088352173997031</v>
      </c>
      <c r="Q5888" t="n">
        <v>0.05239003189605616</v>
      </c>
      <c r="R5888" t="n">
        <v>-0.002061950204591239</v>
      </c>
    </row>
    <row r="5889">
      <c r="F5889" t="n">
        <v>0.1020545790694444</v>
      </c>
      <c r="G5889" t="n">
        <v>0.04471412335903335</v>
      </c>
      <c r="H5889" t="n">
        <v>-0.002707721008473937</v>
      </c>
      <c r="J5889" t="n">
        <v>0.03466266410395846</v>
      </c>
      <c r="K5889" t="n">
        <v>0.05327955984634496</v>
      </c>
      <c r="L5889" t="n">
        <v>-0.003017192687402355</v>
      </c>
      <c r="M5889" t="n">
        <v>0.07235827592627439</v>
      </c>
      <c r="N5889" t="n">
        <v>0.04615612824801157</v>
      </c>
      <c r="O5889" t="n">
        <v>-0.002134747282697547</v>
      </c>
      <c r="P5889" t="n">
        <v>0.1087638391112375</v>
      </c>
      <c r="Q5889" t="n">
        <v>0.05239905999047215</v>
      </c>
      <c r="R5889" t="n">
        <v>-0.002062568851517309</v>
      </c>
    </row>
    <row r="5890">
      <c r="F5890" t="n">
        <v>0.1020275177669538</v>
      </c>
      <c r="G5890" t="n">
        <v>0.04472182737753078</v>
      </c>
      <c r="H5890" t="n">
        <v>-0.002707179572559426</v>
      </c>
      <c r="J5890" t="n">
        <v>0.03463746335696655</v>
      </c>
      <c r="K5890" t="n">
        <v>0.05328873964645632</v>
      </c>
      <c r="L5890" t="n">
        <v>-0.003017796125939835</v>
      </c>
      <c r="M5890" t="n">
        <v>0.07231376082034763</v>
      </c>
      <c r="N5890" t="n">
        <v>0.04616408071669661</v>
      </c>
      <c r="O5890" t="n">
        <v>-0.002134960736080479</v>
      </c>
      <c r="P5890" t="n">
        <v>0.1088000898036054</v>
      </c>
      <c r="Q5890" t="n">
        <v>0.05240808808488815</v>
      </c>
      <c r="R5890" t="n">
        <v>-0.002062362635875286</v>
      </c>
    </row>
    <row r="5891">
      <c r="F5891" t="n">
        <v>0.1020148745624883</v>
      </c>
      <c r="G5891" t="n">
        <v>0.04472953139602819</v>
      </c>
      <c r="H5891" t="n">
        <v>-0.002707721008473937</v>
      </c>
      <c r="J5891" t="n">
        <v>0.03466305009413584</v>
      </c>
      <c r="K5891" t="n">
        <v>0.05329791944656768</v>
      </c>
      <c r="L5891" t="n">
        <v>-0.003017796125939835</v>
      </c>
      <c r="M5891" t="n">
        <v>0.07233594634105905</v>
      </c>
      <c r="N5891" t="n">
        <v>0.04617203318538166</v>
      </c>
      <c r="O5891" t="n">
        <v>-0.00213347226091315</v>
      </c>
      <c r="P5891" t="n">
        <v>0.1088004639784886</v>
      </c>
      <c r="Q5891" t="n">
        <v>0.05241711617930415</v>
      </c>
      <c r="R5891" t="n">
        <v>-0.002062693655579952</v>
      </c>
    </row>
    <row r="5892">
      <c r="F5892" t="n">
        <v>0.1020454918589499</v>
      </c>
      <c r="G5892" t="n">
        <v>0.04473723541452562</v>
      </c>
      <c r="H5892" t="n">
        <v>-0.002707703262934513</v>
      </c>
      <c r="J5892" t="n">
        <v>0.03466324298034071</v>
      </c>
      <c r="K5892" t="n">
        <v>0.05330709924667904</v>
      </c>
      <c r="L5892" t="n">
        <v>-0.00301601707412932</v>
      </c>
      <c r="M5892" t="n">
        <v>0.07238036526560862</v>
      </c>
      <c r="N5892" t="n">
        <v>0.04617998565406671</v>
      </c>
      <c r="O5892" t="n">
        <v>-0.002134112366601993</v>
      </c>
      <c r="P5892" t="n">
        <v>0.1088367145158357</v>
      </c>
      <c r="Q5892" t="n">
        <v>0.05242614427372016</v>
      </c>
      <c r="R5892" t="n">
        <v>-0.00206289992494551</v>
      </c>
    </row>
    <row r="5893">
      <c r="F5893" t="n">
        <v>0.1020616868041993</v>
      </c>
      <c r="G5893" t="n">
        <v>0.04474493943302303</v>
      </c>
      <c r="H5893" t="n">
        <v>-0.00270743249260822</v>
      </c>
      <c r="J5893" t="n">
        <v>0.03465497114334587</v>
      </c>
      <c r="K5893" t="n">
        <v>0.05331627904679041</v>
      </c>
      <c r="L5893" t="n">
        <v>-0.00301601707412932</v>
      </c>
      <c r="M5893" t="n">
        <v>0.0723358496547277</v>
      </c>
      <c r="N5893" t="n">
        <v>0.04618793812275175</v>
      </c>
      <c r="O5893" t="n">
        <v>-0.002134112366601993</v>
      </c>
      <c r="P5893" t="n">
        <v>0.1088370884606145</v>
      </c>
      <c r="Q5893" t="n">
        <v>0.05243517236813616</v>
      </c>
      <c r="R5893" t="n">
        <v>-0.00206289992494551</v>
      </c>
    </row>
    <row r="5894">
      <c r="F5894" t="n">
        <v>0.1020490375757687</v>
      </c>
      <c r="G5894" t="n">
        <v>0.04475264345152045</v>
      </c>
      <c r="H5894" t="n">
        <v>-0.002707974033260807</v>
      </c>
      <c r="J5894" t="n">
        <v>0.0346466991952892</v>
      </c>
      <c r="K5894" t="n">
        <v>0.05332545884690177</v>
      </c>
      <c r="L5894" t="n">
        <v>-0.003015715472421907</v>
      </c>
      <c r="M5894" t="n">
        <v>0.07235803462751347</v>
      </c>
      <c r="N5894" t="n">
        <v>0.0461958905914368</v>
      </c>
      <c r="O5894" t="n">
        <v>-0.002133898998039046</v>
      </c>
      <c r="P5894" t="n">
        <v>0.1087657091296365</v>
      </c>
      <c r="Q5894" t="n">
        <v>0.05244420046255216</v>
      </c>
      <c r="R5894" t="n">
        <v>-0.002062693655579952</v>
      </c>
    </row>
    <row r="5895">
      <c r="F5895" t="n">
        <v>0.1020219645770153</v>
      </c>
      <c r="G5895" t="n">
        <v>0.04476034747001788</v>
      </c>
      <c r="H5895" t="n">
        <v>-0.002707703262934513</v>
      </c>
      <c r="J5895" t="n">
        <v>0.03464689182540408</v>
      </c>
      <c r="K5895" t="n">
        <v>0.05333463864701313</v>
      </c>
      <c r="L5895" t="n">
        <v>-0.003015715472421907</v>
      </c>
      <c r="M5895" t="n">
        <v>0.07235798583940189</v>
      </c>
      <c r="N5895" t="n">
        <v>0.04620384306012185</v>
      </c>
      <c r="O5895" t="n">
        <v>-0.002133685629476098</v>
      </c>
      <c r="P5895" t="n">
        <v>0.1087302061234454</v>
      </c>
      <c r="Q5895" t="n">
        <v>0.05245322855696816</v>
      </c>
      <c r="R5895" t="n">
        <v>-0.00206289992494551</v>
      </c>
    </row>
    <row r="5896">
      <c r="F5896" t="n">
        <v>0.1020381538499384</v>
      </c>
      <c r="G5896" t="n">
        <v>0.0447680514885153</v>
      </c>
      <c r="H5896" t="n">
        <v>-0.002708493977377343</v>
      </c>
      <c r="J5896" t="n">
        <v>0.03463861967463203</v>
      </c>
      <c r="K5896" t="n">
        <v>0.05334381844712449</v>
      </c>
      <c r="L5896" t="n">
        <v>-0.003014842251914016</v>
      </c>
      <c r="M5896" t="n">
        <v>0.0723134697348384</v>
      </c>
      <c r="N5896" t="n">
        <v>0.04621179552880689</v>
      </c>
      <c r="O5896" t="n">
        <v>-0.002133065597834177</v>
      </c>
      <c r="P5896" t="n">
        <v>0.1087305795540472</v>
      </c>
      <c r="Q5896" t="n">
        <v>0.05246225665138417</v>
      </c>
      <c r="R5896" t="n">
        <v>-0.002063644226844139</v>
      </c>
    </row>
    <row r="5897">
      <c r="F5897" t="n">
        <v>0.1020399197059144</v>
      </c>
      <c r="G5897" t="n">
        <v>0.04477575550701272</v>
      </c>
      <c r="H5897" t="n">
        <v>-0.002708764799692849</v>
      </c>
      <c r="J5897" t="n">
        <v>0.03464727686831706</v>
      </c>
      <c r="K5897" t="n">
        <v>0.05335299824723585</v>
      </c>
      <c r="L5897" t="n">
        <v>-0.003014540767688825</v>
      </c>
      <c r="M5897" t="n">
        <v>0.07231342060511289</v>
      </c>
      <c r="N5897" t="n">
        <v>0.04621974799749194</v>
      </c>
      <c r="O5897" t="n">
        <v>-0.002132852312602917</v>
      </c>
      <c r="P5897" t="n">
        <v>0.1087309528504147</v>
      </c>
      <c r="Q5897" t="n">
        <v>0.05247128474580016</v>
      </c>
      <c r="R5897" t="n">
        <v>-0.002063644226844139</v>
      </c>
    </row>
    <row r="5898">
      <c r="F5898" t="n">
        <v>0.1020705276028112</v>
      </c>
      <c r="G5898" t="n">
        <v>0.04478345952551014</v>
      </c>
      <c r="H5898" t="n">
        <v>-0.002708764799692849</v>
      </c>
      <c r="J5898" t="n">
        <v>0.03466439877502961</v>
      </c>
      <c r="K5898" t="n">
        <v>0.05336217804734722</v>
      </c>
      <c r="L5898" t="n">
        <v>-0.003015445220364399</v>
      </c>
      <c r="M5898" t="n">
        <v>0.07231337129991344</v>
      </c>
      <c r="N5898" t="n">
        <v>0.04622770046617699</v>
      </c>
      <c r="O5898" t="n">
        <v>-0.002133278883065437</v>
      </c>
      <c r="P5898" t="n">
        <v>0.1087313260124332</v>
      </c>
      <c r="Q5898" t="n">
        <v>0.05248031284021617</v>
      </c>
      <c r="R5898" t="n">
        <v>-0.002063025257369981</v>
      </c>
    </row>
    <row r="5899">
      <c r="F5899" t="n">
        <v>0.1020290233916994</v>
      </c>
      <c r="G5899" t="n">
        <v>0.04479116354400756</v>
      </c>
      <c r="H5899" t="n">
        <v>-0.002708223155061837</v>
      </c>
      <c r="J5899" t="n">
        <v>0.03466459115399267</v>
      </c>
      <c r="K5899" t="n">
        <v>0.05337135784745858</v>
      </c>
      <c r="L5899" t="n">
        <v>-0.003015143736139208</v>
      </c>
      <c r="M5899" t="n">
        <v>0.07235778893045597</v>
      </c>
      <c r="N5899" t="n">
        <v>0.04623565293486204</v>
      </c>
      <c r="O5899" t="n">
        <v>-0.002131820721461624</v>
      </c>
      <c r="P5899" t="n">
        <v>0.1088393293127273</v>
      </c>
      <c r="Q5899" t="n">
        <v>0.05248934093463217</v>
      </c>
      <c r="R5899" t="n">
        <v>-0.002063644226844139</v>
      </c>
    </row>
    <row r="5900">
      <c r="F5900" t="n">
        <v>0.1020307832167738</v>
      </c>
      <c r="G5900" t="n">
        <v>0.04479886756250499</v>
      </c>
      <c r="H5900" t="n">
        <v>-0.002709010108763849</v>
      </c>
      <c r="J5900" t="n">
        <v>0.03466478346060906</v>
      </c>
      <c r="K5900" t="n">
        <v>0.05338053764756995</v>
      </c>
      <c r="L5900" t="n">
        <v>-0.003013668217138073</v>
      </c>
      <c r="M5900" t="n">
        <v>0.07231327216365643</v>
      </c>
      <c r="N5900" t="n">
        <v>0.04624360540354708</v>
      </c>
      <c r="O5900" t="n">
        <v>-0.002131820721461624</v>
      </c>
      <c r="P5900" t="n">
        <v>0.1088397023175832</v>
      </c>
      <c r="Q5900" t="n">
        <v>0.05249836902904817</v>
      </c>
      <c r="R5900" t="n">
        <v>-0.002063770176189593</v>
      </c>
    </row>
    <row r="5901">
      <c r="F5901" t="n">
        <v>0.1020469636134801</v>
      </c>
      <c r="G5901" t="n">
        <v>0.04480657158100241</v>
      </c>
      <c r="H5901" t="n">
        <v>-0.002708468360916881</v>
      </c>
      <c r="J5901" t="n">
        <v>0.03463958128108212</v>
      </c>
      <c r="K5901" t="n">
        <v>0.0533897174476813</v>
      </c>
      <c r="L5901" t="n">
        <v>-0.003014270950781501</v>
      </c>
      <c r="M5901" t="n">
        <v>0.07231322233288071</v>
      </c>
      <c r="N5901" t="n">
        <v>0.04625155787223213</v>
      </c>
      <c r="O5901" t="n">
        <v>-0.002131820721461624</v>
      </c>
      <c r="P5901" t="n">
        <v>0.108732444691249</v>
      </c>
      <c r="Q5901" t="n">
        <v>0.05250739712346417</v>
      </c>
      <c r="R5901" t="n">
        <v>-0.002063563799171974</v>
      </c>
    </row>
    <row r="5902">
      <c r="F5902" t="n">
        <v>0.102034297009227</v>
      </c>
      <c r="G5902" t="n">
        <v>0.04481427559949983</v>
      </c>
      <c r="H5902" t="n">
        <v>-0.002708739234840365</v>
      </c>
      <c r="J5902" t="n">
        <v>0.0346567030330972</v>
      </c>
      <c r="K5902" t="n">
        <v>0.05339889724779267</v>
      </c>
      <c r="L5902" t="n">
        <v>-0.003013366850316359</v>
      </c>
      <c r="M5902" t="n">
        <v>0.07233540586778148</v>
      </c>
      <c r="N5902" t="n">
        <v>0.04625951034091718</v>
      </c>
      <c r="O5902" t="n">
        <v>-0.002132247128246595</v>
      </c>
      <c r="P5902" t="n">
        <v>0.1088045710535628</v>
      </c>
      <c r="Q5902" t="n">
        <v>0.05251642521788017</v>
      </c>
      <c r="R5902" t="n">
        <v>-0.002063770176189593</v>
      </c>
    </row>
    <row r="5903">
      <c r="F5903" t="n">
        <v>0.1020360509756402</v>
      </c>
      <c r="G5903" t="n">
        <v>0.04482197961799725</v>
      </c>
      <c r="H5903" t="n">
        <v>-0.002709010108763849</v>
      </c>
      <c r="J5903" t="n">
        <v>0.0346484302606169</v>
      </c>
      <c r="K5903" t="n">
        <v>0.05340807704790403</v>
      </c>
      <c r="L5903" t="n">
        <v>-0.0030121937166865</v>
      </c>
      <c r="M5903" t="n">
        <v>0.07233535568230759</v>
      </c>
      <c r="N5903" t="n">
        <v>0.04626746280960222</v>
      </c>
      <c r="O5903" t="n">
        <v>-0.00213246033163908</v>
      </c>
      <c r="P5903" t="n">
        <v>0.1087690667099521</v>
      </c>
      <c r="Q5903" t="n">
        <v>0.05252545331229617</v>
      </c>
      <c r="R5903" t="n">
        <v>-0.002063976553207212</v>
      </c>
    </row>
    <row r="5904">
      <c r="F5904" t="n">
        <v>0.1020522260384792</v>
      </c>
      <c r="G5904" t="n">
        <v>0.04482968363649466</v>
      </c>
      <c r="H5904" t="n">
        <v>-0.002709251488169073</v>
      </c>
      <c r="J5904" t="n">
        <v>0.03464015737751772</v>
      </c>
      <c r="K5904" t="n">
        <v>0.05341725684801538</v>
      </c>
      <c r="L5904" t="n">
        <v>-0.0030121937166865</v>
      </c>
      <c r="M5904" t="n">
        <v>0.07237977238325222</v>
      </c>
      <c r="N5904" t="n">
        <v>0.04627541527828727</v>
      </c>
      <c r="O5904" t="n">
        <v>-0.002131017389337478</v>
      </c>
      <c r="P5904" t="n">
        <v>0.1088411929885301</v>
      </c>
      <c r="Q5904" t="n">
        <v>0.05253448140671218</v>
      </c>
      <c r="R5904" t="n">
        <v>-0.002064722285561453</v>
      </c>
    </row>
    <row r="5905">
      <c r="F5905" t="n">
        <v>0.1020395530464255</v>
      </c>
      <c r="G5905" t="n">
        <v>0.04483738765499209</v>
      </c>
      <c r="H5905" t="n">
        <v>-0.00270952241331789</v>
      </c>
      <c r="J5905" t="n">
        <v>0.03466574390950908</v>
      </c>
      <c r="K5905" t="n">
        <v>0.05342643664812675</v>
      </c>
      <c r="L5905" t="n">
        <v>-0.003012796215679736</v>
      </c>
      <c r="M5905" t="n">
        <v>0.07237972183852054</v>
      </c>
      <c r="N5905" t="n">
        <v>0.04628336774697232</v>
      </c>
      <c r="O5905" t="n">
        <v>-0.002131443635439956</v>
      </c>
      <c r="P5905" t="n">
        <v>0.1087339343751678</v>
      </c>
      <c r="Q5905" t="n">
        <v>0.05254350950112818</v>
      </c>
      <c r="R5905" t="n">
        <v>-0.002064515854619085</v>
      </c>
    </row>
    <row r="5906">
      <c r="F5906" t="n">
        <v>0.1020701479500915</v>
      </c>
      <c r="G5906" t="n">
        <v>0.04484509167348951</v>
      </c>
      <c r="H5906" t="n">
        <v>-0.002709251488169073</v>
      </c>
      <c r="J5906" t="n">
        <v>0.03466593578265643</v>
      </c>
      <c r="K5906" t="n">
        <v>0.05343561644823811</v>
      </c>
      <c r="L5906" t="n">
        <v>-0.0030121937166865</v>
      </c>
      <c r="M5906" t="n">
        <v>0.07233520407857427</v>
      </c>
      <c r="N5906" t="n">
        <v>0.04629132021565736</v>
      </c>
      <c r="O5906" t="n">
        <v>-0.002131656758491195</v>
      </c>
      <c r="P5906" t="n">
        <v>0.1087701834766179</v>
      </c>
      <c r="Q5906" t="n">
        <v>0.05255253759554418</v>
      </c>
      <c r="R5906" t="n">
        <v>-0.002064722285561453</v>
      </c>
    </row>
    <row r="5907">
      <c r="F5907" t="n">
        <v>0.1020718944474613</v>
      </c>
      <c r="G5907" t="n">
        <v>0.04485279569198693</v>
      </c>
      <c r="H5907" t="n">
        <v>-0.002709793338466706</v>
      </c>
      <c r="J5907" t="n">
        <v>0.0346576626638864</v>
      </c>
      <c r="K5907" t="n">
        <v>0.05344479624834948</v>
      </c>
      <c r="L5907" t="n">
        <v>-0.003012494966183118</v>
      </c>
      <c r="M5907" t="n">
        <v>0.07231291968004283</v>
      </c>
      <c r="N5907" t="n">
        <v>0.0462992726843424</v>
      </c>
      <c r="O5907" t="n">
        <v>-0.002131230512388717</v>
      </c>
      <c r="P5907" t="n">
        <v>0.1087705554615387</v>
      </c>
      <c r="Q5907" t="n">
        <v>0.05256156568996018</v>
      </c>
      <c r="R5907" t="n">
        <v>-0.00206410299273435</v>
      </c>
    </row>
    <row r="5908">
      <c r="F5908" t="n">
        <v>0.1020592152394573</v>
      </c>
      <c r="G5908" t="n">
        <v>0.04486049971048436</v>
      </c>
      <c r="H5908" t="n">
        <v>-0.00271030185292712</v>
      </c>
      <c r="J5908" t="n">
        <v>0.03465785437360785</v>
      </c>
      <c r="K5908" t="n">
        <v>0.05345397604846083</v>
      </c>
      <c r="L5908" t="n">
        <v>-0.003011021363181236</v>
      </c>
      <c r="M5908" t="n">
        <v>0.07231286862785452</v>
      </c>
      <c r="N5908" t="n">
        <v>0.04630722515302745</v>
      </c>
      <c r="O5908" t="n">
        <v>-0.002130442121365779</v>
      </c>
      <c r="P5908" t="n">
        <v>0.1088426814964137</v>
      </c>
      <c r="Q5908" t="n">
        <v>0.05257059378437618</v>
      </c>
      <c r="R5908" t="n">
        <v>-0.002064849304101493</v>
      </c>
    </row>
    <row r="5909">
      <c r="F5909" t="n">
        <v>0.1020898054966323</v>
      </c>
      <c r="G5909" t="n">
        <v>0.04486820372898177</v>
      </c>
      <c r="H5909" t="n">
        <v>-0.002709488924956836</v>
      </c>
      <c r="J5909" t="n">
        <v>0.0346411160950411</v>
      </c>
      <c r="K5909" t="n">
        <v>0.0534631558485722</v>
      </c>
      <c r="L5909" t="n">
        <v>-0.00301132249543078</v>
      </c>
      <c r="M5909" t="n">
        <v>0.07237951791701439</v>
      </c>
      <c r="N5909" t="n">
        <v>0.0463151776217125</v>
      </c>
      <c r="O5909" t="n">
        <v>-0.002130229077153642</v>
      </c>
      <c r="P5909" t="n">
        <v>0.1088071761546441</v>
      </c>
      <c r="Q5909" t="n">
        <v>0.05257962187879218</v>
      </c>
      <c r="R5909" t="n">
        <v>-0.002064642819171083</v>
      </c>
    </row>
    <row r="5910">
      <c r="F5910" t="n">
        <v>0.1020771222005881</v>
      </c>
      <c r="G5910" t="n">
        <v>0.0448759077474792</v>
      </c>
      <c r="H5910" t="n">
        <v>-0.002710030876937026</v>
      </c>
      <c r="J5910" t="n">
        <v>0.03466670255410713</v>
      </c>
      <c r="K5910" t="n">
        <v>0.05347233564868356</v>
      </c>
      <c r="L5910" t="n">
        <v>-0.003011924759929866</v>
      </c>
      <c r="M5910" t="n">
        <v>0.0723794665016978</v>
      </c>
      <c r="N5910" t="n">
        <v>0.04632313009039755</v>
      </c>
      <c r="O5910" t="n">
        <v>-0.002130229077153642</v>
      </c>
      <c r="P5910" t="n">
        <v>0.1087716706027944</v>
      </c>
      <c r="Q5910" t="n">
        <v>0.05258864997320818</v>
      </c>
      <c r="R5910" t="n">
        <v>-0.002065055789031903</v>
      </c>
    </row>
    <row r="5911">
      <c r="F5911" t="n">
        <v>0.1020500123276902</v>
      </c>
      <c r="G5911" t="n">
        <v>0.04488361176597662</v>
      </c>
      <c r="H5911" t="n">
        <v>-0.002709759900946931</v>
      </c>
      <c r="J5911" t="n">
        <v>0.03464996407401587</v>
      </c>
      <c r="K5911" t="n">
        <v>0.05348151544879493</v>
      </c>
      <c r="L5911" t="n">
        <v>-0.003011623627680323</v>
      </c>
      <c r="M5911" t="n">
        <v>0.07235718141789474</v>
      </c>
      <c r="N5911" t="n">
        <v>0.0463310825590826</v>
      </c>
      <c r="O5911" t="n">
        <v>-0.002130655165577916</v>
      </c>
      <c r="P5911" t="n">
        <v>0.1088437964534044</v>
      </c>
      <c r="Q5911" t="n">
        <v>0.05259767806762419</v>
      </c>
      <c r="R5911" t="n">
        <v>-0.002064642819171083</v>
      </c>
    </row>
    <row r="5912">
      <c r="F5912" t="n">
        <v>0.1020950220270128</v>
      </c>
      <c r="G5912" t="n">
        <v>0.04489131578447404</v>
      </c>
      <c r="H5912" t="n">
        <v>-0.002710806511964725</v>
      </c>
      <c r="J5912" t="n">
        <v>0.03464169046091377</v>
      </c>
      <c r="K5912" t="n">
        <v>0.05349069524890628</v>
      </c>
      <c r="L5912" t="n">
        <v>-0.003010150801262687</v>
      </c>
      <c r="M5912" t="n">
        <v>0.07235712966050609</v>
      </c>
      <c r="N5912" t="n">
        <v>0.04633903502776764</v>
      </c>
      <c r="O5912" t="n">
        <v>-0.002129455831064541</v>
      </c>
      <c r="P5912" t="n">
        <v>0.108808290592565</v>
      </c>
      <c r="Q5912" t="n">
        <v>0.05260670616204019</v>
      </c>
      <c r="R5912" t="n">
        <v>-0.002065596337555865</v>
      </c>
    </row>
    <row r="5913">
      <c r="F5913" t="n">
        <v>0.1020679077166528</v>
      </c>
      <c r="G5913" t="n">
        <v>0.04489901980297146</v>
      </c>
      <c r="H5913" t="n">
        <v>-0.002709993432627004</v>
      </c>
      <c r="J5913" t="n">
        <v>0.03464188177227233</v>
      </c>
      <c r="K5913" t="n">
        <v>0.05349987504901764</v>
      </c>
      <c r="L5913" t="n">
        <v>-0.003010752831422939</v>
      </c>
      <c r="M5913" t="n">
        <v>0.0723348442452981</v>
      </c>
      <c r="N5913" t="n">
        <v>0.04634698749645269</v>
      </c>
      <c r="O5913" t="n">
        <v>-0.002130094731703924</v>
      </c>
      <c r="P5913" t="n">
        <v>0.1088445390782877</v>
      </c>
      <c r="Q5913" t="n">
        <v>0.05261573425645619</v>
      </c>
      <c r="R5913" t="n">
        <v>-0.002065596337555865</v>
      </c>
    </row>
    <row r="5914">
      <c r="F5914" t="n">
        <v>0.10209848992081</v>
      </c>
      <c r="G5914" t="n">
        <v>0.04490672382146888</v>
      </c>
      <c r="H5914" t="n">
        <v>-0.002710806511964725</v>
      </c>
      <c r="J5914" t="n">
        <v>0.0346420730117132</v>
      </c>
      <c r="K5914" t="n">
        <v>0.05350905484912901</v>
      </c>
      <c r="L5914" t="n">
        <v>-0.003010451816342813</v>
      </c>
      <c r="M5914" t="n">
        <v>0.07237925910489987</v>
      </c>
      <c r="N5914" t="n">
        <v>0.04635493996513774</v>
      </c>
      <c r="O5914" t="n">
        <v>-0.002130094731703924</v>
      </c>
      <c r="P5914" t="n">
        <v>0.1088449101864524</v>
      </c>
      <c r="Q5914" t="n">
        <v>0.05262476235087219</v>
      </c>
      <c r="R5914" t="n">
        <v>-0.00206518325959615</v>
      </c>
    </row>
    <row r="5915">
      <c r="F5915" t="n">
        <v>0.1020713709987734</v>
      </c>
      <c r="G5915" t="n">
        <v>0.0449144278399663</v>
      </c>
      <c r="H5915" t="n">
        <v>-0.002709993432627004</v>
      </c>
      <c r="J5915" t="n">
        <v>0.03465072925219072</v>
      </c>
      <c r="K5915" t="n">
        <v>0.05351823464924037</v>
      </c>
      <c r="L5915" t="n">
        <v>-0.003008678982072461</v>
      </c>
      <c r="M5915" t="n">
        <v>0.07235697334853483</v>
      </c>
      <c r="N5915" t="n">
        <v>0.04636289243382279</v>
      </c>
      <c r="O5915" t="n">
        <v>-0.002130094731703924</v>
      </c>
      <c r="P5915" t="n">
        <v>0.1088452811582798</v>
      </c>
      <c r="Q5915" t="n">
        <v>0.05263379044528819</v>
      </c>
      <c r="R5915" t="n">
        <v>-0.002065389798576007</v>
      </c>
    </row>
    <row r="5916">
      <c r="F5916" t="n">
        <v>0.1021019499756009</v>
      </c>
      <c r="G5916" t="n">
        <v>0.04492213185846373</v>
      </c>
      <c r="H5916" t="n">
        <v>-0.002711307301475674</v>
      </c>
      <c r="J5916" t="n">
        <v>0.03465938545903172</v>
      </c>
      <c r="K5916" t="n">
        <v>0.05352741444935174</v>
      </c>
      <c r="L5916" t="n">
        <v>-0.003008979880060467</v>
      </c>
      <c r="M5916" t="n">
        <v>0.07235692089841247</v>
      </c>
      <c r="N5916" t="n">
        <v>0.04637084490250783</v>
      </c>
      <c r="O5916" t="n">
        <v>-0.002128697697224598</v>
      </c>
      <c r="P5916" t="n">
        <v>0.1088097746039338</v>
      </c>
      <c r="Q5916" t="n">
        <v>0.05264281853970419</v>
      </c>
      <c r="R5916" t="n">
        <v>-0.00206634407438999</v>
      </c>
    </row>
    <row r="5917">
      <c r="F5917" t="n">
        <v>0.1020748264415238</v>
      </c>
      <c r="G5917" t="n">
        <v>0.04492983587696114</v>
      </c>
      <c r="H5917" t="n">
        <v>-0.002710494071931141</v>
      </c>
      <c r="J5917" t="n">
        <v>0.03464264629882073</v>
      </c>
      <c r="K5917" t="n">
        <v>0.05353659424946309</v>
      </c>
      <c r="L5917" t="n">
        <v>-0.003008678982072461</v>
      </c>
      <c r="M5917" t="n">
        <v>0.07237910173894019</v>
      </c>
      <c r="N5917" t="n">
        <v>0.04637879737119287</v>
      </c>
      <c r="O5917" t="n">
        <v>-0.002128697697224598</v>
      </c>
      <c r="P5917" t="n">
        <v>0.108846022692464</v>
      </c>
      <c r="Q5917" t="n">
        <v>0.0526518466341202</v>
      </c>
      <c r="R5917" t="n">
        <v>-0.002066137481301168</v>
      </c>
    </row>
    <row r="5918">
      <c r="F5918" t="n">
        <v>0.1020621257391311</v>
      </c>
      <c r="G5918" t="n">
        <v>0.04493753989545857</v>
      </c>
      <c r="H5918" t="n">
        <v>-0.002711307301475674</v>
      </c>
      <c r="J5918" t="n">
        <v>0.0346682326415962</v>
      </c>
      <c r="K5918" t="n">
        <v>0.05354577404957446</v>
      </c>
      <c r="L5918" t="n">
        <v>-0.003008979880060467</v>
      </c>
      <c r="M5918" t="n">
        <v>0.07231234856341109</v>
      </c>
      <c r="N5918" t="n">
        <v>0.04638674983987792</v>
      </c>
      <c r="O5918" t="n">
        <v>-0.002129336370401083</v>
      </c>
      <c r="P5918" t="n">
        <v>0.1087387608630936</v>
      </c>
      <c r="Q5918" t="n">
        <v>0.0526608747285362</v>
      </c>
      <c r="R5918" t="n">
        <v>-0.002065724295123526</v>
      </c>
    </row>
    <row r="5919">
      <c r="F5919" t="n">
        <v>0.1020782740410412</v>
      </c>
      <c r="G5919" t="n">
        <v>0.04494524391395599</v>
      </c>
      <c r="H5919" t="n">
        <v>-0.002711036224960829</v>
      </c>
      <c r="J5919" t="n">
        <v>0.03466842357915494</v>
      </c>
      <c r="K5919" t="n">
        <v>0.05355495384968582</v>
      </c>
      <c r="L5919" t="n">
        <v>-0.003008678982072461</v>
      </c>
      <c r="M5919" t="n">
        <v>0.07235676251162262</v>
      </c>
      <c r="N5919" t="n">
        <v>0.04639470230856297</v>
      </c>
      <c r="O5919" t="n">
        <v>-0.00212816753854209</v>
      </c>
      <c r="P5919" t="n">
        <v>0.108775008678188</v>
      </c>
      <c r="Q5919" t="n">
        <v>0.0526699028229522</v>
      </c>
      <c r="R5919" t="n">
        <v>-0.00206634407438999</v>
      </c>
    </row>
    <row r="5920">
      <c r="F5920" t="n">
        <v>0.1020655690712157</v>
      </c>
      <c r="G5920" t="n">
        <v>0.04495294793245341</v>
      </c>
      <c r="H5920" t="n">
        <v>-0.002711804207356119</v>
      </c>
      <c r="J5920" t="n">
        <v>0.0346432189397166</v>
      </c>
      <c r="K5920" t="n">
        <v>0.05356413364979719</v>
      </c>
      <c r="L5920" t="n">
        <v>-0.003007508947232928</v>
      </c>
      <c r="M5920" t="n">
        <v>0.07235670937102162</v>
      </c>
      <c r="N5920" t="n">
        <v>0.04640265477724802</v>
      </c>
      <c r="O5920" t="n">
        <v>-0.002128380355295944</v>
      </c>
      <c r="P5920" t="n">
        <v>0.1088471339683451</v>
      </c>
      <c r="Q5920" t="n">
        <v>0.0526789309173682</v>
      </c>
      <c r="R5920" t="n">
        <v>-0.002066265906867186</v>
      </c>
    </row>
    <row r="5921">
      <c r="F5921" t="n">
        <v>0.1020961397925167</v>
      </c>
      <c r="G5921" t="n">
        <v>0.04496065195095084</v>
      </c>
      <c r="H5921" t="n">
        <v>-0.002711533081160622</v>
      </c>
      <c r="J5921" t="n">
        <v>0.03466034005152122</v>
      </c>
      <c r="K5921" t="n">
        <v>0.05357331344990855</v>
      </c>
      <c r="L5921" t="n">
        <v>-0.003007809728205748</v>
      </c>
      <c r="M5921" t="n">
        <v>0.07233442261589174</v>
      </c>
      <c r="N5921" t="n">
        <v>0.04641060724593307</v>
      </c>
      <c r="O5921" t="n">
        <v>-0.002128593172049798</v>
      </c>
      <c r="P5921" t="n">
        <v>0.1087398713950507</v>
      </c>
      <c r="Q5921" t="n">
        <v>0.05268795901178419</v>
      </c>
      <c r="R5921" t="n">
        <v>-0.002066265906867186</v>
      </c>
    </row>
    <row r="5922">
      <c r="F5922" t="n">
        <v>0.1021122830672998</v>
      </c>
      <c r="G5922" t="n">
        <v>0.04496835596944825</v>
      </c>
      <c r="H5922" t="n">
        <v>-0.002710990828769629</v>
      </c>
      <c r="J5922" t="n">
        <v>0.03464360034169529</v>
      </c>
      <c r="K5922" t="n">
        <v>0.0535824932500199</v>
      </c>
      <c r="L5922" t="n">
        <v>-0.003007508947232928</v>
      </c>
      <c r="M5922" t="n">
        <v>0.07235660257315868</v>
      </c>
      <c r="N5922" t="n">
        <v>0.04641855971461811</v>
      </c>
      <c r="O5922" t="n">
        <v>-0.002127954721788236</v>
      </c>
      <c r="P5922" t="n">
        <v>0.1087402412983256</v>
      </c>
      <c r="Q5922" t="n">
        <v>0.0526969871062002</v>
      </c>
      <c r="R5922" t="n">
        <v>-0.002066265906867186</v>
      </c>
    </row>
    <row r="5923">
      <c r="F5923" t="n">
        <v>0.1020995720371693</v>
      </c>
      <c r="G5923" t="n">
        <v>0.04497605998794568</v>
      </c>
      <c r="H5923" t="n">
        <v>-0.002710990828769629</v>
      </c>
      <c r="J5923" t="n">
        <v>0.03466918661203459</v>
      </c>
      <c r="K5923" t="n">
        <v>0.05359167305013127</v>
      </c>
      <c r="L5923" t="n">
        <v>-0.003008110509178569</v>
      </c>
      <c r="M5923" t="n">
        <v>0.07231208205308171</v>
      </c>
      <c r="N5923" t="n">
        <v>0.04642651218330316</v>
      </c>
      <c r="O5923" t="n">
        <v>-0.002128380355295944</v>
      </c>
      <c r="P5923" t="n">
        <v>0.1087406110643875</v>
      </c>
      <c r="Q5923" t="n">
        <v>0.05270601520061621</v>
      </c>
      <c r="R5923" t="n">
        <v>-0.002066885848633423</v>
      </c>
    </row>
    <row r="5924">
      <c r="F5924" t="n">
        <v>0.1020868587003394</v>
      </c>
      <c r="G5924" t="n">
        <v>0.04498376400644309</v>
      </c>
      <c r="H5924" t="n">
        <v>-0.00271229721550221</v>
      </c>
      <c r="J5924" t="n">
        <v>0.03464398145705069</v>
      </c>
      <c r="K5924" t="n">
        <v>0.05360085285024262</v>
      </c>
      <c r="L5924" t="n">
        <v>-0.003006941006114368</v>
      </c>
      <c r="M5924" t="n">
        <v>0.07237872851352026</v>
      </c>
      <c r="N5924" t="n">
        <v>0.04643446465198821</v>
      </c>
      <c r="O5924" t="n">
        <v>-0.002127865182818341</v>
      </c>
      <c r="P5924" t="n">
        <v>0.108740980693122</v>
      </c>
      <c r="Q5924" t="n">
        <v>0.0527150432950322</v>
      </c>
      <c r="R5924" t="n">
        <v>-0.002067014777418848</v>
      </c>
    </row>
    <row r="5925">
      <c r="F5925" t="n">
        <v>0.1020741430569165</v>
      </c>
      <c r="G5925" t="n">
        <v>0.04499146802494052</v>
      </c>
      <c r="H5925" t="n">
        <v>-0.002711483689042852</v>
      </c>
      <c r="J5925" t="n">
        <v>0.03466956769846871</v>
      </c>
      <c r="K5925" t="n">
        <v>0.05361003265035399</v>
      </c>
      <c r="L5925" t="n">
        <v>-0.003006339678045953</v>
      </c>
      <c r="M5925" t="n">
        <v>0.0723342076660595</v>
      </c>
      <c r="N5925" t="n">
        <v>0.04644241712067326</v>
      </c>
      <c r="O5925" t="n">
        <v>-0.002127865182818341</v>
      </c>
      <c r="P5925" t="n">
        <v>0.1088489833527865</v>
      </c>
      <c r="Q5925" t="n">
        <v>0.05272407138944821</v>
      </c>
      <c r="R5925" t="n">
        <v>-0.00206722147889659</v>
      </c>
    </row>
    <row r="5926">
      <c r="F5926" t="n">
        <v>0.1020758519625637</v>
      </c>
      <c r="G5926" t="n">
        <v>0.04499917204343794</v>
      </c>
      <c r="H5926" t="n">
        <v>-0.002712026040015758</v>
      </c>
      <c r="J5926" t="n">
        <v>0.03466975813428619</v>
      </c>
      <c r="K5926" t="n">
        <v>0.05361921245046535</v>
      </c>
      <c r="L5926" t="n">
        <v>-0.003006339678045953</v>
      </c>
      <c r="M5926" t="n">
        <v>0.07237862033008544</v>
      </c>
      <c r="N5926" t="n">
        <v>0.0464503695893583</v>
      </c>
      <c r="O5926" t="n">
        <v>-0.002127865182818341</v>
      </c>
      <c r="P5926" t="n">
        <v>0.1088134750576096</v>
      </c>
      <c r="Q5926" t="n">
        <v>0.05273309948386421</v>
      </c>
      <c r="R5926" t="n">
        <v>-0.00206722147889659</v>
      </c>
    </row>
    <row r="5927">
      <c r="F5927" t="n">
        <v>0.1021064129557889</v>
      </c>
      <c r="G5927" t="n">
        <v>0.04500687606193536</v>
      </c>
      <c r="H5927" t="n">
        <v>-0.002711754864529305</v>
      </c>
      <c r="J5927" t="n">
        <v>0.03466994849854277</v>
      </c>
      <c r="K5927" t="n">
        <v>0.05362839225057672</v>
      </c>
      <c r="L5927" t="n">
        <v>-0.003007241670148576</v>
      </c>
      <c r="M5927" t="n">
        <v>0.07231186575139104</v>
      </c>
      <c r="N5927" t="n">
        <v>0.04645832205804334</v>
      </c>
      <c r="O5927" t="n">
        <v>-0.002127439694879365</v>
      </c>
      <c r="P5927" t="n">
        <v>0.1087779665508696</v>
      </c>
      <c r="Q5927" t="n">
        <v>0.05274212757828021</v>
      </c>
      <c r="R5927" t="n">
        <v>-0.002067014777418848</v>
      </c>
    </row>
    <row r="5928">
      <c r="F5928" t="n">
        <v>0.1021225454688497</v>
      </c>
      <c r="G5928" t="n">
        <v>0.04501458008043278</v>
      </c>
      <c r="H5928" t="n">
        <v>-0.002712243863037494</v>
      </c>
      <c r="J5928" t="n">
        <v>0.03464474282882266</v>
      </c>
      <c r="K5928" t="n">
        <v>0.05363757205068807</v>
      </c>
      <c r="L5928" t="n">
        <v>-0.00300547171806533</v>
      </c>
      <c r="M5928" t="n">
        <v>0.07237851146089563</v>
      </c>
      <c r="N5928" t="n">
        <v>0.04646627452672839</v>
      </c>
      <c r="O5928" t="n">
        <v>-0.00212693977616464</v>
      </c>
      <c r="P5928" t="n">
        <v>0.1088142134996264</v>
      </c>
      <c r="Q5928" t="n">
        <v>0.05275115567269621</v>
      </c>
      <c r="R5928" t="n">
        <v>-0.002067557539213183</v>
      </c>
    </row>
    <row r="5929">
      <c r="F5929" t="n">
        <v>0.1021242489891297</v>
      </c>
      <c r="G5929" t="n">
        <v>0.0450222840989302</v>
      </c>
      <c r="H5929" t="n">
        <v>-0.002712515087423798</v>
      </c>
      <c r="J5929" t="n">
        <v>0.03466186367265632</v>
      </c>
      <c r="K5929" t="n">
        <v>0.05364675185079944</v>
      </c>
      <c r="L5929" t="n">
        <v>-0.003005772265237137</v>
      </c>
      <c r="M5929" t="n">
        <v>0.07233398997150065</v>
      </c>
      <c r="N5929" t="n">
        <v>0.04647422699541344</v>
      </c>
      <c r="O5929" t="n">
        <v>-0.002126514430743949</v>
      </c>
      <c r="P5929" t="n">
        <v>0.1088145825138002</v>
      </c>
      <c r="Q5929" t="n">
        <v>0.0527601837671122</v>
      </c>
      <c r="R5929" t="n">
        <v>-0.002067764294967105</v>
      </c>
    </row>
    <row r="5930">
      <c r="F5930" t="n">
        <v>0.1020970954679705</v>
      </c>
      <c r="G5930" t="n">
        <v>0.04502998811742762</v>
      </c>
      <c r="H5930" t="n">
        <v>-0.002712515087423798</v>
      </c>
      <c r="J5930" t="n">
        <v>0.03467051916223807</v>
      </c>
      <c r="K5930" t="n">
        <v>0.0536559316509108</v>
      </c>
      <c r="L5930" t="n">
        <v>-0.003005772265237137</v>
      </c>
      <c r="M5930" t="n">
        <v>0.07235616851356638</v>
      </c>
      <c r="N5930" t="n">
        <v>0.04648217946409849</v>
      </c>
      <c r="O5930" t="n">
        <v>-0.00212693977616464</v>
      </c>
      <c r="P5930" t="n">
        <v>0.1087790734825834</v>
      </c>
      <c r="Q5930" t="n">
        <v>0.05276921186152821</v>
      </c>
      <c r="R5930" t="n">
        <v>-0.002067557539213183</v>
      </c>
    </row>
    <row r="5931">
      <c r="F5931" t="n">
        <v>0.1020843670067801</v>
      </c>
      <c r="G5931" t="n">
        <v>0.04503769213592505</v>
      </c>
      <c r="H5931" t="n">
        <v>-0.002712515087423798</v>
      </c>
      <c r="J5931" t="n">
        <v>0.03465377848484508</v>
      </c>
      <c r="K5931" t="n">
        <v>0.05366511145102216</v>
      </c>
      <c r="L5931" t="n">
        <v>-0.00300547171806533</v>
      </c>
      <c r="M5931" t="n">
        <v>0.07233388009776737</v>
      </c>
      <c r="N5931" t="n">
        <v>0.04649013193278353</v>
      </c>
      <c r="O5931" t="n">
        <v>-0.00212693977616464</v>
      </c>
      <c r="P5931" t="n">
        <v>0.1087435642394691</v>
      </c>
      <c r="Q5931" t="n">
        <v>0.05277823995594422</v>
      </c>
      <c r="R5931" t="n">
        <v>-0.002067971050721026</v>
      </c>
    </row>
    <row r="5932">
      <c r="F5932" t="n">
        <v>0.1020860641154397</v>
      </c>
      <c r="G5932" t="n">
        <v>0.04504539615442247</v>
      </c>
      <c r="H5932" t="n">
        <v>-0.002713000209282305</v>
      </c>
      <c r="J5932" t="n">
        <v>0.03467089924743064</v>
      </c>
      <c r="K5932" t="n">
        <v>0.05367429125113352</v>
      </c>
      <c r="L5932" t="n">
        <v>-0.003004904713313395</v>
      </c>
      <c r="M5932" t="n">
        <v>0.07233382490478052</v>
      </c>
      <c r="N5932" t="n">
        <v>0.04649808440146858</v>
      </c>
      <c r="O5932" t="n">
        <v>-0.002126029810425915</v>
      </c>
      <c r="P5932" t="n">
        <v>0.1087798107465338</v>
      </c>
      <c r="Q5932" t="n">
        <v>0.05278726805036021</v>
      </c>
      <c r="R5932" t="n">
        <v>-0.002067894010535629</v>
      </c>
    </row>
    <row r="5933">
      <c r="F5933" t="n">
        <v>0.1021166153490549</v>
      </c>
      <c r="G5933" t="n">
        <v>0.04505310017291989</v>
      </c>
      <c r="H5933" t="n">
        <v>-0.002713000209282305</v>
      </c>
      <c r="J5933" t="n">
        <v>0.03467108918293291</v>
      </c>
      <c r="K5933" t="n">
        <v>0.05368347105124488</v>
      </c>
      <c r="L5933" t="n">
        <v>-0.003004303852542886</v>
      </c>
      <c r="M5933" t="n">
        <v>0.07237823629514301</v>
      </c>
      <c r="N5933" t="n">
        <v>0.04650603687015362</v>
      </c>
      <c r="O5933" t="n">
        <v>-0.002125817207444873</v>
      </c>
      <c r="P5933" t="n">
        <v>0.1088519352068419</v>
      </c>
      <c r="Q5933" t="n">
        <v>0.05279629614477622</v>
      </c>
      <c r="R5933" t="n">
        <v>-0.002067894010535629</v>
      </c>
    </row>
    <row r="5934">
      <c r="F5934" t="n">
        <v>0.1020894524287126</v>
      </c>
      <c r="G5934" t="n">
        <v>0.04506080419141731</v>
      </c>
      <c r="H5934" t="n">
        <v>-0.002712728936388666</v>
      </c>
      <c r="J5934" t="n">
        <v>0.03466281361226028</v>
      </c>
      <c r="K5934" t="n">
        <v>0.05369265085135625</v>
      </c>
      <c r="L5934" t="n">
        <v>-0.003004303852542886</v>
      </c>
      <c r="M5934" t="n">
        <v>0.07233371400727107</v>
      </c>
      <c r="N5934" t="n">
        <v>0.04651398933883868</v>
      </c>
      <c r="O5934" t="n">
        <v>-0.002126242413406958</v>
      </c>
      <c r="P5934" t="n">
        <v>0.1087446694022489</v>
      </c>
      <c r="Q5934" t="n">
        <v>0.05280532423919221</v>
      </c>
      <c r="R5934" t="n">
        <v>-0.002067894010535629</v>
      </c>
    </row>
    <row r="5935">
      <c r="F5935" t="n">
        <v>0.1021055720172369</v>
      </c>
      <c r="G5935" t="n">
        <v>0.04506850820991473</v>
      </c>
      <c r="H5935" t="n">
        <v>-0.002712728936388666</v>
      </c>
      <c r="J5935" t="n">
        <v>0.03467146883989505</v>
      </c>
      <c r="K5935" t="n">
        <v>0.05370183065146761</v>
      </c>
      <c r="L5935" t="n">
        <v>-0.003003136741894458</v>
      </c>
      <c r="M5935" t="n">
        <v>0.07235589166886061</v>
      </c>
      <c r="N5935" t="n">
        <v>0.04652194180752372</v>
      </c>
      <c r="O5935" t="n">
        <v>-0.002126455016388001</v>
      </c>
      <c r="P5935" t="n">
        <v>0.1087450375128196</v>
      </c>
      <c r="Q5935" t="n">
        <v>0.05281435233360822</v>
      </c>
      <c r="R5935" t="n">
        <v>-0.002067894010535629</v>
      </c>
    </row>
    <row r="5936">
      <c r="F5936" t="n">
        <v>0.1020928328667051</v>
      </c>
      <c r="G5936" t="n">
        <v>0.04507621222841215</v>
      </c>
      <c r="H5936" t="n">
        <v>-0.002713210070481792</v>
      </c>
      <c r="J5936" t="n">
        <v>0.03466319308865153</v>
      </c>
      <c r="K5936" t="n">
        <v>0.05371101045157898</v>
      </c>
      <c r="L5936" t="n">
        <v>-0.003003737369242837</v>
      </c>
      <c r="M5936" t="n">
        <v>0.07235583578889632</v>
      </c>
      <c r="N5936" t="n">
        <v>0.04652989427620877</v>
      </c>
      <c r="O5936" t="n">
        <v>-0.002125772931525658</v>
      </c>
      <c r="P5936" t="n">
        <v>0.1088530398697719</v>
      </c>
      <c r="Q5936" t="n">
        <v>0.05282338042802422</v>
      </c>
      <c r="R5936" t="n">
        <v>-0.002068851467204732</v>
      </c>
    </row>
    <row r="5937">
      <c r="F5937" t="n">
        <v>0.1021089488538244</v>
      </c>
      <c r="G5937" t="n">
        <v>0.04508391624690957</v>
      </c>
      <c r="H5937" t="n">
        <v>-0.002713210070481792</v>
      </c>
      <c r="J5937" t="n">
        <v>0.03467184821166128</v>
      </c>
      <c r="K5937" t="n">
        <v>0.05372019025169034</v>
      </c>
      <c r="L5937" t="n">
        <v>-0.003003437055568647</v>
      </c>
      <c r="M5937" t="n">
        <v>0.07231131302964303</v>
      </c>
      <c r="N5937" t="n">
        <v>0.04653784674489381</v>
      </c>
      <c r="O5937" t="n">
        <v>-0.002125135327167072</v>
      </c>
      <c r="P5937" t="n">
        <v>0.1088534078131844</v>
      </c>
      <c r="Q5937" t="n">
        <v>0.05283240852244022</v>
      </c>
      <c r="R5937" t="n">
        <v>-0.002068437738284182</v>
      </c>
    </row>
    <row r="5938">
      <c r="F5938" t="n">
        <v>0.1021394920988741</v>
      </c>
      <c r="G5938" t="n">
        <v>0.04509162026540699</v>
      </c>
      <c r="H5938" t="n">
        <v>-0.002712938749474743</v>
      </c>
      <c r="J5938" t="n">
        <v>0.03467203779066866</v>
      </c>
      <c r="K5938" t="n">
        <v>0.0537293700518017</v>
      </c>
      <c r="L5938" t="n">
        <v>-0.003002836428220268</v>
      </c>
      <c r="M5938" t="n">
        <v>0.07233349017005516</v>
      </c>
      <c r="N5938" t="n">
        <v>0.04654579921357886</v>
      </c>
      <c r="O5938" t="n">
        <v>-0.002125772931525658</v>
      </c>
      <c r="P5938" t="n">
        <v>0.1088178974157025</v>
      </c>
      <c r="Q5938" t="n">
        <v>0.05284143661685622</v>
      </c>
      <c r="R5938" t="n">
        <v>-0.002068644602744457</v>
      </c>
    </row>
    <row r="5939">
      <c r="F5939" t="n">
        <v>0.1021411759274608</v>
      </c>
      <c r="G5939" t="n">
        <v>0.04509932428390442</v>
      </c>
      <c r="H5939" t="n">
        <v>-0.00271348139148884</v>
      </c>
      <c r="J5939" t="n">
        <v>0.03466376176884048</v>
      </c>
      <c r="K5939" t="n">
        <v>0.05373854985191306</v>
      </c>
      <c r="L5939" t="n">
        <v>-0.003003737369242837</v>
      </c>
      <c r="M5939" t="n">
        <v>0.07235566712949421</v>
      </c>
      <c r="N5939" t="n">
        <v>0.04655375168226391</v>
      </c>
      <c r="O5939" t="n">
        <v>-0.002124468836064972</v>
      </c>
      <c r="P5939" t="n">
        <v>0.1088541432829758</v>
      </c>
      <c r="Q5939" t="n">
        <v>0.05285046471127223</v>
      </c>
      <c r="R5939" t="n">
        <v>-0.002068851467204732</v>
      </c>
    </row>
    <row r="5940">
      <c r="F5940" t="n">
        <v>0.1021428577842218</v>
      </c>
      <c r="G5940" t="n">
        <v>0.04510702830240184</v>
      </c>
      <c r="H5940" t="n">
        <v>-0.002713958619940965</v>
      </c>
      <c r="J5940" t="n">
        <v>0.03466395118651376</v>
      </c>
      <c r="K5940" t="n">
        <v>0.05374772965202441</v>
      </c>
      <c r="L5940" t="n">
        <v>-0.003001670185463422</v>
      </c>
      <c r="M5940" t="n">
        <v>0.07237784390805016</v>
      </c>
      <c r="N5940" t="n">
        <v>0.04656170415094895</v>
      </c>
      <c r="O5940" t="n">
        <v>-0.002124681304195392</v>
      </c>
      <c r="P5940" t="n">
        <v>0.1088545108091254</v>
      </c>
      <c r="Q5940" t="n">
        <v>0.05285949280568823</v>
      </c>
      <c r="R5940" t="n">
        <v>-0.00206939578559224</v>
      </c>
    </row>
    <row r="5941">
      <c r="F5941" t="n">
        <v>0.1021301082731118</v>
      </c>
      <c r="G5941" t="n">
        <v>0.04511473232089926</v>
      </c>
      <c r="H5941" t="n">
        <v>-0.002713687251215843</v>
      </c>
      <c r="J5941" t="n">
        <v>0.03464720939804761</v>
      </c>
      <c r="K5941" t="n">
        <v>0.05375690945213579</v>
      </c>
      <c r="L5941" t="n">
        <v>-0.003001670185463422</v>
      </c>
      <c r="M5941" t="n">
        <v>0.07233332050966026</v>
      </c>
      <c r="N5941" t="n">
        <v>0.046569656619634</v>
      </c>
      <c r="O5941" t="n">
        <v>-0.002125106240456231</v>
      </c>
      <c r="P5941" t="n">
        <v>0.1088548781959582</v>
      </c>
      <c r="Q5941" t="n">
        <v>0.05286852090010423</v>
      </c>
      <c r="R5941" t="n">
        <v>-0.002068981947818898</v>
      </c>
    </row>
    <row r="5942">
      <c r="F5942" t="n">
        <v>0.1021029268903746</v>
      </c>
      <c r="G5942" t="n">
        <v>0.04512243633939668</v>
      </c>
      <c r="H5942" t="n">
        <v>-0.002713687251215843</v>
      </c>
      <c r="J5942" t="n">
        <v>0.03464739863560601</v>
      </c>
      <c r="K5942" t="n">
        <v>0.05376608925224714</v>
      </c>
      <c r="L5942" t="n">
        <v>-0.003002270579539923</v>
      </c>
      <c r="M5942" t="n">
        <v>0.07231103029106456</v>
      </c>
      <c r="N5942" t="n">
        <v>0.04657760908831905</v>
      </c>
      <c r="O5942" t="n">
        <v>-0.002125106240456231</v>
      </c>
      <c r="P5942" t="n">
        <v>0.1087834887456105</v>
      </c>
      <c r="Q5942" t="n">
        <v>0.05287754899452022</v>
      </c>
      <c r="R5942" t="n">
        <v>-0.00206960270447891</v>
      </c>
    </row>
    <row r="5943">
      <c r="F5943" t="n">
        <v>0.1021334617878411</v>
      </c>
      <c r="G5943" t="n">
        <v>0.0451301403578941</v>
      </c>
      <c r="H5943" t="n">
        <v>-0.002713415882490722</v>
      </c>
      <c r="J5943" t="n">
        <v>0.03465605340743121</v>
      </c>
      <c r="K5943" t="n">
        <v>0.05377526905235851</v>
      </c>
      <c r="L5943" t="n">
        <v>-0.003001970382501672</v>
      </c>
      <c r="M5943" t="n">
        <v>0.0723554398766984</v>
      </c>
      <c r="N5943" t="n">
        <v>0.04658556155700409</v>
      </c>
      <c r="O5943" t="n">
        <v>-0.002124468836064972</v>
      </c>
      <c r="P5943" t="n">
        <v>0.1087838557800589</v>
      </c>
      <c r="Q5943" t="n">
        <v>0.05288657708893623</v>
      </c>
      <c r="R5943" t="n">
        <v>-0.002068981947818898</v>
      </c>
    </row>
    <row r="5944">
      <c r="F5944" t="n">
        <v>0.102135135585107</v>
      </c>
      <c r="G5944" t="n">
        <v>0.04513784437639152</v>
      </c>
      <c r="H5944" t="n">
        <v>-0.002713889048443345</v>
      </c>
      <c r="J5944" t="n">
        <v>0.03467317377028663</v>
      </c>
      <c r="K5944" t="n">
        <v>0.05378444885246986</v>
      </c>
      <c r="L5944" t="n">
        <v>-0.003001404931700308</v>
      </c>
      <c r="M5944" t="n">
        <v>0.07235538264058322</v>
      </c>
      <c r="N5944" t="n">
        <v>0.04659351402568914</v>
      </c>
      <c r="O5944" t="n">
        <v>-0.002124030183311327</v>
      </c>
      <c r="P5944" t="n">
        <v>0.1087842226748747</v>
      </c>
      <c r="Q5944" t="n">
        <v>0.05289560518335223</v>
      </c>
      <c r="R5944" t="n">
        <v>-0.002069940566972474</v>
      </c>
    </row>
    <row r="5945">
      <c r="F5945" t="n">
        <v>0.1021512374737389</v>
      </c>
      <c r="G5945" t="n">
        <v>0.04514554839488895</v>
      </c>
      <c r="H5945" t="n">
        <v>-0.002714703296582692</v>
      </c>
      <c r="J5945" t="n">
        <v>0.03464796592195397</v>
      </c>
      <c r="K5945" t="n">
        <v>0.05379362865258124</v>
      </c>
      <c r="L5945" t="n">
        <v>-0.003000504690269084</v>
      </c>
      <c r="M5945" t="n">
        <v>0.07237755854477604</v>
      </c>
      <c r="N5945" t="n">
        <v>0.04660146649437419</v>
      </c>
      <c r="O5945" t="n">
        <v>-0.002124454989347989</v>
      </c>
      <c r="P5945" t="n">
        <v>0.1087845894299432</v>
      </c>
      <c r="Q5945" t="n">
        <v>0.05290463327776823</v>
      </c>
      <c r="R5945" t="n">
        <v>-0.002069733593613113</v>
      </c>
    </row>
    <row r="5946">
      <c r="F5946" t="n">
        <v>0.1021240470246494</v>
      </c>
      <c r="G5946" t="n">
        <v>0.04515325241338636</v>
      </c>
      <c r="H5946" t="n">
        <v>-0.002714431880536243</v>
      </c>
      <c r="J5946" t="n">
        <v>0.03467355186155247</v>
      </c>
      <c r="K5946" t="n">
        <v>0.05380280845269259</v>
      </c>
      <c r="L5946" t="n">
        <v>-0.003000804770746158</v>
      </c>
      <c r="M5946" t="n">
        <v>0.07231080105496826</v>
      </c>
      <c r="N5946" t="n">
        <v>0.04660941896305924</v>
      </c>
      <c r="O5946" t="n">
        <v>-0.002124030183311327</v>
      </c>
      <c r="P5946" t="n">
        <v>0.1087849560451499</v>
      </c>
      <c r="Q5946" t="n">
        <v>0.05291366137218424</v>
      </c>
      <c r="R5946" t="n">
        <v>-0.002069940566972474</v>
      </c>
    </row>
    <row r="5947">
      <c r="F5947" t="n">
        <v>0.1021112843324188</v>
      </c>
      <c r="G5947" t="n">
        <v>0.04516095643188379</v>
      </c>
      <c r="H5947" t="n">
        <v>-0.002713889048443345</v>
      </c>
      <c r="J5947" t="n">
        <v>0.0346483437578709</v>
      </c>
      <c r="K5947" t="n">
        <v>0.05381198825280396</v>
      </c>
      <c r="L5947" t="n">
        <v>-0.002999939866999845</v>
      </c>
      <c r="M5947" t="n">
        <v>0.07235520991949373</v>
      </c>
      <c r="N5947" t="n">
        <v>0.04661737143174428</v>
      </c>
      <c r="O5947" t="n">
        <v>-0.002124030183311327</v>
      </c>
      <c r="P5947" t="n">
        <v>0.1087853225203803</v>
      </c>
      <c r="Q5947" t="n">
        <v>0.05292268946660024</v>
      </c>
      <c r="R5947" t="n">
        <v>-0.002069526620253751</v>
      </c>
    </row>
    <row r="5948">
      <c r="F5948" t="n">
        <v>0.1021273804631897</v>
      </c>
      <c r="G5948" t="n">
        <v>0.0451686604503812</v>
      </c>
      <c r="H5948" t="n">
        <v>-0.002715172622141855</v>
      </c>
      <c r="J5948" t="n">
        <v>0.03467392966890291</v>
      </c>
      <c r="K5948" t="n">
        <v>0.05382116805291531</v>
      </c>
      <c r="L5948" t="n">
        <v>-0.002999639903009544</v>
      </c>
      <c r="M5948" t="n">
        <v>0.07235515200868575</v>
      </c>
      <c r="N5948" t="n">
        <v>0.04662532390042933</v>
      </c>
      <c r="O5948" t="n">
        <v>-0.002123606884914659</v>
      </c>
      <c r="P5948" t="n">
        <v>0.1088574459932906</v>
      </c>
      <c r="Q5948" t="n">
        <v>0.05293171756101624</v>
      </c>
      <c r="R5948" t="n">
        <v>-0.002070278764579176</v>
      </c>
    </row>
    <row r="5949">
      <c r="F5949" t="n">
        <v>0.1021146134869388</v>
      </c>
      <c r="G5949" t="n">
        <v>0.04517636446887863</v>
      </c>
      <c r="H5949" t="n">
        <v>-0.002714629696202614</v>
      </c>
      <c r="J5949" t="n">
        <v>0.03467411846618262</v>
      </c>
      <c r="K5949" t="n">
        <v>0.05383034785302667</v>
      </c>
      <c r="L5949" t="n">
        <v>-0.002999639903009544</v>
      </c>
      <c r="M5949" t="n">
        <v>0.07235509392955694</v>
      </c>
      <c r="N5949" t="n">
        <v>0.04663327636911437</v>
      </c>
      <c r="O5949" t="n">
        <v>-0.002123606884914659</v>
      </c>
      <c r="P5949" t="n">
        <v>0.1088578122614635</v>
      </c>
      <c r="Q5949" t="n">
        <v>0.05294074565543224</v>
      </c>
      <c r="R5949" t="n">
        <v>-0.002070071736702718</v>
      </c>
    </row>
    <row r="5950">
      <c r="F5950" t="n">
        <v>0.1021451368968961</v>
      </c>
      <c r="G5950" t="n">
        <v>0.04518406848737605</v>
      </c>
      <c r="H5950" t="n">
        <v>-0.002714358233232994</v>
      </c>
      <c r="J5950" t="n">
        <v>0.0346658414549991</v>
      </c>
      <c r="K5950" t="n">
        <v>0.05383952765313804</v>
      </c>
      <c r="L5950" t="n">
        <v>-0.002999339939019244</v>
      </c>
      <c r="M5950" t="n">
        <v>0.07235503568224824</v>
      </c>
      <c r="N5950" t="n">
        <v>0.04664122883779942</v>
      </c>
      <c r="O5950" t="n">
        <v>-0.002123606884914659</v>
      </c>
      <c r="P5950" t="n">
        <v>0.1088222997471776</v>
      </c>
      <c r="Q5950" t="n">
        <v>0.05294977374984824</v>
      </c>
      <c r="R5950" t="n">
        <v>-0.002070485792455634</v>
      </c>
    </row>
    <row r="5951">
      <c r="F5951" t="n">
        <v>0.1021612279299743</v>
      </c>
      <c r="G5951" t="n">
        <v>0.04519177250587347</v>
      </c>
      <c r="H5951" t="n">
        <v>-0.002714901159172234</v>
      </c>
      <c r="J5951" t="n">
        <v>0.03465756433522957</v>
      </c>
      <c r="K5951" t="n">
        <v>0.0538487074532494</v>
      </c>
      <c r="L5951" t="n">
        <v>-0.002999639903009544</v>
      </c>
      <c r="M5951" t="n">
        <v>0.07235497726690057</v>
      </c>
      <c r="N5951" t="n">
        <v>0.04664918130648447</v>
      </c>
      <c r="O5951" t="n">
        <v>-0.002123182206005567</v>
      </c>
      <c r="P5951" t="n">
        <v>0.108786787019246</v>
      </c>
      <c r="Q5951" t="n">
        <v>0.05295880184426424</v>
      </c>
      <c r="R5951" t="n">
        <v>-0.002070692820332092</v>
      </c>
    </row>
    <row r="5952">
      <c r="F5952" t="n">
        <v>0.1021628860871566</v>
      </c>
      <c r="G5952" t="n">
        <v>0.0451994765243709</v>
      </c>
      <c r="H5952" t="n">
        <v>-0.002715637951239728</v>
      </c>
      <c r="J5952" t="n">
        <v>0.03464928710692437</v>
      </c>
      <c r="K5952" t="n">
        <v>0.05385788725336077</v>
      </c>
      <c r="L5952" t="n">
        <v>-0.002999075470828592</v>
      </c>
      <c r="M5952" t="n">
        <v>0.07235491868365496</v>
      </c>
      <c r="N5952" t="n">
        <v>0.04665713377516952</v>
      </c>
      <c r="O5952" t="n">
        <v>-0.002123198991688148</v>
      </c>
      <c r="P5952" t="n">
        <v>0.1087871527928757</v>
      </c>
      <c r="Q5952" t="n">
        <v>0.05296782993868025</v>
      </c>
      <c r="R5952" t="n">
        <v>-0.002071031443151917</v>
      </c>
    </row>
    <row r="5953">
      <c r="F5953" t="n">
        <v>0.102121248079368</v>
      </c>
      <c r="G5953" t="n">
        <v>0.04520718054286831</v>
      </c>
      <c r="H5953" t="n">
        <v>-0.002714823422760052</v>
      </c>
      <c r="J5953" t="n">
        <v>0.03466640715254142</v>
      </c>
      <c r="K5953" t="n">
        <v>0.05386706705347213</v>
      </c>
      <c r="L5953" t="n">
        <v>-0.002998175928095891</v>
      </c>
      <c r="M5953" t="n">
        <v>0.07235485993265228</v>
      </c>
      <c r="N5953" t="n">
        <v>0.04666508624385456</v>
      </c>
      <c r="O5953" t="n">
        <v>-0.002122562159357108</v>
      </c>
      <c r="P5953" t="n">
        <v>0.1087875184258417</v>
      </c>
      <c r="Q5953" t="n">
        <v>0.05297685803309624</v>
      </c>
      <c r="R5953" t="n">
        <v>-0.002070824360715845</v>
      </c>
    </row>
    <row r="5954">
      <c r="F5954" t="n">
        <v>0.1021229017836981</v>
      </c>
      <c r="G5954" t="n">
        <v>0.04521488456136574</v>
      </c>
      <c r="H5954" t="n">
        <v>-0.002715366441746503</v>
      </c>
      <c r="J5954" t="n">
        <v>0.03465812976383757</v>
      </c>
      <c r="K5954" t="n">
        <v>0.05387624685358349</v>
      </c>
      <c r="L5954" t="n">
        <v>-0.002999075470828592</v>
      </c>
      <c r="M5954" t="n">
        <v>0.07231033450048205</v>
      </c>
      <c r="N5954" t="n">
        <v>0.0466730387125396</v>
      </c>
      <c r="O5954" t="n">
        <v>-0.002122562159357108</v>
      </c>
      <c r="P5954" t="n">
        <v>0.1087878839180292</v>
      </c>
      <c r="Q5954" t="n">
        <v>0.05298588612751225</v>
      </c>
      <c r="R5954" t="n">
        <v>-0.002070824360715845</v>
      </c>
    </row>
    <row r="5955">
      <c r="F5955" t="n">
        <v>0.1021678486881469</v>
      </c>
      <c r="G5955" t="n">
        <v>0.04522258857986316</v>
      </c>
      <c r="H5955" t="n">
        <v>-0.002715366441746503</v>
      </c>
      <c r="J5955" t="n">
        <v>0.03467524976215744</v>
      </c>
      <c r="K5955" t="n">
        <v>0.05388542665369485</v>
      </c>
      <c r="L5955" t="n">
        <v>-0.002999075470828592</v>
      </c>
      <c r="M5955" t="n">
        <v>0.07233250867707181</v>
      </c>
      <c r="N5955" t="n">
        <v>0.04668099118122465</v>
      </c>
      <c r="O5955" t="n">
        <v>-0.002122986714244468</v>
      </c>
      <c r="P5955" t="n">
        <v>0.1088600069191776</v>
      </c>
      <c r="Q5955" t="n">
        <v>0.05299491422192825</v>
      </c>
      <c r="R5955" t="n">
        <v>-0.002070617278279773</v>
      </c>
    </row>
    <row r="5956">
      <c r="F5956" t="n">
        <v>0.1021406351476357</v>
      </c>
      <c r="G5956" t="n">
        <v>0.04523029259836058</v>
      </c>
      <c r="H5956" t="n">
        <v>-0.002715556158540754</v>
      </c>
      <c r="J5956" t="n">
        <v>0.03465004051189882</v>
      </c>
      <c r="K5956" t="n">
        <v>0.05389460645380622</v>
      </c>
      <c r="L5956" t="n">
        <v>-0.002997612116358041</v>
      </c>
      <c r="M5956" t="n">
        <v>0.0723324494295684</v>
      </c>
      <c r="N5956" t="n">
        <v>0.0466889436499097</v>
      </c>
      <c r="O5956" t="n">
        <v>-0.002122382120482743</v>
      </c>
      <c r="P5956" t="n">
        <v>0.1088244933410588</v>
      </c>
      <c r="Q5956" t="n">
        <v>0.05300394231634425</v>
      </c>
      <c r="R5956" t="n">
        <v>-0.002071370363135206</v>
      </c>
    </row>
    <row r="5957">
      <c r="F5957" t="n">
        <v>0.1021422830798812</v>
      </c>
      <c r="G5957" t="n">
        <v>0.045237996616858</v>
      </c>
      <c r="H5957" t="n">
        <v>-0.0027152846029249</v>
      </c>
      <c r="J5957" t="n">
        <v>0.03466716042531437</v>
      </c>
      <c r="K5957" t="n">
        <v>0.05390378625391758</v>
      </c>
      <c r="L5957" t="n">
        <v>-0.002997612116358041</v>
      </c>
      <c r="M5957" t="n">
        <v>0.07231015677588692</v>
      </c>
      <c r="N5957" t="n">
        <v>0.04669689611859475</v>
      </c>
      <c r="O5957" t="n">
        <v>-0.002121957686502045</v>
      </c>
      <c r="P5957" t="n">
        <v>0.1087889795487758</v>
      </c>
      <c r="Q5957" t="n">
        <v>0.05301297041076025</v>
      </c>
      <c r="R5957" t="n">
        <v>-0.002071370363135206</v>
      </c>
    </row>
    <row r="5958">
      <c r="F5958" t="n">
        <v>0.1021439290320038</v>
      </c>
      <c r="G5958" t="n">
        <v>0.04524570063535542</v>
      </c>
      <c r="H5958" t="n">
        <v>-0.002716099269772463</v>
      </c>
      <c r="J5958" t="n">
        <v>0.03465888267853789</v>
      </c>
      <c r="K5958" t="n">
        <v>0.05391296605402893</v>
      </c>
      <c r="L5958" t="n">
        <v>-0.002997612116358041</v>
      </c>
      <c r="M5958" t="n">
        <v>0.07231009720012951</v>
      </c>
      <c r="N5958" t="n">
        <v>0.0467048485872798</v>
      </c>
      <c r="O5958" t="n">
        <v>-0.002122382120482743</v>
      </c>
      <c r="P5958" t="n">
        <v>0.1087534655422563</v>
      </c>
      <c r="Q5958" t="n">
        <v>0.05302199850517625</v>
      </c>
      <c r="R5958" t="n">
        <v>-0.002071163226098893</v>
      </c>
    </row>
    <row r="5959">
      <c r="F5959" t="n">
        <v>0.1021455730035205</v>
      </c>
      <c r="G5959" t="n">
        <v>0.04525340465385284</v>
      </c>
      <c r="H5959" t="n">
        <v>-0.002715827714156609</v>
      </c>
      <c r="J5959" t="n">
        <v>0.03465060482352847</v>
      </c>
      <c r="K5959" t="n">
        <v>0.0539221458541403</v>
      </c>
      <c r="L5959" t="n">
        <v>-0.002997312385119529</v>
      </c>
      <c r="M5959" t="n">
        <v>0.07233227068456255</v>
      </c>
      <c r="N5959" t="n">
        <v>0.04671280105596484</v>
      </c>
      <c r="O5959" t="n">
        <v>-0.002121957686502045</v>
      </c>
      <c r="P5959" t="n">
        <v>0.1088255882342073</v>
      </c>
      <c r="Q5959" t="n">
        <v>0.05303102659959225</v>
      </c>
      <c r="R5959" t="n">
        <v>-0.002071163226098893</v>
      </c>
    </row>
    <row r="5960">
      <c r="F5960" t="n">
        <v>0.1021472149939486</v>
      </c>
      <c r="G5960" t="n">
        <v>0.04526110867235027</v>
      </c>
      <c r="H5960" t="n">
        <v>-0.00271655656363621</v>
      </c>
      <c r="J5960" t="n">
        <v>0.03466772463795</v>
      </c>
      <c r="K5960" t="n">
        <v>0.05393132565425166</v>
      </c>
      <c r="L5960" t="n">
        <v>-0.002996449342702157</v>
      </c>
      <c r="M5960" t="n">
        <v>0.0723099775481216</v>
      </c>
      <c r="N5960" t="n">
        <v>0.04672075352464989</v>
      </c>
      <c r="O5960" t="n">
        <v>-0.00212158099169397</v>
      </c>
      <c r="P5960" t="n">
        <v>0.108825952915783</v>
      </c>
      <c r="Q5960" t="n">
        <v>0.05304005469400826</v>
      </c>
      <c r="R5960" t="n">
        <v>-0.002072123944624641</v>
      </c>
    </row>
    <row r="5961">
      <c r="F5961" t="n">
        <v>0.1021777204291552</v>
      </c>
      <c r="G5961" t="n">
        <v>0.04526881269084768</v>
      </c>
      <c r="H5961" t="n">
        <v>-0.002715741759627921</v>
      </c>
      <c r="J5961" t="n">
        <v>0.03466791256766107</v>
      </c>
      <c r="K5961" t="n">
        <v>0.05394050545436303</v>
      </c>
      <c r="L5961" t="n">
        <v>-0.00299674895767493</v>
      </c>
      <c r="M5961" t="n">
        <v>0.0723099174721529</v>
      </c>
      <c r="N5961" t="n">
        <v>0.04672870599333494</v>
      </c>
      <c r="O5961" t="n">
        <v>-0.002121793149793139</v>
      </c>
      <c r="P5961" t="n">
        <v>0.1088263174557641</v>
      </c>
      <c r="Q5961" t="n">
        <v>0.05304908278842425</v>
      </c>
      <c r="R5961" t="n">
        <v>-0.002071709561274052</v>
      </c>
    </row>
    <row r="5962">
      <c r="F5962" t="n">
        <v>0.1021504930296072</v>
      </c>
      <c r="G5962" t="n">
        <v>0.04527651670934511</v>
      </c>
      <c r="H5962" t="n">
        <v>-0.002716284962300114</v>
      </c>
      <c r="J5962" t="n">
        <v>0.03466810042683686</v>
      </c>
      <c r="K5962" t="n">
        <v>0.05394968525447438</v>
      </c>
      <c r="L5962" t="n">
        <v>-0.00299674895767493</v>
      </c>
      <c r="M5962" t="n">
        <v>0.07233209043877284</v>
      </c>
      <c r="N5962" t="n">
        <v>0.04673665846201999</v>
      </c>
      <c r="O5962" t="n">
        <v>-0.0021213688335948</v>
      </c>
      <c r="P5962" t="n">
        <v>0.1087549236934815</v>
      </c>
      <c r="Q5962" t="n">
        <v>0.05305811088284026</v>
      </c>
      <c r="R5962" t="n">
        <v>-0.002072331136299936</v>
      </c>
    </row>
    <row r="5963">
      <c r="F5963" t="n">
        <v>0.1021665621144542</v>
      </c>
      <c r="G5963" t="n">
        <v>0.04528422072784253</v>
      </c>
      <c r="H5963" t="n">
        <v>-0.00271655656363621</v>
      </c>
      <c r="J5963" t="n">
        <v>0.03467675419772988</v>
      </c>
      <c r="K5963" t="n">
        <v>0.05395886505458575</v>
      </c>
      <c r="L5963" t="n">
        <v>-0.002995850112756612</v>
      </c>
      <c r="M5963" t="n">
        <v>0.0723097968209907</v>
      </c>
      <c r="N5963" t="n">
        <v>0.04674461093070503</v>
      </c>
      <c r="O5963" t="n">
        <v>-0.00212158099169397</v>
      </c>
      <c r="P5963" t="n">
        <v>0.1087552878770857</v>
      </c>
      <c r="Q5963" t="n">
        <v>0.05306713897725626</v>
      </c>
      <c r="R5963" t="n">
        <v>-0.002071916752949347</v>
      </c>
    </row>
    <row r="5964">
      <c r="F5964" t="n">
        <v>0.102168196339105</v>
      </c>
      <c r="G5964" t="n">
        <v>0.04529192474633995</v>
      </c>
      <c r="H5964" t="n">
        <v>-0.002716466525422038</v>
      </c>
      <c r="J5964" t="n">
        <v>0.03466000993270593</v>
      </c>
      <c r="K5964" t="n">
        <v>0.0539680448546971</v>
      </c>
      <c r="L5964" t="n">
        <v>-0.002994688301104664</v>
      </c>
      <c r="M5964" t="n">
        <v>0.07235420263996761</v>
      </c>
      <c r="N5964" t="n">
        <v>0.04675256339939007</v>
      </c>
      <c r="O5964" t="n">
        <v>-0.002121007747564554</v>
      </c>
      <c r="P5964" t="n">
        <v>0.1087915310718873</v>
      </c>
      <c r="Q5964" t="n">
        <v>0.05307616707167226</v>
      </c>
      <c r="R5964" t="n">
        <v>-0.002072256264919227</v>
      </c>
    </row>
    <row r="5965">
      <c r="F5965" t="n">
        <v>0.1021842619472505</v>
      </c>
      <c r="G5965" t="n">
        <v>0.04529962876483738</v>
      </c>
      <c r="H5965" t="n">
        <v>-0.002717009818727122</v>
      </c>
      <c r="J5965" t="n">
        <v>0.03465173154193156</v>
      </c>
      <c r="K5965" t="n">
        <v>0.05397722465480848</v>
      </c>
      <c r="L5965" t="n">
        <v>-0.002995586797444629</v>
      </c>
      <c r="M5965" t="n">
        <v>0.07230967550513481</v>
      </c>
      <c r="N5965" t="n">
        <v>0.04676051586807512</v>
      </c>
      <c r="O5965" t="n">
        <v>-0.00212121984833931</v>
      </c>
      <c r="P5965" t="n">
        <v>0.1088277741974516</v>
      </c>
      <c r="Q5965" t="n">
        <v>0.05308519516608826</v>
      </c>
      <c r="R5965" t="n">
        <v>-0.002072463511270354</v>
      </c>
    </row>
    <row r="5966">
      <c r="F5966" t="n">
        <v>0.1021714588368195</v>
      </c>
      <c r="G5966" t="n">
        <v>0.04530733278333479</v>
      </c>
      <c r="H5966" t="n">
        <v>-0.002717009818727122</v>
      </c>
      <c r="J5966" t="n">
        <v>0.03467731719728179</v>
      </c>
      <c r="K5966" t="n">
        <v>0.05398640445491983</v>
      </c>
      <c r="L5966" t="n">
        <v>-0.002994688301104664</v>
      </c>
      <c r="M5966" t="n">
        <v>0.07237631415263396</v>
      </c>
      <c r="N5966" t="n">
        <v>0.04676846833676017</v>
      </c>
      <c r="O5966" t="n">
        <v>-0.00212121984833931</v>
      </c>
      <c r="P5966" t="n">
        <v>0.1087563795759809</v>
      </c>
      <c r="Q5966" t="n">
        <v>0.05309422326050426</v>
      </c>
      <c r="R5966" t="n">
        <v>-0.002072256264919227</v>
      </c>
    </row>
    <row r="5967">
      <c r="F5967" t="n">
        <v>0.1021730871089175</v>
      </c>
      <c r="G5967" t="n">
        <v>0.04531503680183221</v>
      </c>
      <c r="H5967" t="n">
        <v>-0.002716738172074581</v>
      </c>
      <c r="J5967" t="n">
        <v>0.03466903866570591</v>
      </c>
      <c r="K5967" t="n">
        <v>0.05399558425503119</v>
      </c>
      <c r="L5967" t="n">
        <v>-0.002994425363286556</v>
      </c>
      <c r="M5967" t="n">
        <v>0.07235401988305348</v>
      </c>
      <c r="N5967" t="n">
        <v>0.04677642080544522</v>
      </c>
      <c r="O5967" t="n">
        <v>-0.00212023817224146</v>
      </c>
      <c r="P5967" t="n">
        <v>0.1088643809779943</v>
      </c>
      <c r="Q5967" t="n">
        <v>0.05310325135492026</v>
      </c>
      <c r="R5967" t="n">
        <v>-0.002072463511270354</v>
      </c>
    </row>
    <row r="5968">
      <c r="F5968" t="n">
        <v>0.1021458456846077</v>
      </c>
      <c r="G5968" t="n">
        <v>0.04532274082032963</v>
      </c>
      <c r="H5968" t="n">
        <v>-0.002717187329377571</v>
      </c>
      <c r="J5968" t="n">
        <v>0.03466076002627877</v>
      </c>
      <c r="K5968" t="n">
        <v>0.05400476405514256</v>
      </c>
      <c r="L5968" t="n">
        <v>-0.002994425363286556</v>
      </c>
      <c r="M5968" t="n">
        <v>0.07235395863260843</v>
      </c>
      <c r="N5968" t="n">
        <v>0.04678437327413026</v>
      </c>
      <c r="O5968" t="n">
        <v>-0.002120662262284913</v>
      </c>
      <c r="P5968" t="n">
        <v>0.1088647445599562</v>
      </c>
      <c r="Q5968" t="n">
        <v>0.05311227944933627</v>
      </c>
      <c r="R5968" t="n">
        <v>-0.002073425221334155</v>
      </c>
    </row>
    <row r="5969">
      <c r="F5969" t="n">
        <v>0.1021763376971801</v>
      </c>
      <c r="G5969" t="n">
        <v>0.04533044483882705</v>
      </c>
      <c r="H5969" t="n">
        <v>-0.00271691563781379</v>
      </c>
      <c r="J5969" t="n">
        <v>0.03466941346852535</v>
      </c>
      <c r="K5969" t="n">
        <v>0.05401394385525391</v>
      </c>
      <c r="L5969" t="n">
        <v>-0.002993527215307165</v>
      </c>
      <c r="M5969" t="n">
        <v>0.07233166405025643</v>
      </c>
      <c r="N5969" t="n">
        <v>0.04679232574281531</v>
      </c>
      <c r="O5969" t="n">
        <v>-0.002120450217263186</v>
      </c>
      <c r="P5969" t="n">
        <v>0.1088651079993927</v>
      </c>
      <c r="Q5969" t="n">
        <v>0.05312130754375226</v>
      </c>
      <c r="R5969" t="n">
        <v>-0.002073425221334155</v>
      </c>
    </row>
    <row r="5970">
      <c r="F5970" t="n">
        <v>0.102163525832121</v>
      </c>
      <c r="G5970" t="n">
        <v>0.04533814885732448</v>
      </c>
      <c r="H5970" t="n">
        <v>-0.00271691563781379</v>
      </c>
      <c r="J5970" t="n">
        <v>0.03467806687793196</v>
      </c>
      <c r="K5970" t="n">
        <v>0.05402312365536528</v>
      </c>
      <c r="L5970" t="n">
        <v>-0.002994125980626759</v>
      </c>
      <c r="M5970" t="n">
        <v>0.07237606879560099</v>
      </c>
      <c r="N5970" t="n">
        <v>0.04680027821150036</v>
      </c>
      <c r="O5970" t="n">
        <v>-0.00212023817224146</v>
      </c>
      <c r="P5970" t="n">
        <v>0.1087937125536784</v>
      </c>
      <c r="Q5970" t="n">
        <v>0.05313033563816827</v>
      </c>
      <c r="R5970" t="n">
        <v>-0.002073010619210313</v>
      </c>
    </row>
    <row r="5971">
      <c r="F5971" t="n">
        <v>0.1021507116564297</v>
      </c>
      <c r="G5971" t="n">
        <v>0.0453458528758219</v>
      </c>
      <c r="H5971" t="n">
        <v>-0.002716643946250008</v>
      </c>
      <c r="J5971" t="n">
        <v>0.03466978799013505</v>
      </c>
      <c r="K5971" t="n">
        <v>0.05403230345547664</v>
      </c>
      <c r="L5971" t="n">
        <v>-0.002994125980626759</v>
      </c>
      <c r="M5971" t="n">
        <v>0.07230930758067852</v>
      </c>
      <c r="N5971" t="n">
        <v>0.04680823068018541</v>
      </c>
      <c r="O5971" t="n">
        <v>-0.002120662262284913</v>
      </c>
      <c r="P5971" t="n">
        <v>0.1088658344502308</v>
      </c>
      <c r="Q5971" t="n">
        <v>0.05313936373258427</v>
      </c>
      <c r="R5971" t="n">
        <v>-0.002073217920272234</v>
      </c>
    </row>
    <row r="5972">
      <c r="F5972" t="n">
        <v>0.1021956331865899</v>
      </c>
      <c r="G5972" t="n">
        <v>0.04535355689431932</v>
      </c>
      <c r="H5972" t="n">
        <v>-0.00271708894796984</v>
      </c>
      <c r="J5972" t="n">
        <v>0.03465304284376007</v>
      </c>
      <c r="K5972" t="n">
        <v>0.05404148325558801</v>
      </c>
      <c r="L5972" t="n">
        <v>-0.002992965384969778</v>
      </c>
      <c r="M5972" t="n">
        <v>0.07233147882933541</v>
      </c>
      <c r="N5972" t="n">
        <v>0.04681618314887045</v>
      </c>
      <c r="O5972" t="n">
        <v>-0.002119908446948908</v>
      </c>
      <c r="P5972" t="n">
        <v>0.108830318017546</v>
      </c>
      <c r="Q5972" t="n">
        <v>0.05314839182700027</v>
      </c>
      <c r="R5972" t="n">
        <v>-0.002073558057881312</v>
      </c>
    </row>
    <row r="5973">
      <c r="F5973" t="n">
        <v>0.1021972497021627</v>
      </c>
      <c r="G5973" t="n">
        <v>0.04536126091281674</v>
      </c>
      <c r="H5973" t="n">
        <v>-0.00271708894796984</v>
      </c>
      <c r="J5973" t="n">
        <v>0.0346701622307678</v>
      </c>
      <c r="K5973" t="n">
        <v>0.05405066305569937</v>
      </c>
      <c r="L5973" t="n">
        <v>-0.002992965384969778</v>
      </c>
      <c r="M5973" t="n">
        <v>0.07233141675899724</v>
      </c>
      <c r="N5973" t="n">
        <v>0.0468241356175555</v>
      </c>
      <c r="O5973" t="n">
        <v>-0.002120332428638298</v>
      </c>
      <c r="P5973" t="n">
        <v>0.1088306808494552</v>
      </c>
      <c r="Q5973" t="n">
        <v>0.05315741992141627</v>
      </c>
      <c r="R5973" t="n">
        <v>-0.002073972769492888</v>
      </c>
    </row>
    <row r="5974">
      <c r="F5974" t="n">
        <v>0.1021844294023568</v>
      </c>
      <c r="G5974" t="n">
        <v>0.04536896493131416</v>
      </c>
      <c r="H5974" t="n">
        <v>-0.002717904156175051</v>
      </c>
      <c r="J5974" t="n">
        <v>0.03467881543409632</v>
      </c>
      <c r="K5974" t="n">
        <v>0.05405984285581073</v>
      </c>
      <c r="L5974" t="n">
        <v>-0.002992666118357942</v>
      </c>
      <c r="M5974" t="n">
        <v>0.07230912138842588</v>
      </c>
      <c r="N5974" t="n">
        <v>0.04683208808624054</v>
      </c>
      <c r="O5974" t="n">
        <v>-0.002120120437793603</v>
      </c>
      <c r="P5974" t="n">
        <v>0.1088310435382802</v>
      </c>
      <c r="Q5974" t="n">
        <v>0.05316644801583227</v>
      </c>
      <c r="R5974" t="n">
        <v>-0.002073558057881312</v>
      </c>
    </row>
    <row r="5975">
      <c r="F5975" t="n">
        <v>0.1022004767680862</v>
      </c>
      <c r="G5975" t="n">
        <v>0.04537666894981159</v>
      </c>
      <c r="H5975" t="n">
        <v>-0.002717360684038243</v>
      </c>
      <c r="J5975" t="n">
        <v>0.03467053619065642</v>
      </c>
      <c r="K5975" t="n">
        <v>0.05406902265592209</v>
      </c>
      <c r="L5975" t="n">
        <v>-0.002993264651581613</v>
      </c>
      <c r="M5975" t="n">
        <v>0.07233129212411951</v>
      </c>
      <c r="N5975" t="n">
        <v>0.04684004055492559</v>
      </c>
      <c r="O5975" t="n">
        <v>-0.002119908446948908</v>
      </c>
      <c r="P5975" t="n">
        <v>0.1088314060839065</v>
      </c>
      <c r="Q5975" t="n">
        <v>0.05317547611024828</v>
      </c>
      <c r="R5975" t="n">
        <v>-0.002073558057881312</v>
      </c>
    </row>
    <row r="5976">
      <c r="F5976" t="n">
        <v>0.102158781869341</v>
      </c>
      <c r="G5976" t="n">
        <v>0.04538437296830901</v>
      </c>
      <c r="H5976" t="n">
        <v>-0.00271807343015937</v>
      </c>
      <c r="J5976" t="n">
        <v>0.03467072306539444</v>
      </c>
      <c r="K5976" t="n">
        <v>0.05407820245603345</v>
      </c>
      <c r="L5976" t="n">
        <v>-0.002991805508074963</v>
      </c>
      <c r="M5976" t="n">
        <v>0.0723312295598619</v>
      </c>
      <c r="N5976" t="n">
        <v>0.04684799302361064</v>
      </c>
      <c r="O5976" t="n">
        <v>-0.002119806359277313</v>
      </c>
      <c r="P5976" t="n">
        <v>0.1088676480751093</v>
      </c>
      <c r="Q5976" t="n">
        <v>0.05318450420466428</v>
      </c>
      <c r="R5976" t="n">
        <v>-0.002074520629557116</v>
      </c>
    </row>
    <row r="5977">
      <c r="F5977" t="n">
        <v>0.1022036958771604</v>
      </c>
      <c r="G5977" t="n">
        <v>0.04539207698680642</v>
      </c>
      <c r="H5977" t="n">
        <v>-0.002717801649994371</v>
      </c>
      <c r="J5977" t="n">
        <v>0.03465397738130856</v>
      </c>
      <c r="K5977" t="n">
        <v>0.05408738225614482</v>
      </c>
      <c r="L5977" t="n">
        <v>-0.002991506357439219</v>
      </c>
      <c r="M5977" t="n">
        <v>0.07237563306461259</v>
      </c>
      <c r="N5977" t="n">
        <v>0.04685594549229568</v>
      </c>
      <c r="O5977" t="n">
        <v>-0.002119806359277313</v>
      </c>
      <c r="P5977" t="n">
        <v>0.1087962511199927</v>
      </c>
      <c r="Q5977" t="n">
        <v>0.05319353229908028</v>
      </c>
      <c r="R5977" t="n">
        <v>-0.002074520629557116</v>
      </c>
    </row>
    <row r="5978">
      <c r="F5978" t="n">
        <v>0.1021619960341958</v>
      </c>
      <c r="G5978" t="n">
        <v>0.04539978100530385</v>
      </c>
      <c r="H5978" t="n">
        <v>-0.00271807343015937</v>
      </c>
      <c r="J5978" t="n">
        <v>0.03465416407853504</v>
      </c>
      <c r="K5978" t="n">
        <v>0.05409656205625617</v>
      </c>
      <c r="L5978" t="n">
        <v>-0.002991805508074963</v>
      </c>
      <c r="M5978" t="n">
        <v>0.0723311039384138</v>
      </c>
      <c r="N5978" t="n">
        <v>0.04686389796098073</v>
      </c>
      <c r="O5978" t="n">
        <v>-0.002119594421029035</v>
      </c>
      <c r="P5978" t="n">
        <v>0.1087607335378077</v>
      </c>
      <c r="Q5978" t="n">
        <v>0.05320256039349628</v>
      </c>
      <c r="R5978" t="n">
        <v>-0.002074520629557116</v>
      </c>
    </row>
    <row r="5979">
      <c r="F5979" t="n">
        <v>0.1021780357630195</v>
      </c>
      <c r="G5979" t="n">
        <v>0.04540748502380126</v>
      </c>
      <c r="H5979" t="n">
        <v>-0.00271807343015937</v>
      </c>
      <c r="J5979" t="n">
        <v>0.0346797495508312</v>
      </c>
      <c r="K5979" t="n">
        <v>0.05410574185636754</v>
      </c>
      <c r="L5979" t="n">
        <v>-0.002992104658710707</v>
      </c>
      <c r="M5979" t="n">
        <v>0.07233104088150519</v>
      </c>
      <c r="N5979" t="n">
        <v>0.04687185042966577</v>
      </c>
      <c r="O5979" t="n">
        <v>-0.002119170544532479</v>
      </c>
      <c r="P5979" t="n">
        <v>0.1087969751346198</v>
      </c>
      <c r="Q5979" t="n">
        <v>0.05321158848791228</v>
      </c>
      <c r="R5979" t="n">
        <v>-0.002074520629557116</v>
      </c>
    </row>
    <row r="5980">
      <c r="F5980" t="n">
        <v>0.1022085096132275</v>
      </c>
      <c r="G5980" t="n">
        <v>0.04541518904229869</v>
      </c>
      <c r="H5980" t="n">
        <v>-0.002717966697728987</v>
      </c>
      <c r="J5980" t="n">
        <v>0.03467146986365012</v>
      </c>
      <c r="K5980" t="n">
        <v>0.0541149216564789</v>
      </c>
      <c r="L5980" t="n">
        <v>-0.002990048276861264</v>
      </c>
      <c r="M5980" t="n">
        <v>0.07235321075842749</v>
      </c>
      <c r="N5980" t="n">
        <v>0.04687980289835083</v>
      </c>
      <c r="O5980" t="n">
        <v>-0.002118660483680682</v>
      </c>
      <c r="P5980" t="n">
        <v>0.1087614571926621</v>
      </c>
      <c r="Q5980" t="n">
        <v>0.05322061658232828</v>
      </c>
      <c r="R5980" t="n">
        <v>-0.002075068782635147</v>
      </c>
    </row>
    <row r="5981">
      <c r="F5981" t="n">
        <v>0.1022101102093063</v>
      </c>
      <c r="G5981" t="n">
        <v>0.04542289306079611</v>
      </c>
      <c r="H5981" t="n">
        <v>-0.002718238521581145</v>
      </c>
      <c r="J5981" t="n">
        <v>0.03467165638818548</v>
      </c>
      <c r="K5981" t="n">
        <v>0.05412410145659027</v>
      </c>
      <c r="L5981" t="n">
        <v>-0.002990347311592423</v>
      </c>
      <c r="M5981" t="n">
        <v>0.07233091427602342</v>
      </c>
      <c r="N5981" t="n">
        <v>0.04688775536703588</v>
      </c>
      <c r="O5981" t="n">
        <v>-0.002119296145391958</v>
      </c>
      <c r="P5981" t="n">
        <v>0.1087618188043605</v>
      </c>
      <c r="Q5981" t="n">
        <v>0.05322964467674429</v>
      </c>
      <c r="R5981" t="n">
        <v>-0.002075068782635147</v>
      </c>
    </row>
    <row r="5982">
      <c r="F5982" t="n">
        <v>0.1021828365906072</v>
      </c>
      <c r="G5982" t="n">
        <v>0.04543059707929353</v>
      </c>
      <c r="H5982" t="n">
        <v>-0.002718510345433303</v>
      </c>
      <c r="J5982" t="n">
        <v>0.0346718428427676</v>
      </c>
      <c r="K5982" t="n">
        <v>0.05413328125670162</v>
      </c>
      <c r="L5982" t="n">
        <v>-0.002990945381054742</v>
      </c>
      <c r="M5982" t="n">
        <v>0.07233085072773218</v>
      </c>
      <c r="N5982" t="n">
        <v>0.04689570783572092</v>
      </c>
      <c r="O5982" t="n">
        <v>-0.002119296145391958</v>
      </c>
      <c r="P5982" t="n">
        <v>0.1088698196901102</v>
      </c>
      <c r="Q5982" t="n">
        <v>0.05323867277116028</v>
      </c>
      <c r="R5982" t="n">
        <v>-0.002075068782635147</v>
      </c>
    </row>
    <row r="5983">
      <c r="F5983" t="n">
        <v>0.1022133054246505</v>
      </c>
      <c r="G5983" t="n">
        <v>0.04543830109779096</v>
      </c>
      <c r="H5983" t="n">
        <v>-0.002718238521581145</v>
      </c>
      <c r="J5983" t="n">
        <v>0.03466356287113845</v>
      </c>
      <c r="K5983" t="n">
        <v>0.05414246105681299</v>
      </c>
      <c r="L5983" t="n">
        <v>-0.002990646346323583</v>
      </c>
      <c r="M5983" t="n">
        <v>0.07237525317333177</v>
      </c>
      <c r="N5983" t="n">
        <v>0.04690366030440597</v>
      </c>
      <c r="O5983" t="n">
        <v>-0.002119296145391958</v>
      </c>
      <c r="P5983" t="n">
        <v>0.108870181122158</v>
      </c>
      <c r="Q5983" t="n">
        <v>0.05324770086557629</v>
      </c>
      <c r="R5983" t="n">
        <v>-0.002074653851864775</v>
      </c>
    </row>
    <row r="5984">
      <c r="F5984" t="n">
        <v>0.1022149000429501</v>
      </c>
      <c r="G5984" t="n">
        <v>0.04544600511628837</v>
      </c>
      <c r="H5984" t="n">
        <v>-0.002718943151826006</v>
      </c>
      <c r="J5984" t="n">
        <v>0.03465528279235508</v>
      </c>
      <c r="K5984" t="n">
        <v>0.05415164085692434</v>
      </c>
      <c r="L5984" t="n">
        <v>-0.002989487896096902</v>
      </c>
      <c r="M5984" t="n">
        <v>0.0723751892853817</v>
      </c>
      <c r="N5984" t="n">
        <v>0.04691161277309101</v>
      </c>
      <c r="O5984" t="n">
        <v>-0.002118378157518998</v>
      </c>
      <c r="P5984" t="n">
        <v>0.1088705424099612</v>
      </c>
      <c r="Q5984" t="n">
        <v>0.05325672895999229</v>
      </c>
      <c r="R5984" t="n">
        <v>-0.002075409689618353</v>
      </c>
    </row>
    <row r="5985">
      <c r="F5985" t="n">
        <v>0.102202056078067</v>
      </c>
      <c r="G5985" t="n">
        <v>0.0454537091347858</v>
      </c>
      <c r="H5985" t="n">
        <v>-0.002718671284697537</v>
      </c>
      <c r="J5985" t="n">
        <v>0.03468086818062489</v>
      </c>
      <c r="K5985" t="n">
        <v>0.0541608206570357</v>
      </c>
      <c r="L5985" t="n">
        <v>-0.002989188977199182</v>
      </c>
      <c r="M5985" t="n">
        <v>0.0723751252341685</v>
      </c>
      <c r="N5985" t="n">
        <v>0.04691956524177606</v>
      </c>
      <c r="O5985" t="n">
        <v>-0.002118378157518998</v>
      </c>
      <c r="P5985" t="n">
        <v>0.1088709035534057</v>
      </c>
      <c r="Q5985" t="n">
        <v>0.05326575705440829</v>
      </c>
      <c r="R5985" t="n">
        <v>-0.002075202169401413</v>
      </c>
    </row>
    <row r="5986">
      <c r="F5986" t="n">
        <v>0.1022180832983893</v>
      </c>
      <c r="G5986" t="n">
        <v>0.04546141315328322</v>
      </c>
      <c r="H5986" t="n">
        <v>-0.002718943151826006</v>
      </c>
      <c r="J5986" t="n">
        <v>0.03466412154999073</v>
      </c>
      <c r="K5986" t="n">
        <v>0.05417000045714707</v>
      </c>
      <c r="L5986" t="n">
        <v>-0.002989786814994622</v>
      </c>
      <c r="M5986" t="n">
        <v>0.07230836184136288</v>
      </c>
      <c r="N5986" t="n">
        <v>0.04692751771046111</v>
      </c>
      <c r="O5986" t="n">
        <v>-0.002118801833150501</v>
      </c>
      <c r="P5986" t="n">
        <v>0.1088712645523766</v>
      </c>
      <c r="Q5986" t="n">
        <v>0.05327478514882429</v>
      </c>
      <c r="R5986" t="n">
        <v>-0.002074994649184472</v>
      </c>
    </row>
    <row r="5987">
      <c r="F5987" t="n">
        <v>0.1021763612121027</v>
      </c>
      <c r="G5987" t="n">
        <v>0.04546911717178064</v>
      </c>
      <c r="H5987" t="n">
        <v>-0.002719215018954476</v>
      </c>
      <c r="J5987" t="n">
        <v>0.03468124049816185</v>
      </c>
      <c r="K5987" t="n">
        <v>0.05417918025725843</v>
      </c>
      <c r="L5987" t="n">
        <v>-0.002989487896096902</v>
      </c>
      <c r="M5987" t="n">
        <v>0.07235276358946291</v>
      </c>
      <c r="N5987" t="n">
        <v>0.04693547017914615</v>
      </c>
      <c r="O5987" t="n">
        <v>-0.002117899888743468</v>
      </c>
      <c r="P5987" t="n">
        <v>0.1087639854471292</v>
      </c>
      <c r="Q5987" t="n">
        <v>0.05328381324324029</v>
      </c>
      <c r="R5987" t="n">
        <v>-0.002074994649184472</v>
      </c>
    </row>
    <row r="5988">
      <c r="F5988" t="n">
        <v>0.1022068215096097</v>
      </c>
      <c r="G5988" t="n">
        <v>0.04547682119027806</v>
      </c>
      <c r="H5988" t="n">
        <v>-0.002719643745227567</v>
      </c>
      <c r="J5988" t="n">
        <v>0.03467296010287203</v>
      </c>
      <c r="K5988" t="n">
        <v>0.0541883600573698</v>
      </c>
      <c r="L5988" t="n">
        <v>-0.002987732547506059</v>
      </c>
      <c r="M5988" t="n">
        <v>0.07233046600915788</v>
      </c>
      <c r="N5988" t="n">
        <v>0.0469434226478312</v>
      </c>
      <c r="O5988" t="n">
        <v>-0.002118111678732343</v>
      </c>
      <c r="P5988" t="n">
        <v>0.1088719861164393</v>
      </c>
      <c r="Q5988" t="n">
        <v>0.05329284133765629</v>
      </c>
      <c r="R5988" t="n">
        <v>-0.00207616589226586</v>
      </c>
    </row>
    <row r="5989">
      <c r="F5989" t="n">
        <v>0.1022228432214039</v>
      </c>
      <c r="G5989" t="n">
        <v>0.04548452520877548</v>
      </c>
      <c r="H5989" t="n">
        <v>-0.002719099925242518</v>
      </c>
      <c r="J5989" t="n">
        <v>0.03468161253655641</v>
      </c>
      <c r="K5989" t="n">
        <v>0.05419753985748116</v>
      </c>
      <c r="L5989" t="n">
        <v>-0.002988628956911252</v>
      </c>
      <c r="M5989" t="n">
        <v>0.07230816827910783</v>
      </c>
      <c r="N5989" t="n">
        <v>0.04695137511651624</v>
      </c>
      <c r="O5989" t="n">
        <v>-0.002118111678732343</v>
      </c>
      <c r="P5989" t="n">
        <v>0.1088005865639892</v>
      </c>
      <c r="Q5989" t="n">
        <v>0.0533018694320723</v>
      </c>
      <c r="R5989" t="n">
        <v>-0.00207616589226586</v>
      </c>
    </row>
    <row r="5990">
      <c r="F5990" t="n">
        <v>0.1022244258711051</v>
      </c>
      <c r="G5990" t="n">
        <v>0.0454922292272729</v>
      </c>
      <c r="H5990" t="n">
        <v>-0.002719643745227567</v>
      </c>
      <c r="J5990" t="n">
        <v>0.03467333196460021</v>
      </c>
      <c r="K5990" t="n">
        <v>0.05420671965759252</v>
      </c>
      <c r="L5990" t="n">
        <v>-0.002987732547506059</v>
      </c>
      <c r="M5990" t="n">
        <v>0.07237480253408912</v>
      </c>
      <c r="N5990" t="n">
        <v>0.04695932758520129</v>
      </c>
      <c r="O5990" t="n">
        <v>-0.002117899888743468</v>
      </c>
      <c r="P5990" t="n">
        <v>0.1087650668171591</v>
      </c>
      <c r="Q5990" t="n">
        <v>0.05331089752648829</v>
      </c>
      <c r="R5990" t="n">
        <v>-0.002075750742117437</v>
      </c>
    </row>
    <row r="5991">
      <c r="F5991" t="n">
        <v>0.1021826939018924</v>
      </c>
      <c r="G5991" t="n">
        <v>0.04549993324577033</v>
      </c>
      <c r="H5991" t="n">
        <v>-0.002719099925242518</v>
      </c>
      <c r="J5991" t="n">
        <v>0.03468198429604133</v>
      </c>
      <c r="K5991" t="n">
        <v>0.05421589945770388</v>
      </c>
      <c r="L5991" t="n">
        <v>-0.002988330153776188</v>
      </c>
      <c r="M5991" t="n">
        <v>0.07233027145196688</v>
      </c>
      <c r="N5991" t="n">
        <v>0.04696728005388634</v>
      </c>
      <c r="O5991" t="n">
        <v>-0.002117899888743468</v>
      </c>
      <c r="P5991" t="n">
        <v>0.1088013071146939</v>
      </c>
      <c r="Q5991" t="n">
        <v>0.0533199256209043</v>
      </c>
      <c r="R5991" t="n">
        <v>-0.002075750742117437</v>
      </c>
    </row>
    <row r="5992">
      <c r="F5992" t="n">
        <v>0.1022275851806543</v>
      </c>
      <c r="G5992" t="n">
        <v>0.04550763726426774</v>
      </c>
      <c r="H5992" t="n">
        <v>-0.002719524429115062</v>
      </c>
      <c r="J5992" t="n">
        <v>0.03466523702386069</v>
      </c>
      <c r="K5992" t="n">
        <v>0.05422507925781525</v>
      </c>
      <c r="L5992" t="n">
        <v>-0.002986575740857047</v>
      </c>
      <c r="M5992" t="n">
        <v>0.072374672316149</v>
      </c>
      <c r="N5992" t="n">
        <v>0.04697523252257139</v>
      </c>
      <c r="O5992" t="n">
        <v>-0.002117225866989152</v>
      </c>
      <c r="P5992" t="n">
        <v>0.1088375473391228</v>
      </c>
      <c r="Q5992" t="n">
        <v>0.0533289537153203</v>
      </c>
      <c r="R5992" t="n">
        <v>-0.002076299551124934</v>
      </c>
    </row>
    <row r="5993">
      <c r="F5993" t="n">
        <v>0.1022002861269613</v>
      </c>
      <c r="G5993" t="n">
        <v>0.04551534128276517</v>
      </c>
      <c r="H5993" t="n">
        <v>-0.002719796381557974</v>
      </c>
      <c r="J5993" t="n">
        <v>0.03466542269231104</v>
      </c>
      <c r="K5993" t="n">
        <v>0.05423425905792661</v>
      </c>
      <c r="L5993" t="n">
        <v>-0.002987173115742706</v>
      </c>
      <c r="M5993" t="n">
        <v>0.07233014093571813</v>
      </c>
      <c r="N5993" t="n">
        <v>0.04698318499125644</v>
      </c>
      <c r="O5993" t="n">
        <v>-0.002117649354511301</v>
      </c>
      <c r="P5993" t="n">
        <v>0.1087661468821619</v>
      </c>
      <c r="Q5993" t="n">
        <v>0.0533379818097363</v>
      </c>
      <c r="R5993" t="n">
        <v>-0.002076507181080046</v>
      </c>
    </row>
    <row r="5994">
      <c r="F5994" t="n">
        <v>0.1022162984867906</v>
      </c>
      <c r="G5994" t="n">
        <v>0.04552304530126259</v>
      </c>
      <c r="H5994" t="n">
        <v>-0.002719796381557974</v>
      </c>
      <c r="J5994" t="n">
        <v>0.0346571417303352</v>
      </c>
      <c r="K5994" t="n">
        <v>0.05424343885803797</v>
      </c>
      <c r="L5994" t="n">
        <v>-0.002986575740857047</v>
      </c>
      <c r="M5994" t="n">
        <v>0.07237454144966704</v>
      </c>
      <c r="N5994" t="n">
        <v>0.04699113745994148</v>
      </c>
      <c r="O5994" t="n">
        <v>-0.002117437610750227</v>
      </c>
      <c r="P5994" t="n">
        <v>0.1088382670906592</v>
      </c>
      <c r="Q5994" t="n">
        <v>0.0533470099041523</v>
      </c>
      <c r="R5994" t="n">
        <v>-0.002076299551124934</v>
      </c>
    </row>
    <row r="5995">
      <c r="F5995" t="n">
        <v>0.1022323091631004</v>
      </c>
      <c r="G5995" t="n">
        <v>0.04553074931976001</v>
      </c>
      <c r="H5995" t="n">
        <v>-0.002719252476672151</v>
      </c>
      <c r="J5995" t="n">
        <v>0.03467426039983167</v>
      </c>
      <c r="K5995" t="n">
        <v>0.05425261865814933</v>
      </c>
      <c r="L5995" t="n">
        <v>-0.002987471803185537</v>
      </c>
      <c r="M5995" t="n">
        <v>0.07237447577357528</v>
      </c>
      <c r="N5995" t="n">
        <v>0.04699908992862653</v>
      </c>
      <c r="O5995" t="n">
        <v>-0.002117225866989152</v>
      </c>
      <c r="P5995" t="n">
        <v>0.1088745070228967</v>
      </c>
      <c r="Q5995" t="n">
        <v>0.0533560379985683</v>
      </c>
      <c r="R5995" t="n">
        <v>-0.002076091921169822</v>
      </c>
    </row>
    <row r="5996">
      <c r="F5996" t="n">
        <v>0.1022050031708328</v>
      </c>
      <c r="G5996" t="n">
        <v>0.04553845333825744</v>
      </c>
      <c r="H5996" t="n">
        <v>-0.002720216776692362</v>
      </c>
      <c r="J5996" t="n">
        <v>0.03468291247605211</v>
      </c>
      <c r="K5996" t="n">
        <v>0.05426179845826069</v>
      </c>
      <c r="L5996" t="n">
        <v>-0.002986016778377725</v>
      </c>
      <c r="M5996" t="n">
        <v>0.07230771095258681</v>
      </c>
      <c r="N5996" t="n">
        <v>0.04700704239731157</v>
      </c>
      <c r="O5996" t="n">
        <v>-0.002117203068835279</v>
      </c>
      <c r="P5996" t="n">
        <v>0.1088748665708293</v>
      </c>
      <c r="Q5996" t="n">
        <v>0.0533650660929843</v>
      </c>
      <c r="R5996" t="n">
        <v>-0.002077263947251498</v>
      </c>
    </row>
    <row r="5997">
      <c r="F5997" t="n">
        <v>0.1021921330366974</v>
      </c>
      <c r="G5997" t="n">
        <v>0.04554615735675485</v>
      </c>
      <c r="H5997" t="n">
        <v>-0.002719672787735918</v>
      </c>
      <c r="J5997" t="n">
        <v>0.03468309790336682</v>
      </c>
      <c r="K5997" t="n">
        <v>0.05427097825837206</v>
      </c>
      <c r="L5997" t="n">
        <v>-0.002986016778377725</v>
      </c>
      <c r="M5997" t="n">
        <v>0.07235211094859884</v>
      </c>
      <c r="N5997" t="n">
        <v>0.04701499486599662</v>
      </c>
      <c r="O5997" t="n">
        <v>-0.00211699136969831</v>
      </c>
      <c r="P5997" t="n">
        <v>0.108875225973028</v>
      </c>
      <c r="Q5997" t="n">
        <v>0.05337409418740031</v>
      </c>
      <c r="R5997" t="n">
        <v>-0.002076640892678238</v>
      </c>
    </row>
    <row r="5998">
      <c r="F5998" t="n">
        <v>0.1021936992313161</v>
      </c>
      <c r="G5998" t="n">
        <v>0.04555386137525227</v>
      </c>
      <c r="H5998" t="n">
        <v>-0.00271994478221414</v>
      </c>
      <c r="J5998" t="n">
        <v>0.03467481662618783</v>
      </c>
      <c r="K5998" t="n">
        <v>0.05428015805848341</v>
      </c>
      <c r="L5998" t="n">
        <v>-0.002986016778377725</v>
      </c>
      <c r="M5998" t="n">
        <v>0.07237427777558825</v>
      </c>
      <c r="N5998" t="n">
        <v>0.04702294733468167</v>
      </c>
      <c r="O5998" t="n">
        <v>-0.002117414767972249</v>
      </c>
      <c r="P5998" t="n">
        <v>0.1088038244644851</v>
      </c>
      <c r="Q5998" t="n">
        <v>0.0533831222818163</v>
      </c>
      <c r="R5998" t="n">
        <v>-0.002077263947251498</v>
      </c>
    </row>
    <row r="5999">
      <c r="F5999" t="n">
        <v>0.1021952634262144</v>
      </c>
      <c r="G5999" t="n">
        <v>0.04556156539374969</v>
      </c>
      <c r="H5999" t="n">
        <v>-0.00271994478221414</v>
      </c>
      <c r="J5999" t="n">
        <v>0.03468346854954162</v>
      </c>
      <c r="K5999" t="n">
        <v>0.05428933785859478</v>
      </c>
      <c r="L5999" t="n">
        <v>-0.00298456268179433</v>
      </c>
      <c r="M5999" t="n">
        <v>0.07230751252984063</v>
      </c>
      <c r="N5999" t="n">
        <v>0.04703089980336671</v>
      </c>
      <c r="O5999" t="n">
        <v>-0.00211699136969831</v>
      </c>
      <c r="P5999" t="n">
        <v>0.1088400639214143</v>
      </c>
      <c r="Q5999" t="n">
        <v>0.05339215037623231</v>
      </c>
      <c r="R5999" t="n">
        <v>-0.002077263947251498</v>
      </c>
    </row>
    <row r="6000">
      <c r="F6000" t="n">
        <v>0.1022257035291739</v>
      </c>
      <c r="G6000" t="n">
        <v>0.04556926941224711</v>
      </c>
      <c r="H6000" t="n">
        <v>-0.002720633006535768</v>
      </c>
      <c r="J6000" t="n">
        <v>0.03468365376845993</v>
      </c>
      <c r="K6000" t="n">
        <v>0.05429851765870614</v>
      </c>
      <c r="L6000" t="n">
        <v>-0.002985159594330689</v>
      </c>
      <c r="M6000" t="n">
        <v>0.07235191200234339</v>
      </c>
      <c r="N6000" t="n">
        <v>0.04703885227205176</v>
      </c>
      <c r="O6000" t="n">
        <v>-0.002116984523989108</v>
      </c>
      <c r="P6000" t="n">
        <v>0.1088763033040734</v>
      </c>
      <c r="Q6000" t="n">
        <v>0.05340117847064831</v>
      </c>
      <c r="R6000" t="n">
        <v>-0.00207719006268245</v>
      </c>
    </row>
    <row r="6001">
      <c r="F6001" t="n">
        <v>0.1022128249250854</v>
      </c>
      <c r="G6001" t="n">
        <v>0.04557697343074454</v>
      </c>
      <c r="H6001" t="n">
        <v>-0.002720360970438724</v>
      </c>
      <c r="J6001" t="n">
        <v>0.03466690553686359</v>
      </c>
      <c r="K6001" t="n">
        <v>0.05430769745881751</v>
      </c>
      <c r="L6001" t="n">
        <v>-0.002984861138062509</v>
      </c>
      <c r="M6001" t="n">
        <v>0.07232961240351324</v>
      </c>
      <c r="N6001" t="n">
        <v>0.0470468047407368</v>
      </c>
      <c r="O6001" t="n">
        <v>-0.002116984523989108</v>
      </c>
      <c r="P6001" t="n">
        <v>0.1088766621221898</v>
      </c>
      <c r="Q6001" t="n">
        <v>0.05341020656506431</v>
      </c>
      <c r="R6001" t="n">
        <v>-0.002077813282023188</v>
      </c>
    </row>
    <row r="6002">
      <c r="F6002" t="n">
        <v>0.1022143832737602</v>
      </c>
      <c r="G6002" t="n">
        <v>0.04558467744924196</v>
      </c>
      <c r="H6002" t="n">
        <v>-0.002720360970438724</v>
      </c>
      <c r="J6002" t="n">
        <v>0.03466709057998785</v>
      </c>
      <c r="K6002" t="n">
        <v>0.05431687725892886</v>
      </c>
      <c r="L6002" t="n">
        <v>-0.002984264225526151</v>
      </c>
      <c r="M6002" t="n">
        <v>0.07237401152087425</v>
      </c>
      <c r="N6002" t="n">
        <v>0.04705475720942185</v>
      </c>
      <c r="O6002" t="n">
        <v>-0.002116772867867933</v>
      </c>
      <c r="P6002" t="n">
        <v>0.1087693792160765</v>
      </c>
      <c r="Q6002" t="n">
        <v>0.05341923465948031</v>
      </c>
      <c r="R6002" t="n">
        <v>-0.00207719006268245</v>
      </c>
    </row>
    <row r="6003">
      <c r="F6003" t="n">
        <v>0.102215939620583</v>
      </c>
      <c r="G6003" t="n">
        <v>0.04559238146773938</v>
      </c>
      <c r="H6003" t="n">
        <v>-0.002720360970438724</v>
      </c>
      <c r="J6003" t="n">
        <v>0.03467574228133229</v>
      </c>
      <c r="K6003" t="n">
        <v>0.05432605705904022</v>
      </c>
      <c r="L6003" t="n">
        <v>-0.00298456268179433</v>
      </c>
      <c r="M6003" t="n">
        <v>0.07237394455502866</v>
      </c>
      <c r="N6003" t="n">
        <v>0.04706270967810691</v>
      </c>
      <c r="O6003" t="n">
        <v>-0.002116772867867933</v>
      </c>
      <c r="P6003" t="n">
        <v>0.1088056181957476</v>
      </c>
      <c r="Q6003" t="n">
        <v>0.05342826275389631</v>
      </c>
      <c r="R6003" t="n">
        <v>-0.002077813282023188</v>
      </c>
    </row>
    <row r="6004">
      <c r="F6004" t="n">
        <v>0.1022174939650709</v>
      </c>
      <c r="G6004" t="n">
        <v>0.0456000854862368</v>
      </c>
      <c r="H6004" t="n">
        <v>-0.002720772979687786</v>
      </c>
      <c r="J6004" t="n">
        <v>0.03467592720430571</v>
      </c>
      <c r="K6004" t="n">
        <v>0.05433523685915159</v>
      </c>
      <c r="L6004" t="n">
        <v>-0.002983407850393287</v>
      </c>
      <c r="M6004" t="n">
        <v>0.07230717860513428</v>
      </c>
      <c r="N6004" t="n">
        <v>0.04707066214679195</v>
      </c>
      <c r="O6004" t="n">
        <v>-0.002115935568336307</v>
      </c>
      <c r="P6004" t="n">
        <v>0.1088418571005879</v>
      </c>
      <c r="Q6004" t="n">
        <v>0.05343729084831231</v>
      </c>
      <c r="R6004" t="n">
        <v>-0.002077947207017133</v>
      </c>
    </row>
    <row r="6005">
      <c r="F6005" t="n">
        <v>0.1022479257713521</v>
      </c>
      <c r="G6005" t="n">
        <v>0.04560778950473422</v>
      </c>
      <c r="H6005" t="n">
        <v>-0.002721045056985755</v>
      </c>
      <c r="J6005" t="n">
        <v>0.03467611205799521</v>
      </c>
      <c r="K6005" t="n">
        <v>0.05434441665926295</v>
      </c>
      <c r="L6005" t="n">
        <v>-0.002983706191178326</v>
      </c>
      <c r="M6005" t="n">
        <v>0.07232934427286916</v>
      </c>
      <c r="N6005" t="n">
        <v>0.04707861461547699</v>
      </c>
      <c r="O6005" t="n">
        <v>-0.002116570412491223</v>
      </c>
      <c r="P6005" t="n">
        <v>0.1088422152969724</v>
      </c>
      <c r="Q6005" t="n">
        <v>0.05344631894272832</v>
      </c>
      <c r="R6005" t="n">
        <v>-0.002078155001737835</v>
      </c>
    </row>
    <row r="6006">
      <c r="F6006" t="n">
        <v>0.1022350365324501</v>
      </c>
      <c r="G6006" t="n">
        <v>0.04561549352323165</v>
      </c>
      <c r="H6006" t="n">
        <v>-0.002721045056985755</v>
      </c>
      <c r="J6006" t="n">
        <v>0.03468476362543584</v>
      </c>
      <c r="K6006" t="n">
        <v>0.05435359645937431</v>
      </c>
      <c r="L6006" t="n">
        <v>-0.002983407850393287</v>
      </c>
      <c r="M6006" t="n">
        <v>0.07235150976686239</v>
      </c>
      <c r="N6006" t="n">
        <v>0.04708656708416204</v>
      </c>
      <c r="O6006" t="n">
        <v>-0.002116147183054612</v>
      </c>
      <c r="P6006" t="n">
        <v>0.1088066926773384</v>
      </c>
      <c r="Q6006" t="n">
        <v>0.05345534703714432</v>
      </c>
      <c r="R6006" t="n">
        <v>-0.002077947207017133</v>
      </c>
    </row>
    <row r="6007">
      <c r="F6007" t="n">
        <v>0.1022077049375243</v>
      </c>
      <c r="G6007" t="n">
        <v>0.04562319754172907</v>
      </c>
      <c r="H6007" t="n">
        <v>-0.002720500902389817</v>
      </c>
      <c r="J6007" t="n">
        <v>0.03467648155763885</v>
      </c>
      <c r="K6007" t="n">
        <v>0.05436277625948567</v>
      </c>
      <c r="L6007" t="n">
        <v>-0.002984004531963365</v>
      </c>
      <c r="M6007" t="n">
        <v>0.0723292092453578</v>
      </c>
      <c r="N6007" t="n">
        <v>0.04709451955284709</v>
      </c>
      <c r="O6007" t="n">
        <v>-0.002115537754847934</v>
      </c>
      <c r="P6007" t="n">
        <v>0.108878811954429</v>
      </c>
      <c r="Q6007" t="n">
        <v>0.05346437513156032</v>
      </c>
      <c r="R6007" t="n">
        <v>-0.002077739412296431</v>
      </c>
    </row>
    <row r="6008">
      <c r="F6008" t="n">
        <v>0.1022092511132113</v>
      </c>
      <c r="G6008" t="n">
        <v>0.04563090156022648</v>
      </c>
      <c r="H6008" t="n">
        <v>-0.002721180795860298</v>
      </c>
      <c r="J6008" t="n">
        <v>0.03466819938371282</v>
      </c>
      <c r="K6008" t="n">
        <v>0.05437195605959704</v>
      </c>
      <c r="L6008" t="n">
        <v>-0.002982253708735568</v>
      </c>
      <c r="M6008" t="n">
        <v>0.07237360731984632</v>
      </c>
      <c r="N6008" t="n">
        <v>0.04710247202153214</v>
      </c>
      <c r="O6008" t="n">
        <v>-0.002116172479646868</v>
      </c>
      <c r="P6008" t="n">
        <v>0.1087715275235103</v>
      </c>
      <c r="Q6008" t="n">
        <v>0.05347340322597632</v>
      </c>
      <c r="R6008" t="n">
        <v>-0.002078912471665853</v>
      </c>
    </row>
    <row r="6009">
      <c r="F6009" t="n">
        <v>0.1022107952843496</v>
      </c>
      <c r="G6009" t="n">
        <v>0.04563860557872391</v>
      </c>
      <c r="H6009" t="n">
        <v>-0.002721180795860298</v>
      </c>
      <c r="J6009" t="n">
        <v>0.034676850780496</v>
      </c>
      <c r="K6009" t="n">
        <v>0.0543811358597084</v>
      </c>
      <c r="L6009" t="n">
        <v>-0.002982850159477315</v>
      </c>
      <c r="M6009" t="n">
        <v>0.07235130648524787</v>
      </c>
      <c r="N6009" t="n">
        <v>0.04711042449021718</v>
      </c>
      <c r="O6009" t="n">
        <v>-0.002115537754847934</v>
      </c>
      <c r="P6009" t="n">
        <v>0.1088077658372734</v>
      </c>
      <c r="Q6009" t="n">
        <v>0.05348243132039232</v>
      </c>
      <c r="R6009" t="n">
        <v>-0.002078496772311391</v>
      </c>
    </row>
    <row r="6010">
      <c r="F6010" t="n">
        <v>0.1022412184613971</v>
      </c>
      <c r="G6010" t="n">
        <v>0.04564630959722132</v>
      </c>
      <c r="H6010" t="n">
        <v>-0.002721452913939884</v>
      </c>
      <c r="J6010" t="n">
        <v>0.03468550214504552</v>
      </c>
      <c r="K6010" t="n">
        <v>0.05439031565981976</v>
      </c>
      <c r="L6010" t="n">
        <v>-0.002981955483364695</v>
      </c>
      <c r="M6010" t="n">
        <v>0.0723067726039745</v>
      </c>
      <c r="N6010" t="n">
        <v>0.04711837695890222</v>
      </c>
      <c r="O6010" t="n">
        <v>-0.002115960904713889</v>
      </c>
      <c r="P6010" t="n">
        <v>0.1088081232630158</v>
      </c>
      <c r="Q6010" t="n">
        <v>0.05349145941480832</v>
      </c>
      <c r="R6010" t="n">
        <v>-0.002078288922634159</v>
      </c>
    </row>
    <row r="6011">
      <c r="F6011" t="n">
        <v>0.1022571995895543</v>
      </c>
      <c r="G6011" t="n">
        <v>0.04565401361571875</v>
      </c>
      <c r="H6011" t="n">
        <v>-0.002721452913939884</v>
      </c>
      <c r="J6011" t="n">
        <v>0.03466875285151431</v>
      </c>
      <c r="K6011" t="n">
        <v>0.05439949545993112</v>
      </c>
      <c r="L6011" t="n">
        <v>-0.002982850159477315</v>
      </c>
      <c r="M6011" t="n">
        <v>0.07230670437786638</v>
      </c>
      <c r="N6011" t="n">
        <v>0.04712632942758727</v>
      </c>
      <c r="O6011" t="n">
        <v>-0.002115960904713889</v>
      </c>
      <c r="P6011" t="n">
        <v>0.1088443613895033</v>
      </c>
      <c r="Q6011" t="n">
        <v>0.05350048750922432</v>
      </c>
      <c r="R6011" t="n">
        <v>-0.002078288922634159</v>
      </c>
    </row>
    <row r="6012">
      <c r="F6012" t="n">
        <v>0.1022587382056422</v>
      </c>
      <c r="G6012" t="n">
        <v>0.04566171763421617</v>
      </c>
      <c r="H6012" t="n">
        <v>-0.002721312246414747</v>
      </c>
      <c r="J6012" t="n">
        <v>0.0346604703088758</v>
      </c>
      <c r="K6012" t="n">
        <v>0.05440867526004248</v>
      </c>
      <c r="L6012" t="n">
        <v>-0.002981398363228123</v>
      </c>
      <c r="M6012" t="n">
        <v>0.07235110176612469</v>
      </c>
      <c r="N6012" t="n">
        <v>0.04713428189627232</v>
      </c>
      <c r="O6012" t="n">
        <v>-0.002115367698084694</v>
      </c>
      <c r="P6012" t="n">
        <v>0.1088447185562265</v>
      </c>
      <c r="Q6012" t="n">
        <v>0.05350951560364033</v>
      </c>
      <c r="R6012" t="n">
        <v>-0.002078838574809609</v>
      </c>
    </row>
    <row r="6013">
      <c r="F6013" t="n">
        <v>0.1022313928807224</v>
      </c>
      <c r="G6013" t="n">
        <v>0.04566942165271359</v>
      </c>
      <c r="H6013" t="n">
        <v>-0.002722128721736204</v>
      </c>
      <c r="J6013" t="n">
        <v>0.03466065457248513</v>
      </c>
      <c r="K6013" t="n">
        <v>0.05441785506015385</v>
      </c>
      <c r="L6013" t="n">
        <v>-0.002981696473253443</v>
      </c>
      <c r="M6013" t="n">
        <v>0.07237326608766109</v>
      </c>
      <c r="N6013" t="n">
        <v>0.04714223436495737</v>
      </c>
      <c r="O6013" t="n">
        <v>-0.002115579234854502</v>
      </c>
      <c r="P6013" t="n">
        <v>0.108809194655931</v>
      </c>
      <c r="Q6013" t="n">
        <v>0.05351854369805633</v>
      </c>
      <c r="R6013" t="n">
        <v>-0.002078838574809609</v>
      </c>
    </row>
    <row r="6014">
      <c r="F6014" t="n">
        <v>0.1022329271753044</v>
      </c>
      <c r="G6014" t="n">
        <v>0.04567712567121102</v>
      </c>
      <c r="H6014" t="n">
        <v>-0.002721856563295718</v>
      </c>
      <c r="J6014" t="n">
        <v>0.03468623955879553</v>
      </c>
      <c r="K6014" t="n">
        <v>0.05442703486026521</v>
      </c>
      <c r="L6014" t="n">
        <v>-0.002980802143177483</v>
      </c>
      <c r="M6014" t="n">
        <v>0.07237319736313427</v>
      </c>
      <c r="N6014" t="n">
        <v>0.04715018683364242</v>
      </c>
      <c r="O6014" t="n">
        <v>-0.002115790771624311</v>
      </c>
      <c r="P6014" t="n">
        <v>0.1088813134020485</v>
      </c>
      <c r="Q6014" t="n">
        <v>0.05352757179247233</v>
      </c>
      <c r="R6014" t="n">
        <v>-0.002079046479457555</v>
      </c>
    </row>
    <row r="6015">
      <c r="F6015" t="n">
        <v>0.1022344594622401</v>
      </c>
      <c r="G6015" t="n">
        <v>0.04568482968970843</v>
      </c>
      <c r="H6015" t="n">
        <v>-0.00272198379257156</v>
      </c>
      <c r="J6015" t="n">
        <v>0.03467795679067658</v>
      </c>
      <c r="K6015" t="n">
        <v>0.05443621466037657</v>
      </c>
      <c r="L6015" t="n">
        <v>-0.002980802143177483</v>
      </c>
      <c r="M6015" t="n">
        <v>0.07235089561329838</v>
      </c>
      <c r="N6015" t="n">
        <v>0.04715813930232746</v>
      </c>
      <c r="O6015" t="n">
        <v>-0.002115213834358415</v>
      </c>
      <c r="P6015" t="n">
        <v>0.1088816701614382</v>
      </c>
      <c r="Q6015" t="n">
        <v>0.05353659988688833</v>
      </c>
      <c r="R6015" t="n">
        <v>-0.002078838574809609</v>
      </c>
    </row>
    <row r="6016">
      <c r="F6016" t="n">
        <v>0.1022215483143977</v>
      </c>
      <c r="G6016" t="n">
        <v>0.04569253370820586</v>
      </c>
      <c r="H6016" t="n">
        <v>-0.002722255990950817</v>
      </c>
      <c r="J6016" t="n">
        <v>0.03466967391677188</v>
      </c>
      <c r="K6016" t="n">
        <v>0.05444539446048793</v>
      </c>
      <c r="L6016" t="n">
        <v>-0.002980245474924636</v>
      </c>
      <c r="M6016" t="n">
        <v>0.07235082657774664</v>
      </c>
      <c r="N6016" t="n">
        <v>0.04716609177101251</v>
      </c>
      <c r="O6016" t="n">
        <v>-0.002115002334125002</v>
      </c>
      <c r="P6016" t="n">
        <v>0.1088820267729164</v>
      </c>
      <c r="Q6016" t="n">
        <v>0.05354562798130433</v>
      </c>
      <c r="R6016" t="n">
        <v>-0.002080012228829626</v>
      </c>
    </row>
    <row r="6017">
      <c r="F6017" t="n">
        <v>0.1022519595907169</v>
      </c>
      <c r="G6017" t="n">
        <v>0.04570023772670328</v>
      </c>
      <c r="H6017" t="n">
        <v>-0.00272198379257156</v>
      </c>
      <c r="J6017" t="n">
        <v>0.03466139093713125</v>
      </c>
      <c r="K6017" t="n">
        <v>0.0544545742605993</v>
      </c>
      <c r="L6017" t="n">
        <v>-0.002979649485428601</v>
      </c>
      <c r="M6017" t="n">
        <v>0.07232852453100524</v>
      </c>
      <c r="N6017" t="n">
        <v>0.04717404423969756</v>
      </c>
      <c r="O6017" t="n">
        <v>-0.002115002334125002</v>
      </c>
      <c r="P6017" t="n">
        <v>0.1088465021742575</v>
      </c>
      <c r="Q6017" t="n">
        <v>0.05355465607572033</v>
      </c>
      <c r="R6017" t="n">
        <v>-0.002080012228829626</v>
      </c>
    </row>
    <row r="6018">
      <c r="F6018" t="n">
        <v>0.1022390442723404</v>
      </c>
      <c r="G6018" t="n">
        <v>0.0457079417452007</v>
      </c>
      <c r="H6018" t="n">
        <v>-0.002722255990950817</v>
      </c>
      <c r="J6018" t="n">
        <v>0.03467004186017644</v>
      </c>
      <c r="K6018" t="n">
        <v>0.05446375406071065</v>
      </c>
      <c r="L6018" t="n">
        <v>-0.002980543469672654</v>
      </c>
      <c r="M6018" t="n">
        <v>0.07237292087609293</v>
      </c>
      <c r="N6018" t="n">
        <v>0.04718199670838261</v>
      </c>
      <c r="O6018" t="n">
        <v>-0.002115425334591827</v>
      </c>
      <c r="P6018" t="n">
        <v>0.1087750962584735</v>
      </c>
      <c r="Q6018" t="n">
        <v>0.05356368417013634</v>
      </c>
      <c r="R6018" t="n">
        <v>-0.002079388349936756</v>
      </c>
    </row>
    <row r="6019">
      <c r="F6019" t="n">
        <v>0.1022694522929163</v>
      </c>
      <c r="G6019" t="n">
        <v>0.04571564576369812</v>
      </c>
      <c r="H6019" t="n">
        <v>-0.002721711594192303</v>
      </c>
      <c r="J6019" t="n">
        <v>0.03466175870598688</v>
      </c>
      <c r="K6019" t="n">
        <v>0.05447293386082203</v>
      </c>
      <c r="L6019" t="n">
        <v>-0.002979947480176618</v>
      </c>
      <c r="M6019" t="n">
        <v>0.07237285135780389</v>
      </c>
      <c r="N6019" t="n">
        <v>0.04718994917706765</v>
      </c>
      <c r="O6019" t="n">
        <v>-0.002115213834358415</v>
      </c>
      <c r="P6019" t="n">
        <v>0.108883095718737</v>
      </c>
      <c r="Q6019" t="n">
        <v>0.05357271226455233</v>
      </c>
      <c r="R6019" t="n">
        <v>-0.002079596309567713</v>
      </c>
    </row>
    <row r="6020">
      <c r="F6020" t="n">
        <v>0.1022420907653229</v>
      </c>
      <c r="G6020" t="n">
        <v>0.04572334978219554</v>
      </c>
      <c r="H6020" t="n">
        <v>-0.002722106707013763</v>
      </c>
      <c r="J6020" t="n">
        <v>0.03467040952810251</v>
      </c>
      <c r="K6020" t="n">
        <v>0.05448211366093338</v>
      </c>
      <c r="L6020" t="n">
        <v>-0.00297849750650004</v>
      </c>
      <c r="M6020" t="n">
        <v>0.0723060831863799</v>
      </c>
      <c r="N6020" t="n">
        <v>0.04719790164575269</v>
      </c>
      <c r="O6020" t="n">
        <v>-0.00211486474938928</v>
      </c>
      <c r="P6020" t="n">
        <v>0.1088834517374238</v>
      </c>
      <c r="Q6020" t="n">
        <v>0.05358174035896834</v>
      </c>
      <c r="R6020" t="n">
        <v>-0.002080146243753951</v>
      </c>
    </row>
    <row r="6021">
      <c r="F6021" t="n">
        <v>0.1022436109962402</v>
      </c>
      <c r="G6021" t="n">
        <v>0.04573105380069296</v>
      </c>
      <c r="H6021" t="n">
        <v>-0.002722106707013763</v>
      </c>
      <c r="J6021" t="n">
        <v>0.03467059325883383</v>
      </c>
      <c r="K6021" t="n">
        <v>0.05449129346104473</v>
      </c>
      <c r="L6021" t="n">
        <v>-0.00297849750650004</v>
      </c>
      <c r="M6021" t="n">
        <v>0.07232824619713865</v>
      </c>
      <c r="N6021" t="n">
        <v>0.04720585411443774</v>
      </c>
      <c r="O6021" t="n">
        <v>-0.00211486474938928</v>
      </c>
      <c r="P6021" t="n">
        <v>0.1088120451985866</v>
      </c>
      <c r="Q6021" t="n">
        <v>0.05359076845338434</v>
      </c>
      <c r="R6021" t="n">
        <v>-0.002080354258378326</v>
      </c>
    </row>
    <row r="6022">
      <c r="F6022" t="n">
        <v>0.1022451292161312</v>
      </c>
      <c r="G6022" t="n">
        <v>0.04573875781919039</v>
      </c>
      <c r="H6022" t="n">
        <v>-0.002722378944908254</v>
      </c>
      <c r="J6022" t="n">
        <v>0.03467077692078283</v>
      </c>
      <c r="K6022" t="n">
        <v>0.0545004732611561</v>
      </c>
      <c r="L6022" t="n">
        <v>-0.00297849750650004</v>
      </c>
      <c r="M6022" t="n">
        <v>0.07232817621827958</v>
      </c>
      <c r="N6022" t="n">
        <v>0.04721380658312279</v>
      </c>
      <c r="O6022" t="n">
        <v>-0.002115076214717685</v>
      </c>
      <c r="P6022" t="n">
        <v>0.10881240084906</v>
      </c>
      <c r="Q6022" t="n">
        <v>0.05359979654780034</v>
      </c>
      <c r="R6022" t="n">
        <v>-0.002080146243753951</v>
      </c>
    </row>
    <row r="6023">
      <c r="F6023" t="n">
        <v>0.1022322029322955</v>
      </c>
      <c r="G6023" t="n">
        <v>0.0457464618376878</v>
      </c>
      <c r="H6023" t="n">
        <v>-0.002722923420697235</v>
      </c>
      <c r="J6023" t="n">
        <v>0.03468789470608137</v>
      </c>
      <c r="K6023" t="n">
        <v>0.05450965306126746</v>
      </c>
      <c r="L6023" t="n">
        <v>-0.002979391145115852</v>
      </c>
      <c r="M6023" t="n">
        <v>0.07235033889215356</v>
      </c>
      <c r="N6023" t="n">
        <v>0.04722175905180784</v>
      </c>
      <c r="O6023" t="n">
        <v>-0.002115076214717685</v>
      </c>
      <c r="P6023" t="n">
        <v>0.1088486376264848</v>
      </c>
      <c r="Q6023" t="n">
        <v>0.05360882464221634</v>
      </c>
      <c r="R6023" t="n">
        <v>-0.002079938229129575</v>
      </c>
    </row>
    <row r="6024">
      <c r="F6024" t="n">
        <v>0.1022626022645392</v>
      </c>
      <c r="G6024" t="n">
        <v>0.04575416585618523</v>
      </c>
      <c r="H6024" t="n">
        <v>-0.00272249757077951</v>
      </c>
      <c r="J6024" t="n">
        <v>0.03466267692404633</v>
      </c>
      <c r="K6024" t="n">
        <v>0.05451883286137883</v>
      </c>
      <c r="L6024" t="n">
        <v>-0.002978239495963941</v>
      </c>
      <c r="M6024" t="n">
        <v>0.07232803578707703</v>
      </c>
      <c r="N6024" t="n">
        <v>0.04722971152049288</v>
      </c>
      <c r="O6024" t="n">
        <v>-0.002114532026110753</v>
      </c>
      <c r="P6024" t="n">
        <v>0.1088131117038411</v>
      </c>
      <c r="Q6024" t="n">
        <v>0.05361785273663234</v>
      </c>
      <c r="R6024" t="n">
        <v>-0.002080696263128356</v>
      </c>
    </row>
    <row r="6025">
      <c r="F6025" t="n">
        <v>0.1022496718048167</v>
      </c>
      <c r="G6025" t="n">
        <v>0.04576186987468265</v>
      </c>
      <c r="H6025" t="n">
        <v>-0.002723314401733839</v>
      </c>
      <c r="J6025" t="n">
        <v>0.03467979462697618</v>
      </c>
      <c r="K6025" t="n">
        <v>0.05452801266149019</v>
      </c>
      <c r="L6025" t="n">
        <v>-0.002977643967170507</v>
      </c>
      <c r="M6025" t="n">
        <v>0.0723279653350154</v>
      </c>
      <c r="N6025" t="n">
        <v>0.04723766398917793</v>
      </c>
      <c r="O6025" t="n">
        <v>-0.002114320594051347</v>
      </c>
      <c r="P6025" t="n">
        <v>0.1088134669079195</v>
      </c>
      <c r="Q6025" t="n">
        <v>0.05362688083104834</v>
      </c>
      <c r="R6025" t="n">
        <v>-0.002080904332754669</v>
      </c>
    </row>
    <row r="6026">
      <c r="F6026" t="n">
        <v>0.1022367390299009</v>
      </c>
      <c r="G6026" t="n">
        <v>0.04576957389318007</v>
      </c>
      <c r="H6026" t="n">
        <v>-0.002723314401733839</v>
      </c>
      <c r="J6026" t="n">
        <v>0.03466304373024924</v>
      </c>
      <c r="K6026" t="n">
        <v>0.05453719246160155</v>
      </c>
      <c r="L6026" t="n">
        <v>-0.002977941731567224</v>
      </c>
      <c r="M6026" t="n">
        <v>0.07235012751497402</v>
      </c>
      <c r="N6026" t="n">
        <v>0.04724561645786298</v>
      </c>
      <c r="O6026" t="n">
        <v>-0.002114109161991942</v>
      </c>
      <c r="P6026" t="n">
        <v>0.1087779405807742</v>
      </c>
      <c r="Q6026" t="n">
        <v>0.05363590892546435</v>
      </c>
      <c r="R6026" t="n">
        <v>-0.002080904332754669</v>
      </c>
    </row>
    <row r="6027">
      <c r="F6027" t="n">
        <v>0.1022526901332891</v>
      </c>
      <c r="G6027" t="n">
        <v>0.0457772779116775</v>
      </c>
      <c r="H6027" t="n">
        <v>-0.002722769847764286</v>
      </c>
      <c r="J6027" t="n">
        <v>0.03468862853865111</v>
      </c>
      <c r="K6027" t="n">
        <v>0.05454637226171291</v>
      </c>
      <c r="L6027" t="n">
        <v>-0.00297734620277379</v>
      </c>
      <c r="M6027" t="n">
        <v>0.07232782395867615</v>
      </c>
      <c r="N6027" t="n">
        <v>0.04725356892654803</v>
      </c>
      <c r="O6027" t="n">
        <v>-0.002114743458170158</v>
      </c>
      <c r="P6027" t="n">
        <v>0.1088141768688793</v>
      </c>
      <c r="Q6027" t="n">
        <v>0.05364493701988034</v>
      </c>
      <c r="R6027" t="n">
        <v>-0.002081112402380982</v>
      </c>
    </row>
    <row r="6028">
      <c r="F6028" t="n">
        <v>0.1022830827714862</v>
      </c>
      <c r="G6028" t="n">
        <v>0.04578498193017491</v>
      </c>
      <c r="H6028" t="n">
        <v>-0.002722884171389924</v>
      </c>
      <c r="J6028" t="n">
        <v>0.03466341026193219</v>
      </c>
      <c r="K6028" t="n">
        <v>0.05455555206182428</v>
      </c>
      <c r="L6028" t="n">
        <v>-0.002976493219953836</v>
      </c>
      <c r="M6028" t="n">
        <v>0.07230552025937687</v>
      </c>
      <c r="N6028" t="n">
        <v>0.04726152139523308</v>
      </c>
      <c r="O6028" t="n">
        <v>-0.002114215710686491</v>
      </c>
      <c r="P6028" t="n">
        <v>0.1088145316255315</v>
      </c>
      <c r="Q6028" t="n">
        <v>0.05365396511429635</v>
      </c>
      <c r="R6028" t="n">
        <v>-0.002081038224168136</v>
      </c>
    </row>
    <row r="6029">
      <c r="F6029" t="n">
        <v>0.1022701438037823</v>
      </c>
      <c r="G6029" t="n">
        <v>0.04579268594867233</v>
      </c>
      <c r="H6029" t="n">
        <v>-0.002723428802687331</v>
      </c>
      <c r="J6029" t="n">
        <v>0.03466359342490143</v>
      </c>
      <c r="K6029" t="n">
        <v>0.05456473186193564</v>
      </c>
      <c r="L6029" t="n">
        <v>-0.00297619557063184</v>
      </c>
      <c r="M6029" t="n">
        <v>0.0723054491854597</v>
      </c>
      <c r="N6029" t="n">
        <v>0.04726947386391812</v>
      </c>
      <c r="O6029" t="n">
        <v>-0.002114427111117517</v>
      </c>
      <c r="P6029" t="n">
        <v>0.1087790047441893</v>
      </c>
      <c r="Q6029" t="n">
        <v>0.05366299320871235</v>
      </c>
      <c r="R6029" t="n">
        <v>-0.002081038224168136</v>
      </c>
    </row>
    <row r="6030">
      <c r="F6030" t="n">
        <v>0.1022427589724364</v>
      </c>
      <c r="G6030" t="n">
        <v>0.04580038996716975</v>
      </c>
      <c r="H6030" t="n">
        <v>-0.002723701118336035</v>
      </c>
      <c r="J6030" t="n">
        <v>0.03466377651932796</v>
      </c>
      <c r="K6030" t="n">
        <v>0.054573911662047</v>
      </c>
      <c r="L6030" t="n">
        <v>-0.002976790869275831</v>
      </c>
      <c r="M6030" t="n">
        <v>0.0723498434768127</v>
      </c>
      <c r="N6030" t="n">
        <v>0.04727742633260316</v>
      </c>
      <c r="O6030" t="n">
        <v>-0.002114427111117517</v>
      </c>
      <c r="P6030" t="n">
        <v>0.1088870037387458</v>
      </c>
      <c r="Q6030" t="n">
        <v>0.05367202130312835</v>
      </c>
      <c r="R6030" t="n">
        <v>-0.002081454473437896</v>
      </c>
    </row>
    <row r="6031">
      <c r="F6031" t="n">
        <v>0.1022587026192873</v>
      </c>
      <c r="G6031" t="n">
        <v>0.04580809398566718</v>
      </c>
      <c r="H6031" t="n">
        <v>-0.002722884171389924</v>
      </c>
      <c r="J6031" t="n">
        <v>0.03467242678791967</v>
      </c>
      <c r="K6031" t="n">
        <v>0.05458309146215836</v>
      </c>
      <c r="L6031" t="n">
        <v>-0.002975640675084337</v>
      </c>
      <c r="M6031" t="n">
        <v>0.07234977207501167</v>
      </c>
      <c r="N6031" t="n">
        <v>0.04728537880128821</v>
      </c>
      <c r="O6031" t="n">
        <v>-0.002114427111117517</v>
      </c>
      <c r="P6031" t="n">
        <v>0.1087797134393027</v>
      </c>
      <c r="Q6031" t="n">
        <v>0.05368104939754435</v>
      </c>
      <c r="R6031" t="n">
        <v>-0.002081246348803016</v>
      </c>
    </row>
    <row r="6032">
      <c r="F6032" t="n">
        <v>0.1022890883978463</v>
      </c>
      <c r="G6032" t="n">
        <v>0.0458157980041646</v>
      </c>
      <c r="H6032" t="n">
        <v>-0.002724083556399977</v>
      </c>
      <c r="J6032" t="n">
        <v>0.03467260976364565</v>
      </c>
      <c r="K6032" t="n">
        <v>0.05459227126226972</v>
      </c>
      <c r="L6032" t="n">
        <v>-0.002975045606456183</v>
      </c>
      <c r="M6032" t="n">
        <v>0.07234970051658826</v>
      </c>
      <c r="N6032" t="n">
        <v>0.04729333126997326</v>
      </c>
      <c r="O6032" t="n">
        <v>-0.002113704478832266</v>
      </c>
      <c r="P6032" t="n">
        <v>0.1088518307521983</v>
      </c>
      <c r="Q6032" t="n">
        <v>0.05369007749196035</v>
      </c>
      <c r="R6032" t="n">
        <v>-0.002081796481890016</v>
      </c>
    </row>
    <row r="6033">
      <c r="F6033" t="n">
        <v>0.1022761407664391</v>
      </c>
      <c r="G6033" t="n">
        <v>0.04582350202266202</v>
      </c>
      <c r="H6033" t="n">
        <v>-0.002723811202515114</v>
      </c>
      <c r="J6033" t="n">
        <v>0.03468125995017646</v>
      </c>
      <c r="K6033" t="n">
        <v>0.05460145106238109</v>
      </c>
      <c r="L6033" t="n">
        <v>-0.002975938209398414</v>
      </c>
      <c r="M6033" t="n">
        <v>0.07230516332247097</v>
      </c>
      <c r="N6033" t="n">
        <v>0.0473012837386583</v>
      </c>
      <c r="O6033" t="n">
        <v>-0.002113493108384383</v>
      </c>
      <c r="P6033" t="n">
        <v>0.1087804215356164</v>
      </c>
      <c r="Q6033" t="n">
        <v>0.05369910558637635</v>
      </c>
      <c r="R6033" t="n">
        <v>-0.002082004661538205</v>
      </c>
    </row>
    <row r="6034">
      <c r="F6034" t="n">
        <v>0.1022776349657543</v>
      </c>
      <c r="G6034" t="n">
        <v>0.04583120604115944</v>
      </c>
      <c r="H6034" t="n">
        <v>-0.002723811202515114</v>
      </c>
      <c r="J6034" t="n">
        <v>0.03468144280729089</v>
      </c>
      <c r="K6034" t="n">
        <v>0.05461063086249245</v>
      </c>
      <c r="L6034" t="n">
        <v>-0.00297534314077026</v>
      </c>
      <c r="M6034" t="n">
        <v>0.07234955693043801</v>
      </c>
      <c r="N6034" t="n">
        <v>0.04730923620734335</v>
      </c>
      <c r="O6034" t="n">
        <v>-0.002113493108384383</v>
      </c>
      <c r="P6034" t="n">
        <v>0.1087807753589369</v>
      </c>
      <c r="Q6034" t="n">
        <v>0.05370813368079236</v>
      </c>
      <c r="R6034" t="n">
        <v>-0.002081796481890016</v>
      </c>
    </row>
    <row r="6035">
      <c r="F6035" t="n">
        <v>0.102279127147564</v>
      </c>
      <c r="G6035" t="n">
        <v>0.04583891005965686</v>
      </c>
      <c r="H6035" t="n">
        <v>-0.002723266494745388</v>
      </c>
      <c r="J6035" t="n">
        <v>0.03469009291182243</v>
      </c>
      <c r="K6035" t="n">
        <v>0.05461981066260382</v>
      </c>
      <c r="L6035" t="n">
        <v>-0.002975938209398414</v>
      </c>
      <c r="M6035" t="n">
        <v>0.07237171762821085</v>
      </c>
      <c r="N6035" t="n">
        <v>0.0473171886760284</v>
      </c>
      <c r="O6035" t="n">
        <v>-0.002113632488055382</v>
      </c>
      <c r="P6035" t="n">
        <v>0.1088170107332871</v>
      </c>
      <c r="Q6035" t="n">
        <v>0.05371716177520836</v>
      </c>
      <c r="R6035" t="n">
        <v>-0.002082212841186393</v>
      </c>
    </row>
    <row r="6036">
      <c r="F6036" t="n">
        <v>0.1022517284214626</v>
      </c>
      <c r="G6036" t="n">
        <v>0.04584661407815429</v>
      </c>
      <c r="H6036" t="n">
        <v>-0.002723644526746285</v>
      </c>
      <c r="J6036" t="n">
        <v>0.0346733409822179</v>
      </c>
      <c r="K6036" t="n">
        <v>0.05462899046271517</v>
      </c>
      <c r="L6036" t="n">
        <v>-0.002974491145374007</v>
      </c>
      <c r="M6036" t="n">
        <v>0.07237164543748967</v>
      </c>
      <c r="N6036" t="n">
        <v>0.04732514114471344</v>
      </c>
      <c r="O6036" t="n">
        <v>-0.002113632488055382</v>
      </c>
      <c r="P6036" t="n">
        <v>0.1087814825553325</v>
      </c>
      <c r="Q6036" t="n">
        <v>0.05372618986962436</v>
      </c>
      <c r="R6036" t="n">
        <v>-0.002082763112830143</v>
      </c>
    </row>
    <row r="6037">
      <c r="F6037" t="n">
        <v>0.1022821054567357</v>
      </c>
      <c r="G6037" t="n">
        <v>0.04585431809665171</v>
      </c>
      <c r="H6037" t="n">
        <v>-0.002723644526746285</v>
      </c>
      <c r="J6037" t="n">
        <v>0.03468199096828514</v>
      </c>
      <c r="K6037" t="n">
        <v>0.05463817026282654</v>
      </c>
      <c r="L6037" t="n">
        <v>-0.002973896306628806</v>
      </c>
      <c r="M6037" t="n">
        <v>0.07232710766930139</v>
      </c>
      <c r="N6037" t="n">
        <v>0.04733309361339849</v>
      </c>
      <c r="O6037" t="n">
        <v>-0.002113843830169976</v>
      </c>
      <c r="P6037" t="n">
        <v>0.1088177176999484</v>
      </c>
      <c r="Q6037" t="n">
        <v>0.05373521796404037</v>
      </c>
      <c r="R6037" t="n">
        <v>-0.002082346643501443</v>
      </c>
    </row>
    <row r="6038">
      <c r="F6038" t="n">
        <v>0.1022835915831317</v>
      </c>
      <c r="G6038" t="n">
        <v>0.04586202211514913</v>
      </c>
      <c r="H6038" t="n">
        <v>-0.002723916918438129</v>
      </c>
      <c r="J6038" t="n">
        <v>0.03467370618131239</v>
      </c>
      <c r="K6038" t="n">
        <v>0.0546473500629379</v>
      </c>
      <c r="L6038" t="n">
        <v>-0.002974788564746607</v>
      </c>
      <c r="M6038" t="n">
        <v>0.07230480247783408</v>
      </c>
      <c r="N6038" t="n">
        <v>0.04734104608208354</v>
      </c>
      <c r="O6038" t="n">
        <v>-0.002113421145940788</v>
      </c>
      <c r="P6038" t="n">
        <v>0.1088180709577329</v>
      </c>
      <c r="Q6038" t="n">
        <v>0.05374424605845636</v>
      </c>
      <c r="R6038" t="n">
        <v>-0.002082763112830143</v>
      </c>
    </row>
    <row r="6039">
      <c r="F6039" t="n">
        <v>0.1022561859085811</v>
      </c>
      <c r="G6039" t="n">
        <v>0.04586972613364654</v>
      </c>
      <c r="H6039" t="n">
        <v>-0.002723916918438129</v>
      </c>
      <c r="J6039" t="n">
        <v>0.03467388867841358</v>
      </c>
      <c r="K6039" t="n">
        <v>0.05465652986304925</v>
      </c>
      <c r="L6039" t="n">
        <v>-0.002974491145374007</v>
      </c>
      <c r="M6039" t="n">
        <v>0.07230472984152908</v>
      </c>
      <c r="N6039" t="n">
        <v>0.04734899855076859</v>
      </c>
      <c r="O6039" t="n">
        <v>-0.002113421145940788</v>
      </c>
      <c r="P6039" t="n">
        <v>0.1087825422225939</v>
      </c>
      <c r="Q6039" t="n">
        <v>0.05375327415287236</v>
      </c>
      <c r="R6039" t="n">
        <v>-0.002082763112830143</v>
      </c>
    </row>
    <row r="6040">
      <c r="F6040" t="n">
        <v>0.1022865577771295</v>
      </c>
      <c r="G6040" t="n">
        <v>0.04587743015214397</v>
      </c>
      <c r="H6040" t="n">
        <v>-0.002724290682361232</v>
      </c>
      <c r="J6040" t="n">
        <v>0.03466560370014546</v>
      </c>
      <c r="K6040" t="n">
        <v>0.05466570966316062</v>
      </c>
      <c r="L6040" t="n">
        <v>-0.002972747667531701</v>
      </c>
      <c r="M6040" t="n">
        <v>0.072371355116682</v>
      </c>
      <c r="N6040" t="n">
        <v>0.04735695101945363</v>
      </c>
      <c r="O6040" t="n">
        <v>-0.002112943042304298</v>
      </c>
      <c r="P6040" t="n">
        <v>0.1087828951439342</v>
      </c>
      <c r="Q6040" t="n">
        <v>0.05376230224728836</v>
      </c>
      <c r="R6040" t="n">
        <v>-0.002083313394112335</v>
      </c>
    </row>
    <row r="6041">
      <c r="F6041" t="n">
        <v>0.102302483030706</v>
      </c>
      <c r="G6041" t="n">
        <v>0.04588513417064139</v>
      </c>
      <c r="H6041" t="n">
        <v>-0.002724563111429468</v>
      </c>
      <c r="J6041" t="n">
        <v>0.03467425346786929</v>
      </c>
      <c r="K6041" t="n">
        <v>0.05467488946327198</v>
      </c>
      <c r="L6041" t="n">
        <v>-0.002972747667531701</v>
      </c>
      <c r="M6041" t="n">
        <v>0.0723045841026688</v>
      </c>
      <c r="N6041" t="n">
        <v>0.04736490348813868</v>
      </c>
      <c r="O6041" t="n">
        <v>-0.002113154357740072</v>
      </c>
      <c r="P6041" t="n">
        <v>0.1088908936534919</v>
      </c>
      <c r="Q6041" t="n">
        <v>0.05377133034170437</v>
      </c>
      <c r="R6041" t="n">
        <v>-0.00208268852506791</v>
      </c>
    </row>
    <row r="6042">
      <c r="F6042" t="n">
        <v>0.102303961224246</v>
      </c>
      <c r="G6042" t="n">
        <v>0.04589283818913881</v>
      </c>
      <c r="H6042" t="n">
        <v>-0.002724835540497704</v>
      </c>
      <c r="J6042" t="n">
        <v>0.03469137064743406</v>
      </c>
      <c r="K6042" t="n">
        <v>0.05468406926338334</v>
      </c>
      <c r="L6042" t="n">
        <v>-0.002972747667531701</v>
      </c>
      <c r="M6042" t="n">
        <v>0.0723267436747628</v>
      </c>
      <c r="N6042" t="n">
        <v>0.04737285595682373</v>
      </c>
      <c r="O6042" t="n">
        <v>-0.002113154357740072</v>
      </c>
      <c r="P6042" t="n">
        <v>0.1088912463790522</v>
      </c>
      <c r="Q6042" t="n">
        <v>0.05378035843612037</v>
      </c>
      <c r="R6042" t="n">
        <v>-0.002082896814749385</v>
      </c>
    </row>
    <row r="6043">
      <c r="F6043" t="n">
        <v>0.1022765464315791</v>
      </c>
      <c r="G6043" t="n">
        <v>0.04590054220763623</v>
      </c>
      <c r="H6043" t="n">
        <v>-0.002724563111429468</v>
      </c>
      <c r="J6043" t="n">
        <v>0.03469155290812036</v>
      </c>
      <c r="K6043" t="n">
        <v>0.0546932490634947</v>
      </c>
      <c r="L6043" t="n">
        <v>-0.002973342276526107</v>
      </c>
      <c r="M6043" t="n">
        <v>0.07230443774308087</v>
      </c>
      <c r="N6043" t="n">
        <v>0.04738080842550877</v>
      </c>
      <c r="O6043" t="n">
        <v>-0.002113154357740072</v>
      </c>
      <c r="P6043" t="n">
        <v>0.1087839530031112</v>
      </c>
      <c r="Q6043" t="n">
        <v>0.05378938653053637</v>
      </c>
      <c r="R6043" t="n">
        <v>-0.002082896814749385</v>
      </c>
    </row>
    <row r="6044">
      <c r="F6044" t="n">
        <v>0.10226357465702</v>
      </c>
      <c r="G6044" t="n">
        <v>0.04590824622613365</v>
      </c>
      <c r="H6044" t="n">
        <v>-0.002724932592311163</v>
      </c>
      <c r="J6044" t="n">
        <v>0.03468326762063675</v>
      </c>
      <c r="K6044" t="n">
        <v>0.05470242886360607</v>
      </c>
      <c r="L6044" t="n">
        <v>-0.002972491254609428</v>
      </c>
      <c r="M6044" t="n">
        <v>0.0723265969905654</v>
      </c>
      <c r="N6044" t="n">
        <v>0.04738876089419382</v>
      </c>
      <c r="O6044" t="n">
        <v>-0.002113115450805197</v>
      </c>
      <c r="P6044" t="n">
        <v>0.1087843053208402</v>
      </c>
      <c r="Q6044" t="n">
        <v>0.05379841462495237</v>
      </c>
      <c r="R6044" t="n">
        <v>-0.002083446976745926</v>
      </c>
    </row>
    <row r="6045">
      <c r="F6045" t="n">
        <v>0.1022794921197353</v>
      </c>
      <c r="G6045" t="n">
        <v>0.04591595024463108</v>
      </c>
      <c r="H6045" t="n">
        <v>-0.002725205058323793</v>
      </c>
      <c r="J6045" t="n">
        <v>0.03466651473038597</v>
      </c>
      <c r="K6045" t="n">
        <v>0.05471160866371743</v>
      </c>
      <c r="L6045" t="n">
        <v>-0.002971599685546858</v>
      </c>
      <c r="M6045" t="n">
        <v>0.07230429076389269</v>
      </c>
      <c r="N6045" t="n">
        <v>0.04739671336287887</v>
      </c>
      <c r="O6045" t="n">
        <v>-0.002112692869973119</v>
      </c>
      <c r="P6045" t="n">
        <v>0.1088205395413341</v>
      </c>
      <c r="Q6045" t="n">
        <v>0.05380744271936838</v>
      </c>
      <c r="R6045" t="n">
        <v>-0.002083655321443601</v>
      </c>
    </row>
    <row r="6046">
      <c r="F6046" t="n">
        <v>0.1023098537778676</v>
      </c>
      <c r="G6046" t="n">
        <v>0.0459236542631285</v>
      </c>
      <c r="H6046" t="n">
        <v>-0.002725205058323793</v>
      </c>
      <c r="J6046" t="n">
        <v>0.034675164248511</v>
      </c>
      <c r="K6046" t="n">
        <v>0.05472078846382879</v>
      </c>
      <c r="L6046" t="n">
        <v>-0.002972194064921905</v>
      </c>
      <c r="M6046" t="n">
        <v>0.07237091497720696</v>
      </c>
      <c r="N6046" t="n">
        <v>0.04740466583156391</v>
      </c>
      <c r="O6046" t="n">
        <v>-0.002113115450805197</v>
      </c>
      <c r="P6046" t="n">
        <v>0.1088567736809344</v>
      </c>
      <c r="Q6046" t="n">
        <v>0.05381647081378437</v>
      </c>
      <c r="R6046" t="n">
        <v>-0.002083863666141275</v>
      </c>
    </row>
    <row r="6047">
      <c r="F6047" t="n">
        <v>0.102267983646784</v>
      </c>
      <c r="G6047" t="n">
        <v>0.04593135828162592</v>
      </c>
      <c r="H6047" t="n">
        <v>-0.002724932592311163</v>
      </c>
      <c r="J6047" t="n">
        <v>0.03468381373497828</v>
      </c>
      <c r="K6047" t="n">
        <v>0.05472996826394015</v>
      </c>
      <c r="L6047" t="n">
        <v>-0.002972194064921905</v>
      </c>
      <c r="M6047" t="n">
        <v>0.07234860844139232</v>
      </c>
      <c r="N6047" t="n">
        <v>0.04741261830024895</v>
      </c>
      <c r="O6047" t="n">
        <v>-0.002112692869973119</v>
      </c>
      <c r="P6047" t="n">
        <v>0.1087853613664337</v>
      </c>
      <c r="Q6047" t="n">
        <v>0.05382549890820038</v>
      </c>
      <c r="R6047" t="n">
        <v>-0.002083863666141275</v>
      </c>
    </row>
    <row r="6048">
      <c r="F6048" t="n">
        <v>0.102298341698371</v>
      </c>
      <c r="G6048" t="n">
        <v>0.04593906230012334</v>
      </c>
      <c r="H6048" t="n">
        <v>-0.00272475273362539</v>
      </c>
      <c r="J6048" t="n">
        <v>0.03466706053137127</v>
      </c>
      <c r="K6048" t="n">
        <v>0.05473914806405151</v>
      </c>
      <c r="L6048" t="n">
        <v>-0.002971046506942666</v>
      </c>
      <c r="M6048" t="n">
        <v>0.07237076702635573</v>
      </c>
      <c r="N6048" t="n">
        <v>0.047420570768934</v>
      </c>
      <c r="O6048" t="n">
        <v>-0.002112881867107089</v>
      </c>
      <c r="P6048" t="n">
        <v>0.1088215952382424</v>
      </c>
      <c r="Q6048" t="n">
        <v>0.05383452700261637</v>
      </c>
      <c r="R6048" t="n">
        <v>-0.002084413910025277</v>
      </c>
    </row>
    <row r="6049">
      <c r="F6049" t="n">
        <v>0.102270912857205</v>
      </c>
      <c r="G6049" t="n">
        <v>0.04594676631862076</v>
      </c>
      <c r="H6049" t="n">
        <v>-0.002725570241196235</v>
      </c>
      <c r="J6049" t="n">
        <v>0.03468417747099445</v>
      </c>
      <c r="K6049" t="n">
        <v>0.05474832786416288</v>
      </c>
      <c r="L6049" t="n">
        <v>-0.002970749431999466</v>
      </c>
      <c r="M6049" t="n">
        <v>0.07237069281949698</v>
      </c>
      <c r="N6049" t="n">
        <v>0.04742852323761906</v>
      </c>
      <c r="O6049" t="n">
        <v>-0.002112670600047085</v>
      </c>
      <c r="P6049" t="n">
        <v>0.1087860646393559</v>
      </c>
      <c r="Q6049" t="n">
        <v>0.05384355509703238</v>
      </c>
      <c r="R6049" t="n">
        <v>-0.002084413910025277</v>
      </c>
    </row>
    <row r="6050">
      <c r="F6050" t="n">
        <v>0.1022723744261406</v>
      </c>
      <c r="G6050" t="n">
        <v>0.04595447033711818</v>
      </c>
      <c r="H6050" t="n">
        <v>-0.002725570241196235</v>
      </c>
      <c r="J6050" t="n">
        <v>0.0346674240586968</v>
      </c>
      <c r="K6050" t="n">
        <v>0.05475750766427424</v>
      </c>
      <c r="L6050" t="n">
        <v>-0.002971343581885866</v>
      </c>
      <c r="M6050" t="n">
        <v>0.07230392061256913</v>
      </c>
      <c r="N6050" t="n">
        <v>0.0474364757063041</v>
      </c>
      <c r="O6050" t="n">
        <v>-0.002113093134167094</v>
      </c>
      <c r="P6050" t="n">
        <v>0.1088581805078869</v>
      </c>
      <c r="Q6050" t="n">
        <v>0.05385258319144839</v>
      </c>
      <c r="R6050" t="n">
        <v>-0.002083788710892096</v>
      </c>
    </row>
    <row r="6051">
      <c r="F6051" t="n">
        <v>0.1022882806259865</v>
      </c>
      <c r="G6051" t="n">
        <v>0.04596217435561561</v>
      </c>
      <c r="H6051" t="n">
        <v>-0.002725570241196235</v>
      </c>
      <c r="J6051" t="n">
        <v>0.03466760572044743</v>
      </c>
      <c r="K6051" t="n">
        <v>0.0547666874643856</v>
      </c>
      <c r="L6051" t="n">
        <v>-0.002970749431999466</v>
      </c>
      <c r="M6051" t="n">
        <v>0.07237054394361814</v>
      </c>
      <c r="N6051" t="n">
        <v>0.04744442817498915</v>
      </c>
      <c r="O6051" t="n">
        <v>-0.00211245933298708</v>
      </c>
      <c r="P6051" t="n">
        <v>0.108894414100101</v>
      </c>
      <c r="Q6051" t="n">
        <v>0.05386161128586438</v>
      </c>
      <c r="R6051" t="n">
        <v>-0.002084205510314217</v>
      </c>
    </row>
    <row r="6052">
      <c r="F6052" t="n">
        <v>0.1022752914890477</v>
      </c>
      <c r="G6052" t="n">
        <v>0.04596987837411302</v>
      </c>
      <c r="H6052" t="n">
        <v>-0.002725658536411399</v>
      </c>
      <c r="J6052" t="n">
        <v>0.03466778731429544</v>
      </c>
      <c r="K6052" t="n">
        <v>0.05477586726449696</v>
      </c>
      <c r="L6052" t="n">
        <v>-0.002970196559233528</v>
      </c>
      <c r="M6052" t="n">
        <v>0.07230377147365771</v>
      </c>
      <c r="N6052" t="n">
        <v>0.04745238064367419</v>
      </c>
      <c r="O6052" t="n">
        <v>-0.002112242477500605</v>
      </c>
      <c r="P6052" t="n">
        <v>0.1088588830103795</v>
      </c>
      <c r="Q6052" t="n">
        <v>0.05387063938028038</v>
      </c>
      <c r="R6052" t="n">
        <v>-0.002084338742713417</v>
      </c>
    </row>
    <row r="6053">
      <c r="F6053" t="n">
        <v>0.1023200878232568</v>
      </c>
      <c r="G6053" t="n">
        <v>0.04597758239261045</v>
      </c>
      <c r="H6053" t="n">
        <v>-0.00272593107501118</v>
      </c>
      <c r="J6053" t="n">
        <v>0.03468490412756672</v>
      </c>
      <c r="K6053" t="n">
        <v>0.05478504706460833</v>
      </c>
      <c r="L6053" t="n">
        <v>-0.002970196559233528</v>
      </c>
      <c r="M6053" t="n">
        <v>0.0723036966736838</v>
      </c>
      <c r="N6053" t="n">
        <v>0.04746033311235924</v>
      </c>
      <c r="O6053" t="n">
        <v>-0.002112876213617467</v>
      </c>
      <c r="P6053" t="n">
        <v>0.108895116368649</v>
      </c>
      <c r="Q6053" t="n">
        <v>0.05387966747469639</v>
      </c>
      <c r="R6053" t="n">
        <v>-0.002084338742713417</v>
      </c>
    </row>
    <row r="6054">
      <c r="F6054" t="n">
        <v>0.102292647541213</v>
      </c>
      <c r="G6054" t="n">
        <v>0.04598528641110786</v>
      </c>
      <c r="H6054" t="n">
        <v>-0.00272593107501118</v>
      </c>
      <c r="J6054" t="n">
        <v>0.03467661796019601</v>
      </c>
      <c r="K6054" t="n">
        <v>0.05479422686471969</v>
      </c>
      <c r="L6054" t="n">
        <v>-0.002970196559233528</v>
      </c>
      <c r="M6054" t="n">
        <v>0.07230362172021901</v>
      </c>
      <c r="N6054" t="n">
        <v>0.04746828558104429</v>
      </c>
      <c r="O6054" t="n">
        <v>-0.002112876213617467</v>
      </c>
      <c r="P6054" t="n">
        <v>0.1088237025340745</v>
      </c>
      <c r="Q6054" t="n">
        <v>0.05388869556911238</v>
      </c>
      <c r="R6054" t="n">
        <v>-0.00208454719743316</v>
      </c>
    </row>
    <row r="6055">
      <c r="F6055" t="n">
        <v>0.1023229936015184</v>
      </c>
      <c r="G6055" t="n">
        <v>0.04599299042960529</v>
      </c>
      <c r="H6055" t="n">
        <v>-0.00272593107501118</v>
      </c>
      <c r="J6055" t="n">
        <v>0.03468526704858844</v>
      </c>
      <c r="K6055" t="n">
        <v>0.05480340666483104</v>
      </c>
      <c r="L6055" t="n">
        <v>-0.002969899598969658</v>
      </c>
      <c r="M6055" t="n">
        <v>0.07232577919132338</v>
      </c>
      <c r="N6055" t="n">
        <v>0.04747623804972934</v>
      </c>
      <c r="O6055" t="n">
        <v>-0.002112676025740625</v>
      </c>
      <c r="P6055" t="n">
        <v>0.1088958180281331</v>
      </c>
      <c r="Q6055" t="n">
        <v>0.05389772366352839</v>
      </c>
      <c r="R6055" t="n">
        <v>-0.002085097218348025</v>
      </c>
    </row>
    <row r="6056">
      <c r="F6056" t="n">
        <v>0.1022955486840303</v>
      </c>
      <c r="G6056" t="n">
        <v>0.04600069444810271</v>
      </c>
      <c r="H6056" t="n">
        <v>-0.002725742397185345</v>
      </c>
      <c r="J6056" t="n">
        <v>0.03468544840738505</v>
      </c>
      <c r="K6056" t="n">
        <v>0.05481258646494241</v>
      </c>
      <c r="L6056" t="n">
        <v>-0.002968753337384146</v>
      </c>
      <c r="M6056" t="n">
        <v>0.07232570392377277</v>
      </c>
      <c r="N6056" t="n">
        <v>0.04748419051841438</v>
      </c>
      <c r="O6056" t="n">
        <v>-0.002112676025740625</v>
      </c>
      <c r="P6056" t="n">
        <v>0.108860286188815</v>
      </c>
      <c r="Q6056" t="n">
        <v>0.05390675175794438</v>
      </c>
      <c r="R6056" t="n">
        <v>-0.00208530572806986</v>
      </c>
    </row>
    <row r="6057">
      <c r="F6057" t="n">
        <v>0.102282548686494</v>
      </c>
      <c r="G6057" t="n">
        <v>0.04600839846660013</v>
      </c>
      <c r="H6057" t="n">
        <v>-0.002726014971425064</v>
      </c>
      <c r="J6057" t="n">
        <v>0.03467716198221274</v>
      </c>
      <c r="K6057" t="n">
        <v>0.05482176626505377</v>
      </c>
      <c r="L6057" t="n">
        <v>-0.002968159646085799</v>
      </c>
      <c r="M6057" t="n">
        <v>0.07237009362883934</v>
      </c>
      <c r="N6057" t="n">
        <v>0.04749214298709942</v>
      </c>
      <c r="O6057" t="n">
        <v>-0.002112464800383123</v>
      </c>
      <c r="P6057" t="n">
        <v>0.1087888716513989</v>
      </c>
      <c r="Q6057" t="n">
        <v>0.05391577985236039</v>
      </c>
      <c r="R6057" t="n">
        <v>-0.002085514237791695</v>
      </c>
    </row>
    <row r="6058">
      <c r="F6058" t="n">
        <v>0.1022984417151405</v>
      </c>
      <c r="G6058" t="n">
        <v>0.04601610248509756</v>
      </c>
      <c r="H6058" t="n">
        <v>-0.002725469822945626</v>
      </c>
      <c r="J6058" t="n">
        <v>0.034694278656014</v>
      </c>
      <c r="K6058" t="n">
        <v>0.05483094606516514</v>
      </c>
      <c r="L6058" t="n">
        <v>-0.002968159646085799</v>
      </c>
      <c r="M6058" t="n">
        <v>0.072370018040148</v>
      </c>
      <c r="N6058" t="n">
        <v>0.04750009545578447</v>
      </c>
      <c r="O6058" t="n">
        <v>-0.002112464800383123</v>
      </c>
      <c r="P6058" t="n">
        <v>0.1088251043524891</v>
      </c>
      <c r="Q6058" t="n">
        <v>0.0539248079467764</v>
      </c>
      <c r="R6058" t="n">
        <v>-0.00208488870862619</v>
      </c>
    </row>
    <row r="6059">
      <c r="F6059" t="n">
        <v>0.1023143330037919</v>
      </c>
      <c r="G6059" t="n">
        <v>0.04602380650359497</v>
      </c>
      <c r="H6059" t="n">
        <v>-0.002725821810727141</v>
      </c>
      <c r="J6059" t="n">
        <v>0.0346775243248346</v>
      </c>
      <c r="K6059" t="n">
        <v>0.05484012586527649</v>
      </c>
      <c r="L6059" t="n">
        <v>-0.002968159646085799</v>
      </c>
      <c r="M6059" t="n">
        <v>0.07236994229862456</v>
      </c>
      <c r="N6059" t="n">
        <v>0.04750804792446952</v>
      </c>
      <c r="O6059" t="n">
        <v>-0.002112042349668118</v>
      </c>
      <c r="P6059" t="n">
        <v>0.1088972195162435</v>
      </c>
      <c r="Q6059" t="n">
        <v>0.05393383604119239</v>
      </c>
      <c r="R6059" t="n">
        <v>-0.00208488870862619</v>
      </c>
    </row>
    <row r="6060">
      <c r="F6060" t="n">
        <v>0.1023157745910186</v>
      </c>
      <c r="G6060" t="n">
        <v>0.04603151052209239</v>
      </c>
      <c r="H6060" t="n">
        <v>-0.002726367029611174</v>
      </c>
      <c r="J6060" t="n">
        <v>0.03468617316515549</v>
      </c>
      <c r="K6060" t="n">
        <v>0.05484930566538786</v>
      </c>
      <c r="L6060" t="n">
        <v>-0.002967904449666145</v>
      </c>
      <c r="M6060" t="n">
        <v>0.07232540132414511</v>
      </c>
      <c r="N6060" t="n">
        <v>0.04751600039315457</v>
      </c>
      <c r="O6060" t="n">
        <v>-0.002112281409684574</v>
      </c>
      <c r="P6060" t="n">
        <v>0.1088258043453047</v>
      </c>
      <c r="Q6060" t="n">
        <v>0.05394286413560839</v>
      </c>
      <c r="R6060" t="n">
        <v>-0.002086064283890729</v>
      </c>
    </row>
    <row r="6061">
      <c r="F6061" t="n">
        <v>0.1023316622524633</v>
      </c>
      <c r="G6061" t="n">
        <v>0.04603921454058982</v>
      </c>
      <c r="H6061" t="n">
        <v>-0.002726639639053191</v>
      </c>
      <c r="J6061" t="n">
        <v>0.03466941860811024</v>
      </c>
      <c r="K6061" t="n">
        <v>0.05485848546549922</v>
      </c>
      <c r="L6061" t="n">
        <v>-0.002967310987468651</v>
      </c>
      <c r="M6061" t="n">
        <v>0.07230309276005725</v>
      </c>
      <c r="N6061" t="n">
        <v>0.04752395286183961</v>
      </c>
      <c r="O6061" t="n">
        <v>-0.002111858995644041</v>
      </c>
      <c r="P6061" t="n">
        <v>0.1088261541122136</v>
      </c>
      <c r="Q6061" t="n">
        <v>0.05395189223002439</v>
      </c>
      <c r="R6061" t="n">
        <v>-0.002085647154459838</v>
      </c>
    </row>
    <row r="6062">
      <c r="F6062" t="n">
        <v>0.1023186516748055</v>
      </c>
      <c r="G6062" t="n">
        <v>0.04604691855908724</v>
      </c>
      <c r="H6062" t="n">
        <v>-0.002726367029611174</v>
      </c>
      <c r="J6062" t="n">
        <v>0.0346780673312654</v>
      </c>
      <c r="K6062" t="n">
        <v>0.05486766526561059</v>
      </c>
      <c r="L6062" t="n">
        <v>-0.002967904449666145</v>
      </c>
      <c r="M6062" t="n">
        <v>0.07230301658373825</v>
      </c>
      <c r="N6062" t="n">
        <v>0.04753190533052466</v>
      </c>
      <c r="O6062" t="n">
        <v>-0.002112281409684574</v>
      </c>
      <c r="P6062" t="n">
        <v>0.1088982690267156</v>
      </c>
      <c r="Q6062" t="n">
        <v>0.05396092032444039</v>
      </c>
      <c r="R6062" t="n">
        <v>-0.002085438589744392</v>
      </c>
    </row>
    <row r="6063">
      <c r="F6063" t="n">
        <v>0.1023345355619525</v>
      </c>
      <c r="G6063" t="n">
        <v>0.04605462257758466</v>
      </c>
      <c r="H6063" t="n">
        <v>-0.002726094420169157</v>
      </c>
      <c r="J6063" t="n">
        <v>0.03466978037337169</v>
      </c>
      <c r="K6063" t="n">
        <v>0.05487684506572194</v>
      </c>
      <c r="L6063" t="n">
        <v>-0.002966759355512908</v>
      </c>
      <c r="M6063" t="n">
        <v>0.07236963780702835</v>
      </c>
      <c r="N6063" t="n">
        <v>0.04753985779920971</v>
      </c>
      <c r="O6063" t="n">
        <v>-0.002112114842313188</v>
      </c>
      <c r="P6063" t="n">
        <v>0.1088268531864606</v>
      </c>
      <c r="Q6063" t="n">
        <v>0.0539699484188564</v>
      </c>
      <c r="R6063" t="n">
        <v>-0.002085647154459838</v>
      </c>
    </row>
    <row r="6064">
      <c r="F6064" t="n">
        <v>0.1023070720995994</v>
      </c>
      <c r="G6064" t="n">
        <v>0.04606232659608208</v>
      </c>
      <c r="H6064" t="n">
        <v>-0.002726169408456762</v>
      </c>
      <c r="J6064" t="n">
        <v>0.03466996115465765</v>
      </c>
      <c r="K6064" t="n">
        <v>0.0548860248658333</v>
      </c>
      <c r="L6064" t="n">
        <v>-0.00296616612228845</v>
      </c>
      <c r="M6064" t="n">
        <v>0.07232509628420164</v>
      </c>
      <c r="N6064" t="n">
        <v>0.04754781026789476</v>
      </c>
      <c r="O6064" t="n">
        <v>-0.002111692461582799</v>
      </c>
      <c r="P6064" t="n">
        <v>0.1088630852138189</v>
      </c>
      <c r="Q6064" t="n">
        <v>0.05397897651327239</v>
      </c>
      <c r="R6064" t="n">
        <v>-0.002086614226278061</v>
      </c>
    </row>
    <row r="6065">
      <c r="F6065" t="n">
        <v>0.1023374007445894</v>
      </c>
      <c r="G6065" t="n">
        <v>0.0460700306145795</v>
      </c>
      <c r="H6065" t="n">
        <v>-0.002726169408456762</v>
      </c>
      <c r="J6065" t="n">
        <v>0.03468707759036507</v>
      </c>
      <c r="K6065" t="n">
        <v>0.05489520466594467</v>
      </c>
      <c r="L6065" t="n">
        <v>-0.002966759355512908</v>
      </c>
      <c r="M6065" t="n">
        <v>0.07236948464790222</v>
      </c>
      <c r="N6065" t="n">
        <v>0.04755576273657981</v>
      </c>
      <c r="O6065" t="n">
        <v>-0.002111903651947993</v>
      </c>
      <c r="P6065" t="n">
        <v>0.1088275516471828</v>
      </c>
      <c r="Q6065" t="n">
        <v>0.0539880046076884</v>
      </c>
      <c r="R6065" t="n">
        <v>-0.002085988367181997</v>
      </c>
    </row>
    <row r="6066">
      <c r="F6066" t="n">
        <v>0.1022954838243128</v>
      </c>
      <c r="G6066" t="n">
        <v>0.04607773463307693</v>
      </c>
      <c r="H6066" t="n">
        <v>-0.002726987341072561</v>
      </c>
      <c r="J6066" t="n">
        <v>0.03469572615180357</v>
      </c>
      <c r="K6066" t="n">
        <v>0.05490438446605603</v>
      </c>
      <c r="L6066" t="n">
        <v>-0.002966462738900678</v>
      </c>
      <c r="M6066" t="n">
        <v>0.07236940784050053</v>
      </c>
      <c r="N6066" t="n">
        <v>0.04756371520526485</v>
      </c>
      <c r="O6066" t="n">
        <v>-0.002112114842313188</v>
      </c>
      <c r="P6066" t="n">
        <v>0.108792017857121</v>
      </c>
      <c r="Q6066" t="n">
        <v>0.05399703270210441</v>
      </c>
      <c r="R6066" t="n">
        <v>-0.002086614226278061</v>
      </c>
    </row>
    <row r="6067">
      <c r="F6067" t="n">
        <v>0.102296910905525</v>
      </c>
      <c r="G6067" t="n">
        <v>0.04608543865157435</v>
      </c>
      <c r="H6067" t="n">
        <v>-0.002726987341072561</v>
      </c>
      <c r="J6067" t="n">
        <v>0.03468743888768361</v>
      </c>
      <c r="K6067" t="n">
        <v>0.05491356426616739</v>
      </c>
      <c r="L6067" t="n">
        <v>-0.002966462738900678</v>
      </c>
      <c r="M6067" t="n">
        <v>0.07234709839480349</v>
      </c>
      <c r="N6067" t="n">
        <v>0.04757166767394989</v>
      </c>
      <c r="O6067" t="n">
        <v>-0.002111903651947993</v>
      </c>
      <c r="P6067" t="n">
        <v>0.1087923666685144</v>
      </c>
      <c r="Q6067" t="n">
        <v>0.0540060607965204</v>
      </c>
      <c r="R6067" t="n">
        <v>-0.002086405606579373</v>
      </c>
    </row>
    <row r="6068">
      <c r="F6068" t="n">
        <v>0.102312785059883</v>
      </c>
      <c r="G6068" t="n">
        <v>0.04609314267007177</v>
      </c>
      <c r="H6068" t="n">
        <v>-0.002726785280562928</v>
      </c>
      <c r="J6068" t="n">
        <v>0.03468761943515242</v>
      </c>
      <c r="K6068" t="n">
        <v>0.05492274406627875</v>
      </c>
      <c r="L6068" t="n">
        <v>-0.002965318394765256</v>
      </c>
      <c r="M6068" t="n">
        <v>0.07230255633408075</v>
      </c>
      <c r="N6068" t="n">
        <v>0.04757962014263494</v>
      </c>
      <c r="O6068" t="n">
        <v>-0.00211175396903572</v>
      </c>
      <c r="P6068" t="n">
        <v>0.1088644810457209</v>
      </c>
      <c r="Q6068" t="n">
        <v>0.0540150888909364</v>
      </c>
      <c r="R6068" t="n">
        <v>-0.002086538022052981</v>
      </c>
    </row>
    <row r="6069">
      <c r="F6069" t="n">
        <v>0.1023431067138511</v>
      </c>
      <c r="G6069" t="n">
        <v>0.04610084668856919</v>
      </c>
      <c r="H6069" t="n">
        <v>-0.00272733063761904</v>
      </c>
      <c r="J6069" t="n">
        <v>0.03469626784839797</v>
      </c>
      <c r="K6069" t="n">
        <v>0.05493192386639012</v>
      </c>
      <c r="L6069" t="n">
        <v>-0.002965318394765256</v>
      </c>
      <c r="M6069" t="n">
        <v>0.07230247909516244</v>
      </c>
      <c r="N6069" t="n">
        <v>0.04758757261131999</v>
      </c>
      <c r="O6069" t="n">
        <v>-0.002111542793638817</v>
      </c>
      <c r="P6069" t="n">
        <v>0.1089007125137316</v>
      </c>
      <c r="Q6069" t="n">
        <v>0.0540241169853524</v>
      </c>
      <c r="R6069" t="n">
        <v>-0.002087164046061998</v>
      </c>
    </row>
    <row r="6070">
      <c r="F6070" t="n">
        <v>0.102330078730238</v>
      </c>
      <c r="G6070" t="n">
        <v>0.0461085507070666</v>
      </c>
      <c r="H6070" t="n">
        <v>-0.002726785280562928</v>
      </c>
      <c r="J6070" t="n">
        <v>0.03467104442537938</v>
      </c>
      <c r="K6070" t="n">
        <v>0.05494110366650148</v>
      </c>
      <c r="L6070" t="n">
        <v>-0.002965614896954514</v>
      </c>
      <c r="M6070" t="n">
        <v>0.07230240170500793</v>
      </c>
      <c r="N6070" t="n">
        <v>0.04759552508000504</v>
      </c>
      <c r="O6070" t="n">
        <v>-0.002111965144432624</v>
      </c>
      <c r="P6070" t="n">
        <v>0.1089010609678244</v>
      </c>
      <c r="Q6070" t="n">
        <v>0.0540331450797684</v>
      </c>
      <c r="R6070" t="n">
        <v>-0.002087164046061998</v>
      </c>
    </row>
    <row r="6071">
      <c r="F6071" t="n">
        <v>0.1023314979602309</v>
      </c>
      <c r="G6071" t="n">
        <v>0.04611625472556403</v>
      </c>
      <c r="H6071" t="n">
        <v>-0.002726785280562928</v>
      </c>
      <c r="J6071" t="n">
        <v>0.03469662864241671</v>
      </c>
      <c r="K6071" t="n">
        <v>0.05495028346661285</v>
      </c>
      <c r="L6071" t="n">
        <v>-0.002965318394765256</v>
      </c>
      <c r="M6071" t="n">
        <v>0.07236902153074393</v>
      </c>
      <c r="N6071" t="n">
        <v>0.04760347754869008</v>
      </c>
      <c r="O6071" t="n">
        <v>-0.00211175396903572</v>
      </c>
      <c r="P6071" t="n">
        <v>0.1088655263033692</v>
      </c>
      <c r="Q6071" t="n">
        <v>0.05404217317418442</v>
      </c>
      <c r="R6071" t="n">
        <v>-0.002086746696722654</v>
      </c>
    </row>
    <row r="6072">
      <c r="F6072" t="n">
        <v>0.1023329151548507</v>
      </c>
      <c r="G6072" t="n">
        <v>0.04612395874406145</v>
      </c>
      <c r="H6072" t="n">
        <v>-0.002726851377361853</v>
      </c>
      <c r="J6072" t="n">
        <v>0.03468834095110378</v>
      </c>
      <c r="K6072" t="n">
        <v>0.05495946326672421</v>
      </c>
      <c r="L6072" t="n">
        <v>-0.002964471070371867</v>
      </c>
      <c r="M6072" t="n">
        <v>0.07234671136733775</v>
      </c>
      <c r="N6072" t="n">
        <v>0.04761143001737513</v>
      </c>
      <c r="O6072" t="n">
        <v>-0.002111832362206534</v>
      </c>
      <c r="P6072" t="n">
        <v>0.1088299914149702</v>
      </c>
      <c r="Q6072" t="n">
        <v>0.05405120126860041</v>
      </c>
      <c r="R6072" t="n">
        <v>-0.00208750499472434</v>
      </c>
    </row>
    <row r="6073">
      <c r="F6073" t="n">
        <v>0.1023487801293388</v>
      </c>
      <c r="G6073" t="n">
        <v>0.04613166276255887</v>
      </c>
      <c r="H6073" t="n">
        <v>-0.002726851377361853</v>
      </c>
      <c r="J6073" t="n">
        <v>0.03468852116175614</v>
      </c>
      <c r="K6073" t="n">
        <v>0.05496864306683556</v>
      </c>
      <c r="L6073" t="n">
        <v>-0.002964471070371867</v>
      </c>
      <c r="M6073" t="n">
        <v>0.07232440106864302</v>
      </c>
      <c r="N6073" t="n">
        <v>0.04761938248606018</v>
      </c>
      <c r="O6073" t="n">
        <v>-0.002111832362206534</v>
      </c>
      <c r="P6073" t="n">
        <v>0.1087944563025591</v>
      </c>
      <c r="Q6073" t="n">
        <v>0.05406022936301641</v>
      </c>
      <c r="R6073" t="n">
        <v>-0.00208771372435085</v>
      </c>
    </row>
    <row r="6074">
      <c r="F6074" t="n">
        <v>0.1023068435219932</v>
      </c>
      <c r="G6074" t="n">
        <v>0.04613936678105629</v>
      </c>
      <c r="H6074" t="n">
        <v>-0.002726851377361853</v>
      </c>
      <c r="J6074" t="n">
        <v>0.03468870130513249</v>
      </c>
      <c r="K6074" t="n">
        <v>0.05497782286694693</v>
      </c>
      <c r="L6074" t="n">
        <v>-0.002964471070371867</v>
      </c>
      <c r="M6074" t="n">
        <v>0.07232432306715258</v>
      </c>
      <c r="N6074" t="n">
        <v>0.04762733495474523</v>
      </c>
      <c r="O6074" t="n">
        <v>-0.002112043524326542</v>
      </c>
      <c r="P6074" t="n">
        <v>0.1088306871034885</v>
      </c>
      <c r="Q6074" t="n">
        <v>0.05406925745743242</v>
      </c>
      <c r="R6074" t="n">
        <v>-0.00208771372435085</v>
      </c>
    </row>
    <row r="6075">
      <c r="F6075" t="n">
        <v>0.102337154521641</v>
      </c>
      <c r="G6075" t="n">
        <v>0.04614707079955371</v>
      </c>
      <c r="H6075" t="n">
        <v>-0.002727396802179807</v>
      </c>
      <c r="J6075" t="n">
        <v>0.03469734942259593</v>
      </c>
      <c r="K6075" t="n">
        <v>0.05498700266705828</v>
      </c>
      <c r="L6075" t="n">
        <v>-0.002963878294712925</v>
      </c>
      <c r="M6075" t="n">
        <v>0.07230201249062396</v>
      </c>
      <c r="N6075" t="n">
        <v>0.04763528742343027</v>
      </c>
      <c r="O6075" t="n">
        <v>-0.002111410037966516</v>
      </c>
      <c r="P6075" t="n">
        <v>0.1088310347158427</v>
      </c>
      <c r="Q6075" t="n">
        <v>0.05407828555184841</v>
      </c>
      <c r="R6075" t="n">
        <v>-0.00208771372435085</v>
      </c>
    </row>
    <row r="6076">
      <c r="F6076" t="n">
        <v>0.1023385635699385</v>
      </c>
      <c r="G6076" t="n">
        <v>0.04615477481805114</v>
      </c>
      <c r="H6076" t="n">
        <v>-0.002727185720338088</v>
      </c>
      <c r="J6076" t="n">
        <v>0.03468906139017362</v>
      </c>
      <c r="K6076" t="n">
        <v>0.05499618246716965</v>
      </c>
      <c r="L6076" t="n">
        <v>-0.002963327872145872</v>
      </c>
      <c r="M6076" t="n">
        <v>0.07232416661267257</v>
      </c>
      <c r="N6076" t="n">
        <v>0.04764323989211532</v>
      </c>
      <c r="O6076" t="n">
        <v>-0.0021119276923377</v>
      </c>
      <c r="P6076" t="n">
        <v>0.1089031484498756</v>
      </c>
      <c r="Q6076" t="n">
        <v>0.05408731364626442</v>
      </c>
      <c r="R6076" t="n">
        <v>-0.002087636888550989</v>
      </c>
    </row>
    <row r="6077">
      <c r="F6077" t="n">
        <v>0.1023110698210583</v>
      </c>
      <c r="G6077" t="n">
        <v>0.04616247883654856</v>
      </c>
      <c r="H6077" t="n">
        <v>-0.002727458466184706</v>
      </c>
      <c r="J6077" t="n">
        <v>0.03468077325457114</v>
      </c>
      <c r="K6077" t="n">
        <v>0.05500536226728101</v>
      </c>
      <c r="L6077" t="n">
        <v>-0.002962735325080857</v>
      </c>
      <c r="M6077" t="n">
        <v>0.07236855297759681</v>
      </c>
      <c r="N6077" t="n">
        <v>0.04765119236080036</v>
      </c>
      <c r="O6077" t="n">
        <v>-0.002111294240720322</v>
      </c>
      <c r="P6077" t="n">
        <v>0.1087958463032209</v>
      </c>
      <c r="Q6077" t="n">
        <v>0.05409634174068041</v>
      </c>
      <c r="R6077" t="n">
        <v>-0.002087845673118301</v>
      </c>
    </row>
    <row r="6078">
      <c r="F6078" t="n">
        <v>0.1023413755526868</v>
      </c>
      <c r="G6078" t="n">
        <v>0.04617018285504598</v>
      </c>
      <c r="H6078" t="n">
        <v>-0.002728003957877943</v>
      </c>
      <c r="J6078" t="n">
        <v>0.03467248501583775</v>
      </c>
      <c r="K6078" t="n">
        <v>0.05501454206739238</v>
      </c>
      <c r="L6078" t="n">
        <v>-0.002963327872145872</v>
      </c>
      <c r="M6078" t="n">
        <v>0.07236847435904462</v>
      </c>
      <c r="N6078" t="n">
        <v>0.04765914482948541</v>
      </c>
      <c r="O6078" t="n">
        <v>-0.0021119276923377</v>
      </c>
      <c r="P6078" t="n">
        <v>0.1089038430392356</v>
      </c>
      <c r="Q6078" t="n">
        <v>0.05410536983509642</v>
      </c>
      <c r="R6078" t="n">
        <v>-0.002087636888550989</v>
      </c>
    </row>
    <row r="6079">
      <c r="F6079" t="n">
        <v>0.1023572291466293</v>
      </c>
      <c r="G6079" t="n">
        <v>0.0461778868735434</v>
      </c>
      <c r="H6079" t="n">
        <v>-0.002727731212031325</v>
      </c>
      <c r="J6079" t="n">
        <v>0.03468113290060282</v>
      </c>
      <c r="K6079" t="n">
        <v>0.05502372186750373</v>
      </c>
      <c r="L6079" t="n">
        <v>-0.002963327872145872</v>
      </c>
      <c r="M6079" t="n">
        <v>0.07234616319739898</v>
      </c>
      <c r="N6079" t="n">
        <v>0.04766709729817046</v>
      </c>
      <c r="O6079" t="n">
        <v>-0.002111716541798574</v>
      </c>
      <c r="P6079" t="n">
        <v>0.1087965403741918</v>
      </c>
      <c r="Q6079" t="n">
        <v>0.05411439792951243</v>
      </c>
      <c r="R6079" t="n">
        <v>-0.002087636888550989</v>
      </c>
    </row>
    <row r="6080">
      <c r="F6080" t="n">
        <v>0.1023441793804204</v>
      </c>
      <c r="G6080" t="n">
        <v>0.04618559089204082</v>
      </c>
      <c r="H6080" t="n">
        <v>-0.002728061174543098</v>
      </c>
      <c r="J6080" t="n">
        <v>0.03469824888548667</v>
      </c>
      <c r="K6080" t="n">
        <v>0.0550329016676151</v>
      </c>
      <c r="L6080" t="n">
        <v>-0.002961296820763417</v>
      </c>
      <c r="M6080" t="n">
        <v>0.07236831667204222</v>
      </c>
      <c r="N6080" t="n">
        <v>0.0476750497668555</v>
      </c>
      <c r="O6080" t="n">
        <v>-0.002111617729372401</v>
      </c>
      <c r="P6080" t="n">
        <v>0.1089045370080726</v>
      </c>
      <c r="Q6080" t="n">
        <v>0.05412342602392842</v>
      </c>
      <c r="R6080" t="n">
        <v>-0.002088186062405965</v>
      </c>
    </row>
    <row r="6081">
      <c r="F6081" t="n">
        <v>0.1023311272945451</v>
      </c>
      <c r="G6081" t="n">
        <v>0.04619329491053824</v>
      </c>
      <c r="H6081" t="n">
        <v>-0.002727515616863957</v>
      </c>
      <c r="J6081" t="n">
        <v>0.0346984285767114</v>
      </c>
      <c r="K6081" t="n">
        <v>0.05504208146772646</v>
      </c>
      <c r="L6081" t="n">
        <v>-0.002961296820763417</v>
      </c>
      <c r="M6081" t="n">
        <v>0.07236823760387393</v>
      </c>
      <c r="N6081" t="n">
        <v>0.04768300223554055</v>
      </c>
      <c r="O6081" t="n">
        <v>-0.002111617729372401</v>
      </c>
      <c r="P6081" t="n">
        <v>0.1088690004477949</v>
      </c>
      <c r="Q6081" t="n">
        <v>0.05413245411834442</v>
      </c>
      <c r="R6081" t="n">
        <v>-0.002088812580876533</v>
      </c>
    </row>
    <row r="6082">
      <c r="F6082" t="n">
        <v>0.1023325239692042</v>
      </c>
      <c r="G6082" t="n">
        <v>0.04620099892903567</v>
      </c>
      <c r="H6082" t="n">
        <v>-0.002727515616863957</v>
      </c>
      <c r="J6082" t="n">
        <v>0.03468167186651296</v>
      </c>
      <c r="K6082" t="n">
        <v>0.05505126126783782</v>
      </c>
      <c r="L6082" t="n">
        <v>-0.002962185298657436</v>
      </c>
      <c r="M6082" t="n">
        <v>0.07236815838611557</v>
      </c>
      <c r="N6082" t="n">
        <v>0.0476909547042256</v>
      </c>
      <c r="O6082" t="n">
        <v>-0.002111828870031272</v>
      </c>
      <c r="P6082" t="n">
        <v>0.1089052303554697</v>
      </c>
      <c r="Q6082" t="n">
        <v>0.05414148221276043</v>
      </c>
      <c r="R6082" t="n">
        <v>-0.002088603741386343</v>
      </c>
    </row>
    <row r="6083">
      <c r="F6083" t="n">
        <v>0.1023483698229171</v>
      </c>
      <c r="G6083" t="n">
        <v>0.04620870294753308</v>
      </c>
      <c r="H6083" t="n">
        <v>-0.002727515616863957</v>
      </c>
      <c r="J6083" t="n">
        <v>0.03467338320262399</v>
      </c>
      <c r="K6083" t="n">
        <v>0.05506044106794918</v>
      </c>
      <c r="L6083" t="n">
        <v>-0.002961889139359429</v>
      </c>
      <c r="M6083" t="n">
        <v>0.0723680790189081</v>
      </c>
      <c r="N6083" t="n">
        <v>0.04769890717291064</v>
      </c>
      <c r="O6083" t="n">
        <v>-0.00211174710357553</v>
      </c>
      <c r="P6083" t="n">
        <v>0.1088696934148385</v>
      </c>
      <c r="Q6083" t="n">
        <v>0.05415051030717642</v>
      </c>
      <c r="R6083" t="n">
        <v>-0.002088812580876533</v>
      </c>
    </row>
    <row r="6084">
      <c r="F6084" t="n">
        <v>0.1023642139141844</v>
      </c>
      <c r="G6084" t="n">
        <v>0.04621640696603051</v>
      </c>
      <c r="H6084" t="n">
        <v>-0.002728386675612689</v>
      </c>
      <c r="J6084" t="n">
        <v>0.03469896724820266</v>
      </c>
      <c r="K6084" t="n">
        <v>0.05506962086806054</v>
      </c>
      <c r="L6084" t="n">
        <v>-0.002960451256036252</v>
      </c>
      <c r="M6084" t="n">
        <v>0.07236799950239239</v>
      </c>
      <c r="N6084" t="n">
        <v>0.04770685964159569</v>
      </c>
      <c r="O6084" t="n">
        <v>-0.002111324838607809</v>
      </c>
      <c r="P6084" t="n">
        <v>0.1088700396648853</v>
      </c>
      <c r="Q6084" t="n">
        <v>0.05415953840159243</v>
      </c>
      <c r="R6084" t="n">
        <v>-0.002088943932543475</v>
      </c>
    </row>
    <row r="6085">
      <c r="F6085" t="n">
        <v>0.1023511532462117</v>
      </c>
      <c r="G6085" t="n">
        <v>0.04622411098452792</v>
      </c>
      <c r="H6085" t="n">
        <v>-0.002728386675612689</v>
      </c>
      <c r="J6085" t="n">
        <v>0.03468221022935659</v>
      </c>
      <c r="K6085" t="n">
        <v>0.05507880066817191</v>
      </c>
      <c r="L6085" t="n">
        <v>-0.002960747301161856</v>
      </c>
      <c r="M6085" t="n">
        <v>0.07236791983670951</v>
      </c>
      <c r="N6085" t="n">
        <v>0.04771481211028074</v>
      </c>
      <c r="O6085" t="n">
        <v>-0.002111113706123948</v>
      </c>
      <c r="P6085" t="n">
        <v>0.1089062692093603</v>
      </c>
      <c r="Q6085" t="n">
        <v>0.05416856649600842</v>
      </c>
      <c r="R6085" t="n">
        <v>-0.002089361721329984</v>
      </c>
    </row>
    <row r="6086">
      <c r="F6086" t="n">
        <v>0.1023669935316</v>
      </c>
      <c r="G6086" t="n">
        <v>0.04623181500302535</v>
      </c>
      <c r="H6086" t="n">
        <v>-0.002728113864226267</v>
      </c>
      <c r="J6086" t="n">
        <v>0.0346823895497588</v>
      </c>
      <c r="K6086" t="n">
        <v>0.05508798046828327</v>
      </c>
      <c r="L6086" t="n">
        <v>-0.002960747301161856</v>
      </c>
      <c r="M6086" t="n">
        <v>0.0723011430093963</v>
      </c>
      <c r="N6086" t="n">
        <v>0.04772276457896579</v>
      </c>
      <c r="O6086" t="n">
        <v>-0.00211174710357553</v>
      </c>
      <c r="P6086" t="n">
        <v>0.1089066151822774</v>
      </c>
      <c r="Q6086" t="n">
        <v>0.05417759459042443</v>
      </c>
      <c r="R6086" t="n">
        <v>-0.002089361721329984</v>
      </c>
    </row>
    <row r="6087">
      <c r="F6087" t="n">
        <v>0.1023539285009701</v>
      </c>
      <c r="G6087" t="n">
        <v>0.04623951902152277</v>
      </c>
      <c r="H6087" t="n">
        <v>-0.002727841052839844</v>
      </c>
      <c r="J6087" t="n">
        <v>0.03468256880327003</v>
      </c>
      <c r="K6087" t="n">
        <v>0.05509716026839464</v>
      </c>
      <c r="L6087" t="n">
        <v>-0.00296104334628746</v>
      </c>
      <c r="M6087" t="n">
        <v>0.07230106306978612</v>
      </c>
      <c r="N6087" t="n">
        <v>0.04773071704765083</v>
      </c>
      <c r="O6087" t="n">
        <v>-0.00211174710357553</v>
      </c>
      <c r="P6087" t="n">
        <v>0.108906960999147</v>
      </c>
      <c r="Q6087" t="n">
        <v>0.05418662268484044</v>
      </c>
      <c r="R6087" t="n">
        <v>-0.002088943932543475</v>
      </c>
    </row>
    <row r="6088">
      <c r="F6088" t="n">
        <v>0.1023553130639408</v>
      </c>
      <c r="G6088" t="n">
        <v>0.04624722304002019</v>
      </c>
      <c r="H6088" t="n">
        <v>-0.002728980544623426</v>
      </c>
      <c r="J6088" t="n">
        <v>0.03469968453951733</v>
      </c>
      <c r="K6088" t="n">
        <v>0.05510634006850599</v>
      </c>
      <c r="L6088" t="n">
        <v>-0.002959310149386973</v>
      </c>
      <c r="M6088" t="n">
        <v>0.07234544762453679</v>
      </c>
      <c r="N6088" t="n">
        <v>0.04773866951633588</v>
      </c>
      <c r="O6088" t="n">
        <v>-0.002111682439138745</v>
      </c>
      <c r="P6088" t="n">
        <v>0.1088714231058993</v>
      </c>
      <c r="Q6088" t="n">
        <v>0.05419565077925643</v>
      </c>
      <c r="R6088" t="n">
        <v>-0.002089283796897734</v>
      </c>
    </row>
    <row r="6089">
      <c r="F6089" t="n">
        <v>0.1023711476353565</v>
      </c>
      <c r="G6089" t="n">
        <v>0.04625492705851762</v>
      </c>
      <c r="H6089" t="n">
        <v>-0.002728980544623426</v>
      </c>
      <c r="J6089" t="n">
        <v>0.0346998636951578</v>
      </c>
      <c r="K6089" t="n">
        <v>0.05511551986861736</v>
      </c>
      <c r="L6089" t="n">
        <v>-0.002959014218372034</v>
      </c>
      <c r="M6089" t="n">
        <v>0.07230090274460749</v>
      </c>
      <c r="N6089" t="n">
        <v>0.04774662198502092</v>
      </c>
      <c r="O6089" t="n">
        <v>-0.002111682439138745</v>
      </c>
      <c r="P6089" t="n">
        <v>0.1088717685757865</v>
      </c>
      <c r="Q6089" t="n">
        <v>0.05420467887367244</v>
      </c>
      <c r="R6089" t="n">
        <v>-0.002089910644721586</v>
      </c>
    </row>
    <row r="6090">
      <c r="F6090" t="n">
        <v>0.1023291716785274</v>
      </c>
      <c r="G6090" t="n">
        <v>0.04626263107701503</v>
      </c>
      <c r="H6090" t="n">
        <v>-0.002728707701137661</v>
      </c>
      <c r="J6090" t="n">
        <v>0.03469157447336495</v>
      </c>
      <c r="K6090" t="n">
        <v>0.05512469966872872</v>
      </c>
      <c r="L6090" t="n">
        <v>-0.00295990201141685</v>
      </c>
      <c r="M6090" t="n">
        <v>0.07232305466478736</v>
      </c>
      <c r="N6090" t="n">
        <v>0.04775457445370597</v>
      </c>
      <c r="O6090" t="n">
        <v>-0.002111682439138745</v>
      </c>
      <c r="P6090" t="n">
        <v>0.1088003466432448</v>
      </c>
      <c r="Q6090" t="n">
        <v>0.05421370696808844</v>
      </c>
      <c r="R6090" t="n">
        <v>-0.002089910644721586</v>
      </c>
    </row>
    <row r="6091">
      <c r="F6091" t="n">
        <v>0.1023739068173151</v>
      </c>
      <c r="G6091" t="n">
        <v>0.04627033509551246</v>
      </c>
      <c r="H6091" t="n">
        <v>-0.002728707701137661</v>
      </c>
      <c r="J6091" t="n">
        <v>0.03470022180601666</v>
      </c>
      <c r="K6091" t="n">
        <v>0.05513387946884007</v>
      </c>
      <c r="L6091" t="n">
        <v>-0.002959310149386973</v>
      </c>
      <c r="M6091" t="n">
        <v>0.07236743871799423</v>
      </c>
      <c r="N6091" t="n">
        <v>0.04776252692239102</v>
      </c>
      <c r="O6091" t="n">
        <v>-0.002111471313120035</v>
      </c>
      <c r="P6091" t="n">
        <v>0.1088365753887806</v>
      </c>
      <c r="Q6091" t="n">
        <v>0.05422273506250443</v>
      </c>
      <c r="R6091" t="n">
        <v>-0.002089283796897734</v>
      </c>
    </row>
    <row r="6092">
      <c r="F6092" t="n">
        <v>0.102360830875166</v>
      </c>
      <c r="G6092" t="n">
        <v>0.04627803911400988</v>
      </c>
      <c r="H6092" t="n">
        <v>-0.002729297112151763</v>
      </c>
      <c r="J6092" t="n">
        <v>0.03470040076129324</v>
      </c>
      <c r="K6092" t="n">
        <v>0.05514305926895145</v>
      </c>
      <c r="L6092" t="n">
        <v>-0.002958169656495212</v>
      </c>
      <c r="M6092" t="n">
        <v>0.07234512572274432</v>
      </c>
      <c r="N6092" t="n">
        <v>0.04777047939107607</v>
      </c>
      <c r="O6092" t="n">
        <v>-0.002111634922889188</v>
      </c>
      <c r="P6092" t="n">
        <v>0.1088369203547004</v>
      </c>
      <c r="Q6092" t="n">
        <v>0.05423176315692044</v>
      </c>
      <c r="R6092" t="n">
        <v>-0.002090250328027258</v>
      </c>
    </row>
    <row r="6093">
      <c r="F6093" t="n">
        <v>0.1023766578183294</v>
      </c>
      <c r="G6093" t="n">
        <v>0.0462857431325073</v>
      </c>
      <c r="H6093" t="n">
        <v>-0.002728478486743199</v>
      </c>
      <c r="J6093" t="n">
        <v>0.0346751745569637</v>
      </c>
      <c r="K6093" t="n">
        <v>0.0551522390690628</v>
      </c>
      <c r="L6093" t="n">
        <v>-0.002958169656495212</v>
      </c>
      <c r="M6093" t="n">
        <v>0.0723228125956224</v>
      </c>
      <c r="N6093" t="n">
        <v>0.04777843185976111</v>
      </c>
      <c r="O6093" t="n">
        <v>-0.002111001559085082</v>
      </c>
      <c r="P6093" t="n">
        <v>0.1088013814374002</v>
      </c>
      <c r="Q6093" t="n">
        <v>0.05424079125133643</v>
      </c>
      <c r="R6093" t="n">
        <v>-0.002090041323894868</v>
      </c>
    </row>
    <row r="6094">
      <c r="F6094" t="n">
        <v>0.1023635775096232</v>
      </c>
      <c r="G6094" t="n">
        <v>0.04629344715100472</v>
      </c>
      <c r="H6094" t="n">
        <v>-0.002728478486743199</v>
      </c>
      <c r="J6094" t="n">
        <v>0.03468382170734477</v>
      </c>
      <c r="K6094" t="n">
        <v>0.05516141886917417</v>
      </c>
      <c r="L6094" t="n">
        <v>-0.002958761290426511</v>
      </c>
      <c r="M6094" t="n">
        <v>0.07230049933681382</v>
      </c>
      <c r="N6094" t="n">
        <v>0.04778638432844615</v>
      </c>
      <c r="O6094" t="n">
        <v>-0.002111634922889188</v>
      </c>
      <c r="P6094" t="n">
        <v>0.1088734935772959</v>
      </c>
      <c r="Q6094" t="n">
        <v>0.05424981934575244</v>
      </c>
      <c r="R6094" t="n">
        <v>-0.002089832319762479</v>
      </c>
    </row>
    <row r="6095">
      <c r="F6095" t="n">
        <v>0.1023794006345356</v>
      </c>
      <c r="G6095" t="n">
        <v>0.04630115116950214</v>
      </c>
      <c r="H6095" t="n">
        <v>-0.002728751361879387</v>
      </c>
      <c r="J6095" t="n">
        <v>0.03470093722686085</v>
      </c>
      <c r="K6095" t="n">
        <v>0.05517059866928552</v>
      </c>
      <c r="L6095" t="n">
        <v>-0.002957621179697348</v>
      </c>
      <c r="M6095" t="n">
        <v>0.07232265047659917</v>
      </c>
      <c r="N6095" t="n">
        <v>0.04779433679713121</v>
      </c>
      <c r="O6095" t="n">
        <v>-0.002111001559085082</v>
      </c>
      <c r="P6095" t="n">
        <v>0.1088738381072105</v>
      </c>
      <c r="Q6095" t="n">
        <v>0.05425884744016845</v>
      </c>
      <c r="R6095" t="n">
        <v>-0.002090459332159647</v>
      </c>
    </row>
    <row r="6096">
      <c r="F6096" t="n">
        <v>0.1023807689721284</v>
      </c>
      <c r="G6096" t="n">
        <v>0.04630885518799956</v>
      </c>
      <c r="H6096" t="n">
        <v>-0.002729063362807711</v>
      </c>
      <c r="J6096" t="n">
        <v>0.03469264749748507</v>
      </c>
      <c r="K6096" t="n">
        <v>0.0551797784693969</v>
      </c>
      <c r="L6096" t="n">
        <v>-0.002957621179697348</v>
      </c>
      <c r="M6096" t="n">
        <v>0.07230033693871679</v>
      </c>
      <c r="N6096" t="n">
        <v>0.04780228926581626</v>
      </c>
      <c r="O6096" t="n">
        <v>-0.002111182364522227</v>
      </c>
      <c r="P6096" t="n">
        <v>0.1088741824800618</v>
      </c>
      <c r="Q6096" t="n">
        <v>0.05426787553458444</v>
      </c>
      <c r="R6096" t="n">
        <v>-0.002090380587858432</v>
      </c>
    </row>
    <row r="6097">
      <c r="F6097" t="n">
        <v>0.1023821352620702</v>
      </c>
      <c r="G6097" t="n">
        <v>0.04631655920649699</v>
      </c>
      <c r="H6097" t="n">
        <v>-0.002729609175480273</v>
      </c>
      <c r="J6097" t="n">
        <v>0.03470129453731187</v>
      </c>
      <c r="K6097" t="n">
        <v>0.05518895826950825</v>
      </c>
      <c r="L6097" t="n">
        <v>-0.002956734070765225</v>
      </c>
      <c r="M6097" t="n">
        <v>0.07230025551845057</v>
      </c>
      <c r="N6097" t="n">
        <v>0.0478102417345013</v>
      </c>
      <c r="O6097" t="n">
        <v>-0.002111182364522227</v>
      </c>
      <c r="P6097" t="n">
        <v>0.1088027589671691</v>
      </c>
      <c r="Q6097" t="n">
        <v>0.05427690362900045</v>
      </c>
      <c r="R6097" t="n">
        <v>-0.002090380587858432</v>
      </c>
    </row>
    <row r="6098">
      <c r="F6098" t="n">
        <v>0.1023834995038783</v>
      </c>
      <c r="G6098" t="n">
        <v>0.04632426322499441</v>
      </c>
      <c r="H6098" t="n">
        <v>-0.002728790456471431</v>
      </c>
      <c r="J6098" t="n">
        <v>0.03467606773179083</v>
      </c>
      <c r="K6098" t="n">
        <v>0.05519813806961962</v>
      </c>
      <c r="L6098" t="n">
        <v>-0.002957029773742599</v>
      </c>
      <c r="M6098" t="n">
        <v>0.0723446384321321</v>
      </c>
      <c r="N6098" t="n">
        <v>0.04781819420318635</v>
      </c>
      <c r="O6098" t="n">
        <v>-0.002111393482758679</v>
      </c>
      <c r="P6098" t="n">
        <v>0.1088031029567455</v>
      </c>
      <c r="Q6098" t="n">
        <v>0.05428593172341645</v>
      </c>
      <c r="R6098" t="n">
        <v>-0.002091007764752479</v>
      </c>
    </row>
    <row r="6099">
      <c r="F6099" t="n">
        <v>0.1023704082739096</v>
      </c>
      <c r="G6099" t="n">
        <v>0.04633196724349183</v>
      </c>
      <c r="H6099" t="n">
        <v>-0.002729336269143992</v>
      </c>
      <c r="J6099" t="n">
        <v>0.03469318310996204</v>
      </c>
      <c r="K6099" t="n">
        <v>0.05520731786973097</v>
      </c>
      <c r="L6099" t="n">
        <v>-0.002956734070765225</v>
      </c>
      <c r="M6099" t="n">
        <v>0.07230009223618741</v>
      </c>
      <c r="N6099" t="n">
        <v>0.04782614667187139</v>
      </c>
      <c r="O6099" t="n">
        <v>-0.002111182364522227</v>
      </c>
      <c r="P6099" t="n">
        <v>0.1089110985881631</v>
      </c>
      <c r="Q6099" t="n">
        <v>0.05429495981783244</v>
      </c>
      <c r="R6099" t="n">
        <v>-0.002090798705787796</v>
      </c>
    </row>
    <row r="6100">
      <c r="F6100" t="n">
        <v>0.1023717682820138</v>
      </c>
      <c r="G6100" t="n">
        <v>0.04633967126198925</v>
      </c>
      <c r="H6100" t="n">
        <v>-0.002729643783420474</v>
      </c>
      <c r="J6100" t="n">
        <v>0.03469336151437681</v>
      </c>
      <c r="K6100" t="n">
        <v>0.05521649766984233</v>
      </c>
      <c r="L6100" t="n">
        <v>-0.002956481675610263</v>
      </c>
      <c r="M6100" t="n">
        <v>0.0723667070472519</v>
      </c>
      <c r="N6100" t="n">
        <v>0.04783409914055644</v>
      </c>
      <c r="O6100" t="n">
        <v>-0.002110958168839116</v>
      </c>
      <c r="P6100" t="n">
        <v>0.1088396744311007</v>
      </c>
      <c r="Q6100" t="n">
        <v>0.05430398791224846</v>
      </c>
      <c r="R6100" t="n">
        <v>-0.002090928582299569</v>
      </c>
    </row>
    <row r="6101">
      <c r="F6101" t="n">
        <v>0.1023875799356695</v>
      </c>
      <c r="G6101" t="n">
        <v>0.04634737528048667</v>
      </c>
      <c r="H6101" t="n">
        <v>-0.002729916720505108</v>
      </c>
      <c r="J6101" t="n">
        <v>0.03470200835943579</v>
      </c>
      <c r="K6101" t="n">
        <v>0.0552256774699537</v>
      </c>
      <c r="L6101" t="n">
        <v>-0.002956481675610263</v>
      </c>
      <c r="M6101" t="n">
        <v>0.07232216058194754</v>
      </c>
      <c r="N6101" t="n">
        <v>0.04784205160924149</v>
      </c>
      <c r="O6101" t="n">
        <v>-0.002111169285767693</v>
      </c>
      <c r="P6101" t="n">
        <v>0.1088759019843605</v>
      </c>
      <c r="Q6101" t="n">
        <v>0.05431301600666445</v>
      </c>
      <c r="R6101" t="n">
        <v>-0.002091346809838782</v>
      </c>
    </row>
    <row r="6102">
      <c r="F6102" t="n">
        <v>0.1023744821496058</v>
      </c>
      <c r="G6102" t="n">
        <v>0.04635507929898409</v>
      </c>
      <c r="H6102" t="n">
        <v>-0.002729370846335841</v>
      </c>
      <c r="J6102" t="n">
        <v>0.0346852495988047</v>
      </c>
      <c r="K6102" t="n">
        <v>0.05523485727006506</v>
      </c>
      <c r="L6102" t="n">
        <v>-0.002955890497510761</v>
      </c>
      <c r="M6102" t="n">
        <v>0.07229984621057953</v>
      </c>
      <c r="N6102" t="n">
        <v>0.04785000407792653</v>
      </c>
      <c r="O6102" t="n">
        <v>-0.002111591519624847</v>
      </c>
      <c r="P6102" t="n">
        <v>0.1089121294485642</v>
      </c>
      <c r="Q6102" t="n">
        <v>0.05432204410108046</v>
      </c>
      <c r="R6102" t="n">
        <v>-0.002091137696069175</v>
      </c>
    </row>
    <row r="6103">
      <c r="F6103" t="n">
        <v>0.1023613820422487</v>
      </c>
      <c r="G6103" t="n">
        <v>0.04636278331748151</v>
      </c>
      <c r="H6103" t="n">
        <v>-0.002729097909251208</v>
      </c>
      <c r="J6103" t="n">
        <v>0.0346854277860172</v>
      </c>
      <c r="K6103" t="n">
        <v>0.05524403707017642</v>
      </c>
      <c r="L6103" t="n">
        <v>-0.002955890497510761</v>
      </c>
      <c r="M6103" t="n">
        <v>0.07232199610829454</v>
      </c>
      <c r="N6103" t="n">
        <v>0.04785795654661158</v>
      </c>
      <c r="O6103" t="n">
        <v>-0.002111379981834484</v>
      </c>
      <c r="P6103" t="n">
        <v>0.1088765886826275</v>
      </c>
      <c r="Q6103" t="n">
        <v>0.05433107219549646</v>
      </c>
      <c r="R6103" t="n">
        <v>-0.002091555923608389</v>
      </c>
    </row>
    <row r="6104">
      <c r="F6104" t="n">
        <v>0.1023482796137306</v>
      </c>
      <c r="G6104" t="n">
        <v>0.04637048733597893</v>
      </c>
      <c r="H6104" t="n">
        <v>-0.002729673798362748</v>
      </c>
      <c r="J6104" t="n">
        <v>0.0347025430280147</v>
      </c>
      <c r="K6104" t="n">
        <v>0.05525321687028778</v>
      </c>
      <c r="L6104" t="n">
        <v>-0.002954751824181329</v>
      </c>
      <c r="M6104" t="n">
        <v>0.07234414584307317</v>
      </c>
      <c r="N6104" t="n">
        <v>0.04786590901529662</v>
      </c>
      <c r="O6104" t="n">
        <v>-0.002110957748061495</v>
      </c>
      <c r="P6104" t="n">
        <v>0.1088769317948485</v>
      </c>
      <c r="Q6104" t="n">
        <v>0.05434010028991245</v>
      </c>
      <c r="R6104" t="n">
        <v>-0.002091685452745139</v>
      </c>
    </row>
    <row r="6105">
      <c r="F6105" t="n">
        <v>0.1023929918082175</v>
      </c>
      <c r="G6105" t="n">
        <v>0.04637819135447635</v>
      </c>
      <c r="H6105" t="n">
        <v>-0.002729673798362748</v>
      </c>
      <c r="J6105" t="n">
        <v>0.03469425253967837</v>
      </c>
      <c r="K6105" t="n">
        <v>0.05526239667039915</v>
      </c>
      <c r="L6105" t="n">
        <v>-0.002954456348998911</v>
      </c>
      <c r="M6105" t="n">
        <v>0.07236629541501247</v>
      </c>
      <c r="N6105" t="n">
        <v>0.04787386148398167</v>
      </c>
      <c r="O6105" t="n">
        <v>-0.002111379981834484</v>
      </c>
      <c r="P6105" t="n">
        <v>0.1088772747489751</v>
      </c>
      <c r="Q6105" t="n">
        <v>0.05434912838432846</v>
      </c>
      <c r="R6105" t="n">
        <v>-0.002091894621290413</v>
      </c>
    </row>
    <row r="6106">
      <c r="F6106" t="n">
        <v>0.1023509765352719</v>
      </c>
      <c r="G6106" t="n">
        <v>0.04638589537297378</v>
      </c>
      <c r="H6106" t="n">
        <v>-0.002729946765742585</v>
      </c>
      <c r="J6106" t="n">
        <v>0.03467749335319804</v>
      </c>
      <c r="K6106" t="n">
        <v>0.05527157647051051</v>
      </c>
      <c r="L6106" t="n">
        <v>-0.002955342774546165</v>
      </c>
      <c r="M6106" t="n">
        <v>0.07232174829971957</v>
      </c>
      <c r="N6106" t="n">
        <v>0.04788181395266672</v>
      </c>
      <c r="O6106" t="n">
        <v>-0.00211116886494799</v>
      </c>
      <c r="P6106" t="n">
        <v>0.1088417333715557</v>
      </c>
      <c r="Q6106" t="n">
        <v>0.05435815647874445</v>
      </c>
      <c r="R6106" t="n">
        <v>-0.002091476284199864</v>
      </c>
    </row>
    <row r="6107">
      <c r="F6107" t="n">
        <v>0.1023667764238037</v>
      </c>
      <c r="G6107" t="n">
        <v>0.0463935993914712</v>
      </c>
      <c r="H6107" t="n">
        <v>-0.002729946765742585</v>
      </c>
      <c r="J6107" t="n">
        <v>0.03468613987119469</v>
      </c>
      <c r="K6107" t="n">
        <v>0.05528075627062188</v>
      </c>
      <c r="L6107" t="n">
        <v>-0.002954751824181329</v>
      </c>
      <c r="M6107" t="n">
        <v>0.07229943323805907</v>
      </c>
      <c r="N6107" t="n">
        <v>0.04788976642135177</v>
      </c>
      <c r="O6107" t="n">
        <v>-0.002111379981834484</v>
      </c>
      <c r="P6107" t="n">
        <v>0.1088061917672918</v>
      </c>
      <c r="Q6107" t="n">
        <v>0.05436718457316046</v>
      </c>
      <c r="R6107" t="n">
        <v>-0.002091476284199864</v>
      </c>
    </row>
    <row r="6108">
      <c r="F6108" t="n">
        <v>0.1023970291683445</v>
      </c>
      <c r="G6108" t="n">
        <v>0.04640130340996862</v>
      </c>
      <c r="H6108" t="n">
        <v>-0.002729972204787406</v>
      </c>
      <c r="J6108" t="n">
        <v>0.03468631772671645</v>
      </c>
      <c r="K6108" t="n">
        <v>0.05528993607073324</v>
      </c>
      <c r="L6108" t="n">
        <v>-0.002953909111510942</v>
      </c>
      <c r="M6108" t="n">
        <v>0.0723660466800562</v>
      </c>
      <c r="N6108" t="n">
        <v>0.04789771889003681</v>
      </c>
      <c r="O6108" t="n">
        <v>-0.002111380659522652</v>
      </c>
      <c r="P6108" t="n">
        <v>0.1088783026616428</v>
      </c>
      <c r="Q6108" t="n">
        <v>0.05437621266757647</v>
      </c>
      <c r="R6108" t="n">
        <v>-0.00209223289796309</v>
      </c>
    </row>
    <row r="6109">
      <c r="F6109" t="n">
        <v>0.1023839160749997</v>
      </c>
      <c r="G6109" t="n">
        <v>0.04640900742846604</v>
      </c>
      <c r="H6109" t="n">
        <v>-0.002729972204787406</v>
      </c>
      <c r="J6109" t="n">
        <v>0.03467802686643574</v>
      </c>
      <c r="K6109" t="n">
        <v>0.05529911587084459</v>
      </c>
      <c r="L6109" t="n">
        <v>-0.002953318388760915</v>
      </c>
      <c r="M6109" t="n">
        <v>0.07229926702689474</v>
      </c>
      <c r="N6109" t="n">
        <v>0.04790567135872186</v>
      </c>
      <c r="O6109" t="n">
        <v>-0.002110958425614138</v>
      </c>
      <c r="P6109" t="n">
        <v>0.1088786449822459</v>
      </c>
      <c r="Q6109" t="n">
        <v>0.05438524076199246</v>
      </c>
      <c r="R6109" t="n">
        <v>-0.002092023674673294</v>
      </c>
    </row>
    <row r="6110">
      <c r="F6110" t="n">
        <v>0.1023997104753352</v>
      </c>
      <c r="G6110" t="n">
        <v>0.04641671144696346</v>
      </c>
      <c r="H6110" t="n">
        <v>-0.002729972204787406</v>
      </c>
      <c r="J6110" t="n">
        <v>0.03467820457171258</v>
      </c>
      <c r="K6110" t="n">
        <v>0.05530829567095596</v>
      </c>
      <c r="L6110" t="n">
        <v>-0.002954204472885956</v>
      </c>
      <c r="M6110" t="n">
        <v>0.07229918370284275</v>
      </c>
      <c r="N6110" t="n">
        <v>0.04791362382740691</v>
      </c>
      <c r="O6110" t="n">
        <v>-0.002110958425614138</v>
      </c>
      <c r="P6110" t="n">
        <v>0.1089148714544652</v>
      </c>
      <c r="Q6110" t="n">
        <v>0.05439426885640847</v>
      </c>
      <c r="R6110" t="n">
        <v>-0.002092023674673294</v>
      </c>
    </row>
    <row r="6111">
      <c r="F6111" t="n">
        <v>0.102372137964511</v>
      </c>
      <c r="G6111" t="n">
        <v>0.04642441546546089</v>
      </c>
      <c r="H6111" t="n">
        <v>-0.002730518199228363</v>
      </c>
      <c r="J6111" t="n">
        <v>0.03470378826607215</v>
      </c>
      <c r="K6111" t="n">
        <v>0.05531747547106731</v>
      </c>
      <c r="L6111" t="n">
        <v>-0.002954204472885956</v>
      </c>
      <c r="M6111" t="n">
        <v>0.07232133236656882</v>
      </c>
      <c r="N6111" t="n">
        <v>0.04792157629609196</v>
      </c>
      <c r="O6111" t="n">
        <v>-0.002111380659522652</v>
      </c>
      <c r="P6111" t="n">
        <v>0.1088075604583752</v>
      </c>
      <c r="Q6111" t="n">
        <v>0.05440329695082447</v>
      </c>
      <c r="R6111" t="n">
        <v>-0.00209223289796309</v>
      </c>
    </row>
    <row r="6112">
      <c r="F6112" t="n">
        <v>0.1023590180396876</v>
      </c>
      <c r="G6112" t="n">
        <v>0.0464321194839583</v>
      </c>
      <c r="H6112" t="n">
        <v>-0.002730266051508785</v>
      </c>
      <c r="J6112" t="n">
        <v>0.03467855978373724</v>
      </c>
      <c r="K6112" t="n">
        <v>0.05532665527117869</v>
      </c>
      <c r="L6112" t="n">
        <v>-0.002952771519383364</v>
      </c>
      <c r="M6112" t="n">
        <v>0.07234348086825251</v>
      </c>
      <c r="N6112" t="n">
        <v>0.047929528764777</v>
      </c>
      <c r="O6112" t="n">
        <v>-0.002111381880989223</v>
      </c>
      <c r="P6112" t="n">
        <v>0.1088079022342707</v>
      </c>
      <c r="Q6112" t="n">
        <v>0.05441232504524046</v>
      </c>
      <c r="R6112" t="n">
        <v>-0.002092780012835117</v>
      </c>
    </row>
    <row r="6113">
      <c r="F6113" t="n">
        <v>0.1023748064098895</v>
      </c>
      <c r="G6113" t="n">
        <v>0.04643982350245573</v>
      </c>
      <c r="H6113" t="n">
        <v>-0.002730812104719087</v>
      </c>
      <c r="J6113" t="n">
        <v>0.03468720601114435</v>
      </c>
      <c r="K6113" t="n">
        <v>0.05533583507129004</v>
      </c>
      <c r="L6113" t="n">
        <v>-0.002952181024129013</v>
      </c>
      <c r="M6113" t="n">
        <v>0.07232116497499622</v>
      </c>
      <c r="N6113" t="n">
        <v>0.04793748123346205</v>
      </c>
      <c r="O6113" t="n">
        <v>-0.002111381880989223</v>
      </c>
      <c r="P6113" t="n">
        <v>0.1089158970896661</v>
      </c>
      <c r="Q6113" t="n">
        <v>0.05442135313965647</v>
      </c>
      <c r="R6113" t="n">
        <v>-0.002092989290836401</v>
      </c>
    </row>
    <row r="6114">
      <c r="F6114" t="n">
        <v>0.1024050484325044</v>
      </c>
      <c r="G6114" t="n">
        <v>0.04644752752095314</v>
      </c>
      <c r="H6114" t="n">
        <v>-0.002730812104719087</v>
      </c>
      <c r="J6114" t="n">
        <v>0.0346958522079444</v>
      </c>
      <c r="K6114" t="n">
        <v>0.05534501487140141</v>
      </c>
      <c r="L6114" t="n">
        <v>-0.002952181024129013</v>
      </c>
      <c r="M6114" t="n">
        <v>0.07236554527777617</v>
      </c>
      <c r="N6114" t="n">
        <v>0.04794543370214709</v>
      </c>
      <c r="O6114" t="n">
        <v>-0.002111592998065615</v>
      </c>
      <c r="P6114" t="n">
        <v>0.108916238649936</v>
      </c>
      <c r="Q6114" t="n">
        <v>0.05443038123407246</v>
      </c>
      <c r="R6114" t="n">
        <v>-0.002092570734833834</v>
      </c>
    </row>
    <row r="6115">
      <c r="F6115" t="n">
        <v>0.1023630110591291</v>
      </c>
      <c r="G6115" t="n">
        <v>0.04645523153945057</v>
      </c>
      <c r="H6115" t="n">
        <v>-0.002730539078113936</v>
      </c>
      <c r="J6115" t="n">
        <v>0.03468756086197423</v>
      </c>
      <c r="K6115" t="n">
        <v>0.05535419467151276</v>
      </c>
      <c r="L6115" t="n">
        <v>-0.00295163451936228</v>
      </c>
      <c r="M6115" t="n">
        <v>0.07229876490352169</v>
      </c>
      <c r="N6115" t="n">
        <v>0.04795338617083214</v>
      </c>
      <c r="O6115" t="n">
        <v>-0.002111381880989223</v>
      </c>
      <c r="P6115" t="n">
        <v>0.108880695569841</v>
      </c>
      <c r="Q6115" t="n">
        <v>0.05443940932848847</v>
      </c>
      <c r="R6115" t="n">
        <v>-0.002092570734833834</v>
      </c>
    </row>
    <row r="6116">
      <c r="F6116" t="n">
        <v>0.1023932493679146</v>
      </c>
      <c r="G6116" t="n">
        <v>0.04646293555794799</v>
      </c>
      <c r="H6116" t="n">
        <v>-0.0027308283799583</v>
      </c>
      <c r="J6116" t="n">
        <v>0.0346877381883039</v>
      </c>
      <c r="K6116" t="n">
        <v>0.05536337447162414</v>
      </c>
      <c r="L6116" t="n">
        <v>-0.00295163451936228</v>
      </c>
      <c r="M6116" t="n">
        <v>0.07234314489139168</v>
      </c>
      <c r="N6116" t="n">
        <v>0.04796133863951719</v>
      </c>
      <c r="O6116" t="n">
        <v>-0.002110961410383299</v>
      </c>
      <c r="P6116" t="n">
        <v>0.1088810367773668</v>
      </c>
      <c r="Q6116" t="n">
        <v>0.05444843742290448</v>
      </c>
      <c r="R6116" t="n">
        <v>-0.002093117445795459</v>
      </c>
    </row>
    <row r="6117">
      <c r="F6117" t="n">
        <v>0.1024090303104573</v>
      </c>
      <c r="G6117" t="n">
        <v>0.04647063957644541</v>
      </c>
      <c r="H6117" t="n">
        <v>-0.0027308283799583</v>
      </c>
      <c r="J6117" t="n">
        <v>0.03467944665707061</v>
      </c>
      <c r="K6117" t="n">
        <v>0.05537255427173549</v>
      </c>
      <c r="L6117" t="n">
        <v>-0.002951044251485195</v>
      </c>
      <c r="M6117" t="n">
        <v>0.07234306053521894</v>
      </c>
      <c r="N6117" t="n">
        <v>0.04796929110820223</v>
      </c>
      <c r="O6117" t="n">
        <v>-0.002111172527636063</v>
      </c>
      <c r="P6117" t="n">
        <v>0.108809608726768</v>
      </c>
      <c r="Q6117" t="n">
        <v>0.05445746551732047</v>
      </c>
      <c r="R6117" t="n">
        <v>-0.002093536111151153</v>
      </c>
    </row>
    <row r="6118">
      <c r="F6118" t="n">
        <v>0.1023958975163367</v>
      </c>
      <c r="G6118" t="n">
        <v>0.04647834359494283</v>
      </c>
      <c r="H6118" t="n">
        <v>-0.0027308283799583</v>
      </c>
      <c r="J6118" t="n">
        <v>0.03469656145220235</v>
      </c>
      <c r="K6118" t="n">
        <v>0.05538173407184685</v>
      </c>
      <c r="L6118" t="n">
        <v>-0.00295163451936228</v>
      </c>
      <c r="M6118" t="n">
        <v>0.07229851188575304</v>
      </c>
      <c r="N6118" t="n">
        <v>0.04797724357688728</v>
      </c>
      <c r="O6118" t="n">
        <v>-0.002111172527636063</v>
      </c>
      <c r="P6118" t="n">
        <v>0.1088099495470695</v>
      </c>
      <c r="Q6118" t="n">
        <v>0.05446649361173648</v>
      </c>
      <c r="R6118" t="n">
        <v>-0.002093326778473306</v>
      </c>
    </row>
    <row r="6119">
      <c r="F6119" t="n">
        <v>0.1023972185036838</v>
      </c>
      <c r="G6119" t="n">
        <v>0.04648604761344025</v>
      </c>
      <c r="H6119" t="n">
        <v>-0.002731101435490743</v>
      </c>
      <c r="J6119" t="n">
        <v>0.03470520742525504</v>
      </c>
      <c r="K6119" t="n">
        <v>0.05539091387195821</v>
      </c>
      <c r="L6119" t="n">
        <v>-0.00295163451936228</v>
      </c>
      <c r="M6119" t="n">
        <v>0.07236512345544338</v>
      </c>
      <c r="N6119" t="n">
        <v>0.04798519604557233</v>
      </c>
      <c r="O6119" t="n">
        <v>-0.002110961410383299</v>
      </c>
      <c r="P6119" t="n">
        <v>0.1089179440601519</v>
      </c>
      <c r="Q6119" t="n">
        <v>0.05447552170615248</v>
      </c>
      <c r="R6119" t="n">
        <v>-0.002093117445795459</v>
      </c>
    </row>
    <row r="6120">
      <c r="F6120" t="n">
        <v>0.1023985374324776</v>
      </c>
      <c r="G6120" t="n">
        <v>0.04649375163193768</v>
      </c>
      <c r="H6120" t="n">
        <v>-0.002731386177439483</v>
      </c>
      <c r="J6120" t="n">
        <v>0.03467997798904933</v>
      </c>
      <c r="K6120" t="n">
        <v>0.05540009367206957</v>
      </c>
      <c r="L6120" t="n">
        <v>-0.002950498107828958</v>
      </c>
      <c r="M6120" t="n">
        <v>0.07236503865771204</v>
      </c>
      <c r="N6120" t="n">
        <v>0.04799314851425738</v>
      </c>
      <c r="O6120" t="n">
        <v>-0.002111597067359328</v>
      </c>
      <c r="P6120" t="n">
        <v>0.1089182846631661</v>
      </c>
      <c r="Q6120" t="n">
        <v>0.05448454980056847</v>
      </c>
      <c r="R6120" t="n">
        <v>-0.002093663788672145</v>
      </c>
    </row>
    <row r="6121">
      <c r="F6121" t="n">
        <v>0.1023709415672988</v>
      </c>
      <c r="G6121" t="n">
        <v>0.0465014556504351</v>
      </c>
      <c r="H6121" t="n">
        <v>-0.002730840009437596</v>
      </c>
      <c r="J6121" t="n">
        <v>0.03469709269264597</v>
      </c>
      <c r="K6121" t="n">
        <v>0.05540927347218094</v>
      </c>
      <c r="L6121" t="n">
        <v>-0.002950203087520206</v>
      </c>
      <c r="M6121" t="n">
        <v>0.072364953715888</v>
      </c>
      <c r="N6121" t="n">
        <v>0.04800110098294243</v>
      </c>
      <c r="O6121" t="n">
        <v>-0.002111174832392849</v>
      </c>
      <c r="P6121" t="n">
        <v>0.1088468557350896</v>
      </c>
      <c r="Q6121" t="n">
        <v>0.05449357789498448</v>
      </c>
      <c r="R6121" t="n">
        <v>-0.002093663788672145</v>
      </c>
    </row>
    <row r="6122">
      <c r="F6122" t="n">
        <v>0.1023867126135379</v>
      </c>
      <c r="G6122" t="n">
        <v>0.04650915966893252</v>
      </c>
      <c r="H6122" t="n">
        <v>-0.002730840009437596</v>
      </c>
      <c r="J6122" t="n">
        <v>0.0347057385210728</v>
      </c>
      <c r="K6122" t="n">
        <v>0.0554184532722923</v>
      </c>
      <c r="L6122" t="n">
        <v>-0.00295079312813771</v>
      </c>
      <c r="M6122" t="n">
        <v>0.07234263658965731</v>
      </c>
      <c r="N6122" t="n">
        <v>0.04800905345162747</v>
      </c>
      <c r="O6122" t="n">
        <v>-0.002111597067359328</v>
      </c>
      <c r="P6122" t="n">
        <v>0.1088113112304637</v>
      </c>
      <c r="Q6122" t="n">
        <v>0.05450260598940047</v>
      </c>
      <c r="R6122" t="n">
        <v>-0.002093663788672145</v>
      </c>
    </row>
    <row r="6123">
      <c r="F6123" t="n">
        <v>0.1023880252325127</v>
      </c>
      <c r="G6123" t="n">
        <v>0.04651686368742994</v>
      </c>
      <c r="H6123" t="n">
        <v>-0.002731113093438539</v>
      </c>
      <c r="J6123" t="n">
        <v>0.03469744652349735</v>
      </c>
      <c r="K6123" t="n">
        <v>0.05542763307240367</v>
      </c>
      <c r="L6123" t="n">
        <v>-0.002950203087520206</v>
      </c>
      <c r="M6123" t="n">
        <v>0.07234255136859205</v>
      </c>
      <c r="N6123" t="n">
        <v>0.04801700592031252</v>
      </c>
      <c r="O6123" t="n">
        <v>-0.002111174832392849</v>
      </c>
      <c r="P6123" t="n">
        <v>0.1088475360048869</v>
      </c>
      <c r="Q6123" t="n">
        <v>0.05451163408381648</v>
      </c>
      <c r="R6123" t="n">
        <v>-0.002093873175989744</v>
      </c>
    </row>
    <row r="6124">
      <c r="F6124" t="n">
        <v>0.1024037925524626</v>
      </c>
      <c r="G6124" t="n">
        <v>0.04652456770592736</v>
      </c>
      <c r="H6124" t="n">
        <v>-0.00273166631646146</v>
      </c>
      <c r="J6124" t="n">
        <v>0.03468915442473455</v>
      </c>
      <c r="K6124" t="n">
        <v>0.05543681287251503</v>
      </c>
      <c r="L6124" t="n">
        <v>-0.002949362281164661</v>
      </c>
      <c r="M6124" t="n">
        <v>0.07229800195707523</v>
      </c>
      <c r="N6124" t="n">
        <v>0.04802495838899756</v>
      </c>
      <c r="O6124" t="n">
        <v>-0.002111388794605639</v>
      </c>
      <c r="P6124" t="n">
        <v>0.1089196454746397</v>
      </c>
      <c r="Q6124" t="n">
        <v>0.05452066217823249</v>
      </c>
      <c r="R6124" t="n">
        <v>-0.002094838070333817</v>
      </c>
    </row>
    <row r="6125">
      <c r="F6125" t="n">
        <v>0.1024051011812466</v>
      </c>
      <c r="G6125" t="n">
        <v>0.04653227172442478</v>
      </c>
      <c r="H6125" t="n">
        <v>-0.002730846980433727</v>
      </c>
      <c r="J6125" t="n">
        <v>0.03469780009106484</v>
      </c>
      <c r="K6125" t="n">
        <v>0.05544599267262639</v>
      </c>
      <c r="L6125" t="n">
        <v>-0.002949657187902103</v>
      </c>
      <c r="M6125" t="n">
        <v>0.07234238049563607</v>
      </c>
      <c r="N6125" t="n">
        <v>0.04803291085768261</v>
      </c>
      <c r="O6125" t="n">
        <v>-0.002111388794605639</v>
      </c>
      <c r="P6125" t="n">
        <v>0.1089199852767894</v>
      </c>
      <c r="Q6125" t="n">
        <v>0.05452969027264848</v>
      </c>
      <c r="R6125" t="n">
        <v>-0.002094628628415168</v>
      </c>
    </row>
    <row r="6126">
      <c r="F6126" t="n">
        <v>0.1024208647713274</v>
      </c>
      <c r="G6126" t="n">
        <v>0.04653997574292221</v>
      </c>
      <c r="H6126" t="n">
        <v>-0.002731120092442971</v>
      </c>
      <c r="J6126" t="n">
        <v>0.03470644572697242</v>
      </c>
      <c r="K6126" t="n">
        <v>0.05545517247273775</v>
      </c>
      <c r="L6126" t="n">
        <v>-0.002949067374427218</v>
      </c>
      <c r="M6126" t="n">
        <v>0.07229783083145974</v>
      </c>
      <c r="N6126" t="n">
        <v>0.04804086332636766</v>
      </c>
      <c r="O6126" t="n">
        <v>-0.002111388794605639</v>
      </c>
      <c r="P6126" t="n">
        <v>0.10881267035186</v>
      </c>
      <c r="Q6126" t="n">
        <v>0.05453871836706449</v>
      </c>
      <c r="R6126" t="n">
        <v>-0.002094209744577868</v>
      </c>
    </row>
    <row r="6127">
      <c r="F6127" t="n">
        <v>0.1023932551007948</v>
      </c>
      <c r="G6127" t="n">
        <v>0.04654767976141962</v>
      </c>
      <c r="H6127" t="n">
        <v>-0.002730846980433727</v>
      </c>
      <c r="J6127" t="n">
        <v>0.0346812154586958</v>
      </c>
      <c r="K6127" t="n">
        <v>0.05546435227284911</v>
      </c>
      <c r="L6127" t="n">
        <v>-0.002948227035750658</v>
      </c>
      <c r="M6127" t="n">
        <v>0.07236444104689102</v>
      </c>
      <c r="N6127" t="n">
        <v>0.0480488157950527</v>
      </c>
      <c r="O6127" t="n">
        <v>-0.002111599912373323</v>
      </c>
      <c r="P6127" t="n">
        <v>0.108884779509962</v>
      </c>
      <c r="Q6127" t="n">
        <v>0.05454774646148049</v>
      </c>
      <c r="R6127" t="n">
        <v>-0.002094419186496518</v>
      </c>
    </row>
    <row r="6128">
      <c r="F6128" t="n">
        <v>0.1023801001301307</v>
      </c>
      <c r="G6128" t="n">
        <v>0.04655538377991705</v>
      </c>
      <c r="H6128" t="n">
        <v>-0.002731122419785023</v>
      </c>
      <c r="J6128" t="n">
        <v>0.03468986096317171</v>
      </c>
      <c r="K6128" t="n">
        <v>0.05547353207296048</v>
      </c>
      <c r="L6128" t="n">
        <v>-0.002948227035750658</v>
      </c>
      <c r="M6128" t="n">
        <v>0.07234212311125279</v>
      </c>
      <c r="N6128" t="n">
        <v>0.04805676826373775</v>
      </c>
      <c r="O6128" t="n">
        <v>-0.002111181059626143</v>
      </c>
      <c r="P6128" t="n">
        <v>0.1088492338729052</v>
      </c>
      <c r="Q6128" t="n">
        <v>0.05455677455589649</v>
      </c>
      <c r="R6128" t="n">
        <v>-0.002095383784063935</v>
      </c>
    </row>
    <row r="6129">
      <c r="F6129" t="n">
        <v>0.1023814002501644</v>
      </c>
      <c r="G6129" t="n">
        <v>0.04656308779841447</v>
      </c>
      <c r="H6129" t="n">
        <v>-0.002731122419785023</v>
      </c>
      <c r="J6129" t="n">
        <v>0.03468156842979264</v>
      </c>
      <c r="K6129" t="n">
        <v>0.05548271187307183</v>
      </c>
      <c r="L6129" t="n">
        <v>-0.002947932242526406</v>
      </c>
      <c r="M6129" t="n">
        <v>0.07229757306935899</v>
      </c>
      <c r="N6129" t="n">
        <v>0.04806472073242279</v>
      </c>
      <c r="O6129" t="n">
        <v>-0.00211096994152018</v>
      </c>
      <c r="P6129" t="n">
        <v>0.1089213428790752</v>
      </c>
      <c r="Q6129" t="n">
        <v>0.05456580265031249</v>
      </c>
      <c r="R6129" t="n">
        <v>-0.002094964791105714</v>
      </c>
    </row>
    <row r="6130">
      <c r="F6130" t="n">
        <v>0.1024116133937481</v>
      </c>
      <c r="G6130" t="n">
        <v>0.04657079181691189</v>
      </c>
      <c r="H6130" t="n">
        <v>-0.002731941838452825</v>
      </c>
      <c r="J6130" t="n">
        <v>0.03469868285964429</v>
      </c>
      <c r="K6130" t="n">
        <v>0.0554918916731832</v>
      </c>
      <c r="L6130" t="n">
        <v>-0.002947932242526406</v>
      </c>
      <c r="M6130" t="n">
        <v>0.07236418277855886</v>
      </c>
      <c r="N6130" t="n">
        <v>0.04807267320110784</v>
      </c>
      <c r="O6130" t="n">
        <v>-0.00211096994152018</v>
      </c>
      <c r="P6130" t="n">
        <v>0.108885796886306</v>
      </c>
      <c r="Q6130" t="n">
        <v>0.05457483074472848</v>
      </c>
      <c r="R6130" t="n">
        <v>-0.002095174287584825</v>
      </c>
    </row>
    <row r="6131">
      <c r="F6131" t="n">
        <v>0.1023984519737121</v>
      </c>
      <c r="G6131" t="n">
        <v>0.04657849583540932</v>
      </c>
      <c r="H6131" t="n">
        <v>-0.002731122419785023</v>
      </c>
      <c r="J6131" t="n">
        <v>0.0347073282554097</v>
      </c>
      <c r="K6131" t="n">
        <v>0.05550107147329456</v>
      </c>
      <c r="L6131" t="n">
        <v>-0.002948521828974911</v>
      </c>
      <c r="M6131" t="n">
        <v>0.07236409640356067</v>
      </c>
      <c r="N6131" t="n">
        <v>0.04808062566979289</v>
      </c>
      <c r="O6131" t="n">
        <v>-0.002111184979412175</v>
      </c>
      <c r="P6131" t="n">
        <v>0.1088861356897597</v>
      </c>
      <c r="Q6131" t="n">
        <v>0.0545838588391445</v>
      </c>
      <c r="R6131" t="n">
        <v>-0.002094964791105714</v>
      </c>
    </row>
    <row r="6132">
      <c r="F6132" t="n">
        <v>0.102385288230516</v>
      </c>
      <c r="G6132" t="n">
        <v>0.04658619985390673</v>
      </c>
      <c r="H6132" t="n">
        <v>-0.00273221272930973</v>
      </c>
      <c r="J6132" t="n">
        <v>0.03469903550755148</v>
      </c>
      <c r="K6132" t="n">
        <v>0.05551025127340593</v>
      </c>
      <c r="L6132" t="n">
        <v>-0.002946503008430575</v>
      </c>
      <c r="M6132" t="n">
        <v>0.07229731402222728</v>
      </c>
      <c r="N6132" t="n">
        <v>0.04808857813847794</v>
      </c>
      <c r="O6132" t="n">
        <v>-0.002110973860914234</v>
      </c>
      <c r="P6132" t="n">
        <v>0.1088864743320253</v>
      </c>
      <c r="Q6132" t="n">
        <v>0.0545928869335605</v>
      </c>
      <c r="R6132" t="n">
        <v>-0.002095929072923605</v>
      </c>
    </row>
    <row r="6133">
      <c r="F6133" t="n">
        <v>0.1023865800957739</v>
      </c>
      <c r="G6133" t="n">
        <v>0.04659390387240415</v>
      </c>
      <c r="H6133" t="n">
        <v>-0.00273221272930973</v>
      </c>
      <c r="J6133" t="n">
        <v>0.03470768080741779</v>
      </c>
      <c r="K6133" t="n">
        <v>0.05551943107351728</v>
      </c>
      <c r="L6133" t="n">
        <v>-0.002946797688199395</v>
      </c>
      <c r="M6133" t="n">
        <v>0.07231945933421199</v>
      </c>
      <c r="N6133" t="n">
        <v>0.04809653060716299</v>
      </c>
      <c r="O6133" t="n">
        <v>-0.002110973860914234</v>
      </c>
      <c r="P6133" t="n">
        <v>0.1088868128129882</v>
      </c>
      <c r="Q6133" t="n">
        <v>0.05460191502797649</v>
      </c>
      <c r="R6133" t="n">
        <v>-0.002095929072923605</v>
      </c>
    </row>
    <row r="6134">
      <c r="F6134" t="n">
        <v>0.1024023279566013</v>
      </c>
      <c r="G6134" t="n">
        <v>0.04660160789090157</v>
      </c>
      <c r="H6134" t="n">
        <v>-0.002731393229390921</v>
      </c>
      <c r="J6134" t="n">
        <v>0.03470785698510249</v>
      </c>
      <c r="K6134" t="n">
        <v>0.05552861087362865</v>
      </c>
      <c r="L6134" t="n">
        <v>-0.002946797688199395</v>
      </c>
      <c r="M6134" t="n">
        <v>0.07229714061211229</v>
      </c>
      <c r="N6134" t="n">
        <v>0.04810448307584803</v>
      </c>
      <c r="O6134" t="n">
        <v>-0.002110973860914234</v>
      </c>
      <c r="P6134" t="n">
        <v>0.1088871511325338</v>
      </c>
      <c r="Q6134" t="n">
        <v>0.0546109431223925</v>
      </c>
      <c r="R6134" t="n">
        <v>-0.002095300419932327</v>
      </c>
    </row>
    <row r="6135">
      <c r="F6135" t="n">
        <v>0.1024180740096176</v>
      </c>
      <c r="G6135" t="n">
        <v>0.04660931190939899</v>
      </c>
      <c r="H6135" t="n">
        <v>-0.002731666396030524</v>
      </c>
      <c r="J6135" t="n">
        <v>0.03469109487830413</v>
      </c>
      <c r="K6135" t="n">
        <v>0.05553779067374</v>
      </c>
      <c r="L6135" t="n">
        <v>-0.002947387047737035</v>
      </c>
      <c r="M6135" t="n">
        <v>0.07234151755099383</v>
      </c>
      <c r="N6135" t="n">
        <v>0.04811243554453308</v>
      </c>
      <c r="O6135" t="n">
        <v>-0.002111184979412175</v>
      </c>
      <c r="P6135" t="n">
        <v>0.1088157189697214</v>
      </c>
      <c r="Q6135" t="n">
        <v>0.0546199712168085</v>
      </c>
      <c r="R6135" t="n">
        <v>-0.002095300419932327</v>
      </c>
    </row>
    <row r="6136">
      <c r="F6136" t="n">
        <v>0.1024193599358836</v>
      </c>
      <c r="G6136" t="n">
        <v>0.04661701592789642</v>
      </c>
      <c r="H6136" t="n">
        <v>-0.002731932588410644</v>
      </c>
      <c r="J6136" t="n">
        <v>0.03469127088980081</v>
      </c>
      <c r="K6136" t="n">
        <v>0.05554697047385136</v>
      </c>
      <c r="L6136" t="n">
        <v>-0.002945958274198598</v>
      </c>
      <c r="M6136" t="n">
        <v>0.07236366239325681</v>
      </c>
      <c r="N6136" t="n">
        <v>0.04812038801321812</v>
      </c>
      <c r="O6136" t="n">
        <v>-0.0021114005537943</v>
      </c>
      <c r="P6136" t="n">
        <v>0.1088160568984962</v>
      </c>
      <c r="Q6136" t="n">
        <v>0.0546289993112245</v>
      </c>
      <c r="R6136" t="n">
        <v>-0.002096473918021136</v>
      </c>
    </row>
    <row r="6137">
      <c r="F6137" t="n">
        <v>0.1024351022415966</v>
      </c>
      <c r="G6137" t="n">
        <v>0.04662471994639384</v>
      </c>
      <c r="H6137" t="n">
        <v>-0.002731659395151803</v>
      </c>
      <c r="J6137" t="n">
        <v>0.03469144683586138</v>
      </c>
      <c r="K6137" t="n">
        <v>0.05555615027396273</v>
      </c>
      <c r="L6137" t="n">
        <v>-0.002945958274198598</v>
      </c>
      <c r="M6137" t="n">
        <v>0.07234134325398586</v>
      </c>
      <c r="N6137" t="n">
        <v>0.04812834048190317</v>
      </c>
      <c r="O6137" t="n">
        <v>-0.00211097831590733</v>
      </c>
      <c r="P6137" t="n">
        <v>0.1088522798935315</v>
      </c>
      <c r="Q6137" t="n">
        <v>0.05463802740564051</v>
      </c>
      <c r="R6137" t="n">
        <v>-0.002096473918021136</v>
      </c>
    </row>
    <row r="6138">
      <c r="F6138" t="n">
        <v>0.1024363841620205</v>
      </c>
      <c r="G6138" t="n">
        <v>0.04663242396489126</v>
      </c>
      <c r="H6138" t="n">
        <v>-0.002732478974928326</v>
      </c>
      <c r="J6138" t="n">
        <v>0.03470856104105821</v>
      </c>
      <c r="K6138" t="n">
        <v>0.05556533007407409</v>
      </c>
      <c r="L6138" t="n">
        <v>-0.002945958274198598</v>
      </c>
      <c r="M6138" t="n">
        <v>0.07234125589288806</v>
      </c>
      <c r="N6138" t="n">
        <v>0.04813629295058822</v>
      </c>
      <c r="O6138" t="n">
        <v>-0.00211097831590733</v>
      </c>
      <c r="P6138" t="n">
        <v>0.108816732270745</v>
      </c>
      <c r="Q6138" t="n">
        <v>0.0546470555000565</v>
      </c>
      <c r="R6138" t="n">
        <v>-0.00209605470707972</v>
      </c>
    </row>
    <row r="6139">
      <c r="F6139" t="n">
        <v>0.1024087466098376</v>
      </c>
      <c r="G6139" t="n">
        <v>0.04664012798338868</v>
      </c>
      <c r="H6139" t="n">
        <v>-0.002731932588410644</v>
      </c>
      <c r="J6139" t="n">
        <v>0.03470873689149687</v>
      </c>
      <c r="K6139" t="n">
        <v>0.05557450987418546</v>
      </c>
      <c r="L6139" t="n">
        <v>-0.00294625284056938</v>
      </c>
      <c r="M6139" t="n">
        <v>0.07236340028389862</v>
      </c>
      <c r="N6139" t="n">
        <v>0.04814424541927326</v>
      </c>
      <c r="O6139" t="n">
        <v>-0.00211097831590733</v>
      </c>
      <c r="P6139" t="n">
        <v>0.1088170697139899</v>
      </c>
      <c r="Q6139" t="n">
        <v>0.05465608359447251</v>
      </c>
      <c r="R6139" t="n">
        <v>-0.00209605470707972</v>
      </c>
    </row>
    <row r="6140">
      <c r="F6140" t="n">
        <v>0.1023955653083135</v>
      </c>
      <c r="G6140" t="n">
        <v>0.0466478320018861</v>
      </c>
      <c r="H6140" t="n">
        <v>-0.002732467341792528</v>
      </c>
      <c r="J6140" t="n">
        <v>0.03468350508428911</v>
      </c>
      <c r="K6140" t="n">
        <v>0.05558368967429681</v>
      </c>
      <c r="L6140" t="n">
        <v>-0.002944824750823073</v>
      </c>
      <c r="M6140" t="n">
        <v>0.07231884886132345</v>
      </c>
      <c r="N6140" t="n">
        <v>0.04815219788795831</v>
      </c>
      <c r="O6140" t="n">
        <v>-0.002111194424596825</v>
      </c>
      <c r="P6140" t="n">
        <v>0.108853292324395</v>
      </c>
      <c r="Q6140" t="n">
        <v>0.05466511168888851</v>
      </c>
      <c r="R6140" t="n">
        <v>-0.002097018300464837</v>
      </c>
    </row>
    <row r="6141">
      <c r="F6141" t="n">
        <v>0.1023968406408445</v>
      </c>
      <c r="G6141" t="n">
        <v>0.04665553602038353</v>
      </c>
      <c r="H6141" t="n">
        <v>-0.002731920902968052</v>
      </c>
      <c r="J6141" t="n">
        <v>0.03470061918132093</v>
      </c>
      <c r="K6141" t="n">
        <v>0.05559286947440818</v>
      </c>
      <c r="L6141" t="n">
        <v>-0.002944235844763515</v>
      </c>
      <c r="M6141" t="n">
        <v>0.07234099296091079</v>
      </c>
      <c r="N6141" t="n">
        <v>0.04816015035664336</v>
      </c>
      <c r="O6141" t="n">
        <v>-0.002110983305154366</v>
      </c>
      <c r="P6141" t="n">
        <v>0.1089254002029914</v>
      </c>
      <c r="Q6141" t="n">
        <v>0.05467413978330451</v>
      </c>
      <c r="R6141" t="n">
        <v>-0.002097018300464837</v>
      </c>
    </row>
    <row r="6142">
      <c r="F6142" t="n">
        <v>0.1024414911595332</v>
      </c>
      <c r="G6142" t="n">
        <v>0.04666324003888095</v>
      </c>
      <c r="H6142" t="n">
        <v>-0.002732467341792528</v>
      </c>
      <c r="J6142" t="n">
        <v>0.0346923255856407</v>
      </c>
      <c r="K6142" t="n">
        <v>0.05560204927451954</v>
      </c>
      <c r="L6142" t="n">
        <v>-0.002944824750823073</v>
      </c>
      <c r="M6142" t="n">
        <v>0.07231867316717683</v>
      </c>
      <c r="N6142" t="n">
        <v>0.04816810282532841</v>
      </c>
      <c r="O6142" t="n">
        <v>-0.002111405544039285</v>
      </c>
      <c r="P6142" t="n">
        <v>0.1089257372607727</v>
      </c>
      <c r="Q6142" t="n">
        <v>0.05468316787772051</v>
      </c>
      <c r="R6142" t="n">
        <v>-0.002096598980668704</v>
      </c>
    </row>
    <row r="6143">
      <c r="F6143" t="n">
        <v>0.1024427627354508</v>
      </c>
      <c r="G6143" t="n">
        <v>0.04667094405737836</v>
      </c>
      <c r="H6143" t="n">
        <v>-0.002731920902968052</v>
      </c>
      <c r="J6143" t="n">
        <v>0.03468403188958159</v>
      </c>
      <c r="K6143" t="n">
        <v>0.05561122907463091</v>
      </c>
      <c r="L6143" t="n">
        <v>-0.002944824750823073</v>
      </c>
      <c r="M6143" t="n">
        <v>0.0723630488256097</v>
      </c>
      <c r="N6143" t="n">
        <v>0.04817605529401345</v>
      </c>
      <c r="O6143" t="n">
        <v>-0.002111616663481745</v>
      </c>
      <c r="P6143" t="n">
        <v>0.1089260741560892</v>
      </c>
      <c r="Q6143" t="n">
        <v>0.05469219597213652</v>
      </c>
      <c r="R6143" t="n">
        <v>-0.002096808640566771</v>
      </c>
    </row>
    <row r="6144">
      <c r="F6144" t="n">
        <v>0.102415113562956</v>
      </c>
      <c r="G6144" t="n">
        <v>0.04667864807587579</v>
      </c>
      <c r="H6144" t="n">
        <v>-0.002732450983838433</v>
      </c>
      <c r="J6144" t="n">
        <v>0.03468420736085513</v>
      </c>
      <c r="K6144" t="n">
        <v>0.05562040887474227</v>
      </c>
      <c r="L6144" t="n">
        <v>-0.002943986133968356</v>
      </c>
      <c r="M6144" t="n">
        <v>0.07231849690917666</v>
      </c>
      <c r="N6144" t="n">
        <v>0.0481840077626985</v>
      </c>
      <c r="O6144" t="n">
        <v>-0.002111199947304969</v>
      </c>
      <c r="P6144" t="n">
        <v>0.1088905254248303</v>
      </c>
      <c r="Q6144" t="n">
        <v>0.05470122406655251</v>
      </c>
      <c r="R6144" t="n">
        <v>-0.002096933058531176</v>
      </c>
    </row>
    <row r="6145">
      <c r="F6145" t="n">
        <v>0.102416380744254</v>
      </c>
      <c r="G6145" t="n">
        <v>0.0466863520943732</v>
      </c>
      <c r="H6145" t="n">
        <v>-0.00273217773874005</v>
      </c>
      <c r="J6145" t="n">
        <v>0.03468438276693182</v>
      </c>
      <c r="K6145" t="n">
        <v>0.05562958867485363</v>
      </c>
      <c r="L6145" t="n">
        <v>-0.002943986133968356</v>
      </c>
      <c r="M6145" t="n">
        <v>0.0723628722507976</v>
      </c>
      <c r="N6145" t="n">
        <v>0.04819196023138354</v>
      </c>
      <c r="O6145" t="n">
        <v>-0.002110988827310238</v>
      </c>
      <c r="P6145" t="n">
        <v>0.1088190909659305</v>
      </c>
      <c r="Q6145" t="n">
        <v>0.05471025216096852</v>
      </c>
      <c r="R6145" t="n">
        <v>-0.002097562201363018</v>
      </c>
    </row>
    <row r="6146">
      <c r="F6146" t="n">
        <v>0.1024176458546501</v>
      </c>
      <c r="G6146" t="n">
        <v>0.04669405611287063</v>
      </c>
      <c r="H6146" t="n">
        <v>-0.002732450983838433</v>
      </c>
      <c r="J6146" t="n">
        <v>0.03469302741058185</v>
      </c>
      <c r="K6146" t="n">
        <v>0.05563876847496499</v>
      </c>
      <c r="L6146" t="n">
        <v>-0.002943103114732013</v>
      </c>
      <c r="M6146" t="n">
        <v>0.07229608825644149</v>
      </c>
      <c r="N6146" t="n">
        <v>0.04819991270006859</v>
      </c>
      <c r="O6146" t="n">
        <v>-0.002111199947304969</v>
      </c>
      <c r="P6146" t="n">
        <v>0.1089270838661042</v>
      </c>
      <c r="Q6146" t="n">
        <v>0.05471928025538451</v>
      </c>
      <c r="R6146" t="n">
        <v>-0.002096933058531176</v>
      </c>
    </row>
    <row r="6147">
      <c r="F6147" t="n">
        <v>0.1024044491750972</v>
      </c>
      <c r="G6147" t="n">
        <v>0.04670176013136805</v>
      </c>
      <c r="H6147" t="n">
        <v>-0.00273217773874005</v>
      </c>
      <c r="J6147" t="n">
        <v>0.03470167202415192</v>
      </c>
      <c r="K6147" t="n">
        <v>0.05564794827507635</v>
      </c>
      <c r="L6147" t="n">
        <v>-0.002942853627296796</v>
      </c>
      <c r="M6147" t="n">
        <v>0.07234046329056393</v>
      </c>
      <c r="N6147" t="n">
        <v>0.04820786516875364</v>
      </c>
      <c r="O6147" t="n">
        <v>-0.002111199947304969</v>
      </c>
      <c r="P6147" t="n">
        <v>0.1088915345455176</v>
      </c>
      <c r="Q6147" t="n">
        <v>0.05472830834980052</v>
      </c>
      <c r="R6147" t="n">
        <v>-0.002097352487085737</v>
      </c>
    </row>
    <row r="6148">
      <c r="F6148" t="n">
        <v>0.1024490895501268</v>
      </c>
      <c r="G6148" t="n">
        <v>0.04670946414986547</v>
      </c>
      <c r="H6148" t="n">
        <v>-0.002732703158684047</v>
      </c>
      <c r="J6148" t="n">
        <v>0.03469337793206514</v>
      </c>
      <c r="K6148" t="n">
        <v>0.05565712807518772</v>
      </c>
      <c r="L6148" t="n">
        <v>-0.002941970947744517</v>
      </c>
      <c r="M6148" t="n">
        <v>0.07234037452039591</v>
      </c>
      <c r="N6148" t="n">
        <v>0.04821581763743869</v>
      </c>
      <c r="O6148" t="n">
        <v>-0.002111206001630007</v>
      </c>
      <c r="P6148" t="n">
        <v>0.1089277561916894</v>
      </c>
      <c r="Q6148" t="n">
        <v>0.05473733644421652</v>
      </c>
      <c r="R6148" t="n">
        <v>-0.002097686064611066</v>
      </c>
    </row>
    <row r="6149">
      <c r="F6149" t="n">
        <v>0.1024503486966989</v>
      </c>
      <c r="G6149" t="n">
        <v>0.04671716816836289</v>
      </c>
      <c r="H6149" t="n">
        <v>-0.002732429888368178</v>
      </c>
      <c r="J6149" t="n">
        <v>0.03469355309516181</v>
      </c>
      <c r="K6149" t="n">
        <v>0.05566630787529907</v>
      </c>
      <c r="L6149" t="n">
        <v>-0.002942853627296796</v>
      </c>
      <c r="M6149" t="n">
        <v>0.07231805380471559</v>
      </c>
      <c r="N6149" t="n">
        <v>0.04822377010612373</v>
      </c>
      <c r="O6149" t="n">
        <v>-0.002111628242830333</v>
      </c>
      <c r="P6149" t="n">
        <v>0.1088922064777262</v>
      </c>
      <c r="Q6149" t="n">
        <v>0.05474636453863252</v>
      </c>
      <c r="R6149" t="n">
        <v>-0.002097476296004605</v>
      </c>
    </row>
    <row r="6150">
      <c r="F6150" t="n">
        <v>0.102422685577558</v>
      </c>
      <c r="G6150" t="n">
        <v>0.04672487218686031</v>
      </c>
      <c r="H6150" t="n">
        <v>-0.002732429888368178</v>
      </c>
      <c r="J6150" t="n">
        <v>0.03471066693883926</v>
      </c>
      <c r="K6150" t="n">
        <v>0.05567548767541044</v>
      </c>
      <c r="L6150" t="n">
        <v>-0.002941970947744517</v>
      </c>
      <c r="M6150" t="n">
        <v>0.07234019655980536</v>
      </c>
      <c r="N6150" t="n">
        <v>0.04823172257480877</v>
      </c>
      <c r="O6150" t="n">
        <v>-0.002110994881029844</v>
      </c>
      <c r="P6150" t="n">
        <v>0.1088566565333586</v>
      </c>
      <c r="Q6150" t="n">
        <v>0.05475539263304852</v>
      </c>
      <c r="R6150" t="n">
        <v>-0.002097686064611066</v>
      </c>
    </row>
    <row r="6151">
      <c r="F6151" t="n">
        <v>0.1024528607696163</v>
      </c>
      <c r="G6151" t="n">
        <v>0.04673257620535774</v>
      </c>
      <c r="H6151" t="n">
        <v>-0.002733249699315783</v>
      </c>
      <c r="J6151" t="n">
        <v>0.0347108420068559</v>
      </c>
      <c r="K6151" t="n">
        <v>0.0556846674755218</v>
      </c>
      <c r="L6151" t="n">
        <v>-0.002942853627296796</v>
      </c>
      <c r="M6151" t="n">
        <v>0.0723401073696647</v>
      </c>
      <c r="N6151" t="n">
        <v>0.04823967504349382</v>
      </c>
      <c r="O6151" t="n">
        <v>-0.002111423707485327</v>
      </c>
      <c r="P6151" t="n">
        <v>0.1088928777569325</v>
      </c>
      <c r="Q6151" t="n">
        <v>0.05476442072746451</v>
      </c>
      <c r="R6151" t="n">
        <v>-0.002097686064611066</v>
      </c>
    </row>
    <row r="6152">
      <c r="F6152" t="n">
        <v>0.1024541136949957</v>
      </c>
      <c r="G6152" t="n">
        <v>0.04674028022385516</v>
      </c>
      <c r="H6152" t="n">
        <v>-0.002732950632816101</v>
      </c>
      <c r="J6152" t="n">
        <v>0.03470254760204047</v>
      </c>
      <c r="K6152" t="n">
        <v>0.05569384727563317</v>
      </c>
      <c r="L6152" t="n">
        <v>-0.002941133453528369</v>
      </c>
      <c r="M6152" t="n">
        <v>0.07236224981844119</v>
      </c>
      <c r="N6152" t="n">
        <v>0.04824762751217887</v>
      </c>
      <c r="O6152" t="n">
        <v>-0.002111001464968082</v>
      </c>
      <c r="P6152" t="n">
        <v>0.1088932131513732</v>
      </c>
      <c r="Q6152" t="n">
        <v>0.05477344882188052</v>
      </c>
      <c r="R6152" t="n">
        <v>-0.002098648482956055</v>
      </c>
    </row>
    <row r="6153">
      <c r="F6153" t="n">
        <v>0.1024553645456782</v>
      </c>
      <c r="G6153" t="n">
        <v>0.04674798424235258</v>
      </c>
      <c r="H6153" t="n">
        <v>-0.00273267733775282</v>
      </c>
      <c r="J6153" t="n">
        <v>0.03469425309726087</v>
      </c>
      <c r="K6153" t="n">
        <v>0.05570302707574452</v>
      </c>
      <c r="L6153" t="n">
        <v>-0.002941133453528369</v>
      </c>
      <c r="M6153" t="n">
        <v>0.07231769680071731</v>
      </c>
      <c r="N6153" t="n">
        <v>0.04825557998086392</v>
      </c>
      <c r="O6153" t="n">
        <v>-0.002111001464968082</v>
      </c>
      <c r="P6153" t="n">
        <v>0.108857662615958</v>
      </c>
      <c r="Q6153" t="n">
        <v>0.05478247691629653</v>
      </c>
      <c r="R6153" t="n">
        <v>-0.002098438660072336</v>
      </c>
    </row>
    <row r="6154">
      <c r="F6154" t="n">
        <v>0.1024132315305183</v>
      </c>
      <c r="G6154" t="n">
        <v>0.04675568826085</v>
      </c>
      <c r="H6154" t="n">
        <v>-0.002733497222942664</v>
      </c>
      <c r="J6154" t="n">
        <v>0.03469442793535922</v>
      </c>
      <c r="K6154" t="n">
        <v>0.05571220687585588</v>
      </c>
      <c r="L6154" t="n">
        <v>-0.002941133453528369</v>
      </c>
      <c r="M6154" t="n">
        <v>0.07229537544011244</v>
      </c>
      <c r="N6154" t="n">
        <v>0.04826353244954897</v>
      </c>
      <c r="O6154" t="n">
        <v>-0.002111423707485327</v>
      </c>
      <c r="P6154" t="n">
        <v>0.1088221118498271</v>
      </c>
      <c r="Q6154" t="n">
        <v>0.05479150501071253</v>
      </c>
      <c r="R6154" t="n">
        <v>-0.002098648482956055</v>
      </c>
    </row>
    <row r="6155">
      <c r="F6155" t="n">
        <v>0.1024433992994883</v>
      </c>
      <c r="G6155" t="n">
        <v>0.04676339227934742</v>
      </c>
      <c r="H6155" t="n">
        <v>-0.002733497222942664</v>
      </c>
      <c r="J6155" t="n">
        <v>0.03470307216881606</v>
      </c>
      <c r="K6155" t="n">
        <v>0.05572138667596725</v>
      </c>
      <c r="L6155" t="n">
        <v>-0.002941133453528369</v>
      </c>
      <c r="M6155" t="n">
        <v>0.07233974921342171</v>
      </c>
      <c r="N6155" t="n">
        <v>0.04827148491823401</v>
      </c>
      <c r="O6155" t="n">
        <v>-0.00211163482874395</v>
      </c>
      <c r="P6155" t="n">
        <v>0.108858332519419</v>
      </c>
      <c r="Q6155" t="n">
        <v>0.05480053310512853</v>
      </c>
      <c r="R6155" t="n">
        <v>-0.002098648482956055</v>
      </c>
    </row>
    <row r="6156">
      <c r="F6156" t="n">
        <v>0.1024591046447151</v>
      </c>
      <c r="G6156" t="n">
        <v>0.04677109629784484</v>
      </c>
      <c r="H6156" t="n">
        <v>-0.002733740030811996</v>
      </c>
      <c r="J6156" t="n">
        <v>0.0347032468945896</v>
      </c>
      <c r="K6156" t="n">
        <v>0.0557305664760786</v>
      </c>
      <c r="L6156" t="n">
        <v>-0.002940296288887234</v>
      </c>
      <c r="M6156" t="n">
        <v>0.07233965932614553</v>
      </c>
      <c r="N6156" t="n">
        <v>0.04827943738691906</v>
      </c>
      <c r="O6156" t="n">
        <v>-0.002111641943689773</v>
      </c>
      <c r="P6156" t="n">
        <v>0.1089304389587692</v>
      </c>
      <c r="Q6156" t="n">
        <v>0.05480956119954453</v>
      </c>
      <c r="R6156" t="n">
        <v>-0.002098980948760364</v>
      </c>
    </row>
    <row r="6157">
      <c r="F6157" t="n">
        <v>0.1024603471917806</v>
      </c>
      <c r="G6157" t="n">
        <v>0.04677880031634227</v>
      </c>
      <c r="H6157" t="n">
        <v>-0.002733740030811996</v>
      </c>
      <c r="J6157" t="n">
        <v>0.03469495206029645</v>
      </c>
      <c r="K6157" t="n">
        <v>0.05573974627618997</v>
      </c>
      <c r="L6157" t="n">
        <v>-0.002940296288887234</v>
      </c>
      <c r="M6157" t="n">
        <v>0.07236180103362172</v>
      </c>
      <c r="N6157" t="n">
        <v>0.04828738985560411</v>
      </c>
      <c r="O6157" t="n">
        <v>-0.002111219699749823</v>
      </c>
      <c r="P6157" t="n">
        <v>0.1088590017671931</v>
      </c>
      <c r="Q6157" t="n">
        <v>0.05481858929396053</v>
      </c>
      <c r="R6157" t="n">
        <v>-0.002098771071653198</v>
      </c>
    </row>
    <row r="6158">
      <c r="F6158" t="n">
        <v>0.1024615876617345</v>
      </c>
      <c r="G6158" t="n">
        <v>0.04678650433483968</v>
      </c>
      <c r="H6158" t="n">
        <v>-0.002733740030811996</v>
      </c>
      <c r="J6158" t="n">
        <v>0.0347035961515838</v>
      </c>
      <c r="K6158" t="n">
        <v>0.05574892607630133</v>
      </c>
      <c r="L6158" t="n">
        <v>-0.002939708288429503</v>
      </c>
      <c r="M6158" t="n">
        <v>0.07233947913472139</v>
      </c>
      <c r="N6158" t="n">
        <v>0.04829534232428916</v>
      </c>
      <c r="O6158" t="n">
        <v>-0.002111430821719798</v>
      </c>
      <c r="P6158" t="n">
        <v>0.1088952220785256</v>
      </c>
      <c r="Q6158" t="n">
        <v>0.05482761738837653</v>
      </c>
      <c r="R6158" t="n">
        <v>-0.002098771071653198</v>
      </c>
    </row>
    <row r="6159">
      <c r="F6159" t="n">
        <v>0.1024483648360572</v>
      </c>
      <c r="G6159" t="n">
        <v>0.04679420835333711</v>
      </c>
      <c r="H6159" t="n">
        <v>-0.002733193392133569</v>
      </c>
      <c r="J6159" t="n">
        <v>0.03470377068286265</v>
      </c>
      <c r="K6159" t="n">
        <v>0.0557581058764127</v>
      </c>
      <c r="L6159" t="n">
        <v>-0.002939165563201171</v>
      </c>
      <c r="M6159" t="n">
        <v>0.07231715711514378</v>
      </c>
      <c r="N6159" t="n">
        <v>0.0483032947929742</v>
      </c>
      <c r="O6159" t="n">
        <v>-0.002111641943689773</v>
      </c>
      <c r="P6159" t="n">
        <v>0.1088237843913279</v>
      </c>
      <c r="Q6159" t="n">
        <v>0.05483664548279252</v>
      </c>
      <c r="R6159" t="n">
        <v>-0.002098980948760364</v>
      </c>
    </row>
    <row r="6160">
      <c r="F6160" t="n">
        <v>0.1024640623683754</v>
      </c>
      <c r="G6160" t="n">
        <v>0.04680191237183453</v>
      </c>
      <c r="H6160" t="n">
        <v>-0.002733431422535422</v>
      </c>
      <c r="J6160" t="n">
        <v>0.03470394514936817</v>
      </c>
      <c r="K6160" t="n">
        <v>0.05576728567652406</v>
      </c>
      <c r="L6160" t="n">
        <v>-0.002938577788865964</v>
      </c>
      <c r="M6160" t="n">
        <v>0.07231706668173959</v>
      </c>
      <c r="N6160" t="n">
        <v>0.04831124726165924</v>
      </c>
      <c r="O6160" t="n">
        <v>-0.002111016218120041</v>
      </c>
      <c r="P6160" t="n">
        <v>0.1088600044074364</v>
      </c>
      <c r="Q6160" t="n">
        <v>0.05484567357720854</v>
      </c>
      <c r="R6160" t="n">
        <v>-0.002099732611666719</v>
      </c>
    </row>
    <row r="6161">
      <c r="F6161" t="n">
        <v>0.1024363736740121</v>
      </c>
      <c r="G6161" t="n">
        <v>0.04680961639033195</v>
      </c>
      <c r="H6161" t="n">
        <v>-0.002733431422535422</v>
      </c>
      <c r="J6161" t="n">
        <v>0.03468718042113218</v>
      </c>
      <c r="K6161" t="n">
        <v>0.05577646547663542</v>
      </c>
      <c r="L6161" t="n">
        <v>-0.002939459450368774</v>
      </c>
      <c r="M6161" t="n">
        <v>0.0722947444122978</v>
      </c>
      <c r="N6161" t="n">
        <v>0.04831919973034429</v>
      </c>
      <c r="O6161" t="n">
        <v>-0.002111227340854126</v>
      </c>
      <c r="P6161" t="n">
        <v>0.1088603382920145</v>
      </c>
      <c r="Q6161" t="n">
        <v>0.05485470167162454</v>
      </c>
      <c r="R6161" t="n">
        <v>-0.002099522680391807</v>
      </c>
    </row>
    <row r="6162">
      <c r="F6162" t="n">
        <v>0.1024376055843077</v>
      </c>
      <c r="G6162" t="n">
        <v>0.04681732040882938</v>
      </c>
      <c r="H6162" t="n">
        <v>-0.002733704765677676</v>
      </c>
      <c r="J6162" t="n">
        <v>0.0347042938881755</v>
      </c>
      <c r="K6162" t="n">
        <v>0.05578564527674678</v>
      </c>
      <c r="L6162" t="n">
        <v>-0.002938577788865964</v>
      </c>
      <c r="M6162" t="n">
        <v>0.07229465371125224</v>
      </c>
      <c r="N6162" t="n">
        <v>0.04832715219902934</v>
      </c>
      <c r="O6162" t="n">
        <v>-0.002111649586322297</v>
      </c>
      <c r="P6162" t="n">
        <v>0.1089324441463859</v>
      </c>
      <c r="Q6162" t="n">
        <v>0.05486372976604054</v>
      </c>
      <c r="R6162" t="n">
        <v>-0.002099732611666719</v>
      </c>
    </row>
    <row r="6163">
      <c r="F6163" t="n">
        <v>0.1024677588379253</v>
      </c>
      <c r="G6163" t="n">
        <v>0.04682502442732679</v>
      </c>
      <c r="H6163" t="n">
        <v>-0.002733978108819929</v>
      </c>
      <c r="J6163" t="n">
        <v>0.0347129377603916</v>
      </c>
      <c r="K6163" t="n">
        <v>0.05579482507685814</v>
      </c>
      <c r="L6163" t="n">
        <v>-0.002938871676033568</v>
      </c>
      <c r="M6163" t="n">
        <v>0.07229456287207578</v>
      </c>
      <c r="N6163" t="n">
        <v>0.04833510466771439</v>
      </c>
      <c r="O6163" t="n">
        <v>-0.002111016218120041</v>
      </c>
      <c r="P6163" t="n">
        <v>0.1088251194666721</v>
      </c>
      <c r="Q6163" t="n">
        <v>0.05487275786045654</v>
      </c>
      <c r="R6163" t="n">
        <v>-0.002099732611666719</v>
      </c>
    </row>
    <row r="6164">
      <c r="F6164" t="n">
        <v>0.1024545250010755</v>
      </c>
      <c r="G6164" t="n">
        <v>0.04683272844582421</v>
      </c>
      <c r="H6164" t="n">
        <v>-0.002733391343449641</v>
      </c>
      <c r="J6164" t="n">
        <v>0.03468770313368842</v>
      </c>
      <c r="K6164" t="n">
        <v>0.05580400487696951</v>
      </c>
      <c r="L6164" t="n">
        <v>-0.002938329160358003</v>
      </c>
      <c r="M6164" t="n">
        <v>0.0723611669059788</v>
      </c>
      <c r="N6164" t="n">
        <v>0.04834305713639944</v>
      </c>
      <c r="O6164" t="n">
        <v>-0.002111235508194376</v>
      </c>
      <c r="P6164" t="n">
        <v>0.1089331112254272</v>
      </c>
      <c r="Q6164" t="n">
        <v>0.05488178595487254</v>
      </c>
      <c r="R6164" t="n">
        <v>-0.002099643865306727</v>
      </c>
    </row>
    <row r="6165">
      <c r="F6165" t="n">
        <v>0.1024268268820404</v>
      </c>
      <c r="G6165" t="n">
        <v>0.04684043246432163</v>
      </c>
      <c r="H6165" t="n">
        <v>-0.002733938076391625</v>
      </c>
      <c r="J6165" t="n">
        <v>0.03471328614600148</v>
      </c>
      <c r="K6165" t="n">
        <v>0.05581318467708087</v>
      </c>
      <c r="L6165" t="n">
        <v>-0.002938329160358003</v>
      </c>
      <c r="M6165" t="n">
        <v>0.07233884410238178</v>
      </c>
      <c r="N6165" t="n">
        <v>0.04835100960508448</v>
      </c>
      <c r="O6165" t="n">
        <v>-0.002111024384643557</v>
      </c>
      <c r="P6165" t="n">
        <v>0.1088616721830898</v>
      </c>
      <c r="Q6165" t="n">
        <v>0.05489081404928854</v>
      </c>
      <c r="R6165" t="n">
        <v>-0.002099643865306727</v>
      </c>
    </row>
    <row r="6166">
      <c r="F6166" t="n">
        <v>0.1024425124295548</v>
      </c>
      <c r="G6166" t="n">
        <v>0.04684813648281905</v>
      </c>
      <c r="H6166" t="n">
        <v>-0.002733391343449641</v>
      </c>
      <c r="J6166" t="n">
        <v>0.03468805128560275</v>
      </c>
      <c r="K6166" t="n">
        <v>0.05582236447719223</v>
      </c>
      <c r="L6166" t="n">
        <v>-0.002938035386196799</v>
      </c>
      <c r="M6166" t="n">
        <v>0.07231652117928761</v>
      </c>
      <c r="N6166" t="n">
        <v>0.04835896207376953</v>
      </c>
      <c r="O6166" t="n">
        <v>-0.002111657755296015</v>
      </c>
      <c r="P6166" t="n">
        <v>0.1088261190429521</v>
      </c>
      <c r="Q6166" t="n">
        <v>0.05489984214370455</v>
      </c>
      <c r="R6166" t="n">
        <v>-0.002100063836076865</v>
      </c>
    </row>
    <row r="6167">
      <c r="F6167" t="n">
        <v>0.1024726583416059</v>
      </c>
      <c r="G6167" t="n">
        <v>0.04685584050131648</v>
      </c>
      <c r="H6167" t="n">
        <v>-0.002733391343449641</v>
      </c>
      <c r="J6167" t="n">
        <v>0.03470516460369708</v>
      </c>
      <c r="K6167" t="n">
        <v>0.05583154427730359</v>
      </c>
      <c r="L6167" t="n">
        <v>-0.002938329160358003</v>
      </c>
      <c r="M6167" t="n">
        <v>0.07236089306581248</v>
      </c>
      <c r="N6167" t="n">
        <v>0.04836691454245458</v>
      </c>
      <c r="O6167" t="n">
        <v>-0.002111446631745195</v>
      </c>
      <c r="P6167" t="n">
        <v>0.1088982243724951</v>
      </c>
      <c r="Q6167" t="n">
        <v>0.05490887023812054</v>
      </c>
      <c r="R6167" t="n">
        <v>-0.002100273821461935</v>
      </c>
    </row>
    <row r="6168">
      <c r="F6168" t="n">
        <v>0.1024594156908686</v>
      </c>
      <c r="G6168" t="n">
        <v>0.0468635445198139</v>
      </c>
      <c r="H6168" t="n">
        <v>-0.002733893240188173</v>
      </c>
      <c r="J6168" t="n">
        <v>0.03469686886617672</v>
      </c>
      <c r="K6168" t="n">
        <v>0.05584072407741496</v>
      </c>
      <c r="L6168" t="n">
        <v>-0.002936612093046082</v>
      </c>
      <c r="M6168" t="n">
        <v>0.072294106609161</v>
      </c>
      <c r="N6168" t="n">
        <v>0.04837486701113963</v>
      </c>
      <c r="O6168" t="n">
        <v>-0.00211166644926542</v>
      </c>
      <c r="P6168" t="n">
        <v>0.1088626708685894</v>
      </c>
      <c r="Q6168" t="n">
        <v>0.05491789833253655</v>
      </c>
      <c r="R6168" t="n">
        <v>-0.002100604396925736</v>
      </c>
    </row>
    <row r="6169">
      <c r="F6169" t="n">
        <v>0.1024606331589841</v>
      </c>
      <c r="G6169" t="n">
        <v>0.04687124853831132</v>
      </c>
      <c r="H6169" t="n">
        <v>-0.002734166629512192</v>
      </c>
      <c r="J6169" t="n">
        <v>0.03468857302937141</v>
      </c>
      <c r="K6169" t="n">
        <v>0.05584990387752631</v>
      </c>
      <c r="L6169" t="n">
        <v>-0.002937199415464691</v>
      </c>
      <c r="M6169" t="n">
        <v>0.0723162465688148</v>
      </c>
      <c r="N6169" t="n">
        <v>0.04838281947982467</v>
      </c>
      <c r="O6169" t="n">
        <v>-0.002111455324845378</v>
      </c>
      <c r="P6169" t="n">
        <v>0.108827117132743</v>
      </c>
      <c r="Q6169" t="n">
        <v>0.05492692642695255</v>
      </c>
      <c r="R6169" t="n">
        <v>-0.002100814436361485</v>
      </c>
    </row>
    <row r="6170">
      <c r="F6170" t="n">
        <v>0.1024618485444005</v>
      </c>
      <c r="G6170" t="n">
        <v>0.04687895255680874</v>
      </c>
      <c r="H6170" t="n">
        <v>-0.002733619850864155</v>
      </c>
      <c r="J6170" t="n">
        <v>0.03470568625829057</v>
      </c>
      <c r="K6170" t="n">
        <v>0.05585908367763768</v>
      </c>
      <c r="L6170" t="n">
        <v>-0.002936905754255386</v>
      </c>
      <c r="M6170" t="n">
        <v>0.07233838637296186</v>
      </c>
      <c r="N6170" t="n">
        <v>0.04839077194850971</v>
      </c>
      <c r="O6170" t="n">
        <v>-0.002111244200425335</v>
      </c>
      <c r="P6170" t="n">
        <v>0.1088633358320577</v>
      </c>
      <c r="Q6170" t="n">
        <v>0.05493595452136855</v>
      </c>
      <c r="R6170" t="n">
        <v>-0.002100814436361485</v>
      </c>
    </row>
    <row r="6171">
      <c r="F6171" t="n">
        <v>0.1024341364714537</v>
      </c>
      <c r="G6171" t="n">
        <v>0.04688665657530616</v>
      </c>
      <c r="H6171" t="n">
        <v>-0.002734440018836211</v>
      </c>
      <c r="J6171" t="n">
        <v>0.03468892053615472</v>
      </c>
      <c r="K6171" t="n">
        <v>0.05586826347774904</v>
      </c>
      <c r="L6171" t="n">
        <v>-0.002937199415464691</v>
      </c>
      <c r="M6171" t="n">
        <v>0.07229383120285918</v>
      </c>
      <c r="N6171" t="n">
        <v>0.04839872441719476</v>
      </c>
      <c r="O6171" t="n">
        <v>-0.002111253416201767</v>
      </c>
      <c r="P6171" t="n">
        <v>0.1088277816985821</v>
      </c>
      <c r="Q6171" t="n">
        <v>0.05494498261578455</v>
      </c>
      <c r="R6171" t="n">
        <v>-0.002100394357489987</v>
      </c>
    </row>
    <row r="6172">
      <c r="F6172" t="n">
        <v>0.1024787358739053</v>
      </c>
      <c r="G6172" t="n">
        <v>0.04689436059380359</v>
      </c>
      <c r="H6172" t="n">
        <v>-0.002734663822636862</v>
      </c>
      <c r="J6172" t="n">
        <v>0.03468909419291492</v>
      </c>
      <c r="K6172" t="n">
        <v>0.05587744327786039</v>
      </c>
      <c r="L6172" t="n">
        <v>-0.002936070212069742</v>
      </c>
      <c r="M6172" t="n">
        <v>0.07233820232099006</v>
      </c>
      <c r="N6172" t="n">
        <v>0.04840667688587981</v>
      </c>
      <c r="O6172" t="n">
        <v>-0.002111464541543387</v>
      </c>
      <c r="P6172" t="n">
        <v>0.1088998865329782</v>
      </c>
      <c r="Q6172" t="n">
        <v>0.05495401071020056</v>
      </c>
      <c r="R6172" t="n">
        <v>-0.002100724157198491</v>
      </c>
    </row>
    <row r="6173">
      <c r="F6173" t="n">
        <v>0.1024799451292288</v>
      </c>
      <c r="G6173" t="n">
        <v>0.04690206461230101</v>
      </c>
      <c r="H6173" t="n">
        <v>-0.002734390410936939</v>
      </c>
      <c r="J6173" t="n">
        <v>0.03471467710656066</v>
      </c>
      <c r="K6173" t="n">
        <v>0.05588662307797176</v>
      </c>
      <c r="L6173" t="n">
        <v>-0.002935189567135108</v>
      </c>
      <c r="M6173" t="n">
        <v>0.07233811008980995</v>
      </c>
      <c r="N6173" t="n">
        <v>0.04841462935456485</v>
      </c>
      <c r="O6173" t="n">
        <v>-0.002111675666885007</v>
      </c>
      <c r="P6173" t="n">
        <v>0.1088643320346716</v>
      </c>
      <c r="Q6173" t="n">
        <v>0.05496303880461655</v>
      </c>
      <c r="R6173" t="n">
        <v>-0.002101144344048616</v>
      </c>
    </row>
    <row r="6174">
      <c r="F6174" t="n">
        <v>0.1024666892494184</v>
      </c>
      <c r="G6174" t="n">
        <v>0.04690976863079842</v>
      </c>
      <c r="H6174" t="n">
        <v>-0.002734663822636862</v>
      </c>
      <c r="J6174" t="n">
        <v>0.03469791110442834</v>
      </c>
      <c r="K6174" t="n">
        <v>0.05589580287808312</v>
      </c>
      <c r="L6174" t="n">
        <v>-0.002936070212069742</v>
      </c>
      <c r="M6174" t="n">
        <v>0.072293554564793</v>
      </c>
      <c r="N6174" t="n">
        <v>0.0484225818232499</v>
      </c>
      <c r="O6174" t="n">
        <v>-0.002111464541543387</v>
      </c>
      <c r="P6174" t="n">
        <v>0.1088287773040174</v>
      </c>
      <c r="Q6174" t="n">
        <v>0.05497206689903256</v>
      </c>
      <c r="R6174" t="n">
        <v>-0.002100724157198491</v>
      </c>
    </row>
    <row r="6175">
      <c r="F6175" t="n">
        <v>0.1024823573848754</v>
      </c>
      <c r="G6175" t="n">
        <v>0.04691747264929585</v>
      </c>
      <c r="H6175" t="n">
        <v>-0.002734390410936939</v>
      </c>
      <c r="J6175" t="n">
        <v>0.0347150242023945</v>
      </c>
      <c r="K6175" t="n">
        <v>0.05590498267819449</v>
      </c>
      <c r="L6175" t="n">
        <v>-0.002936070212069742</v>
      </c>
      <c r="M6175" t="n">
        <v>0.07236015678713095</v>
      </c>
      <c r="N6175" t="n">
        <v>0.04843053429193495</v>
      </c>
      <c r="O6175" t="n">
        <v>-0.002111675666885007</v>
      </c>
      <c r="P6175" t="n">
        <v>0.1089367683390866</v>
      </c>
      <c r="Q6175" t="n">
        <v>0.05498109499344855</v>
      </c>
      <c r="R6175" t="n">
        <v>-0.002101354437473678</v>
      </c>
    </row>
    <row r="6176">
      <c r="F6176" t="n">
        <v>0.1024690970931777</v>
      </c>
      <c r="G6176" t="n">
        <v>0.04692517666779326</v>
      </c>
      <c r="H6176" t="n">
        <v>-0.00273433597296613</v>
      </c>
      <c r="J6176" t="n">
        <v>0.03470672782802538</v>
      </c>
      <c r="K6176" t="n">
        <v>0.05591416247830585</v>
      </c>
      <c r="L6176" t="n">
        <v>-0.002934941546554062</v>
      </c>
      <c r="M6176" t="n">
        <v>0.07231560101708254</v>
      </c>
      <c r="N6176" t="n">
        <v>0.04843848676061999</v>
      </c>
      <c r="O6176" t="n">
        <v>-0.002111474280493851</v>
      </c>
      <c r="P6176" t="n">
        <v>0.1088294402107554</v>
      </c>
      <c r="Q6176" t="n">
        <v>0.05499012308786456</v>
      </c>
      <c r="R6176" t="n">
        <v>-0.002101893805906824</v>
      </c>
    </row>
    <row r="6177">
      <c r="F6177" t="n">
        <v>0.1024413710639352</v>
      </c>
      <c r="G6177" t="n">
        <v>0.04693288068629069</v>
      </c>
      <c r="H6177" t="n">
        <v>-0.00273433597296613</v>
      </c>
      <c r="J6177" t="n">
        <v>0.03469843135470067</v>
      </c>
      <c r="K6177" t="n">
        <v>0.05592334227841721</v>
      </c>
      <c r="L6177" t="n">
        <v>-0.002934354675618938</v>
      </c>
      <c r="M6177" t="n">
        <v>0.07233773980041705</v>
      </c>
      <c r="N6177" t="n">
        <v>0.04844643922930505</v>
      </c>
      <c r="O6177" t="n">
        <v>-0.002111263154178433</v>
      </c>
      <c r="P6177" t="n">
        <v>0.1089015445463111</v>
      </c>
      <c r="Q6177" t="n">
        <v>0.05499915118228056</v>
      </c>
      <c r="R6177" t="n">
        <v>-0.002101683658555704</v>
      </c>
    </row>
    <row r="6178">
      <c r="F6178" t="n">
        <v>0.1024570330616386</v>
      </c>
      <c r="G6178" t="n">
        <v>0.04694058470478811</v>
      </c>
      <c r="H6178" t="n">
        <v>-0.002734062539368834</v>
      </c>
      <c r="J6178" t="n">
        <v>0.03469013478246878</v>
      </c>
      <c r="K6178" t="n">
        <v>0.05593252207852857</v>
      </c>
      <c r="L6178" t="n">
        <v>-0.002934061240151376</v>
      </c>
      <c r="M6178" t="n">
        <v>0.07233764688760541</v>
      </c>
      <c r="N6178" t="n">
        <v>0.04845439169799009</v>
      </c>
      <c r="O6178" t="n">
        <v>-0.002111474280493851</v>
      </c>
      <c r="P6178" t="n">
        <v>0.1089377622489643</v>
      </c>
      <c r="Q6178" t="n">
        <v>0.05500817927669656</v>
      </c>
      <c r="R6178" t="n">
        <v>-0.002101263363853463</v>
      </c>
    </row>
    <row r="6179">
      <c r="F6179" t="n">
        <v>0.1024437659107522</v>
      </c>
      <c r="G6179" t="n">
        <v>0.04694828872328553</v>
      </c>
      <c r="H6179" t="n">
        <v>-0.00273433597296613</v>
      </c>
      <c r="J6179" t="n">
        <v>0.03470724774473813</v>
      </c>
      <c r="K6179" t="n">
        <v>0.05594170187863994</v>
      </c>
      <c r="L6179" t="n">
        <v>-0.002933813415298554</v>
      </c>
      <c r="M6179" t="n">
        <v>0.07231532230665963</v>
      </c>
      <c r="N6179" t="n">
        <v>0.04846234416667514</v>
      </c>
      <c r="O6179" t="n">
        <v>-0.002111062285668797</v>
      </c>
      <c r="P6179" t="n">
        <v>0.1089022065872339</v>
      </c>
      <c r="Q6179" t="n">
        <v>0.05501720737111256</v>
      </c>
      <c r="R6179" t="n">
        <v>-0.002101683658555704</v>
      </c>
    </row>
    <row r="6180">
      <c r="F6180" t="n">
        <v>0.1024594239738084</v>
      </c>
      <c r="G6180" t="n">
        <v>0.04695599274178295</v>
      </c>
      <c r="H6180" t="n">
        <v>-0.002734276692259763</v>
      </c>
      <c r="J6180" t="n">
        <v>0.03469895102678487</v>
      </c>
      <c r="K6180" t="n">
        <v>0.0559508816787513</v>
      </c>
      <c r="L6180" t="n">
        <v>-0.002933226769944565</v>
      </c>
      <c r="M6180" t="n">
        <v>0.07235969217732582</v>
      </c>
      <c r="N6180" t="n">
        <v>0.04847029663536018</v>
      </c>
      <c r="O6180" t="n">
        <v>-0.002111273413010098</v>
      </c>
      <c r="P6180" t="n">
        <v>0.1089384240227898</v>
      </c>
      <c r="Q6180" t="n">
        <v>0.05502623546552857</v>
      </c>
      <c r="R6180" t="n">
        <v>-0.002101801919133128</v>
      </c>
    </row>
    <row r="6181">
      <c r="F6181" t="n">
        <v>0.1024606162984313</v>
      </c>
      <c r="G6181" t="n">
        <v>0.04696369676028037</v>
      </c>
      <c r="H6181" t="n">
        <v>-0.002734276692259763</v>
      </c>
      <c r="J6181" t="n">
        <v>0.03471606394728696</v>
      </c>
      <c r="K6181" t="n">
        <v>0.05596006147886266</v>
      </c>
      <c r="L6181" t="n">
        <v>-0.00293352009262156</v>
      </c>
      <c r="M6181" t="n">
        <v>0.0723151358207314</v>
      </c>
      <c r="N6181" t="n">
        <v>0.04847824910404523</v>
      </c>
      <c r="O6181" t="n">
        <v>-0.0021116956676927</v>
      </c>
      <c r="P6181" t="n">
        <v>0.1088669812632781</v>
      </c>
      <c r="Q6181" t="n">
        <v>0.05503526355994456</v>
      </c>
      <c r="R6181" t="n">
        <v>-0.002102222321557197</v>
      </c>
    </row>
    <row r="6182">
      <c r="F6182" t="n">
        <v>0.1024762705430974</v>
      </c>
      <c r="G6182" t="n">
        <v>0.0469714007787778</v>
      </c>
      <c r="H6182" t="n">
        <v>-0.002734276692259763</v>
      </c>
      <c r="J6182" t="n">
        <v>0.03469929715401332</v>
      </c>
      <c r="K6182" t="n">
        <v>0.05596924127897402</v>
      </c>
      <c r="L6182" t="n">
        <v>-0.00293352009262156</v>
      </c>
      <c r="M6182" t="n">
        <v>0.07231504237449615</v>
      </c>
      <c r="N6182" t="n">
        <v>0.04848620157273028</v>
      </c>
      <c r="O6182" t="n">
        <v>-0.002111484540351399</v>
      </c>
      <c r="P6182" t="n">
        <v>0.1088314249358378</v>
      </c>
      <c r="Q6182" t="n">
        <v>0.05504429165436057</v>
      </c>
      <c r="R6182" t="n">
        <v>-0.002101801919133128</v>
      </c>
    </row>
    <row r="6183">
      <c r="F6183" t="n">
        <v>0.102462994682339</v>
      </c>
      <c r="G6183" t="n">
        <v>0.04697910479727522</v>
      </c>
      <c r="H6183" t="n">
        <v>-0.002734276692259763</v>
      </c>
      <c r="J6183" t="n">
        <v>0.03471641001549083</v>
      </c>
      <c r="K6183" t="n">
        <v>0.05597842107908538</v>
      </c>
      <c r="L6183" t="n">
        <v>-0.002933226769944565</v>
      </c>
      <c r="M6183" t="n">
        <v>0.07233718028781405</v>
      </c>
      <c r="N6183" t="n">
        <v>0.04849415404141532</v>
      </c>
      <c r="O6183" t="n">
        <v>-0.002111484540351399</v>
      </c>
      <c r="P6183" t="n">
        <v>0.108903528667906</v>
      </c>
      <c r="Q6183" t="n">
        <v>0.05505331974877656</v>
      </c>
      <c r="R6183" t="n">
        <v>-0.002102012120345163</v>
      </c>
    </row>
    <row r="6184">
      <c r="F6184" t="n">
        <v>0.102464180740658</v>
      </c>
      <c r="G6184" t="n">
        <v>0.04698680881577264</v>
      </c>
      <c r="H6184" t="n">
        <v>-0.002734486032110262</v>
      </c>
      <c r="J6184" t="n">
        <v>0.0347081129891537</v>
      </c>
      <c r="K6184" t="n">
        <v>0.05598760087919675</v>
      </c>
      <c r="L6184" t="n">
        <v>-0.002932392604744644</v>
      </c>
      <c r="M6184" t="n">
        <v>0.07235931804720339</v>
      </c>
      <c r="N6184" t="n">
        <v>0.04850210651010037</v>
      </c>
      <c r="O6184" t="n">
        <v>-0.002111073062932388</v>
      </c>
      <c r="P6184" t="n">
        <v>0.1089038587704945</v>
      </c>
      <c r="Q6184" t="n">
        <v>0.05506234784319257</v>
      </c>
      <c r="R6184" t="n">
        <v>-0.002102339804151464</v>
      </c>
    </row>
    <row r="6185">
      <c r="F6185" t="n">
        <v>0.1024509003450975</v>
      </c>
      <c r="G6185" t="n">
        <v>0.04699451283427006</v>
      </c>
      <c r="H6185" t="n">
        <v>-0.002735306459962681</v>
      </c>
      <c r="J6185" t="n">
        <v>0.03470828584578288</v>
      </c>
      <c r="K6185" t="n">
        <v>0.05599678067930811</v>
      </c>
      <c r="L6185" t="n">
        <v>-0.002931806184865683</v>
      </c>
      <c r="M6185" t="n">
        <v>0.07231476122439723</v>
      </c>
      <c r="N6185" t="n">
        <v>0.04851005897878542</v>
      </c>
      <c r="O6185" t="n">
        <v>-0.002111284191351523</v>
      </c>
      <c r="P6185" t="n">
        <v>0.108904188705822</v>
      </c>
      <c r="Q6185" t="n">
        <v>0.05507137593760857</v>
      </c>
      <c r="R6185" t="n">
        <v>-0.002102760314163295</v>
      </c>
    </row>
    <row r="6186">
      <c r="F6186" t="n">
        <v>0.1024665465876119</v>
      </c>
      <c r="G6186" t="n">
        <v>0.04700221685276748</v>
      </c>
      <c r="H6186" t="n">
        <v>-0.002734759508061068</v>
      </c>
      <c r="J6186" t="n">
        <v>0.03469998863953135</v>
      </c>
      <c r="K6186" t="n">
        <v>0.05600596047941947</v>
      </c>
      <c r="L6186" t="n">
        <v>-0.002932685814684124</v>
      </c>
      <c r="M6186" t="n">
        <v>0.07229243577097919</v>
      </c>
      <c r="N6186" t="n">
        <v>0.04851801144747046</v>
      </c>
      <c r="O6186" t="n">
        <v>-0.002111073062932388</v>
      </c>
      <c r="P6186" t="n">
        <v>0.1088327447474517</v>
      </c>
      <c r="Q6186" t="n">
        <v>0.05508040403202457</v>
      </c>
      <c r="R6186" t="n">
        <v>-0.002102550059157379</v>
      </c>
    </row>
    <row r="6187">
      <c r="F6187" t="n">
        <v>0.1024677263752811</v>
      </c>
      <c r="G6187" t="n">
        <v>0.0470099208712649</v>
      </c>
      <c r="H6187" t="n">
        <v>-0.002734964041224835</v>
      </c>
      <c r="J6187" t="n">
        <v>0.03470016135088497</v>
      </c>
      <c r="K6187" t="n">
        <v>0.05601514027953083</v>
      </c>
      <c r="L6187" t="n">
        <v>-0.002931806184865683</v>
      </c>
      <c r="M6187" t="n">
        <v>0.07233680457355787</v>
      </c>
      <c r="N6187" t="n">
        <v>0.04852596391615551</v>
      </c>
      <c r="O6187" t="n">
        <v>-0.002111073062932388</v>
      </c>
      <c r="P6187" t="n">
        <v>0.108833074282</v>
      </c>
      <c r="Q6187" t="n">
        <v>0.05508943212644057</v>
      </c>
      <c r="R6187" t="n">
        <v>-0.002102339804151464</v>
      </c>
    </row>
    <row r="6188">
      <c r="F6188" t="n">
        <v>0.102468904071768</v>
      </c>
      <c r="G6188" t="n">
        <v>0.04701762488976233</v>
      </c>
      <c r="H6188" t="n">
        <v>-0.002734690544820713</v>
      </c>
      <c r="J6188" t="n">
        <v>0.03470880403168627</v>
      </c>
      <c r="K6188" t="n">
        <v>0.0560243200796422</v>
      </c>
      <c r="L6188" t="n">
        <v>-0.00293097254658236</v>
      </c>
      <c r="M6188" t="n">
        <v>0.07229224741228199</v>
      </c>
      <c r="N6188" t="n">
        <v>0.04853391638484056</v>
      </c>
      <c r="O6188" t="n">
        <v>-0.002111506617406257</v>
      </c>
      <c r="P6188" t="n">
        <v>0.108833403648977</v>
      </c>
      <c r="Q6188" t="n">
        <v>0.05509846022085657</v>
      </c>
      <c r="R6188" t="n">
        <v>-0.002103297617484195</v>
      </c>
    </row>
    <row r="6189">
      <c r="F6189" t="n">
        <v>0.1024556148409472</v>
      </c>
      <c r="G6189" t="n">
        <v>0.04702532890825974</v>
      </c>
      <c r="H6189" t="n">
        <v>-0.002735237537628958</v>
      </c>
      <c r="J6189" t="n">
        <v>0.03470897663242306</v>
      </c>
      <c r="K6189" t="n">
        <v>0.05603349987975356</v>
      </c>
      <c r="L6189" t="n">
        <v>-0.00293097254658236</v>
      </c>
      <c r="M6189" t="n">
        <v>0.07235884734650314</v>
      </c>
      <c r="N6189" t="n">
        <v>0.04854186885352561</v>
      </c>
      <c r="O6189" t="n">
        <v>-0.002111084358308686</v>
      </c>
      <c r="P6189" t="n">
        <v>0.1088696198102492</v>
      </c>
      <c r="Q6189" t="n">
        <v>0.05510748831527258</v>
      </c>
      <c r="R6189" t="n">
        <v>-0.002103297617484195</v>
      </c>
    </row>
    <row r="6190">
      <c r="F6190" t="n">
        <v>0.1024857181422571</v>
      </c>
      <c r="G6190" t="n">
        <v>0.04703303292675717</v>
      </c>
      <c r="H6190" t="n">
        <v>-0.002735511034033081</v>
      </c>
      <c r="J6190" t="n">
        <v>0.03469220903343923</v>
      </c>
      <c r="K6190" t="n">
        <v>0.05604267967986491</v>
      </c>
      <c r="L6190" t="n">
        <v>-0.002931265643837018</v>
      </c>
      <c r="M6190" t="n">
        <v>0.0722920585157163</v>
      </c>
      <c r="N6190" t="n">
        <v>0.04854982132221065</v>
      </c>
      <c r="O6190" t="n">
        <v>-0.002111506617406257</v>
      </c>
      <c r="P6190" t="n">
        <v>0.108905835869534</v>
      </c>
      <c r="Q6190" t="n">
        <v>0.05511651640968858</v>
      </c>
      <c r="R6190" t="n">
        <v>-0.002103297617484195</v>
      </c>
    </row>
    <row r="6191">
      <c r="F6191" t="n">
        <v>0.1024868896794418</v>
      </c>
      <c r="G6191" t="n">
        <v>0.04704073694525459</v>
      </c>
      <c r="H6191" t="n">
        <v>-0.002735511034033081</v>
      </c>
      <c r="J6191" t="n">
        <v>0.03470932164222468</v>
      </c>
      <c r="K6191" t="n">
        <v>0.05605185947997628</v>
      </c>
      <c r="L6191" t="n">
        <v>-0.002929846221657784</v>
      </c>
      <c r="M6191" t="n">
        <v>0.07235865812467074</v>
      </c>
      <c r="N6191" t="n">
        <v>0.0485577737908957</v>
      </c>
      <c r="O6191" t="n">
        <v>-0.002111084358308686</v>
      </c>
      <c r="P6191" t="n">
        <v>0.1089061647988893</v>
      </c>
      <c r="Q6191" t="n">
        <v>0.05512554450410458</v>
      </c>
      <c r="R6191" t="n">
        <v>-0.002102877000022445</v>
      </c>
    </row>
    <row r="6192">
      <c r="F6192" t="n">
        <v>0.102473593936235</v>
      </c>
      <c r="G6192" t="n">
        <v>0.04704844096375201</v>
      </c>
      <c r="H6192" t="n">
        <v>-0.002735710765411297</v>
      </c>
      <c r="J6192" t="n">
        <v>0.03470949405134771</v>
      </c>
      <c r="K6192" t="n">
        <v>0.05606103928008763</v>
      </c>
      <c r="L6192" t="n">
        <v>-0.00293013920627995</v>
      </c>
      <c r="M6192" t="n">
        <v>0.07235856331255716</v>
      </c>
      <c r="N6192" t="n">
        <v>0.04856572625958074</v>
      </c>
      <c r="O6192" t="n">
        <v>-0.002111307301182706</v>
      </c>
      <c r="P6192" t="n">
        <v>0.1089064935601814</v>
      </c>
      <c r="Q6192" t="n">
        <v>0.05513457259852058</v>
      </c>
      <c r="R6192" t="n">
        <v>-0.002104044575015119</v>
      </c>
    </row>
    <row r="6193">
      <c r="F6193" t="n">
        <v>0.1024602958657755</v>
      </c>
      <c r="G6193" t="n">
        <v>0.04705614498224944</v>
      </c>
      <c r="H6193" t="n">
        <v>-0.002735710765411297</v>
      </c>
      <c r="J6193" t="n">
        <v>0.03469272615740229</v>
      </c>
      <c r="K6193" t="n">
        <v>0.056070219080199</v>
      </c>
      <c r="L6193" t="n">
        <v>-0.002929846221657784</v>
      </c>
      <c r="M6193" t="n">
        <v>0.07235846836649998</v>
      </c>
      <c r="N6193" t="n">
        <v>0.04857367872826579</v>
      </c>
      <c r="O6193" t="n">
        <v>-0.002111729562642943</v>
      </c>
      <c r="P6193" t="n">
        <v>0.1088709350597901</v>
      </c>
      <c r="Q6193" t="n">
        <v>0.05514360069293658</v>
      </c>
      <c r="R6193" t="n">
        <v>-0.00210362385024507</v>
      </c>
    </row>
    <row r="6194">
      <c r="F6194" t="n">
        <v>0.1024614608885143</v>
      </c>
      <c r="G6194" t="n">
        <v>0.04706384900074685</v>
      </c>
      <c r="H6194" t="n">
        <v>-0.002735163732664764</v>
      </c>
      <c r="J6194" t="n">
        <v>0.03469289840447549</v>
      </c>
      <c r="K6194" t="n">
        <v>0.05607939888031036</v>
      </c>
      <c r="L6194" t="n">
        <v>-0.002929553237035619</v>
      </c>
      <c r="M6194" t="n">
        <v>0.07231391050453922</v>
      </c>
      <c r="N6194" t="n">
        <v>0.04858163119695084</v>
      </c>
      <c r="O6194" t="n">
        <v>-0.002111518431912824</v>
      </c>
      <c r="P6194" t="n">
        <v>0.108835376325428</v>
      </c>
      <c r="Q6194" t="n">
        <v>0.05515262878735258</v>
      </c>
      <c r="R6194" t="n">
        <v>-0.00210362385024507</v>
      </c>
    </row>
    <row r="6195">
      <c r="F6195" t="n">
        <v>0.1024626238169002</v>
      </c>
      <c r="G6195" t="n">
        <v>0.04707155301924427</v>
      </c>
      <c r="H6195" t="n">
        <v>-0.002735710765411297</v>
      </c>
      <c r="J6195" t="n">
        <v>0.03471848105002914</v>
      </c>
      <c r="K6195" t="n">
        <v>0.05608857868042173</v>
      </c>
      <c r="L6195" t="n">
        <v>-0.002929846221657784</v>
      </c>
      <c r="M6195" t="n">
        <v>0.0722915839285255</v>
      </c>
      <c r="N6195" t="n">
        <v>0.04858958366563589</v>
      </c>
      <c r="O6195" t="n">
        <v>-0.002111518431912824</v>
      </c>
      <c r="P6195" t="n">
        <v>0.1089074788345339</v>
      </c>
      <c r="Q6195" t="n">
        <v>0.05516165688176859</v>
      </c>
      <c r="R6195" t="n">
        <v>-0.00210362385024507</v>
      </c>
    </row>
    <row r="6196">
      <c r="F6196" t="n">
        <v>0.1024782503031555</v>
      </c>
      <c r="G6196" t="n">
        <v>0.04707925703774169</v>
      </c>
      <c r="H6196" t="n">
        <v>-0.002735358568279826</v>
      </c>
      <c r="J6196" t="n">
        <v>0.03469324270742467</v>
      </c>
      <c r="K6196" t="n">
        <v>0.05609775848053309</v>
      </c>
      <c r="L6196" t="n">
        <v>-0.002928427544371423</v>
      </c>
      <c r="M6196" t="n">
        <v>0.07233595135407797</v>
      </c>
      <c r="N6196" t="n">
        <v>0.04859753613432093</v>
      </c>
      <c r="O6196" t="n">
        <v>-0.002111108498018992</v>
      </c>
      <c r="P6196" t="n">
        <v>0.108907806922428</v>
      </c>
      <c r="Q6196" t="n">
        <v>0.05517068497618458</v>
      </c>
      <c r="R6196" t="n">
        <v>-0.002104370080711192</v>
      </c>
    </row>
    <row r="6197">
      <c r="F6197" t="n">
        <v>0.1024794091572724</v>
      </c>
      <c r="G6197" t="n">
        <v>0.04708696105623912</v>
      </c>
      <c r="H6197" t="n">
        <v>-0.002735085032422998</v>
      </c>
      <c r="J6197" t="n">
        <v>0.03471035514034924</v>
      </c>
      <c r="K6197" t="n">
        <v>0.05610693828064445</v>
      </c>
      <c r="L6197" t="n">
        <v>-0.002929306160496347</v>
      </c>
      <c r="M6197" t="n">
        <v>0.07231362452074988</v>
      </c>
      <c r="N6197" t="n">
        <v>0.04860548860300597</v>
      </c>
      <c r="O6197" t="n">
        <v>-0.002111108498018992</v>
      </c>
      <c r="P6197" t="n">
        <v>0.1089440220664478</v>
      </c>
      <c r="Q6197" t="n">
        <v>0.05517971307060059</v>
      </c>
      <c r="R6197" t="n">
        <v>-0.002104159664744717</v>
      </c>
    </row>
    <row r="6198">
      <c r="F6198" t="n">
        <v>0.1025094976839111</v>
      </c>
      <c r="G6198" t="n">
        <v>0.04709466507473654</v>
      </c>
      <c r="H6198" t="n">
        <v>-0.002735085032422998</v>
      </c>
      <c r="J6198" t="n">
        <v>0.03471899737272663</v>
      </c>
      <c r="K6198" t="n">
        <v>0.05611611808075581</v>
      </c>
      <c r="L6198" t="n">
        <v>-0.002929306160496347</v>
      </c>
      <c r="M6198" t="n">
        <v>0.07229129757331521</v>
      </c>
      <c r="N6198" t="n">
        <v>0.04861344107169102</v>
      </c>
      <c r="O6198" t="n">
        <v>-0.002111741893907987</v>
      </c>
      <c r="P6198" t="n">
        <v>0.1089443498497271</v>
      </c>
      <c r="Q6198" t="n">
        <v>0.05518874116501659</v>
      </c>
      <c r="R6198" t="n">
        <v>-0.002104159664744717</v>
      </c>
    </row>
    <row r="6199">
      <c r="F6199" t="n">
        <v>0.1024817205769905</v>
      </c>
      <c r="G6199" t="n">
        <v>0.04710236909323396</v>
      </c>
      <c r="H6199" t="n">
        <v>-0.002735358568279826</v>
      </c>
      <c r="J6199" t="n">
        <v>0.03469375868429191</v>
      </c>
      <c r="K6199" t="n">
        <v>0.05612529788086717</v>
      </c>
      <c r="L6199" t="n">
        <v>-0.002928720416413064</v>
      </c>
      <c r="M6199" t="n">
        <v>0.07231343319859448</v>
      </c>
      <c r="N6199" t="n">
        <v>0.04862139354037607</v>
      </c>
      <c r="O6199" t="n">
        <v>-0.002111543606157377</v>
      </c>
      <c r="P6199" t="n">
        <v>0.1089087901738361</v>
      </c>
      <c r="Q6199" t="n">
        <v>0.05519776925943259</v>
      </c>
      <c r="R6199" t="n">
        <v>-0.002104580496677666</v>
      </c>
    </row>
    <row r="6200">
      <c r="F6200" t="n">
        <v>0.102468407026637</v>
      </c>
      <c r="G6200" t="n">
        <v>0.04711007311173138</v>
      </c>
      <c r="H6200" t="n">
        <v>-0.00273582208882239</v>
      </c>
      <c r="J6200" t="n">
        <v>0.03471087102950682</v>
      </c>
      <c r="K6200" t="n">
        <v>0.05613447768097854</v>
      </c>
      <c r="L6200" t="n">
        <v>-0.00292788788674255</v>
      </c>
      <c r="M6200" t="n">
        <v>0.07233556867178462</v>
      </c>
      <c r="N6200" t="n">
        <v>0.04862934600906112</v>
      </c>
      <c r="O6200" t="n">
        <v>-0.002111121339662795</v>
      </c>
      <c r="P6200" t="n">
        <v>0.1089091175864988</v>
      </c>
      <c r="Q6200" t="n">
        <v>0.05520679735384859</v>
      </c>
      <c r="R6200" t="n">
        <v>-0.002105115672311021</v>
      </c>
    </row>
    <row r="6201">
      <c r="F6201" t="n">
        <v>0.1024840236088018</v>
      </c>
      <c r="G6201" t="n">
        <v>0.0471177771302288</v>
      </c>
      <c r="H6201" t="n">
        <v>-0.002735548533968993</v>
      </c>
      <c r="J6201" t="n">
        <v>0.03469410235083845</v>
      </c>
      <c r="K6201" t="n">
        <v>0.0561436574810899</v>
      </c>
      <c r="L6201" t="n">
        <v>-0.002927302367717104</v>
      </c>
      <c r="M6201" t="n">
        <v>0.07231324134471773</v>
      </c>
      <c r="N6201" t="n">
        <v>0.04863729847774616</v>
      </c>
      <c r="O6201" t="n">
        <v>-0.002111121339662795</v>
      </c>
      <c r="P6201" t="n">
        <v>0.1088376701185723</v>
      </c>
      <c r="Q6201" t="n">
        <v>0.0552158254482646</v>
      </c>
      <c r="R6201" t="n">
        <v>-0.002105115672311021</v>
      </c>
    </row>
    <row r="6202">
      <c r="F6202" t="n">
        <v>0.1024851719780351</v>
      </c>
      <c r="G6202" t="n">
        <v>0.04712548114872622</v>
      </c>
      <c r="H6202" t="n">
        <v>-0.002735548533968993</v>
      </c>
      <c r="J6202" t="n">
        <v>0.03471121463766216</v>
      </c>
      <c r="K6202" t="n">
        <v>0.05615283728120126</v>
      </c>
      <c r="L6202" t="n">
        <v>-0.002928180646255273</v>
      </c>
      <c r="M6202" t="n">
        <v>0.07235760784777992</v>
      </c>
      <c r="N6202" t="n">
        <v>0.04864525094643121</v>
      </c>
      <c r="O6202" t="n">
        <v>-0.002111121339662795</v>
      </c>
      <c r="P6202" t="n">
        <v>0.1089456592928782</v>
      </c>
      <c r="Q6202" t="n">
        <v>0.05522485354268059</v>
      </c>
      <c r="R6202" t="n">
        <v>-0.002104694733364348</v>
      </c>
    </row>
    <row r="6203">
      <c r="F6203" t="n">
        <v>0.1025152511678425</v>
      </c>
      <c r="G6203" t="n">
        <v>0.04713318516722365</v>
      </c>
      <c r="H6203" t="n">
        <v>-0.00273582208882239</v>
      </c>
      <c r="J6203" t="n">
        <v>0.03471138634644223</v>
      </c>
      <c r="K6203" t="n">
        <v>0.05616201708131262</v>
      </c>
      <c r="L6203" t="n">
        <v>-0.002928180646255273</v>
      </c>
      <c r="M6203" t="n">
        <v>0.07235751157003914</v>
      </c>
      <c r="N6203" t="n">
        <v>0.04865320341511626</v>
      </c>
      <c r="O6203" t="n">
        <v>-0.002111332472910086</v>
      </c>
      <c r="P6203" t="n">
        <v>0.1089100988094627</v>
      </c>
      <c r="Q6203" t="n">
        <v>0.0552338816370966</v>
      </c>
      <c r="R6203" t="n">
        <v>-0.002105115672311021</v>
      </c>
    </row>
    <row r="6204">
      <c r="F6204" t="n">
        <v>0.1025163955685767</v>
      </c>
      <c r="G6204" t="n">
        <v>0.04714088918572107</v>
      </c>
      <c r="H6204" t="n">
        <v>-0.002736280762354364</v>
      </c>
      <c r="J6204" t="n">
        <v>0.03470308768296106</v>
      </c>
      <c r="K6204" t="n">
        <v>0.05617119688142399</v>
      </c>
      <c r="L6204" t="n">
        <v>-0.002926177703454654</v>
      </c>
      <c r="M6204" t="n">
        <v>0.07235741515990529</v>
      </c>
      <c r="N6204" t="n">
        <v>0.04866115588380131</v>
      </c>
      <c r="O6204" t="n">
        <v>-0.00211176809778748</v>
      </c>
      <c r="P6204" t="n">
        <v>0.1089463129988698</v>
      </c>
      <c r="Q6204" t="n">
        <v>0.05524290973151259</v>
      </c>
      <c r="R6204" t="n">
        <v>-0.002105229037216049</v>
      </c>
    </row>
    <row r="6205">
      <c r="F6205" t="n">
        <v>0.1025030711813759</v>
      </c>
      <c r="G6205" t="n">
        <v>0.04714859320421848</v>
      </c>
      <c r="H6205" t="n">
        <v>-0.002736007188992801</v>
      </c>
      <c r="J6205" t="n">
        <v>0.03469478892170312</v>
      </c>
      <c r="K6205" t="n">
        <v>0.05618037668153535</v>
      </c>
      <c r="L6205" t="n">
        <v>-0.002927055644559801</v>
      </c>
      <c r="M6205" t="n">
        <v>0.07229062476070539</v>
      </c>
      <c r="N6205" t="n">
        <v>0.04866910835248636</v>
      </c>
      <c r="O6205" t="n">
        <v>-0.002111556963204618</v>
      </c>
      <c r="P6205" t="n">
        <v>0.1088389771381811</v>
      </c>
      <c r="Q6205" t="n">
        <v>0.0552519378259286</v>
      </c>
      <c r="R6205" t="n">
        <v>-0.002105018514312328</v>
      </c>
    </row>
    <row r="6206">
      <c r="F6206" t="n">
        <v>0.1025186780701294</v>
      </c>
      <c r="G6206" t="n">
        <v>0.04715629722271591</v>
      </c>
      <c r="H6206" t="n">
        <v>-0.002735733615631238</v>
      </c>
      <c r="J6206" t="n">
        <v>0.03472037143501606</v>
      </c>
      <c r="K6206" t="n">
        <v>0.05618955648164672</v>
      </c>
      <c r="L6206" t="n">
        <v>-0.002926177703454654</v>
      </c>
      <c r="M6206" t="n">
        <v>0.07235722194302213</v>
      </c>
      <c r="N6206" t="n">
        <v>0.0486770608211714</v>
      </c>
      <c r="O6206" t="n">
        <v>-0.002111345828621756</v>
      </c>
      <c r="P6206" t="n">
        <v>0.1088393034692865</v>
      </c>
      <c r="Q6206" t="n">
        <v>0.0552609659203446</v>
      </c>
      <c r="R6206" t="n">
        <v>-0.002105439560119771</v>
      </c>
    </row>
    <row r="6207">
      <c r="F6207" t="n">
        <v>0.1025198161699819</v>
      </c>
      <c r="G6207" t="n">
        <v>0.04716400124121333</v>
      </c>
      <c r="H6207" t="n">
        <v>-0.002735733615631238</v>
      </c>
      <c r="J6207" t="n">
        <v>0.0347036021867054</v>
      </c>
      <c r="K6207" t="n">
        <v>0.05619873628175807</v>
      </c>
      <c r="L6207" t="n">
        <v>-0.002927055644559801</v>
      </c>
      <c r="M6207" t="n">
        <v>0.07233489387029438</v>
      </c>
      <c r="N6207" t="n">
        <v>0.04868501328985644</v>
      </c>
      <c r="O6207" t="n">
        <v>-0.002111556963204618</v>
      </c>
      <c r="P6207" t="n">
        <v>0.108839629630644</v>
      </c>
      <c r="Q6207" t="n">
        <v>0.0552699940147606</v>
      </c>
      <c r="R6207" t="n">
        <v>-0.002105439560119771</v>
      </c>
    </row>
    <row r="6208">
      <c r="F6208" t="n">
        <v>0.1025064851390888</v>
      </c>
      <c r="G6208" t="n">
        <v>0.04717170525971075</v>
      </c>
      <c r="H6208" t="n">
        <v>-0.002736460981925364</v>
      </c>
      <c r="J6208" t="n">
        <v>0.03472071431588655</v>
      </c>
      <c r="K6208" t="n">
        <v>0.05620791608186942</v>
      </c>
      <c r="L6208" t="n">
        <v>-0.002925053547966062</v>
      </c>
      <c r="M6208" t="n">
        <v>0.07231256568512115</v>
      </c>
      <c r="N6208" t="n">
        <v>0.04869296575854149</v>
      </c>
      <c r="O6208" t="n">
        <v>-0.002111359695771762</v>
      </c>
      <c r="P6208" t="n">
        <v>0.1089117307907803</v>
      </c>
      <c r="Q6208" t="n">
        <v>0.0552790221091766</v>
      </c>
      <c r="R6208" t="n">
        <v>-0.002105551981156167</v>
      </c>
    </row>
    <row r="6209">
      <c r="F6209" t="n">
        <v>0.1025220860654244</v>
      </c>
      <c r="G6209" t="n">
        <v>0.04717940927820817</v>
      </c>
      <c r="H6209" t="n">
        <v>-0.002735640207785615</v>
      </c>
      <c r="J6209" t="n">
        <v>0.03470394487230213</v>
      </c>
      <c r="K6209" t="n">
        <v>0.0562170958819808</v>
      </c>
      <c r="L6209" t="n">
        <v>-0.002925638617182576</v>
      </c>
      <c r="M6209" t="n">
        <v>0.07233469988140981</v>
      </c>
      <c r="N6209" t="n">
        <v>0.04870091822722654</v>
      </c>
      <c r="O6209" t="n">
        <v>-0.00211157083174134</v>
      </c>
      <c r="P6209" t="n">
        <v>0.1088402814436571</v>
      </c>
      <c r="Q6209" t="n">
        <v>0.05528805020359261</v>
      </c>
      <c r="R6209" t="n">
        <v>-0.002105762557411908</v>
      </c>
    </row>
    <row r="6210">
      <c r="F6210" t="n">
        <v>0.1024942833480293</v>
      </c>
      <c r="G6210" t="n">
        <v>0.04718711329670559</v>
      </c>
      <c r="H6210" t="n">
        <v>-0.002735640207785615</v>
      </c>
      <c r="J6210" t="n">
        <v>0.03472105694334195</v>
      </c>
      <c r="K6210" t="n">
        <v>0.05622627568209215</v>
      </c>
      <c r="L6210" t="n">
        <v>-0.002925346082574319</v>
      </c>
      <c r="M6210" t="n">
        <v>0.07229014021530533</v>
      </c>
      <c r="N6210" t="n">
        <v>0.04870887069591159</v>
      </c>
      <c r="O6210" t="n">
        <v>-0.002111781967710917</v>
      </c>
      <c r="P6210" t="n">
        <v>0.1088406070950838</v>
      </c>
      <c r="Q6210" t="n">
        <v>0.0552970782980086</v>
      </c>
      <c r="R6210" t="n">
        <v>-0.002105762557411908</v>
      </c>
    </row>
    <row r="6211">
      <c r="F6211" t="n">
        <v>0.1024809454450954</v>
      </c>
      <c r="G6211" t="n">
        <v>0.04719481731520301</v>
      </c>
      <c r="H6211" t="n">
        <v>-0.002735913799165531</v>
      </c>
      <c r="J6211" t="n">
        <v>0.03470428730465083</v>
      </c>
      <c r="K6211" t="n">
        <v>0.05623545548220352</v>
      </c>
      <c r="L6211" t="n">
        <v>-0.002924222319865303</v>
      </c>
      <c r="M6211" t="n">
        <v>0.07231227413897467</v>
      </c>
      <c r="N6211" t="n">
        <v>0.04871682316459663</v>
      </c>
      <c r="O6211" t="n">
        <v>-0.002111148559802185</v>
      </c>
      <c r="P6211" t="n">
        <v>0.1089485956223817</v>
      </c>
      <c r="Q6211" t="n">
        <v>0.05530610639242461</v>
      </c>
      <c r="R6211" t="n">
        <v>-0.002105762557411908</v>
      </c>
    </row>
    <row r="6212">
      <c r="F6212" t="n">
        <v>0.1025254751406877</v>
      </c>
      <c r="G6212" t="n">
        <v>0.04720252133370044</v>
      </c>
      <c r="H6212" t="n">
        <v>-0.002735815461563799</v>
      </c>
      <c r="J6212" t="n">
        <v>0.03471292887177251</v>
      </c>
      <c r="K6212" t="n">
        <v>0.05624463528231488</v>
      </c>
      <c r="L6212" t="n">
        <v>-0.002924807164329276</v>
      </c>
      <c r="M6212" t="n">
        <v>0.07228994547659021</v>
      </c>
      <c r="N6212" t="n">
        <v>0.04872477563328168</v>
      </c>
      <c r="O6212" t="n">
        <v>-0.002111796347829473</v>
      </c>
      <c r="P6212" t="n">
        <v>0.1089130333163245</v>
      </c>
      <c r="Q6212" t="n">
        <v>0.0553151344868406</v>
      </c>
      <c r="R6212" t="n">
        <v>-0.00210629527506401</v>
      </c>
    </row>
    <row r="6213">
      <c r="F6213" t="n">
        <v>0.1025266006257368</v>
      </c>
      <c r="G6213" t="n">
        <v>0.04721022535219786</v>
      </c>
      <c r="H6213" t="n">
        <v>-0.002736362679377893</v>
      </c>
      <c r="J6213" t="n">
        <v>0.0347046294839843</v>
      </c>
      <c r="K6213" t="n">
        <v>0.05625381508242625</v>
      </c>
      <c r="L6213" t="n">
        <v>-0.002924222319865303</v>
      </c>
      <c r="M6213" t="n">
        <v>0.07235654153426999</v>
      </c>
      <c r="N6213" t="n">
        <v>0.04873272810196673</v>
      </c>
      <c r="O6213" t="n">
        <v>-0.002111162935607569</v>
      </c>
      <c r="P6213" t="n">
        <v>0.1089133585218237</v>
      </c>
      <c r="Q6213" t="n">
        <v>0.05532416258125661</v>
      </c>
      <c r="R6213" t="n">
        <v>-0.002106716534119023</v>
      </c>
    </row>
    <row r="6214">
      <c r="F6214" t="n">
        <v>0.1025277240066283</v>
      </c>
      <c r="G6214" t="n">
        <v>0.04721792937069528</v>
      </c>
      <c r="H6214" t="n">
        <v>-0.002735815461563799</v>
      </c>
      <c r="J6214" t="n">
        <v>0.03471327095889092</v>
      </c>
      <c r="K6214" t="n">
        <v>0.0562629948825376</v>
      </c>
      <c r="L6214" t="n">
        <v>-0.002924222319865303</v>
      </c>
      <c r="M6214" t="n">
        <v>0.07235644380795805</v>
      </c>
      <c r="N6214" t="n">
        <v>0.04874068057065178</v>
      </c>
      <c r="O6214" t="n">
        <v>-0.002111585210422172</v>
      </c>
      <c r="P6214" t="n">
        <v>0.1089136835567391</v>
      </c>
      <c r="Q6214" t="n">
        <v>0.05533319067567261</v>
      </c>
      <c r="R6214" t="n">
        <v>-0.002106084645536504</v>
      </c>
    </row>
    <row r="6215">
      <c r="F6215" t="n">
        <v>0.1025143774642398</v>
      </c>
      <c r="G6215" t="n">
        <v>0.0472256333891927</v>
      </c>
      <c r="H6215" t="n">
        <v>-0.002736089070470846</v>
      </c>
      <c r="J6215" t="n">
        <v>0.03472191240481737</v>
      </c>
      <c r="K6215" t="n">
        <v>0.05627217468264897</v>
      </c>
      <c r="L6215" t="n">
        <v>-0.002924222319865303</v>
      </c>
      <c r="M6215" t="n">
        <v>0.07233411476244617</v>
      </c>
      <c r="N6215" t="n">
        <v>0.04874863303933682</v>
      </c>
      <c r="O6215" t="n">
        <v>-0.00211137407301487</v>
      </c>
      <c r="P6215" t="n">
        <v>0.1089498962330169</v>
      </c>
      <c r="Q6215" t="n">
        <v>0.05534221877008861</v>
      </c>
      <c r="R6215" t="n">
        <v>-0.00210629527506401</v>
      </c>
    </row>
    <row r="6216">
      <c r="F6216" t="n">
        <v>0.1025299644540066</v>
      </c>
      <c r="G6216" t="n">
        <v>0.04723333740769012</v>
      </c>
      <c r="H6216" t="n">
        <v>-0.002736533041387699</v>
      </c>
      <c r="J6216" t="n">
        <v>0.03469667176486217</v>
      </c>
      <c r="K6216" t="n">
        <v>0.05628135448276033</v>
      </c>
      <c r="L6216" t="n">
        <v>-0.002923099058744286</v>
      </c>
      <c r="M6216" t="n">
        <v>0.07233401678438692</v>
      </c>
      <c r="N6216" t="n">
        <v>0.04875658550802187</v>
      </c>
      <c r="O6216" t="n">
        <v>-0.00211138895900584</v>
      </c>
      <c r="P6216" t="n">
        <v>0.1089143331143598</v>
      </c>
      <c r="Q6216" t="n">
        <v>0.05535124686450461</v>
      </c>
      <c r="R6216" t="n">
        <v>-0.002106827171284443</v>
      </c>
    </row>
    <row r="6217">
      <c r="F6217" t="n">
        <v>0.1024876773928725</v>
      </c>
      <c r="G6217" t="n">
        <v>0.04724104142618755</v>
      </c>
      <c r="H6217" t="n">
        <v>-0.00273598578950461</v>
      </c>
      <c r="J6217" t="n">
        <v>0.03471378361584501</v>
      </c>
      <c r="K6217" t="n">
        <v>0.05629053428287169</v>
      </c>
      <c r="L6217" t="n">
        <v>-0.002922806748838411</v>
      </c>
      <c r="M6217" t="n">
        <v>0.07228945633827877</v>
      </c>
      <c r="N6217" t="n">
        <v>0.04876453797670691</v>
      </c>
      <c r="O6217" t="n">
        <v>-0.002111811236797641</v>
      </c>
      <c r="P6217" t="n">
        <v>0.1089146576368361</v>
      </c>
      <c r="Q6217" t="n">
        <v>0.05536027495892062</v>
      </c>
      <c r="R6217" t="n">
        <v>-0.002106827171284443</v>
      </c>
    </row>
    <row r="6218">
      <c r="F6218" t="n">
        <v>0.1025321964789588</v>
      </c>
      <c r="G6218" t="n">
        <v>0.04724874544468496</v>
      </c>
      <c r="H6218" t="n">
        <v>-0.002736806667329244</v>
      </c>
      <c r="J6218" t="n">
        <v>0.03470548382690382</v>
      </c>
      <c r="K6218" t="n">
        <v>0.05629971408298305</v>
      </c>
      <c r="L6218" t="n">
        <v>-0.002922806748838411</v>
      </c>
      <c r="M6218" t="n">
        <v>0.07235605159569455</v>
      </c>
      <c r="N6218" t="n">
        <v>0.04877249044539196</v>
      </c>
      <c r="O6218" t="n">
        <v>-0.00211117782010994</v>
      </c>
      <c r="P6218" t="n">
        <v>0.1089149819882702</v>
      </c>
      <c r="Q6218" t="n">
        <v>0.05536930305333661</v>
      </c>
      <c r="R6218" t="n">
        <v>-0.002107037854001572</v>
      </c>
    </row>
    <row r="6219">
      <c r="F6219" t="n">
        <v>0.1025188410668628</v>
      </c>
      <c r="G6219" t="n">
        <v>0.04725644946318239</v>
      </c>
      <c r="H6219" t="n">
        <v>-0.002736259415446154</v>
      </c>
      <c r="J6219" t="n">
        <v>0.03472259563712218</v>
      </c>
      <c r="K6219" t="n">
        <v>0.05630889388309441</v>
      </c>
      <c r="L6219" t="n">
        <v>-0.002923683678556035</v>
      </c>
      <c r="M6219" t="n">
        <v>0.072289259769304</v>
      </c>
      <c r="N6219" t="n">
        <v>0.04878044291407701</v>
      </c>
      <c r="O6219" t="n">
        <v>-0.002111615492834675</v>
      </c>
      <c r="P6219" t="n">
        <v>0.1089153061685473</v>
      </c>
      <c r="Q6219" t="n">
        <v>0.05537833114775262</v>
      </c>
      <c r="R6219" t="n">
        <v>-0.002106827171284443</v>
      </c>
    </row>
    <row r="6220">
      <c r="F6220" t="n">
        <v>0.1025344200776214</v>
      </c>
      <c r="G6220" t="n">
        <v>0.0472641534816798</v>
      </c>
      <c r="H6220" t="n">
        <v>-0.002736424819990428</v>
      </c>
      <c r="J6220" t="n">
        <v>0.03469735454000478</v>
      </c>
      <c r="K6220" t="n">
        <v>0.05631807368320578</v>
      </c>
      <c r="L6220" t="n">
        <v>-0.002921684097963334</v>
      </c>
      <c r="M6220" t="n">
        <v>0.07228916128959811</v>
      </c>
      <c r="N6220" t="n">
        <v>0.04878839538276205</v>
      </c>
      <c r="O6220" t="n">
        <v>-0.002111193211964196</v>
      </c>
      <c r="P6220" t="n">
        <v>0.1089515181517735</v>
      </c>
      <c r="Q6220" t="n">
        <v>0.05538735924216862</v>
      </c>
      <c r="R6220" t="n">
        <v>-0.002107358227185294</v>
      </c>
    </row>
    <row r="6221">
      <c r="F6221" t="n">
        <v>0.1025065917421887</v>
      </c>
      <c r="G6221" t="n">
        <v>0.04727185750017723</v>
      </c>
      <c r="H6221" t="n">
        <v>-0.002736151177508429</v>
      </c>
      <c r="J6221" t="n">
        <v>0.03469752507625361</v>
      </c>
      <c r="K6221" t="n">
        <v>0.05632725348331714</v>
      </c>
      <c r="L6221" t="n">
        <v>-0.002922268493222452</v>
      </c>
      <c r="M6221" t="n">
        <v>0.07231129380931536</v>
      </c>
      <c r="N6221" t="n">
        <v>0.0487963478514471</v>
      </c>
      <c r="O6221" t="n">
        <v>-0.002111404352399435</v>
      </c>
      <c r="P6221" t="n">
        <v>0.108951842021774</v>
      </c>
      <c r="Q6221" t="n">
        <v>0.05539638733658462</v>
      </c>
      <c r="R6221" t="n">
        <v>-0.002107779698830731</v>
      </c>
    </row>
    <row r="6222">
      <c r="F6222" t="n">
        <v>0.1025221666486507</v>
      </c>
      <c r="G6222" t="n">
        <v>0.04727956151867465</v>
      </c>
      <c r="H6222" t="n">
        <v>-0.002736972104954427</v>
      </c>
      <c r="J6222" t="n">
        <v>0.03470616616616252</v>
      </c>
      <c r="K6222" t="n">
        <v>0.0563364332834285</v>
      </c>
      <c r="L6222" t="n">
        <v>-0.002921976295592893</v>
      </c>
      <c r="M6222" t="n">
        <v>0.07233342617946589</v>
      </c>
      <c r="N6222" t="n">
        <v>0.04880430032013214</v>
      </c>
      <c r="O6222" t="n">
        <v>-0.002111404352399435</v>
      </c>
      <c r="P6222" t="n">
        <v>0.1088803896423282</v>
      </c>
      <c r="Q6222" t="n">
        <v>0.05540541543100062</v>
      </c>
      <c r="R6222" t="n">
        <v>-0.002107147491362575</v>
      </c>
    </row>
    <row r="6223">
      <c r="F6223" t="n">
        <v>0.1024943335441703</v>
      </c>
      <c r="G6223" t="n">
        <v>0.04728726553717207</v>
      </c>
      <c r="H6223" t="n">
        <v>-0.002736151177508429</v>
      </c>
      <c r="J6223" t="n">
        <v>0.03469786595991074</v>
      </c>
      <c r="K6223" t="n">
        <v>0.05634561308353986</v>
      </c>
      <c r="L6223" t="n">
        <v>-0.002921146112195433</v>
      </c>
      <c r="M6223" t="n">
        <v>0.07231109618091547</v>
      </c>
      <c r="N6223" t="n">
        <v>0.0488122527888172</v>
      </c>
      <c r="O6223" t="n">
        <v>-0.002111826633269915</v>
      </c>
      <c r="P6223" t="n">
        <v>0.1089166011757968</v>
      </c>
      <c r="Q6223" t="n">
        <v>0.05541444352541662</v>
      </c>
      <c r="R6223" t="n">
        <v>-0.002107358227185294</v>
      </c>
    </row>
    <row r="6224">
      <c r="F6224" t="n">
        <v>0.1025388419806227</v>
      </c>
      <c r="G6224" t="n">
        <v>0.0472949695556695</v>
      </c>
      <c r="H6224" t="n">
        <v>-0.002737132587056639</v>
      </c>
      <c r="J6224" t="n">
        <v>0.03471497760876885</v>
      </c>
      <c r="K6224" t="n">
        <v>0.05635479288365123</v>
      </c>
      <c r="L6224" t="n">
        <v>-0.002920561941390075</v>
      </c>
      <c r="M6224" t="n">
        <v>0.07228876607260587</v>
      </c>
      <c r="N6224" t="n">
        <v>0.04882020525750225</v>
      </c>
      <c r="O6224" t="n">
        <v>-0.002111631393875604</v>
      </c>
      <c r="P6224" t="n">
        <v>0.1089169244985713</v>
      </c>
      <c r="Q6224" t="n">
        <v>0.05542347161983262</v>
      </c>
      <c r="R6224" t="n">
        <v>-0.002108310001563424</v>
      </c>
    </row>
    <row r="6225">
      <c r="F6225" t="n">
        <v>0.1025254732557973</v>
      </c>
      <c r="G6225" t="n">
        <v>0.04730267357416691</v>
      </c>
      <c r="H6225" t="n">
        <v>-0.002736311611475639</v>
      </c>
      <c r="J6225" t="n">
        <v>0.03470667725970043</v>
      </c>
      <c r="K6225" t="n">
        <v>0.05636397268376259</v>
      </c>
      <c r="L6225" t="n">
        <v>-0.002920561941390075</v>
      </c>
      <c r="M6225" t="n">
        <v>0.07231089803432364</v>
      </c>
      <c r="N6225" t="n">
        <v>0.04882815772618729</v>
      </c>
      <c r="O6225" t="n">
        <v>-0.002111842535900789</v>
      </c>
      <c r="P6225" t="n">
        <v>0.1088454713775989</v>
      </c>
      <c r="Q6225" t="n">
        <v>0.05543249971424863</v>
      </c>
      <c r="R6225" t="n">
        <v>-0.00210767763503626</v>
      </c>
    </row>
    <row r="6226">
      <c r="F6226" t="n">
        <v>0.1024976331635491</v>
      </c>
      <c r="G6226" t="n">
        <v>0.04731037759266433</v>
      </c>
      <c r="H6226" t="n">
        <v>-0.002736585270002639</v>
      </c>
      <c r="J6226" t="n">
        <v>0.03472378886798108</v>
      </c>
      <c r="K6226" t="n">
        <v>0.05637315248387394</v>
      </c>
      <c r="L6226" t="n">
        <v>-0.002920854026792754</v>
      </c>
      <c r="M6226" t="n">
        <v>0.07231079876705807</v>
      </c>
      <c r="N6226" t="n">
        <v>0.04883611019487234</v>
      </c>
      <c r="O6226" t="n">
        <v>-0.002111420251850419</v>
      </c>
      <c r="P6226" t="n">
        <v>0.1088816824602269</v>
      </c>
      <c r="Q6226" t="n">
        <v>0.05544152780866463</v>
      </c>
      <c r="R6226" t="n">
        <v>-0.002108310001563424</v>
      </c>
    </row>
    <row r="6227">
      <c r="F6227" t="n">
        <v>0.1025276671126555</v>
      </c>
      <c r="G6227" t="n">
        <v>0.04731808161116176</v>
      </c>
      <c r="H6227" t="n">
        <v>-0.002736585270002639</v>
      </c>
      <c r="J6227" t="n">
        <v>0.03469854697267753</v>
      </c>
      <c r="K6227" t="n">
        <v>0.05638233228398531</v>
      </c>
      <c r="L6227" t="n">
        <v>-0.002920854026792754</v>
      </c>
      <c r="M6227" t="n">
        <v>0.07235516151054142</v>
      </c>
      <c r="N6227" t="n">
        <v>0.04884406266355738</v>
      </c>
      <c r="O6227" t="n">
        <v>-0.002111436656013554</v>
      </c>
      <c r="P6227" t="n">
        <v>0.1089537816358943</v>
      </c>
      <c r="Q6227" t="n">
        <v>0.05545055590308063</v>
      </c>
      <c r="R6227" t="n">
        <v>-0.002107888423878648</v>
      </c>
    </row>
    <row r="6228">
      <c r="F6228" t="n">
        <v>0.1024998223615907</v>
      </c>
      <c r="G6228" t="n">
        <v>0.04732578562965918</v>
      </c>
      <c r="H6228" t="n">
        <v>-0.002737288099532035</v>
      </c>
      <c r="J6228" t="n">
        <v>0.03470718778762033</v>
      </c>
      <c r="K6228" t="n">
        <v>0.05639151208409667</v>
      </c>
      <c r="L6228" t="n">
        <v>-0.002920024221950369</v>
      </c>
      <c r="M6228" t="n">
        <v>0.07233283090527676</v>
      </c>
      <c r="N6228" t="n">
        <v>0.04885201513224243</v>
      </c>
      <c r="O6228" t="n">
        <v>-0.002111647799679156</v>
      </c>
      <c r="P6228" t="n">
        <v>0.1089182160700807</v>
      </c>
      <c r="Q6228" t="n">
        <v>0.05545958399749663</v>
      </c>
      <c r="R6228" t="n">
        <v>-0.002108839426025089</v>
      </c>
    </row>
    <row r="6229">
      <c r="F6229" t="n">
        <v>0.1025443218926723</v>
      </c>
      <c r="G6229" t="n">
        <v>0.0473334896481566</v>
      </c>
      <c r="H6229" t="n">
        <v>-0.002737014425456897</v>
      </c>
      <c r="J6229" t="n">
        <v>0.03470735783803652</v>
      </c>
      <c r="K6229" t="n">
        <v>0.05640069188420804</v>
      </c>
      <c r="L6229" t="n">
        <v>-0.002919732248725497</v>
      </c>
      <c r="M6229" t="n">
        <v>0.07233273124109293</v>
      </c>
      <c r="N6229" t="n">
        <v>0.04885996760092747</v>
      </c>
      <c r="O6229" t="n">
        <v>-0.002111647799679156</v>
      </c>
      <c r="P6229" t="n">
        <v>0.1089185385324881</v>
      </c>
      <c r="Q6229" t="n">
        <v>0.05546861209191263</v>
      </c>
      <c r="R6229" t="n">
        <v>-0.002108417742476594</v>
      </c>
    </row>
    <row r="6230">
      <c r="F6230" t="n">
        <v>0.1025020031165572</v>
      </c>
      <c r="G6230" t="n">
        <v>0.04734119366665402</v>
      </c>
      <c r="H6230" t="n">
        <v>-0.002736467077306621</v>
      </c>
      <c r="J6230" t="n">
        <v>0.0347244693312878</v>
      </c>
      <c r="K6230" t="n">
        <v>0.05640987168431939</v>
      </c>
      <c r="L6230" t="n">
        <v>-0.002920316195175242</v>
      </c>
      <c r="M6230" t="n">
        <v>0.07233263144819385</v>
      </c>
      <c r="N6230" t="n">
        <v>0.04886792006961252</v>
      </c>
      <c r="O6230" t="n">
        <v>-0.002111858943344757</v>
      </c>
      <c r="P6230" t="n">
        <v>0.1089188608224781</v>
      </c>
      <c r="Q6230" t="n">
        <v>0.05547764018632863</v>
      </c>
      <c r="R6230" t="n">
        <v>-0.002108839426025089</v>
      </c>
    </row>
    <row r="6231">
      <c r="F6231" t="n">
        <v>0.1025030903266803</v>
      </c>
      <c r="G6231" t="n">
        <v>0.04734889768515144</v>
      </c>
      <c r="H6231" t="n">
        <v>-0.002736891250026761</v>
      </c>
      <c r="J6231" t="n">
        <v>0.03470769775070784</v>
      </c>
      <c r="K6231" t="n">
        <v>0.05641905148443076</v>
      </c>
      <c r="L6231" t="n">
        <v>-0.002920024221950369</v>
      </c>
      <c r="M6231" t="n">
        <v>0.07228806946662111</v>
      </c>
      <c r="N6231" t="n">
        <v>0.04887587253829757</v>
      </c>
      <c r="O6231" t="n">
        <v>-0.002111225512347953</v>
      </c>
      <c r="P6231" t="n">
        <v>0.1089191829399365</v>
      </c>
      <c r="Q6231" t="n">
        <v>0.05548666828074463</v>
      </c>
      <c r="R6231" t="n">
        <v>-0.002108206900702346</v>
      </c>
    </row>
    <row r="6232">
      <c r="F6232" t="n">
        <v>0.1025186451167726</v>
      </c>
      <c r="G6232" t="n">
        <v>0.04735660170364887</v>
      </c>
      <c r="H6232" t="n">
        <v>-0.002736891250026761</v>
      </c>
      <c r="J6232" t="n">
        <v>0.03470786761302115</v>
      </c>
      <c r="K6232" t="n">
        <v>0.05642823128454212</v>
      </c>
      <c r="L6232" t="n">
        <v>-0.002918319096676974</v>
      </c>
      <c r="M6232" t="n">
        <v>0.0722879694367223</v>
      </c>
      <c r="N6232" t="n">
        <v>0.04888382500698261</v>
      </c>
      <c r="O6232" t="n">
        <v>-0.002111664708899957</v>
      </c>
      <c r="P6232" t="n">
        <v>0.1088477281614438</v>
      </c>
      <c r="Q6232" t="n">
        <v>0.05549569637516064</v>
      </c>
      <c r="R6232" t="n">
        <v>-0.002108735269474807</v>
      </c>
    </row>
    <row r="6233">
      <c r="F6233" t="n">
        <v>0.1025486678112794</v>
      </c>
      <c r="G6233" t="n">
        <v>0.04736430572214628</v>
      </c>
      <c r="H6233" t="n">
        <v>-0.002737438628276766</v>
      </c>
      <c r="J6233" t="n">
        <v>0.0347080374126917</v>
      </c>
      <c r="K6233" t="n">
        <v>0.05643741108465349</v>
      </c>
      <c r="L6233" t="n">
        <v>-0.002918319096676974</v>
      </c>
      <c r="M6233" t="n">
        <v>0.07231010028858556</v>
      </c>
      <c r="N6233" t="n">
        <v>0.04889177747566766</v>
      </c>
      <c r="O6233" t="n">
        <v>-0.002111242418187248</v>
      </c>
      <c r="P6233" t="n">
        <v>0.1089198266567994</v>
      </c>
      <c r="Q6233" t="n">
        <v>0.05550472446957663</v>
      </c>
      <c r="R6233" t="n">
        <v>-0.002108946164091216</v>
      </c>
    </row>
    <row r="6234">
      <c r="F6234" t="n">
        <v>0.1025497490075964</v>
      </c>
      <c r="G6234" t="n">
        <v>0.04737200974064371</v>
      </c>
      <c r="H6234" t="n">
        <v>-0.002736891250026761</v>
      </c>
      <c r="J6234" t="n">
        <v>0.03470820714974858</v>
      </c>
      <c r="K6234" t="n">
        <v>0.05644659088476484</v>
      </c>
      <c r="L6234" t="n">
        <v>-0.002919194679964305</v>
      </c>
      <c r="M6234" t="n">
        <v>0.07233223099226369</v>
      </c>
      <c r="N6234" t="n">
        <v>0.04889972994435271</v>
      </c>
      <c r="O6234" t="n">
        <v>-0.002111453563543603</v>
      </c>
      <c r="P6234" t="n">
        <v>0.1088483714040088</v>
      </c>
      <c r="Q6234" t="n">
        <v>0.05551375256399264</v>
      </c>
      <c r="R6234" t="n">
        <v>-0.002109367953324034</v>
      </c>
    </row>
    <row r="6235">
      <c r="F6235" t="n">
        <v>0.1025218880566527</v>
      </c>
      <c r="G6235" t="n">
        <v>0.04737971375914113</v>
      </c>
      <c r="H6235" t="n">
        <v>-0.002736617560901758</v>
      </c>
      <c r="J6235" t="n">
        <v>0.03470837682422087</v>
      </c>
      <c r="K6235" t="n">
        <v>0.0564557706848762</v>
      </c>
      <c r="L6235" t="n">
        <v>-0.002918319096676974</v>
      </c>
      <c r="M6235" t="n">
        <v>0.0722876685779888</v>
      </c>
      <c r="N6235" t="n">
        <v>0.04890768241303776</v>
      </c>
      <c r="O6235" t="n">
        <v>-0.002111453563543603</v>
      </c>
      <c r="P6235" t="n">
        <v>0.1089204696821603</v>
      </c>
      <c r="Q6235" t="n">
        <v>0.05552278065840864</v>
      </c>
      <c r="R6235" t="n">
        <v>-0.002109367953324034</v>
      </c>
    </row>
    <row r="6236">
      <c r="F6236" t="n">
        <v>0.102508494684381</v>
      </c>
      <c r="G6236" t="n">
        <v>0.04738741777763854</v>
      </c>
      <c r="H6236" t="n">
        <v>-0.002737584159186982</v>
      </c>
      <c r="J6236" t="n">
        <v>0.03470854643613773</v>
      </c>
      <c r="K6236" t="n">
        <v>0.05646495048498757</v>
      </c>
      <c r="L6236" t="n">
        <v>-0.002917490150316143</v>
      </c>
      <c r="M6236" t="n">
        <v>0.07228756803586836</v>
      </c>
      <c r="N6236" t="n">
        <v>0.04891563488172281</v>
      </c>
      <c r="O6236" t="n">
        <v>-0.002111682120192638</v>
      </c>
      <c r="P6236" t="n">
        <v>0.1088849024449964</v>
      </c>
      <c r="Q6236" t="n">
        <v>0.05553180875282464</v>
      </c>
      <c r="R6236" t="n">
        <v>-0.00210926272246762</v>
      </c>
    </row>
    <row r="6237">
      <c r="F6237" t="n">
        <v>0.1025529799088165</v>
      </c>
      <c r="G6237" t="n">
        <v>0.04739512179613597</v>
      </c>
      <c r="H6237" t="n">
        <v>-0.002737036751836615</v>
      </c>
      <c r="J6237" t="n">
        <v>0.03470871598552817</v>
      </c>
      <c r="K6237" t="n">
        <v>0.05647413028509893</v>
      </c>
      <c r="L6237" t="n">
        <v>-0.002917490150316143</v>
      </c>
      <c r="M6237" t="n">
        <v>0.07233192930571195</v>
      </c>
      <c r="N6237" t="n">
        <v>0.04892358735040785</v>
      </c>
      <c r="O6237" t="n">
        <v>-0.002111682120192638</v>
      </c>
      <c r="P6237" t="n">
        <v>0.1088493349704038</v>
      </c>
      <c r="Q6237" t="n">
        <v>0.05554083684724064</v>
      </c>
      <c r="R6237" t="n">
        <v>-0.002109473669834604</v>
      </c>
    </row>
    <row r="6238">
      <c r="F6238" t="n">
        <v>0.1025251119672933</v>
      </c>
      <c r="G6238" t="n">
        <v>0.04740282581463339</v>
      </c>
      <c r="H6238" t="n">
        <v>-0.002736763048161431</v>
      </c>
      <c r="J6238" t="n">
        <v>0.03470888547242136</v>
      </c>
      <c r="K6238" t="n">
        <v>0.05648331008521029</v>
      </c>
      <c r="L6238" t="n">
        <v>-0.002917198401301111</v>
      </c>
      <c r="M6238" t="n">
        <v>0.07235405944791753</v>
      </c>
      <c r="N6238" t="n">
        <v>0.0489315398190929</v>
      </c>
      <c r="O6238" t="n">
        <v>-0.002111259825998019</v>
      </c>
      <c r="P6238" t="n">
        <v>0.1089214329216299</v>
      </c>
      <c r="Q6238" t="n">
        <v>0.05554986494165665</v>
      </c>
      <c r="R6238" t="n">
        <v>-0.00210926272246762</v>
      </c>
    </row>
    <row r="6239">
      <c r="F6239" t="n">
        <v>0.1025117119272882</v>
      </c>
      <c r="G6239" t="n">
        <v>0.04741052983313081</v>
      </c>
      <c r="H6239" t="n">
        <v>-0.002736763048161431</v>
      </c>
      <c r="J6239" t="n">
        <v>0.0347005839913567</v>
      </c>
      <c r="K6239" t="n">
        <v>0.05649248988532165</v>
      </c>
      <c r="L6239" t="n">
        <v>-0.002917198401301111</v>
      </c>
      <c r="M6239" t="n">
        <v>0.07233172754317063</v>
      </c>
      <c r="N6239" t="n">
        <v>0.04893949228777794</v>
      </c>
      <c r="O6239" t="n">
        <v>-0.002111893267289947</v>
      </c>
      <c r="P6239" t="n">
        <v>0.1089576422412158</v>
      </c>
      <c r="Q6239" t="n">
        <v>0.05555889303607264</v>
      </c>
      <c r="R6239" t="n">
        <v>-0.002109895564568571</v>
      </c>
    </row>
    <row r="6240">
      <c r="F6240" t="n">
        <v>0.1025417212155569</v>
      </c>
      <c r="G6240" t="n">
        <v>0.04741823385162823</v>
      </c>
      <c r="H6240" t="n">
        <v>-0.002737450960434565</v>
      </c>
      <c r="J6240" t="n">
        <v>0.03471769518125818</v>
      </c>
      <c r="K6240" t="n">
        <v>0.05650166968543302</v>
      </c>
      <c r="L6240" t="n">
        <v>-0.002916078185755028</v>
      </c>
      <c r="M6240" t="n">
        <v>0.0723316264708708</v>
      </c>
      <c r="N6240" t="n">
        <v>0.04894744475646299</v>
      </c>
      <c r="O6240" t="n">
        <v>-0.002111911181100158</v>
      </c>
      <c r="P6240" t="n">
        <v>0.1089579628327846</v>
      </c>
      <c r="Q6240" t="n">
        <v>0.05556792113048865</v>
      </c>
      <c r="R6240" t="n">
        <v>-0.00210978924079476</v>
      </c>
    </row>
    <row r="6241">
      <c r="F6241" t="n">
        <v>0.1025427874950155</v>
      </c>
      <c r="G6241" t="n">
        <v>0.04742593787012565</v>
      </c>
      <c r="H6241" t="n">
        <v>-0.002737177242710294</v>
      </c>
      <c r="J6241" t="n">
        <v>0.03472633543711992</v>
      </c>
      <c r="K6241" t="n">
        <v>0.05651084948554438</v>
      </c>
      <c r="L6241" t="n">
        <v>-0.002916078185755028</v>
      </c>
      <c r="M6241" t="n">
        <v>0.07230929434197184</v>
      </c>
      <c r="N6241" t="n">
        <v>0.04895539722514804</v>
      </c>
      <c r="O6241" t="n">
        <v>-0.002111911181100158</v>
      </c>
      <c r="P6241" t="n">
        <v>0.1088865059494686</v>
      </c>
      <c r="Q6241" t="n">
        <v>0.05557694922490464</v>
      </c>
      <c r="R6241" t="n">
        <v>-0.002110422240867005</v>
      </c>
    </row>
    <row r="6242">
      <c r="F6242" t="n">
        <v>0.1025149101254774</v>
      </c>
      <c r="G6242" t="n">
        <v>0.04743364188862308</v>
      </c>
      <c r="H6242" t="n">
        <v>-0.002736903524986023</v>
      </c>
      <c r="J6242" t="n">
        <v>0.03472650470816242</v>
      </c>
      <c r="K6242" t="n">
        <v>0.05652002928565575</v>
      </c>
      <c r="L6242" t="n">
        <v>-0.002916369822737302</v>
      </c>
      <c r="M6242" t="n">
        <v>0.07233142394491737</v>
      </c>
      <c r="N6242" t="n">
        <v>0.04896334969383308</v>
      </c>
      <c r="O6242" t="n">
        <v>-0.002111488883323493</v>
      </c>
      <c r="P6242" t="n">
        <v>0.1089586034947228</v>
      </c>
      <c r="Q6242" t="n">
        <v>0.05558597731932065</v>
      </c>
      <c r="R6242" t="n">
        <v>-0.002110211240842924</v>
      </c>
    </row>
    <row r="6243">
      <c r="F6243" t="n">
        <v>0.1025159719571278</v>
      </c>
      <c r="G6243" t="n">
        <v>0.0474413459071205</v>
      </c>
      <c r="H6243" t="n">
        <v>-0.002737177242710294</v>
      </c>
      <c r="J6243" t="n">
        <v>0.03472667391684064</v>
      </c>
      <c r="K6243" t="n">
        <v>0.05652920908576711</v>
      </c>
      <c r="L6243" t="n">
        <v>-0.002914958446420715</v>
      </c>
      <c r="M6243" t="n">
        <v>0.07228686067322926</v>
      </c>
      <c r="N6243" t="n">
        <v>0.04897130216251813</v>
      </c>
      <c r="O6243" t="n">
        <v>-0.002111911181100158</v>
      </c>
      <c r="P6243" t="n">
        <v>0.1088871461356358</v>
      </c>
      <c r="Q6243" t="n">
        <v>0.05559500541373665</v>
      </c>
      <c r="R6243" t="n">
        <v>-0.002110000240818842</v>
      </c>
    </row>
    <row r="6244">
      <c r="F6244" t="n">
        <v>0.1025604446045862</v>
      </c>
      <c r="G6244" t="n">
        <v>0.04744904992561792</v>
      </c>
      <c r="H6244" t="n">
        <v>-0.002737038977275916</v>
      </c>
      <c r="J6244" t="n">
        <v>0.03470990108296713</v>
      </c>
      <c r="K6244" t="n">
        <v>0.05653838888587846</v>
      </c>
      <c r="L6244" t="n">
        <v>-0.002914958446420715</v>
      </c>
      <c r="M6244" t="n">
        <v>0.07228675911342952</v>
      </c>
      <c r="N6244" t="n">
        <v>0.04897925463120317</v>
      </c>
      <c r="O6244" t="n">
        <v>-0.002111296142153571</v>
      </c>
      <c r="P6244" t="n">
        <v>0.1089233547143676</v>
      </c>
      <c r="Q6244" t="n">
        <v>0.05560403350815265</v>
      </c>
      <c r="R6244" t="n">
        <v>-0.002110525858156018</v>
      </c>
    </row>
    <row r="6245">
      <c r="F6245" t="n">
        <v>0.1025615025170419</v>
      </c>
      <c r="G6245" t="n">
        <v>0.04745675394411534</v>
      </c>
      <c r="H6245" t="n">
        <v>-0.002737312708546771</v>
      </c>
      <c r="J6245" t="n">
        <v>0.03471854114020743</v>
      </c>
      <c r="K6245" t="n">
        <v>0.05654756868598983</v>
      </c>
      <c r="L6245" t="n">
        <v>-0.002915541496414998</v>
      </c>
      <c r="M6245" t="n">
        <v>0.07235335009354876</v>
      </c>
      <c r="N6245" t="n">
        <v>0.04898720709988822</v>
      </c>
      <c r="O6245" t="n">
        <v>-0.00211150729288286</v>
      </c>
      <c r="P6245" t="n">
        <v>0.1089236744043498</v>
      </c>
      <c r="Q6245" t="n">
        <v>0.05561306160256865</v>
      </c>
      <c r="R6245" t="n">
        <v>-0.002110314805570202</v>
      </c>
    </row>
    <row r="6246">
      <c r="F6246" t="n">
        <v>0.1025336159313494</v>
      </c>
      <c r="G6246" t="n">
        <v>0.04746445796261276</v>
      </c>
      <c r="H6246" t="n">
        <v>-0.00273786017108848</v>
      </c>
      <c r="J6246" t="n">
        <v>0.03471871014506871</v>
      </c>
      <c r="K6246" t="n">
        <v>0.05655674848610118</v>
      </c>
      <c r="L6246" t="n">
        <v>-0.002915249971417856</v>
      </c>
      <c r="M6246" t="n">
        <v>0.07228655561424366</v>
      </c>
      <c r="N6246" t="n">
        <v>0.04899515956857328</v>
      </c>
      <c r="O6246" t="n">
        <v>-0.002111929594341436</v>
      </c>
      <c r="P6246" t="n">
        <v>0.1088522162990596</v>
      </c>
      <c r="Q6246" t="n">
        <v>0.05562208969698466</v>
      </c>
      <c r="R6246" t="n">
        <v>-0.002110736910741833</v>
      </c>
    </row>
    <row r="6247">
      <c r="F6247" t="n">
        <v>0.1025346693934049</v>
      </c>
      <c r="G6247" t="n">
        <v>0.04747216198111018</v>
      </c>
      <c r="H6247" t="n">
        <v>-0.002737586439817625</v>
      </c>
      <c r="J6247" t="n">
        <v>0.03471040804688366</v>
      </c>
      <c r="K6247" t="n">
        <v>0.05656592828621256</v>
      </c>
      <c r="L6247" t="n">
        <v>-0.002915541496414998</v>
      </c>
      <c r="M6247" t="n">
        <v>0.07228645367513936</v>
      </c>
      <c r="N6247" t="n">
        <v>0.04900311203725832</v>
      </c>
      <c r="O6247" t="n">
        <v>-0.002111526200428191</v>
      </c>
      <c r="P6247" t="n">
        <v>0.1089243132614481</v>
      </c>
      <c r="Q6247" t="n">
        <v>0.05563111779140065</v>
      </c>
      <c r="R6247" t="n">
        <v>-0.002110947963327649</v>
      </c>
    </row>
    <row r="6248">
      <c r="F6248" t="n">
        <v>0.1025212493355577</v>
      </c>
      <c r="G6248" t="n">
        <v>0.04747986599960761</v>
      </c>
      <c r="H6248" t="n">
        <v>-0.002737990623872066</v>
      </c>
      <c r="J6248" t="n">
        <v>0.03471057691040445</v>
      </c>
      <c r="K6248" t="n">
        <v>0.05657510808632391</v>
      </c>
      <c r="L6248" t="n">
        <v>-0.002913839179680161</v>
      </c>
      <c r="M6248" t="n">
        <v>0.0723085824681288</v>
      </c>
      <c r="N6248" t="n">
        <v>0.04901106450594336</v>
      </c>
      <c r="O6248" t="n">
        <v>-0.002111526200428191</v>
      </c>
      <c r="P6248" t="n">
        <v>0.1089246324283352</v>
      </c>
      <c r="Q6248" t="n">
        <v>0.05564014588581666</v>
      </c>
      <c r="R6248" t="n">
        <v>-0.002111261608008514</v>
      </c>
    </row>
    <row r="6249">
      <c r="F6249" t="n">
        <v>0.10253676995657</v>
      </c>
      <c r="G6249" t="n">
        <v>0.04748757001810502</v>
      </c>
      <c r="H6249" t="n">
        <v>-0.002737716879558541</v>
      </c>
      <c r="J6249" t="n">
        <v>0.03470227463717684</v>
      </c>
      <c r="K6249" t="n">
        <v>0.05658428788643528</v>
      </c>
      <c r="L6249" t="n">
        <v>-0.002914130592739434</v>
      </c>
      <c r="M6249" t="n">
        <v>0.07235294196269249</v>
      </c>
      <c r="N6249" t="n">
        <v>0.04901901697462841</v>
      </c>
      <c r="O6249" t="n">
        <v>-0.002111315047808148</v>
      </c>
      <c r="P6249" t="n">
        <v>0.1089249514206279</v>
      </c>
      <c r="Q6249" t="n">
        <v>0.05564917398023266</v>
      </c>
      <c r="R6249" t="n">
        <v>-0.00211147271305881</v>
      </c>
    </row>
    <row r="6250">
      <c r="F6250" t="n">
        <v>0.1025522886660944</v>
      </c>
      <c r="G6250" t="n">
        <v>0.04749527403660245</v>
      </c>
      <c r="H6250" t="n">
        <v>-0.002737443135245017</v>
      </c>
      <c r="J6250" t="n">
        <v>0.03471938554238858</v>
      </c>
      <c r="K6250" t="n">
        <v>0.05659346768654663</v>
      </c>
      <c r="L6250" t="n">
        <v>-0.002914422005798708</v>
      </c>
      <c r="M6250" t="n">
        <v>0.07228614710147185</v>
      </c>
      <c r="N6250" t="n">
        <v>0.04902696944331346</v>
      </c>
      <c r="O6250" t="n">
        <v>-0.002111948505668277</v>
      </c>
      <c r="P6250" t="n">
        <v>0.1089252702382116</v>
      </c>
      <c r="Q6250" t="n">
        <v>0.05565820207464866</v>
      </c>
      <c r="R6250" t="n">
        <v>-0.002110839397907923</v>
      </c>
    </row>
    <row r="6251">
      <c r="F6251" t="n">
        <v>0.1025533337491332</v>
      </c>
      <c r="G6251" t="n">
        <v>0.04750297805509986</v>
      </c>
      <c r="H6251" t="n">
        <v>-0.002737169390931492</v>
      </c>
      <c r="J6251" t="n">
        <v>0.03470261201970716</v>
      </c>
      <c r="K6251" t="n">
        <v>0.056602647486658</v>
      </c>
      <c r="L6251" t="n">
        <v>-0.002913839179680161</v>
      </c>
      <c r="M6251" t="n">
        <v>0.07228604465860092</v>
      </c>
      <c r="N6251" t="n">
        <v>0.04903492191199851</v>
      </c>
      <c r="O6251" t="n">
        <v>-0.002111948505668277</v>
      </c>
      <c r="P6251" t="n">
        <v>0.1088538109409899</v>
      </c>
      <c r="Q6251" t="n">
        <v>0.05566723016906466</v>
      </c>
      <c r="R6251" t="n">
        <v>-0.002111050502958219</v>
      </c>
    </row>
    <row r="6252">
      <c r="F6252" t="n">
        <v>0.102554376709874</v>
      </c>
      <c r="G6252" t="n">
        <v>0.04751068207359729</v>
      </c>
      <c r="H6252" t="n">
        <v>-0.002737568508704004</v>
      </c>
      <c r="J6252" t="n">
        <v>0.0347027806178322</v>
      </c>
      <c r="K6252" t="n">
        <v>0.05661182728676936</v>
      </c>
      <c r="L6252" t="n">
        <v>-0.002912720381915356</v>
      </c>
      <c r="M6252" t="n">
        <v>0.07228594209014061</v>
      </c>
      <c r="N6252" t="n">
        <v>0.04904287438068355</v>
      </c>
      <c r="O6252" t="n">
        <v>-0.002111545604614251</v>
      </c>
      <c r="P6252" t="n">
        <v>0.1089617963506292</v>
      </c>
      <c r="Q6252" t="n">
        <v>0.05567625826348066</v>
      </c>
      <c r="R6252" t="n">
        <v>-0.002111362998921897</v>
      </c>
    </row>
    <row r="6253">
      <c r="F6253" t="n">
        <v>0.1025264737033592</v>
      </c>
      <c r="G6253" t="n">
        <v>0.04751838609209471</v>
      </c>
      <c r="H6253" t="n">
        <v>-0.002737294751853133</v>
      </c>
      <c r="J6253" t="n">
        <v>0.03472836257999141</v>
      </c>
      <c r="K6253" t="n">
        <v>0.05662100708688072</v>
      </c>
      <c r="L6253" t="n">
        <v>-0.002913302984251973</v>
      </c>
      <c r="M6253" t="n">
        <v>0.07235253181729284</v>
      </c>
      <c r="N6253" t="n">
        <v>0.0490508268493686</v>
      </c>
      <c r="O6253" t="n">
        <v>-0.002111756759174712</v>
      </c>
      <c r="P6253" t="n">
        <v>0.1088544475742427</v>
      </c>
      <c r="Q6253" t="n">
        <v>0.05568528635789666</v>
      </c>
      <c r="R6253" t="n">
        <v>-0.002111996471168798</v>
      </c>
    </row>
    <row r="6254">
      <c r="F6254" t="n">
        <v>0.10255645626253</v>
      </c>
      <c r="G6254" t="n">
        <v>0.04752609011059213</v>
      </c>
      <c r="H6254" t="n">
        <v>-0.002737842265554874</v>
      </c>
      <c r="J6254" t="n">
        <v>0.03472005994570491</v>
      </c>
      <c r="K6254" t="n">
        <v>0.05663018688699208</v>
      </c>
      <c r="L6254" t="n">
        <v>-0.002913594285420281</v>
      </c>
      <c r="M6254" t="n">
        <v>0.07235242896722768</v>
      </c>
      <c r="N6254" t="n">
        <v>0.04905877931805364</v>
      </c>
      <c r="O6254" t="n">
        <v>-0.002111545604614251</v>
      </c>
      <c r="P6254" t="n">
        <v>0.108926543759167</v>
      </c>
      <c r="Q6254" t="n">
        <v>0.05569431445231268</v>
      </c>
      <c r="R6254" t="n">
        <v>-0.002111785313753165</v>
      </c>
    </row>
    <row r="6255">
      <c r="F6255" t="n">
        <v>0.1025430207237321</v>
      </c>
      <c r="G6255" t="n">
        <v>0.04753379412908956</v>
      </c>
      <c r="H6255" t="n">
        <v>-0.002737294751853133</v>
      </c>
      <c r="J6255" t="n">
        <v>0.03470328603999606</v>
      </c>
      <c r="K6255" t="n">
        <v>0.05663936668710344</v>
      </c>
      <c r="L6255" t="n">
        <v>-0.002913594285420281</v>
      </c>
      <c r="M6255" t="n">
        <v>0.07228563363263271</v>
      </c>
      <c r="N6255" t="n">
        <v>0.04906673178673869</v>
      </c>
      <c r="O6255" t="n">
        <v>-0.002111334450053789</v>
      </c>
      <c r="P6255" t="n">
        <v>0.1089627507987483</v>
      </c>
      <c r="Q6255" t="n">
        <v>0.05570334254672867</v>
      </c>
      <c r="R6255" t="n">
        <v>-0.002111362998921897</v>
      </c>
    </row>
    <row r="6256">
      <c r="F6256" t="n">
        <v>0.1025585273201989</v>
      </c>
      <c r="G6256" t="n">
        <v>0.04754149814758697</v>
      </c>
      <c r="H6256" t="n">
        <v>-0.002738236352585668</v>
      </c>
      <c r="J6256" t="n">
        <v>0.03470345439007724</v>
      </c>
      <c r="K6256" t="n">
        <v>0.05664854648721481</v>
      </c>
      <c r="L6256" t="n">
        <v>-0.002912184428156058</v>
      </c>
      <c r="M6256" t="n">
        <v>0.07235222289162591</v>
      </c>
      <c r="N6256" t="n">
        <v>0.04907468425542374</v>
      </c>
      <c r="O6256" t="n">
        <v>-0.00211177666064621</v>
      </c>
      <c r="P6256" t="n">
        <v>0.1089271794684125</v>
      </c>
      <c r="Q6256" t="n">
        <v>0.05571237064114467</v>
      </c>
      <c r="R6256" t="n">
        <v>-0.002112519218765922</v>
      </c>
    </row>
    <row r="6257">
      <c r="F6257" t="n">
        <v>0.1025450873257985</v>
      </c>
      <c r="G6257" t="n">
        <v>0.0475492021660844</v>
      </c>
      <c r="H6257" t="n">
        <v>-0.002737688814822704</v>
      </c>
      <c r="J6257" t="n">
        <v>0.03472903630638646</v>
      </c>
      <c r="K6257" t="n">
        <v>0.05665772628732617</v>
      </c>
      <c r="L6257" t="n">
        <v>-0.002912475617479941</v>
      </c>
      <c r="M6257" t="n">
        <v>0.07232988890055767</v>
      </c>
      <c r="N6257" t="n">
        <v>0.04908263672410879</v>
      </c>
      <c r="O6257" t="n">
        <v>-0.00211177666064621</v>
      </c>
      <c r="P6257" t="n">
        <v>0.108963386220616</v>
      </c>
      <c r="Q6257" t="n">
        <v>0.05572139873556067</v>
      </c>
      <c r="R6257" t="n">
        <v>-0.002112308009085981</v>
      </c>
    </row>
    <row r="6258">
      <c r="F6258" t="n">
        <v>0.1025316450001799</v>
      </c>
      <c r="G6258" t="n">
        <v>0.04755690618458182</v>
      </c>
      <c r="H6258" t="n">
        <v>-0.002737415045941222</v>
      </c>
      <c r="J6258" t="n">
        <v>0.03472073335688013</v>
      </c>
      <c r="K6258" t="n">
        <v>0.05666690608743754</v>
      </c>
      <c r="L6258" t="n">
        <v>-0.002911602049508291</v>
      </c>
      <c r="M6258" t="n">
        <v>0.07230755480537401</v>
      </c>
      <c r="N6258" t="n">
        <v>0.04909058919279383</v>
      </c>
      <c r="O6258" t="n">
        <v>-0.00211177666064621</v>
      </c>
      <c r="P6258" t="n">
        <v>0.1089637036681425</v>
      </c>
      <c r="Q6258" t="n">
        <v>0.05573042682997667</v>
      </c>
      <c r="R6258" t="n">
        <v>-0.002112308009085981</v>
      </c>
    </row>
    <row r="6259">
      <c r="F6259" t="n">
        <v>0.1025760905123682</v>
      </c>
      <c r="G6259" t="n">
        <v>0.04756461020307924</v>
      </c>
      <c r="H6259" t="n">
        <v>-0.002738236352585668</v>
      </c>
      <c r="J6259" t="n">
        <v>0.03470395906880777</v>
      </c>
      <c r="K6259" t="n">
        <v>0.05667608588754889</v>
      </c>
      <c r="L6259" t="n">
        <v>-0.002912184428156058</v>
      </c>
      <c r="M6259" t="n">
        <v>0.07230745135138844</v>
      </c>
      <c r="N6259" t="n">
        <v>0.04909854166147888</v>
      </c>
      <c r="O6259" t="n">
        <v>-0.0021115655040958</v>
      </c>
      <c r="P6259" t="n">
        <v>0.108856353267164</v>
      </c>
      <c r="Q6259" t="n">
        <v>0.05573945492439267</v>
      </c>
      <c r="R6259" t="n">
        <v>-0.002112308009085981</v>
      </c>
    </row>
    <row r="6260">
      <c r="F6260" t="n">
        <v>0.1025771165799262</v>
      </c>
      <c r="G6260" t="n">
        <v>0.04757231422157666</v>
      </c>
      <c r="H6260" t="n">
        <v>-0.002737530259096138</v>
      </c>
      <c r="J6260" t="n">
        <v>0.03472106969099682</v>
      </c>
      <c r="K6260" t="n">
        <v>0.05668526568766026</v>
      </c>
      <c r="L6260" t="n">
        <v>-0.002911357411417867</v>
      </c>
      <c r="M6260" t="n">
        <v>0.07232957850770566</v>
      </c>
      <c r="N6260" t="n">
        <v>0.04910649413016393</v>
      </c>
      <c r="O6260" t="n">
        <v>-0.002111374738937851</v>
      </c>
      <c r="P6260" t="n">
        <v>0.108964338035808</v>
      </c>
      <c r="Q6260" t="n">
        <v>0.05574848301880867</v>
      </c>
      <c r="R6260" t="n">
        <v>-0.002112618413275836</v>
      </c>
    </row>
    <row r="6261">
      <c r="F6261" t="n">
        <v>0.1025781405206273</v>
      </c>
      <c r="G6261" t="n">
        <v>0.04758001824007408</v>
      </c>
      <c r="H6261" t="n">
        <v>-0.002737530259096138</v>
      </c>
      <c r="J6261" t="n">
        <v>0.03472970904193816</v>
      </c>
      <c r="K6261" t="n">
        <v>0.05669444548777162</v>
      </c>
      <c r="L6261" t="n">
        <v>-0.002910484178840957</v>
      </c>
      <c r="M6261" t="n">
        <v>0.07235170551894879</v>
      </c>
      <c r="N6261" t="n">
        <v>0.04911444659884898</v>
      </c>
      <c r="O6261" t="n">
        <v>-0.002111585897527603</v>
      </c>
      <c r="P6261" t="n">
        <v>0.1089646549557178</v>
      </c>
      <c r="Q6261" t="n">
        <v>0.05575751111322468</v>
      </c>
      <c r="R6261" t="n">
        <v>-0.002112407151434508</v>
      </c>
    </row>
    <row r="6262">
      <c r="F6262" t="n">
        <v>0.1025646894846503</v>
      </c>
      <c r="G6262" t="n">
        <v>0.0475877222585715</v>
      </c>
      <c r="H6262" t="n">
        <v>-0.002738351600307989</v>
      </c>
      <c r="J6262" t="n">
        <v>0.03472140577777665</v>
      </c>
      <c r="K6262" t="n">
        <v>0.05670362528788297</v>
      </c>
      <c r="L6262" t="n">
        <v>-0.002910484178840957</v>
      </c>
      <c r="M6262" t="n">
        <v>0.07228490952912422</v>
      </c>
      <c r="N6262" t="n">
        <v>0.04912239906753402</v>
      </c>
      <c r="O6262" t="n">
        <v>-0.002111797056117356</v>
      </c>
      <c r="P6262" t="n">
        <v>0.10892908238022</v>
      </c>
      <c r="Q6262" t="n">
        <v>0.05576653920764069</v>
      </c>
      <c r="R6262" t="n">
        <v>-0.002112829675117163</v>
      </c>
    </row>
    <row r="6263">
      <c r="F6263" t="n">
        <v>0.1025367631656676</v>
      </c>
      <c r="G6263" t="n">
        <v>0.04759542627706893</v>
      </c>
      <c r="H6263" t="n">
        <v>-0.002737530259096138</v>
      </c>
      <c r="J6263" t="n">
        <v>0.03470463110800433</v>
      </c>
      <c r="K6263" t="n">
        <v>0.05671280508799435</v>
      </c>
      <c r="L6263" t="n">
        <v>-0.002910484178840957</v>
      </c>
      <c r="M6263" t="n">
        <v>0.07230703629211063</v>
      </c>
      <c r="N6263" t="n">
        <v>0.04913035153621906</v>
      </c>
      <c r="O6263" t="n">
        <v>-0.002111585897527603</v>
      </c>
      <c r="P6263" t="n">
        <v>0.1089652882671184</v>
      </c>
      <c r="Q6263" t="n">
        <v>0.05577556730205668</v>
      </c>
      <c r="R6263" t="n">
        <v>-0.002112829675117163</v>
      </c>
    </row>
    <row r="6264">
      <c r="F6264" t="n">
        <v>0.1025667265237379</v>
      </c>
      <c r="G6264" t="n">
        <v>0.04760313029556634</v>
      </c>
      <c r="H6264" t="n">
        <v>-0.002737914168635131</v>
      </c>
      <c r="J6264" t="n">
        <v>0.03473021294448143</v>
      </c>
      <c r="K6264" t="n">
        <v>0.0567219848881057</v>
      </c>
      <c r="L6264" t="n">
        <v>-0.002909657732068549</v>
      </c>
      <c r="M6264" t="n">
        <v>0.07235139360360543</v>
      </c>
      <c r="N6264" t="n">
        <v>0.04913830400490411</v>
      </c>
      <c r="O6264" t="n">
        <v>-0.002111606783564423</v>
      </c>
      <c r="P6264" t="n">
        <v>0.1088579365106122</v>
      </c>
      <c r="Q6264" t="n">
        <v>0.05578459539647268</v>
      </c>
      <c r="R6264" t="n">
        <v>-0.002112927665161096</v>
      </c>
    </row>
    <row r="6265">
      <c r="F6265" t="n">
        <v>0.1025387955415705</v>
      </c>
      <c r="G6265" t="n">
        <v>0.04761083431406377</v>
      </c>
      <c r="H6265" t="n">
        <v>-0.002738461751468858</v>
      </c>
      <c r="J6265" t="n">
        <v>0.03471343810088892</v>
      </c>
      <c r="K6265" t="n">
        <v>0.05673116468821707</v>
      </c>
      <c r="L6265" t="n">
        <v>-0.002909366766295343</v>
      </c>
      <c r="M6265" t="n">
        <v>0.07228459733564169</v>
      </c>
      <c r="N6265" t="n">
        <v>0.04914625647358916</v>
      </c>
      <c r="O6265" t="n">
        <v>-0.002112029104921136</v>
      </c>
      <c r="P6265" t="n">
        <v>0.1089659208731966</v>
      </c>
      <c r="Q6265" t="n">
        <v>0.05579362349088868</v>
      </c>
      <c r="R6265" t="n">
        <v>-0.002112927665161096</v>
      </c>
    </row>
    <row r="6266">
      <c r="F6266" t="n">
        <v>0.1025398085368137</v>
      </c>
      <c r="G6266" t="n">
        <v>0.04761853833256119</v>
      </c>
      <c r="H6266" t="n">
        <v>-0.002738187960051994</v>
      </c>
      <c r="J6266" t="n">
        <v>0.03471360584967192</v>
      </c>
      <c r="K6266" t="n">
        <v>0.05674034448832842</v>
      </c>
      <c r="L6266" t="n">
        <v>-0.002909366766295343</v>
      </c>
      <c r="M6266" t="n">
        <v>0.07230672369609614</v>
      </c>
      <c r="N6266" t="n">
        <v>0.04915420894227421</v>
      </c>
      <c r="O6266" t="n">
        <v>-0.002111395622886066</v>
      </c>
      <c r="P6266" t="n">
        <v>0.1089662369114532</v>
      </c>
      <c r="Q6266" t="n">
        <v>0.05580265158530468</v>
      </c>
      <c r="R6266" t="n">
        <v>-0.002112927665161096</v>
      </c>
    </row>
    <row r="6267">
      <c r="F6267" t="n">
        <v>0.1025408194029411</v>
      </c>
      <c r="G6267" t="n">
        <v>0.04762624235105861</v>
      </c>
      <c r="H6267" t="n">
        <v>-0.002738461751468858</v>
      </c>
      <c r="J6267" t="n">
        <v>0.0347053021594478</v>
      </c>
      <c r="K6267" t="n">
        <v>0.0567495242884398</v>
      </c>
      <c r="L6267" t="n">
        <v>-0.002909366766295343</v>
      </c>
      <c r="M6267" t="n">
        <v>0.07230661925026083</v>
      </c>
      <c r="N6267" t="n">
        <v>0.04916216141095925</v>
      </c>
      <c r="O6267" t="n">
        <v>-0.002111839323677107</v>
      </c>
      <c r="P6267" t="n">
        <v>0.1089306632956536</v>
      </c>
      <c r="Q6267" t="n">
        <v>0.05581167967972069</v>
      </c>
      <c r="R6267" t="n">
        <v>-0.002112927665161096</v>
      </c>
    </row>
    <row r="6268">
      <c r="F6268" t="n">
        <v>0.1025563015973044</v>
      </c>
      <c r="G6268" t="n">
        <v>0.04763394636955604</v>
      </c>
      <c r="H6268" t="n">
        <v>-0.002738292990045615</v>
      </c>
      <c r="J6268" t="n">
        <v>0.03472241255642293</v>
      </c>
      <c r="K6268" t="n">
        <v>0.05675870408855115</v>
      </c>
      <c r="L6268" t="n">
        <v>-0.002909122370452135</v>
      </c>
      <c r="M6268" t="n">
        <v>0.07235097598401466</v>
      </c>
      <c r="N6268" t="n">
        <v>0.0491701138796443</v>
      </c>
      <c r="O6268" t="n">
        <v>-0.002111416998044935</v>
      </c>
      <c r="P6268" t="n">
        <v>0.1088950894399407</v>
      </c>
      <c r="Q6268" t="n">
        <v>0.05582070777413668</v>
      </c>
      <c r="R6268" t="n">
        <v>-0.0021140812095632</v>
      </c>
    </row>
    <row r="6269">
      <c r="F6269" t="n">
        <v>0.1025573083044223</v>
      </c>
      <c r="G6269" t="n">
        <v>0.04764165038805345</v>
      </c>
      <c r="H6269" t="n">
        <v>-0.00273774538620799</v>
      </c>
      <c r="J6269" t="n">
        <v>0.03472258013708927</v>
      </c>
      <c r="K6269" t="n">
        <v>0.05676788388866252</v>
      </c>
      <c r="L6269" t="n">
        <v>-0.002908540662319671</v>
      </c>
      <c r="M6269" t="n">
        <v>0.07232864062968888</v>
      </c>
      <c r="N6269" t="n">
        <v>0.04917806634832935</v>
      </c>
      <c r="O6269" t="n">
        <v>-0.002111416998044935</v>
      </c>
      <c r="P6269" t="n">
        <v>0.1088954048847414</v>
      </c>
      <c r="Q6269" t="n">
        <v>0.05582973586855269</v>
      </c>
      <c r="R6269" t="n">
        <v>-0.00211344711201984</v>
      </c>
    </row>
    <row r="6270">
      <c r="F6270" t="n">
        <v>0.1025727865397256</v>
      </c>
      <c r="G6270" t="n">
        <v>0.04764935440655087</v>
      </c>
      <c r="H6270" t="n">
        <v>-0.002738019188126803</v>
      </c>
      <c r="J6270" t="n">
        <v>0.03473121908380616</v>
      </c>
      <c r="K6270" t="n">
        <v>0.05677706368877387</v>
      </c>
      <c r="L6270" t="n">
        <v>-0.002908540662319671</v>
      </c>
      <c r="M6270" t="n">
        <v>0.0723285358037537</v>
      </c>
      <c r="N6270" t="n">
        <v>0.0491860188170144</v>
      </c>
      <c r="O6270" t="n">
        <v>-0.002111416998044935</v>
      </c>
      <c r="P6270" t="n">
        <v>0.1088957201525593</v>
      </c>
      <c r="Q6270" t="n">
        <v>0.0558387639629687</v>
      </c>
      <c r="R6270" t="n">
        <v>-0.00211344711201984</v>
      </c>
    </row>
    <row r="6271">
      <c r="F6271" t="n">
        <v>0.1025737890850504</v>
      </c>
      <c r="G6271" t="n">
        <v>0.04765705842504829</v>
      </c>
      <c r="H6271" t="n">
        <v>-0.002738019188126803</v>
      </c>
      <c r="J6271" t="n">
        <v>0.03472291511373413</v>
      </c>
      <c r="K6271" t="n">
        <v>0.05678624348888523</v>
      </c>
      <c r="L6271" t="n">
        <v>-0.002908249808253439</v>
      </c>
      <c r="M6271" t="n">
        <v>0.072328430854882</v>
      </c>
      <c r="N6271" t="n">
        <v>0.04919397128569945</v>
      </c>
      <c r="O6271" t="n">
        <v>-0.002111628160861021</v>
      </c>
      <c r="P6271" t="n">
        <v>0.1089319248468041</v>
      </c>
      <c r="Q6271" t="n">
        <v>0.05584779205738469</v>
      </c>
      <c r="R6271" t="n">
        <v>-0.0021140812095632</v>
      </c>
    </row>
    <row r="6272">
      <c r="F6272" t="n">
        <v>0.1025603156391801</v>
      </c>
      <c r="G6272" t="n">
        <v>0.04766476244354572</v>
      </c>
      <c r="H6272" t="n">
        <v>-0.002737845271965687</v>
      </c>
      <c r="J6272" t="n">
        <v>0.03470613958756109</v>
      </c>
      <c r="K6272" t="n">
        <v>0.0567954232889966</v>
      </c>
      <c r="L6272" t="n">
        <v>-0.002908005528310286</v>
      </c>
      <c r="M6272" t="n">
        <v>0.07232832578321471</v>
      </c>
      <c r="N6272" t="n">
        <v>0.04920192375438449</v>
      </c>
      <c r="O6272" t="n">
        <v>-0.002111438863069353</v>
      </c>
      <c r="P6272" t="n">
        <v>0.1088604605217728</v>
      </c>
      <c r="Q6272" t="n">
        <v>0.05585682015180069</v>
      </c>
      <c r="R6272" t="n">
        <v>-0.002114176890813796</v>
      </c>
    </row>
    <row r="6273">
      <c r="F6273" t="n">
        <v>0.1025613138202912</v>
      </c>
      <c r="G6273" t="n">
        <v>0.04767246646204314</v>
      </c>
      <c r="H6273" t="n">
        <v>-0.002738392895782461</v>
      </c>
      <c r="J6273" t="n">
        <v>0.03470630688864923</v>
      </c>
      <c r="K6273" t="n">
        <v>0.05680460308910796</v>
      </c>
      <c r="L6273" t="n">
        <v>-0.002908005528310286</v>
      </c>
      <c r="M6273" t="n">
        <v>0.07235045118789177</v>
      </c>
      <c r="N6273" t="n">
        <v>0.04920987622306953</v>
      </c>
      <c r="O6273" t="n">
        <v>-0.002111438863069353</v>
      </c>
      <c r="P6273" t="n">
        <v>0.1089684442259491</v>
      </c>
      <c r="Q6273" t="n">
        <v>0.05586584824621669</v>
      </c>
      <c r="R6273" t="n">
        <v>-0.002113965473124715</v>
      </c>
    </row>
    <row r="6274">
      <c r="F6274" t="n">
        <v>0.1025767839273551</v>
      </c>
      <c r="G6274" t="n">
        <v>0.04768017048054056</v>
      </c>
      <c r="H6274" t="n">
        <v>-0.002737845271965687</v>
      </c>
      <c r="J6274" t="n">
        <v>0.0347234171174183</v>
      </c>
      <c r="K6274" t="n">
        <v>0.05681378288921932</v>
      </c>
      <c r="L6274" t="n">
        <v>-0.002907424043501586</v>
      </c>
      <c r="M6274" t="n">
        <v>0.07228365409512047</v>
      </c>
      <c r="N6274" t="n">
        <v>0.04921782869175458</v>
      </c>
      <c r="O6274" t="n">
        <v>-0.002111861193074968</v>
      </c>
      <c r="P6274" t="n">
        <v>0.1088969794517116</v>
      </c>
      <c r="Q6274" t="n">
        <v>0.05587487634063269</v>
      </c>
      <c r="R6274" t="n">
        <v>-0.002114388308502877</v>
      </c>
    </row>
    <row r="6275">
      <c r="F6275" t="n">
        <v>0.1025633037839039</v>
      </c>
      <c r="G6275" t="n">
        <v>0.04768787449903798</v>
      </c>
      <c r="H6275" t="n">
        <v>-0.002737845271965687</v>
      </c>
      <c r="J6275" t="n">
        <v>0.03473205584036902</v>
      </c>
      <c r="K6275" t="n">
        <v>0.05682296268933068</v>
      </c>
      <c r="L6275" t="n">
        <v>-0.002906889133570321</v>
      </c>
      <c r="M6275" t="n">
        <v>0.07235024041077429</v>
      </c>
      <c r="N6275" t="n">
        <v>0.04922578116043963</v>
      </c>
      <c r="O6275" t="n">
        <v>-0.002111438863069353</v>
      </c>
      <c r="P6275" t="n">
        <v>0.1089331835622801</v>
      </c>
      <c r="Q6275" t="n">
        <v>0.0558839044350487</v>
      </c>
      <c r="R6275" t="n">
        <v>-0.002113965473124715</v>
      </c>
    </row>
    <row r="6276">
      <c r="F6276" t="n">
        <v>0.1025642955654398</v>
      </c>
      <c r="G6276" t="n">
        <v>0.0476955785175354</v>
      </c>
      <c r="H6276" t="n">
        <v>-0.002738487663160098</v>
      </c>
      <c r="J6276" t="n">
        <v>0.03472375147935851</v>
      </c>
      <c r="K6276" t="n">
        <v>0.05683214248944205</v>
      </c>
      <c r="L6276" t="n">
        <v>-0.002906598502783121</v>
      </c>
      <c r="M6276" t="n">
        <v>0.07228344313666785</v>
      </c>
      <c r="N6276" t="n">
        <v>0.04923373362912467</v>
      </c>
      <c r="O6276" t="n">
        <v>-0.002111883551090989</v>
      </c>
      <c r="P6276" t="n">
        <v>0.108897608036412</v>
      </c>
      <c r="Q6276" t="n">
        <v>0.05589293252946469</v>
      </c>
      <c r="R6276" t="n">
        <v>-0.002114482729589697</v>
      </c>
    </row>
    <row r="6277">
      <c r="F6277" t="n">
        <v>0.1025508108566221</v>
      </c>
      <c r="G6277" t="n">
        <v>0.04770328253603282</v>
      </c>
      <c r="H6277" t="n">
        <v>-0.002738761484544276</v>
      </c>
      <c r="J6277" t="n">
        <v>0.03470697547885646</v>
      </c>
      <c r="K6277" t="n">
        <v>0.05684132228955341</v>
      </c>
      <c r="L6277" t="n">
        <v>-0.002906017241208723</v>
      </c>
      <c r="M6277" t="n">
        <v>0.0722833374742714</v>
      </c>
      <c r="N6277" t="n">
        <v>0.04924168609780972</v>
      </c>
      <c r="O6277" t="n">
        <v>-0.002111672383852603</v>
      </c>
      <c r="P6277" t="n">
        <v>0.1089697016465547</v>
      </c>
      <c r="Q6277" t="n">
        <v>0.0559019606238807</v>
      </c>
      <c r="R6277" t="n">
        <v>-0.002114694199009598</v>
      </c>
    </row>
    <row r="6278">
      <c r="F6278" t="n">
        <v>0.1025517982706089</v>
      </c>
      <c r="G6278" t="n">
        <v>0.04771098655453025</v>
      </c>
      <c r="H6278" t="n">
        <v>-0.002738487663160098</v>
      </c>
      <c r="J6278" t="n">
        <v>0.03473255715722773</v>
      </c>
      <c r="K6278" t="n">
        <v>0.05685050208966478</v>
      </c>
      <c r="L6278" t="n">
        <v>-0.002906889133570321</v>
      </c>
      <c r="M6278" t="n">
        <v>0.07230546223617307</v>
      </c>
      <c r="N6278" t="n">
        <v>0.04924963856649477</v>
      </c>
      <c r="O6278" t="n">
        <v>-0.002111672383852603</v>
      </c>
      <c r="P6278" t="n">
        <v>0.1089700155571553</v>
      </c>
      <c r="Q6278" t="n">
        <v>0.05591098871829669</v>
      </c>
      <c r="R6278" t="n">
        <v>-0.0021151171378494</v>
      </c>
    </row>
    <row r="6279">
      <c r="F6279" t="n">
        <v>0.1025962072101413</v>
      </c>
      <c r="G6279" t="n">
        <v>0.04771869057302767</v>
      </c>
      <c r="H6279" t="n">
        <v>-0.00273821384177592</v>
      </c>
      <c r="J6279" t="n">
        <v>0.03470730940588022</v>
      </c>
      <c r="K6279" t="n">
        <v>0.05685968188977614</v>
      </c>
      <c r="L6279" t="n">
        <v>-0.002906307871995922</v>
      </c>
      <c r="M6279" t="n">
        <v>0.07230535631947485</v>
      </c>
      <c r="N6279" t="n">
        <v>0.04925759103517981</v>
      </c>
      <c r="O6279" t="n">
        <v>-0.002111672383852603</v>
      </c>
      <c r="P6279" t="n">
        <v>0.1088985495797904</v>
      </c>
      <c r="Q6279" t="n">
        <v>0.0559200168127127</v>
      </c>
      <c r="R6279" t="n">
        <v>-0.002114905668429499</v>
      </c>
    </row>
    <row r="6280">
      <c r="F6280" t="n">
        <v>0.1025537666933705</v>
      </c>
      <c r="G6280" t="n">
        <v>0.04772639459152508</v>
      </c>
      <c r="H6280" t="n">
        <v>-0.002738577278076084</v>
      </c>
      <c r="J6280" t="n">
        <v>0.03472441946704845</v>
      </c>
      <c r="K6280" t="n">
        <v>0.05686886168988749</v>
      </c>
      <c r="L6280" t="n">
        <v>-0.002905773182613145</v>
      </c>
      <c r="M6280" t="n">
        <v>0.07234971133117699</v>
      </c>
      <c r="N6280" t="n">
        <v>0.04926554350386486</v>
      </c>
      <c r="O6280" t="n">
        <v>-0.002112117565902486</v>
      </c>
      <c r="P6280" t="n">
        <v>0.1088629731851719</v>
      </c>
      <c r="Q6280" t="n">
        <v>0.05592904490712871</v>
      </c>
      <c r="R6280" t="n">
        <v>-0.002115633425643831</v>
      </c>
    </row>
    <row r="6281">
      <c r="F6281" t="n">
        <v>0.1025692224510997</v>
      </c>
      <c r="G6281" t="n">
        <v>0.04773409861002251</v>
      </c>
      <c r="H6281" t="n">
        <v>-0.002738303447731311</v>
      </c>
      <c r="J6281" t="n">
        <v>0.03470764308782778</v>
      </c>
      <c r="K6281" t="n">
        <v>0.05687804148999886</v>
      </c>
      <c r="L6281" t="n">
        <v>-0.00290490162496989</v>
      </c>
      <c r="M6281" t="n">
        <v>0.07230514412125169</v>
      </c>
      <c r="N6281" t="n">
        <v>0.04927349597254991</v>
      </c>
      <c r="O6281" t="n">
        <v>-0.002111484057334428</v>
      </c>
      <c r="P6281" t="n">
        <v>0.1088991763849244</v>
      </c>
      <c r="Q6281" t="n">
        <v>0.0559380730015447</v>
      </c>
      <c r="R6281" t="n">
        <v>-0.002115421904605474</v>
      </c>
    </row>
    <row r="6282">
      <c r="F6282" t="n">
        <v>0.1025557265726309</v>
      </c>
      <c r="G6282" t="n">
        <v>0.04774180262851993</v>
      </c>
      <c r="H6282" t="n">
        <v>-0.002738029617386538</v>
      </c>
      <c r="J6282" t="n">
        <v>0.03473322472141024</v>
      </c>
      <c r="K6282" t="n">
        <v>0.05688722129011022</v>
      </c>
      <c r="L6282" t="n">
        <v>-0.002905192144184308</v>
      </c>
      <c r="M6282" t="n">
        <v>0.07234949884757669</v>
      </c>
      <c r="N6282" t="n">
        <v>0.04928144844123496</v>
      </c>
      <c r="O6282" t="n">
        <v>-0.002111695226857114</v>
      </c>
      <c r="P6282" t="n">
        <v>0.1088635995710603</v>
      </c>
      <c r="Q6282" t="n">
        <v>0.0559471010959607</v>
      </c>
      <c r="R6282" t="n">
        <v>-0.002115421904605474</v>
      </c>
    </row>
    <row r="6283">
      <c r="F6283" t="n">
        <v>0.1025711782527411</v>
      </c>
      <c r="G6283" t="n">
        <v>0.04774950664701735</v>
      </c>
      <c r="H6283" t="n">
        <v>-0.002738029617386538</v>
      </c>
      <c r="J6283" t="n">
        <v>0.0347333914593828</v>
      </c>
      <c r="K6283" t="n">
        <v>0.05689640109022159</v>
      </c>
      <c r="L6283" t="n">
        <v>-0.002905773182613145</v>
      </c>
      <c r="M6283" t="n">
        <v>0.07234939242382007</v>
      </c>
      <c r="N6283" t="n">
        <v>0.04928940090992</v>
      </c>
      <c r="O6283" t="n">
        <v>-0.0021119063963798</v>
      </c>
      <c r="P6283" t="n">
        <v>0.1089715824371232</v>
      </c>
      <c r="Q6283" t="n">
        <v>0.05595612919037671</v>
      </c>
      <c r="R6283" t="n">
        <v>-0.002114998862528761</v>
      </c>
    </row>
    <row r="6284">
      <c r="F6284" t="n">
        <v>0.102601103033436</v>
      </c>
      <c r="G6284" t="n">
        <v>0.04775721066551477</v>
      </c>
      <c r="H6284" t="n">
        <v>-0.002738935565216746</v>
      </c>
      <c r="J6284" t="n">
        <v>0.03473355813618433</v>
      </c>
      <c r="K6284" t="n">
        <v>0.05690558089033294</v>
      </c>
      <c r="L6284" t="n">
        <v>-0.002904367264134018</v>
      </c>
      <c r="M6284" t="n">
        <v>0.07232705539645576</v>
      </c>
      <c r="N6284" t="n">
        <v>0.04929735337860505</v>
      </c>
      <c r="O6284" t="n">
        <v>-0.002111718555740454</v>
      </c>
      <c r="P6284" t="n">
        <v>0.1089001152546568</v>
      </c>
      <c r="Q6284" t="n">
        <v>0.0559651572847927</v>
      </c>
      <c r="R6284" t="n">
        <v>-0.002115936998141002</v>
      </c>
    </row>
    <row r="6285">
      <c r="F6285" t="n">
        <v>0.1025586503640071</v>
      </c>
      <c r="G6285" t="n">
        <v>0.04776491468401219</v>
      </c>
      <c r="H6285" t="n">
        <v>-0.002738935565216746</v>
      </c>
      <c r="J6285" t="n">
        <v>0.03470830971742526</v>
      </c>
      <c r="K6285" t="n">
        <v>0.05691476069044431</v>
      </c>
      <c r="L6285" t="n">
        <v>-0.002903786448762729</v>
      </c>
      <c r="M6285" t="n">
        <v>0.07228248779761801</v>
      </c>
      <c r="N6285" t="n">
        <v>0.0493053058472901</v>
      </c>
      <c r="O6285" t="n">
        <v>-0.002111929727596028</v>
      </c>
      <c r="P6285" t="n">
        <v>0.1088645378111989</v>
      </c>
      <c r="Q6285" t="n">
        <v>0.05597418537920871</v>
      </c>
      <c r="R6285" t="n">
        <v>-0.002115513853055882</v>
      </c>
    </row>
    <row r="6286">
      <c r="F6286" t="n">
        <v>0.1025596206851974</v>
      </c>
      <c r="G6286" t="n">
        <v>0.04777261870250962</v>
      </c>
      <c r="H6286" t="n">
        <v>-0.002738661726427982</v>
      </c>
      <c r="J6286" t="n">
        <v>0.03471694791680736</v>
      </c>
      <c r="K6286" t="n">
        <v>0.05692394049055566</v>
      </c>
      <c r="L6286" t="n">
        <v>-0.002904076856448373</v>
      </c>
      <c r="M6286" t="n">
        <v>0.07230461150411527</v>
      </c>
      <c r="N6286" t="n">
        <v>0.04931325831597514</v>
      </c>
      <c r="O6286" t="n">
        <v>-0.00211150738388488</v>
      </c>
      <c r="P6286" t="n">
        <v>0.1089366303485233</v>
      </c>
      <c r="Q6286" t="n">
        <v>0.05598321347362471</v>
      </c>
      <c r="R6286" t="n">
        <v>-0.002115936998141002</v>
      </c>
    </row>
    <row r="6287">
      <c r="F6287" t="n">
        <v>0.1026040148699004</v>
      </c>
      <c r="G6287" t="n">
        <v>0.04778032272100704</v>
      </c>
      <c r="H6287" t="n">
        <v>-0.002738935565216746</v>
      </c>
      <c r="J6287" t="n">
        <v>0.03473405779985379</v>
      </c>
      <c r="K6287" t="n">
        <v>0.05693312029066704</v>
      </c>
      <c r="L6287" t="n">
        <v>-0.002903786448762729</v>
      </c>
      <c r="M6287" t="n">
        <v>0.07234896551903983</v>
      </c>
      <c r="N6287" t="n">
        <v>0.04932121078466019</v>
      </c>
      <c r="O6287" t="n">
        <v>-0.002111929727596028</v>
      </c>
      <c r="P6287" t="n">
        <v>0.1089010525160768</v>
      </c>
      <c r="Q6287" t="n">
        <v>0.05599224156804071</v>
      </c>
      <c r="R6287" t="n">
        <v>-0.002115725425598442</v>
      </c>
    </row>
    <row r="6288">
      <c r="F6288" t="n">
        <v>0.1025615549107785</v>
      </c>
      <c r="G6288" t="n">
        <v>0.04778802673950446</v>
      </c>
      <c r="H6288" t="n">
        <v>-0.002738467147398615</v>
      </c>
      <c r="J6288" t="n">
        <v>0.03472575250418464</v>
      </c>
      <c r="K6288" t="n">
        <v>0.05694230009077839</v>
      </c>
      <c r="L6288" t="n">
        <v>-0.002902671708969229</v>
      </c>
      <c r="M6288" t="n">
        <v>0.07232662805134996</v>
      </c>
      <c r="N6288" t="n">
        <v>0.04932916325334524</v>
      </c>
      <c r="O6288" t="n">
        <v>-0.002111531194920472</v>
      </c>
      <c r="P6288" t="n">
        <v>0.1089372547150708</v>
      </c>
      <c r="Q6288" t="n">
        <v>0.05600126966245672</v>
      </c>
      <c r="R6288" t="n">
        <v>-0.002116662554076902</v>
      </c>
    </row>
    <row r="6289">
      <c r="F6289" t="n">
        <v>0.1025914698684215</v>
      </c>
      <c r="G6289" t="n">
        <v>0.04779573075800188</v>
      </c>
      <c r="H6289" t="n">
        <v>-0.002739014840828094</v>
      </c>
      <c r="J6289" t="n">
        <v>0.03470897536951097</v>
      </c>
      <c r="K6289" t="n">
        <v>0.05695147989088975</v>
      </c>
      <c r="L6289" t="n">
        <v>-0.00290354259757078</v>
      </c>
      <c r="M6289" t="n">
        <v>0.0722820600556254</v>
      </c>
      <c r="N6289" t="n">
        <v>0.04933711572203028</v>
      </c>
      <c r="O6289" t="n">
        <v>-0.002111953543394303</v>
      </c>
      <c r="P6289" t="n">
        <v>0.1089734567972817</v>
      </c>
      <c r="Q6289" t="n">
        <v>0.05601029775687271</v>
      </c>
      <c r="R6289" t="n">
        <v>-0.002116027682285038</v>
      </c>
    </row>
    <row r="6290">
      <c r="F6290" t="n">
        <v>0.1025634805774081</v>
      </c>
      <c r="G6290" t="n">
        <v>0.0478034347764993</v>
      </c>
      <c r="H6290" t="n">
        <v>-0.002738467147398615</v>
      </c>
      <c r="J6290" t="n">
        <v>0.03470914163001437</v>
      </c>
      <c r="K6290" t="n">
        <v>0.05696065969100111</v>
      </c>
      <c r="L6290" t="n">
        <v>-0.002902671708969229</v>
      </c>
      <c r="M6290" t="n">
        <v>0.07234864407415986</v>
      </c>
      <c r="N6290" t="n">
        <v>0.04934506819071532</v>
      </c>
      <c r="O6290" t="n">
        <v>-0.002111531194920472</v>
      </c>
      <c r="P6290" t="n">
        <v>0.1088660979672748</v>
      </c>
      <c r="Q6290" t="n">
        <v>0.05601932585128871</v>
      </c>
      <c r="R6290" t="n">
        <v>-0.002116450930146281</v>
      </c>
    </row>
    <row r="6291">
      <c r="F6291" t="n">
        <v>0.1025933916384424</v>
      </c>
      <c r="G6291" t="n">
        <v>0.04781113879499672</v>
      </c>
      <c r="H6291" t="n">
        <v>-0.002738740994113354</v>
      </c>
      <c r="J6291" t="n">
        <v>0.03471777960752953</v>
      </c>
      <c r="K6291" t="n">
        <v>0.05696983949111247</v>
      </c>
      <c r="L6291" t="n">
        <v>-0.002902962005169746</v>
      </c>
      <c r="M6291" t="n">
        <v>0.07232630627783232</v>
      </c>
      <c r="N6291" t="n">
        <v>0.04935302065940037</v>
      </c>
      <c r="O6291" t="n">
        <v>-0.002111531194920472</v>
      </c>
      <c r="P6291" t="n">
        <v>0.1088664094608357</v>
      </c>
      <c r="Q6291" t="n">
        <v>0.05602835394570473</v>
      </c>
      <c r="R6291" t="n">
        <v>-0.002116450930146281</v>
      </c>
    </row>
    <row r="6292">
      <c r="F6292" t="n">
        <v>0.1025798734962479</v>
      </c>
      <c r="G6292" t="n">
        <v>0.04781884281349415</v>
      </c>
      <c r="H6292" t="n">
        <v>-0.002738267358787181</v>
      </c>
      <c r="J6292" t="n">
        <v>0.03470947396820326</v>
      </c>
      <c r="K6292" t="n">
        <v>0.05697901929122384</v>
      </c>
      <c r="L6292" t="n">
        <v>-0.00290155740197138</v>
      </c>
      <c r="M6292" t="n">
        <v>0.0723261987798518</v>
      </c>
      <c r="N6292" t="n">
        <v>0.04936097312808543</v>
      </c>
      <c r="O6292" t="n">
        <v>-0.002111766665762675</v>
      </c>
      <c r="P6292" t="n">
        <v>0.1089026110360148</v>
      </c>
      <c r="Q6292" t="n">
        <v>0.05603738204012072</v>
      </c>
      <c r="R6292" t="n">
        <v>-0.002116963681731508</v>
      </c>
    </row>
    <row r="6293">
      <c r="F6293" t="n">
        <v>0.1025808289314369</v>
      </c>
      <c r="G6293" t="n">
        <v>0.04782654683199156</v>
      </c>
      <c r="H6293" t="n">
        <v>-0.002738541212908472</v>
      </c>
      <c r="J6293" t="n">
        <v>0.03473505547950405</v>
      </c>
      <c r="K6293" t="n">
        <v>0.0569881990913352</v>
      </c>
      <c r="L6293" t="n">
        <v>-0.00290155740197138</v>
      </c>
      <c r="M6293" t="n">
        <v>0.07230386077595796</v>
      </c>
      <c r="N6293" t="n">
        <v>0.04936892559677047</v>
      </c>
      <c r="O6293" t="n">
        <v>-0.002111977842429251</v>
      </c>
      <c r="P6293" t="n">
        <v>0.1089388124938271</v>
      </c>
      <c r="Q6293" t="n">
        <v>0.05604641013453673</v>
      </c>
      <c r="R6293" t="n">
        <v>-0.002116540331330202</v>
      </c>
    </row>
    <row r="6294">
      <c r="F6294" t="n">
        <v>0.1025673062183624</v>
      </c>
      <c r="G6294" t="n">
        <v>0.04783425085048899</v>
      </c>
      <c r="H6294" t="n">
        <v>-0.002738267358787181</v>
      </c>
      <c r="J6294" t="n">
        <v>0.03473522154619602</v>
      </c>
      <c r="K6294" t="n">
        <v>0.05699737889144657</v>
      </c>
      <c r="L6294" t="n">
        <v>-0.002902427956247399</v>
      </c>
      <c r="M6294" t="n">
        <v>0.07232598342452454</v>
      </c>
      <c r="N6294" t="n">
        <v>0.04937687806545552</v>
      </c>
      <c r="O6294" t="n">
        <v>-0.002111766665762675</v>
      </c>
      <c r="P6294" t="n">
        <v>0.1088673428641477</v>
      </c>
      <c r="Q6294" t="n">
        <v>0.05605543822895272</v>
      </c>
      <c r="R6294" t="n">
        <v>-0.002116963681731508</v>
      </c>
    </row>
    <row r="6295">
      <c r="F6295" t="n">
        <v>0.1025972094752455</v>
      </c>
      <c r="G6295" t="n">
        <v>0.0478419548689864</v>
      </c>
      <c r="H6295" t="n">
        <v>-0.002738267358787181</v>
      </c>
      <c r="J6295" t="n">
        <v>0.03470997201887813</v>
      </c>
      <c r="K6295" t="n">
        <v>0.05700655869155793</v>
      </c>
      <c r="L6295" t="n">
        <v>-0.002902427956247399</v>
      </c>
      <c r="M6295" t="n">
        <v>0.07232587556745965</v>
      </c>
      <c r="N6295" t="n">
        <v>0.04938483053414056</v>
      </c>
      <c r="O6295" t="n">
        <v>-0.002111580265066661</v>
      </c>
      <c r="P6295" t="n">
        <v>0.108903543993479</v>
      </c>
      <c r="Q6295" t="n">
        <v>0.05606446632336872</v>
      </c>
      <c r="R6295" t="n">
        <v>-0.002116540331330202</v>
      </c>
    </row>
    <row r="6296">
      <c r="F6296" t="n">
        <v>0.1026126347727007</v>
      </c>
      <c r="G6296" t="n">
        <v>0.04784965888748383</v>
      </c>
      <c r="H6296" t="n">
        <v>-0.002738883931074769</v>
      </c>
      <c r="J6296" t="n">
        <v>0.03473555349705638</v>
      </c>
      <c r="K6296" t="n">
        <v>0.05701573849166928</v>
      </c>
      <c r="L6296" t="n">
        <v>-0.002900733597510924</v>
      </c>
      <c r="M6296" t="n">
        <v>0.07228130688353443</v>
      </c>
      <c r="N6296" t="n">
        <v>0.04939278300282561</v>
      </c>
      <c r="O6296" t="n">
        <v>-0.002112002623355503</v>
      </c>
      <c r="P6296" t="n">
        <v>0.1089756353904538</v>
      </c>
      <c r="Q6296" t="n">
        <v>0.05607349441778473</v>
      </c>
      <c r="R6296" t="n">
        <v>-0.002117686960357647</v>
      </c>
    </row>
    <row r="6297">
      <c r="F6297" t="n">
        <v>0.1025701529531027</v>
      </c>
      <c r="G6297" t="n">
        <v>0.04785736290598125</v>
      </c>
      <c r="H6297" t="n">
        <v>-0.002738610070067763</v>
      </c>
      <c r="J6297" t="n">
        <v>0.03471877562615779</v>
      </c>
      <c r="K6297" t="n">
        <v>0.05702491829178065</v>
      </c>
      <c r="L6297" t="n">
        <v>-0.002901023670870675</v>
      </c>
      <c r="M6297" t="n">
        <v>0.07232565949523215</v>
      </c>
      <c r="N6297" t="n">
        <v>0.04940073547151066</v>
      </c>
      <c r="O6297" t="n">
        <v>-0.002111791444211082</v>
      </c>
      <c r="P6297" t="n">
        <v>0.1089759458985177</v>
      </c>
      <c r="Q6297" t="n">
        <v>0.05608252251220072</v>
      </c>
      <c r="R6297" t="n">
        <v>-0.002117686960357647</v>
      </c>
    </row>
    <row r="6298">
      <c r="F6298" t="n">
        <v>0.1026145267323731</v>
      </c>
      <c r="G6298" t="n">
        <v>0.04786506692447867</v>
      </c>
      <c r="H6298" t="n">
        <v>-0.002738610070067763</v>
      </c>
      <c r="J6298" t="n">
        <v>0.03473588520474606</v>
      </c>
      <c r="K6298" t="n">
        <v>0.05703409809189201</v>
      </c>
      <c r="L6298" t="n">
        <v>-0.002901023670870675</v>
      </c>
      <c r="M6298" t="n">
        <v>0.07230332094825656</v>
      </c>
      <c r="N6298" t="n">
        <v>0.04940868794019571</v>
      </c>
      <c r="O6298" t="n">
        <v>-0.002111791444211082</v>
      </c>
      <c r="P6298" t="n">
        <v>0.1089762562263547</v>
      </c>
      <c r="Q6298" t="n">
        <v>0.05609155060661673</v>
      </c>
      <c r="R6298" t="n">
        <v>-0.002117263507656116</v>
      </c>
    </row>
    <row r="6299">
      <c r="F6299" t="n">
        <v>0.1025720400566514</v>
      </c>
      <c r="G6299" t="n">
        <v>0.0478727709429761</v>
      </c>
      <c r="H6299" t="n">
        <v>-0.002738883931074769</v>
      </c>
      <c r="J6299" t="n">
        <v>0.03471063523533081</v>
      </c>
      <c r="K6299" t="n">
        <v>0.05704327789200338</v>
      </c>
      <c r="L6299" t="n">
        <v>-0.002901313744230426</v>
      </c>
      <c r="M6299" t="n">
        <v>0.07232544294648055</v>
      </c>
      <c r="N6299" t="n">
        <v>0.04941664040888075</v>
      </c>
      <c r="O6299" t="n">
        <v>-0.002112002623355503</v>
      </c>
      <c r="P6299" t="n">
        <v>0.1089765663738503</v>
      </c>
      <c r="Q6299" t="n">
        <v>0.05610057870103274</v>
      </c>
      <c r="R6299" t="n">
        <v>-0.002117773790703529</v>
      </c>
    </row>
    <row r="6300">
      <c r="F6300" t="n">
        <v>0.1026019335378363</v>
      </c>
      <c r="G6300" t="n">
        <v>0.04788047496147351</v>
      </c>
      <c r="H6300" t="n">
        <v>-0.00273839983740498</v>
      </c>
      <c r="J6300" t="n">
        <v>0.03473621666949782</v>
      </c>
      <c r="K6300" t="n">
        <v>0.05705245769211473</v>
      </c>
      <c r="L6300" t="n">
        <v>-0.002899620033893985</v>
      </c>
      <c r="M6300" t="n">
        <v>0.07228087387292395</v>
      </c>
      <c r="N6300" t="n">
        <v>0.04942459287756579</v>
      </c>
      <c r="O6300" t="n">
        <v>-0.002111605521487053</v>
      </c>
      <c r="P6300" t="n">
        <v>0.1089409858313579</v>
      </c>
      <c r="Q6300" t="n">
        <v>0.05610960679544873</v>
      </c>
      <c r="R6300" t="n">
        <v>-0.002117562013324459</v>
      </c>
    </row>
    <row r="6301">
      <c r="F6301" t="n">
        <v>0.1026028719144036</v>
      </c>
      <c r="G6301" t="n">
        <v>0.04788817897997093</v>
      </c>
      <c r="H6301" t="n">
        <v>-0.00273839983740498</v>
      </c>
      <c r="J6301" t="n">
        <v>0.03471096647931779</v>
      </c>
      <c r="K6301" t="n">
        <v>0.0570616374922261</v>
      </c>
      <c r="L6301" t="n">
        <v>-0.002899330071890596</v>
      </c>
      <c r="M6301" t="n">
        <v>0.07234745622189476</v>
      </c>
      <c r="N6301" t="n">
        <v>0.04943254534625084</v>
      </c>
      <c r="O6301" t="n">
        <v>-0.002111816703157369</v>
      </c>
      <c r="P6301" t="n">
        <v>0.1089771861273591</v>
      </c>
      <c r="Q6301" t="n">
        <v>0.05611863488986474</v>
      </c>
      <c r="R6301" t="n">
        <v>-0.002117773790703529</v>
      </c>
    </row>
    <row r="6302">
      <c r="F6302" t="n">
        <v>0.1026182849053402</v>
      </c>
      <c r="G6302" t="n">
        <v>0.04789588299846836</v>
      </c>
      <c r="H6302" t="n">
        <v>-0.00273839983740498</v>
      </c>
      <c r="J6302" t="n">
        <v>0.03471113201035328</v>
      </c>
      <c r="K6302" t="n">
        <v>0.05707081729233746</v>
      </c>
      <c r="L6302" t="n">
        <v>-0.002899330071890596</v>
      </c>
      <c r="M6302" t="n">
        <v>0.0722806566549484</v>
      </c>
      <c r="N6302" t="n">
        <v>0.04944049781493589</v>
      </c>
      <c r="O6302" t="n">
        <v>-0.002111816703157369</v>
      </c>
      <c r="P6302" t="n">
        <v>0.1088698240187659</v>
      </c>
      <c r="Q6302" t="n">
        <v>0.05612766298428073</v>
      </c>
      <c r="R6302" t="n">
        <v>-0.002117562013324459</v>
      </c>
    </row>
    <row r="6303">
      <c r="F6303" t="n">
        <v>0.1025902653735117</v>
      </c>
      <c r="G6303" t="n">
        <v>0.04790358701696578</v>
      </c>
      <c r="H6303" t="n">
        <v>-0.002739221439516413</v>
      </c>
      <c r="J6303" t="n">
        <v>0.03471129748078888</v>
      </c>
      <c r="K6303" t="n">
        <v>0.05707999709244883</v>
      </c>
      <c r="L6303" t="n">
        <v>-0.002899909995897375</v>
      </c>
      <c r="M6303" t="n">
        <v>0.07228054786828628</v>
      </c>
      <c r="N6303" t="n">
        <v>0.04944845028362094</v>
      </c>
      <c r="O6303" t="n">
        <v>-0.002112027884827685</v>
      </c>
      <c r="P6303" t="n">
        <v>0.1089778051581271</v>
      </c>
      <c r="Q6303" t="n">
        <v>0.05613669107869673</v>
      </c>
      <c r="R6303" t="n">
        <v>-0.00211819734546167</v>
      </c>
    </row>
    <row r="6304">
      <c r="F6304" t="n">
        <v>0.1026201511109075</v>
      </c>
      <c r="G6304" t="n">
        <v>0.0479112910354632</v>
      </c>
      <c r="H6304" t="n">
        <v>-0.00273873210293053</v>
      </c>
      <c r="J6304" t="n">
        <v>0.03471146289065372</v>
      </c>
      <c r="K6304" t="n">
        <v>0.05708917689256018</v>
      </c>
      <c r="L6304" t="n">
        <v>-0.00289908659363932</v>
      </c>
      <c r="M6304" t="n">
        <v>0.07232489949720849</v>
      </c>
      <c r="N6304" t="n">
        <v>0.04945640275230598</v>
      </c>
      <c r="O6304" t="n">
        <v>-0.0021118424412563</v>
      </c>
      <c r="P6304" t="n">
        <v>0.1089781144021967</v>
      </c>
      <c r="Q6304" t="n">
        <v>0.05614571917311274</v>
      </c>
      <c r="R6304" t="n">
        <v>-0.002118071008501502</v>
      </c>
    </row>
    <row r="6305">
      <c r="F6305" t="n">
        <v>0.1025921269110399</v>
      </c>
      <c r="G6305" t="n">
        <v>0.04791899505396062</v>
      </c>
      <c r="H6305" t="n">
        <v>-0.002739005976140823</v>
      </c>
      <c r="J6305" t="n">
        <v>0.03472857226002685</v>
      </c>
      <c r="K6305" t="n">
        <v>0.05709835669267154</v>
      </c>
      <c r="L6305" t="n">
        <v>-0.002898506892260868</v>
      </c>
      <c r="M6305" t="n">
        <v>0.0723247904523571</v>
      </c>
      <c r="N6305" t="n">
        <v>0.04946435522099103</v>
      </c>
      <c r="O6305" t="n">
        <v>-0.002112053625500425</v>
      </c>
      <c r="P6305" t="n">
        <v>0.1088707514725964</v>
      </c>
      <c r="Q6305" t="n">
        <v>0.05615474726752873</v>
      </c>
      <c r="R6305" t="n">
        <v>-0.00211849466506886</v>
      </c>
    </row>
    <row r="6306">
      <c r="F6306" t="n">
        <v>0.1026075315909251</v>
      </c>
      <c r="G6306" t="n">
        <v>0.04792669907245804</v>
      </c>
      <c r="H6306" t="n">
        <v>-0.00273873210293053</v>
      </c>
      <c r="J6306" t="n">
        <v>0.03472026555534291</v>
      </c>
      <c r="K6306" t="n">
        <v>0.05710753649278291</v>
      </c>
      <c r="L6306" t="n">
        <v>-0.002898506892260868</v>
      </c>
      <c r="M6306" t="n">
        <v>0.07234691153460671</v>
      </c>
      <c r="N6306" t="n">
        <v>0.04947230768967608</v>
      </c>
      <c r="O6306" t="n">
        <v>-0.0021118424412563</v>
      </c>
      <c r="P6306" t="n">
        <v>0.1088710602618476</v>
      </c>
      <c r="Q6306" t="n">
        <v>0.05616377536194474</v>
      </c>
      <c r="R6306" t="n">
        <v>-0.002118282836785181</v>
      </c>
    </row>
    <row r="6307">
      <c r="F6307" t="n">
        <v>0.102608457081586</v>
      </c>
      <c r="G6307" t="n">
        <v>0.04793440309095547</v>
      </c>
      <c r="H6307" t="n">
        <v>-0.00273873210293053</v>
      </c>
      <c r="J6307" t="n">
        <v>0.03473737488635446</v>
      </c>
      <c r="K6307" t="n">
        <v>0.05711671629289426</v>
      </c>
      <c r="L6307" t="n">
        <v>-0.002897104429576299</v>
      </c>
      <c r="M6307" t="n">
        <v>0.07234680224296239</v>
      </c>
      <c r="N6307" t="n">
        <v>0.04948026015836113</v>
      </c>
      <c r="O6307" t="n">
        <v>-0.002112264809744551</v>
      </c>
      <c r="P6307" t="n">
        <v>0.1089790410477737</v>
      </c>
      <c r="Q6307" t="n">
        <v>0.05617280345636075</v>
      </c>
      <c r="R6307" t="n">
        <v>-0.002118071008501502</v>
      </c>
    </row>
    <row r="6308">
      <c r="F6308" t="n">
        <v>0.1025804257869351</v>
      </c>
      <c r="G6308" t="n">
        <v>0.04794210710945288</v>
      </c>
      <c r="H6308" t="n">
        <v>-0.002738785250431952</v>
      </c>
      <c r="J6308" t="n">
        <v>0.03473754010378241</v>
      </c>
      <c r="K6308" t="n">
        <v>0.05712589609300563</v>
      </c>
      <c r="L6308" t="n">
        <v>-0.002897394168993199</v>
      </c>
      <c r="M6308" t="n">
        <v>0.07232446261034606</v>
      </c>
      <c r="N6308" t="n">
        <v>0.04948821262704618</v>
      </c>
      <c r="O6308" t="n">
        <v>-0.002112291030894069</v>
      </c>
      <c r="P6308" t="n">
        <v>0.1088716772966239</v>
      </c>
      <c r="Q6308" t="n">
        <v>0.05618183155077674</v>
      </c>
      <c r="R6308" t="n">
        <v>-0.002118790627013159</v>
      </c>
    </row>
    <row r="6309">
      <c r="F6309" t="n">
        <v>0.1026247790244965</v>
      </c>
      <c r="G6309" t="n">
        <v>0.04794981112795031</v>
      </c>
      <c r="H6309" t="n">
        <v>-0.002738511371906908</v>
      </c>
      <c r="J6309" t="n">
        <v>0.03472923318465605</v>
      </c>
      <c r="K6309" t="n">
        <v>0.05713507589311699</v>
      </c>
      <c r="L6309" t="n">
        <v>-0.002897683908410098</v>
      </c>
      <c r="M6309" t="n">
        <v>0.0723243530943265</v>
      </c>
      <c r="N6309" t="n">
        <v>0.04949616509573122</v>
      </c>
      <c r="O6309" t="n">
        <v>-0.002112079844028353</v>
      </c>
      <c r="P6309" t="n">
        <v>0.1089796579048188</v>
      </c>
      <c r="Q6309" t="n">
        <v>0.05619085964519275</v>
      </c>
      <c r="R6309" t="n">
        <v>-0.002119002506075861</v>
      </c>
    </row>
    <row r="6310">
      <c r="F6310" t="n">
        <v>0.1025967431535995</v>
      </c>
      <c r="G6310" t="n">
        <v>0.04795751514644773</v>
      </c>
      <c r="H6310" t="n">
        <v>-0.002739333007482038</v>
      </c>
      <c r="J6310" t="n">
        <v>0.03471245407948545</v>
      </c>
      <c r="K6310" t="n">
        <v>0.05714425569322836</v>
      </c>
      <c r="L6310" t="n">
        <v>-0.002897104429576299</v>
      </c>
      <c r="M6310" t="n">
        <v>0.07227978305821542</v>
      </c>
      <c r="N6310" t="n">
        <v>0.04950411756441626</v>
      </c>
      <c r="O6310" t="n">
        <v>-0.002111868657162637</v>
      </c>
      <c r="P6310" t="n">
        <v>0.1088722936056685</v>
      </c>
      <c r="Q6310" t="n">
        <v>0.05619988773960874</v>
      </c>
      <c r="R6310" t="n">
        <v>-0.002119002506075861</v>
      </c>
    </row>
    <row r="6311">
      <c r="F6311" t="n">
        <v>0.102597659952318</v>
      </c>
      <c r="G6311" t="n">
        <v>0.04796521916494514</v>
      </c>
      <c r="H6311" t="n">
        <v>-0.002738785250431952</v>
      </c>
      <c r="J6311" t="n">
        <v>0.03472956328440449</v>
      </c>
      <c r="K6311" t="n">
        <v>0.05715343549333971</v>
      </c>
      <c r="L6311" t="n">
        <v>-0.002897973647826997</v>
      </c>
      <c r="M6311" t="n">
        <v>0.07227967332940544</v>
      </c>
      <c r="N6311" t="n">
        <v>0.04951207003310131</v>
      </c>
      <c r="O6311" t="n">
        <v>-0.002111868657162637</v>
      </c>
      <c r="P6311" t="n">
        <v>0.1089802740354562</v>
      </c>
      <c r="Q6311" t="n">
        <v>0.05620891583402474</v>
      </c>
      <c r="R6311" t="n">
        <v>-0.002118578747950458</v>
      </c>
    </row>
    <row r="6312">
      <c r="F6312" t="n">
        <v>0.1025840969148439</v>
      </c>
      <c r="G6312" t="n">
        <v>0.04797292318344257</v>
      </c>
      <c r="H6312" t="n">
        <v>-0.002738559249865376</v>
      </c>
      <c r="J6312" t="n">
        <v>0.03473820036935082</v>
      </c>
      <c r="K6312" t="n">
        <v>0.05716261529345108</v>
      </c>
      <c r="L6312" t="n">
        <v>-0.002896571488658653</v>
      </c>
      <c r="M6312" t="n">
        <v>0.07232402384219369</v>
      </c>
      <c r="N6312" t="n">
        <v>0.04952002250178636</v>
      </c>
      <c r="O6312" t="n">
        <v>-0.00211231772860105</v>
      </c>
      <c r="P6312" t="n">
        <v>0.1088729091880651</v>
      </c>
      <c r="Q6312" t="n">
        <v>0.05621794392844075</v>
      </c>
      <c r="R6312" t="n">
        <v>-0.002119509072213799</v>
      </c>
    </row>
    <row r="6313">
      <c r="F6313" t="n">
        <v>0.1025994870960988</v>
      </c>
      <c r="G6313" t="n">
        <v>0.04798062720193999</v>
      </c>
      <c r="H6313" t="n">
        <v>-0.002738559249865376</v>
      </c>
      <c r="J6313" t="n">
        <v>0.03472142100065247</v>
      </c>
      <c r="K6313" t="n">
        <v>0.05717179509356244</v>
      </c>
      <c r="L6313" t="n">
        <v>-0.002896571488658653</v>
      </c>
      <c r="M6313" t="n">
        <v>0.07234614402563003</v>
      </c>
      <c r="N6313" t="n">
        <v>0.04952797497047141</v>
      </c>
      <c r="O6313" t="n">
        <v>-0.002111895349531144</v>
      </c>
      <c r="P6313" t="n">
        <v>0.1088732167064839</v>
      </c>
      <c r="Q6313" t="n">
        <v>0.05622697202285674</v>
      </c>
      <c r="R6313" t="n">
        <v>-0.002119721001928049</v>
      </c>
    </row>
    <row r="6314">
      <c r="F6314" t="n">
        <v>0.1025859195727765</v>
      </c>
      <c r="G6314" t="n">
        <v>0.04798833122043741</v>
      </c>
      <c r="H6314" t="n">
        <v>-0.00273938089980533</v>
      </c>
      <c r="J6314" t="n">
        <v>0.03473005798147415</v>
      </c>
      <c r="K6314" t="n">
        <v>0.0571809748936738</v>
      </c>
      <c r="L6314" t="n">
        <v>-0.002895992232286559</v>
      </c>
      <c r="M6314" t="n">
        <v>0.07227934344073308</v>
      </c>
      <c r="N6314" t="n">
        <v>0.04953592743915645</v>
      </c>
      <c r="O6314" t="n">
        <v>-0.00211231772860105</v>
      </c>
      <c r="P6314" t="n">
        <v>0.108873524042897</v>
      </c>
      <c r="Q6314" t="n">
        <v>0.05623600011727276</v>
      </c>
      <c r="R6314" t="n">
        <v>-0.00211929714249955</v>
      </c>
    </row>
    <row r="6315">
      <c r="F6315" t="n">
        <v>0.1026157835900233</v>
      </c>
      <c r="G6315" t="n">
        <v>0.04799603523893483</v>
      </c>
      <c r="H6315" t="n">
        <v>-0.002739149624643436</v>
      </c>
      <c r="J6315" t="n">
        <v>0.03471327840981601</v>
      </c>
      <c r="K6315" t="n">
        <v>0.05719015469378517</v>
      </c>
      <c r="L6315" t="n">
        <v>-0.0028968611168447</v>
      </c>
      <c r="M6315" t="n">
        <v>0.07227923324423122</v>
      </c>
      <c r="N6315" t="n">
        <v>0.0495438799078415</v>
      </c>
      <c r="O6315" t="n">
        <v>-0.002112133709268283</v>
      </c>
      <c r="P6315" t="n">
        <v>0.1089097221694068</v>
      </c>
      <c r="Q6315" t="n">
        <v>0.05624502821168875</v>
      </c>
      <c r="R6315" t="n">
        <v>-0.002119721001928049</v>
      </c>
    </row>
    <row r="6316">
      <c r="F6316" t="n">
        <v>0.1026311677680699</v>
      </c>
      <c r="G6316" t="n">
        <v>0.04800373925743225</v>
      </c>
      <c r="H6316" t="n">
        <v>-0.002738601849496022</v>
      </c>
      <c r="J6316" t="n">
        <v>0.03473885966968679</v>
      </c>
      <c r="K6316" t="n">
        <v>0.05719933449389653</v>
      </c>
      <c r="L6316" t="n">
        <v>-0.002894880446084411</v>
      </c>
      <c r="M6316" t="n">
        <v>0.07227912293115865</v>
      </c>
      <c r="N6316" t="n">
        <v>0.04955183237652655</v>
      </c>
      <c r="O6316" t="n">
        <v>-0.00211171132476488</v>
      </c>
      <c r="P6316" t="n">
        <v>0.1089100291721651</v>
      </c>
      <c r="Q6316" t="n">
        <v>0.05625405630610475</v>
      </c>
      <c r="R6316" t="n">
        <v>-0.002119802364356439</v>
      </c>
    </row>
    <row r="6317">
      <c r="F6317" t="n">
        <v>0.1026320718339755</v>
      </c>
      <c r="G6317" t="n">
        <v>0.04801144327592968</v>
      </c>
      <c r="H6317" t="n">
        <v>-0.002738875737069729</v>
      </c>
      <c r="J6317" t="n">
        <v>0.03473055213617866</v>
      </c>
      <c r="K6317" t="n">
        <v>0.05720851429400789</v>
      </c>
      <c r="L6317" t="n">
        <v>-0.002894880446084411</v>
      </c>
      <c r="M6317" t="n">
        <v>0.0723234727501815</v>
      </c>
      <c r="N6317" t="n">
        <v>0.0495597848452116</v>
      </c>
      <c r="O6317" t="n">
        <v>-0.00211171132476488</v>
      </c>
      <c r="P6317" t="n">
        <v>0.1089103359925557</v>
      </c>
      <c r="Q6317" t="n">
        <v>0.05626308440052076</v>
      </c>
      <c r="R6317" t="n">
        <v>-0.002120014344592875</v>
      </c>
    </row>
    <row r="6318">
      <c r="F6318" t="n">
        <v>0.102589539057285</v>
      </c>
      <c r="G6318" t="n">
        <v>0.0480191472944271</v>
      </c>
      <c r="H6318" t="n">
        <v>-0.002739149624643436</v>
      </c>
      <c r="J6318" t="n">
        <v>0.03473071673402371</v>
      </c>
      <c r="K6318" t="n">
        <v>0.05721769409411925</v>
      </c>
      <c r="L6318" t="n">
        <v>-0.002894880446084411</v>
      </c>
      <c r="M6318" t="n">
        <v>0.07234559229548587</v>
      </c>
      <c r="N6318" t="n">
        <v>0.04956773731389664</v>
      </c>
      <c r="O6318" t="n">
        <v>-0.00211171132476488</v>
      </c>
      <c r="P6318" t="n">
        <v>0.1089106426304642</v>
      </c>
      <c r="Q6318" t="n">
        <v>0.05627211249493675</v>
      </c>
      <c r="R6318" t="n">
        <v>-0.002120014344592875</v>
      </c>
    </row>
    <row r="6319">
      <c r="F6319" t="n">
        <v>0.1026338735021465</v>
      </c>
      <c r="G6319" t="n">
        <v>0.04802685131292452</v>
      </c>
      <c r="H6319" t="n">
        <v>-0.002739149624643436</v>
      </c>
      <c r="J6319" t="n">
        <v>0.03473935351262543</v>
      </c>
      <c r="K6319" t="n">
        <v>0.05722687389423062</v>
      </c>
      <c r="L6319" t="n">
        <v>-0.002895459480077026</v>
      </c>
      <c r="M6319" t="n">
        <v>0.07227879129392603</v>
      </c>
      <c r="N6319" t="n">
        <v>0.04957568978258169</v>
      </c>
      <c r="O6319" t="n">
        <v>-0.00211171132476488</v>
      </c>
      <c r="P6319" t="n">
        <v>0.1089468401806845</v>
      </c>
      <c r="Q6319" t="n">
        <v>0.05628114058935276</v>
      </c>
      <c r="R6319" t="n">
        <v>-0.002119802364356439</v>
      </c>
    </row>
    <row r="6320">
      <c r="F6320" t="n">
        <v>0.1025913358761359</v>
      </c>
      <c r="G6320" t="n">
        <v>0.04803455533142194</v>
      </c>
      <c r="H6320" t="n">
        <v>-0.002738639156699229</v>
      </c>
      <c r="J6320" t="n">
        <v>0.03471410123460533</v>
      </c>
      <c r="K6320" t="n">
        <v>0.05723605369434197</v>
      </c>
      <c r="L6320" t="n">
        <v>-0.002894058473199164</v>
      </c>
      <c r="M6320" t="n">
        <v>0.07234537078916198</v>
      </c>
      <c r="N6320" t="n">
        <v>0.04958364225126673</v>
      </c>
      <c r="O6320" t="n">
        <v>-0.002111738963257887</v>
      </c>
      <c r="P6320" t="n">
        <v>0.108983037609448</v>
      </c>
      <c r="Q6320" t="n">
        <v>0.05629016868376877</v>
      </c>
      <c r="R6320" t="n">
        <v>-0.002120730334950654</v>
      </c>
    </row>
    <row r="6321">
      <c r="F6321" t="n">
        <v>0.1026211880502806</v>
      </c>
      <c r="G6321" t="n">
        <v>0.04804225934991936</v>
      </c>
      <c r="H6321" t="n">
        <v>-0.002739186939308829</v>
      </c>
      <c r="J6321" t="n">
        <v>0.03473968244058619</v>
      </c>
      <c r="K6321" t="n">
        <v>0.05724523349445334</v>
      </c>
      <c r="L6321" t="n">
        <v>-0.002894347879046484</v>
      </c>
      <c r="M6321" t="n">
        <v>0.07227856962216767</v>
      </c>
      <c r="N6321" t="n">
        <v>0.04959159471995178</v>
      </c>
      <c r="O6321" t="n">
        <v>-0.002111738963257887</v>
      </c>
      <c r="P6321" t="n">
        <v>0.1089115614481507</v>
      </c>
      <c r="Q6321" t="n">
        <v>0.05629919677818476</v>
      </c>
      <c r="R6321" t="n">
        <v>-0.002120730334950654</v>
      </c>
    </row>
    <row r="6322">
      <c r="F6322" t="n">
        <v>0.1026365598380576</v>
      </c>
      <c r="G6322" t="n">
        <v>0.04804996336841678</v>
      </c>
      <c r="H6322" t="n">
        <v>-0.002738639156699229</v>
      </c>
      <c r="J6322" t="n">
        <v>0.03473984681445436</v>
      </c>
      <c r="K6322" t="n">
        <v>0.0572544132945647</v>
      </c>
      <c r="L6322" t="n">
        <v>-0.002894347879046484</v>
      </c>
      <c r="M6322" t="n">
        <v>0.07230068868149836</v>
      </c>
      <c r="N6322" t="n">
        <v>0.04959954718863683</v>
      </c>
      <c r="O6322" t="n">
        <v>-0.002112372548305369</v>
      </c>
      <c r="P6322" t="n">
        <v>0.1088759761682493</v>
      </c>
      <c r="Q6322" t="n">
        <v>0.05630822487260077</v>
      </c>
      <c r="R6322" t="n">
        <v>-0.002120094243068545</v>
      </c>
    </row>
    <row r="6323">
      <c r="F6323" t="n">
        <v>0.1025940149392947</v>
      </c>
      <c r="G6323" t="n">
        <v>0.04805766738691421</v>
      </c>
      <c r="H6323" t="n">
        <v>-0.002738639156699229</v>
      </c>
      <c r="J6323" t="n">
        <v>0.03471459420833205</v>
      </c>
      <c r="K6323" t="n">
        <v>0.05726359309467605</v>
      </c>
      <c r="L6323" t="n">
        <v>-0.002894347879046484</v>
      </c>
      <c r="M6323" t="n">
        <v>0.0723228076030176</v>
      </c>
      <c r="N6323" t="n">
        <v>0.04960749965732187</v>
      </c>
      <c r="O6323" t="n">
        <v>-0.002111950158273714</v>
      </c>
      <c r="P6323" t="n">
        <v>0.1089121730787637</v>
      </c>
      <c r="Q6323" t="n">
        <v>0.05631725296701676</v>
      </c>
      <c r="R6323" t="n">
        <v>-0.002120094243068545</v>
      </c>
    </row>
    <row r="6324">
      <c r="F6324" t="n">
        <v>0.1026383399454669</v>
      </c>
      <c r="G6324" t="n">
        <v>0.04806537140541162</v>
      </c>
      <c r="H6324" t="n">
        <v>-0.002739218946385754</v>
      </c>
      <c r="J6324" t="n">
        <v>0.03473170305903824</v>
      </c>
      <c r="K6324" t="n">
        <v>0.05727277289478742</v>
      </c>
      <c r="L6324" t="n">
        <v>-0.002893525976687014</v>
      </c>
      <c r="M6324" t="n">
        <v>0.07232269634020219</v>
      </c>
      <c r="N6324" t="n">
        <v>0.04961545212600692</v>
      </c>
      <c r="O6324" t="n">
        <v>-0.0021121894697845</v>
      </c>
      <c r="P6324" t="n">
        <v>0.1088765873715111</v>
      </c>
      <c r="Q6324" t="n">
        <v>0.05632628106143276</v>
      </c>
      <c r="R6324" t="n">
        <v>-0.002120596770744899</v>
      </c>
    </row>
    <row r="6325">
      <c r="F6325" t="n">
        <v>0.1026392267627631</v>
      </c>
      <c r="G6325" t="n">
        <v>0.04807307542390905</v>
      </c>
      <c r="H6325" t="n">
        <v>-0.002739218946385754</v>
      </c>
      <c r="J6325" t="n">
        <v>0.03471492255749024</v>
      </c>
      <c r="K6325" t="n">
        <v>0.05728195269489878</v>
      </c>
      <c r="L6325" t="n">
        <v>-0.002892947387209572</v>
      </c>
      <c r="M6325" t="n">
        <v>0.07227812489107602</v>
      </c>
      <c r="N6325" t="n">
        <v>0.04962340459469197</v>
      </c>
      <c r="O6325" t="n">
        <v>-0.002111767074130109</v>
      </c>
      <c r="P6325" t="n">
        <v>0.1088768926983005</v>
      </c>
      <c r="Q6325" t="n">
        <v>0.05633530915584877</v>
      </c>
      <c r="R6325" t="n">
        <v>-0.002120808851630062</v>
      </c>
    </row>
    <row r="6326">
      <c r="F6326" t="n">
        <v>0.1025966745927248</v>
      </c>
      <c r="G6326" t="n">
        <v>0.04808077944240646</v>
      </c>
      <c r="H6326" t="n">
        <v>-0.002739492840890942</v>
      </c>
      <c r="J6326" t="n">
        <v>0.03471508664215874</v>
      </c>
      <c r="K6326" t="n">
        <v>0.05729113249501015</v>
      </c>
      <c r="L6326" t="n">
        <v>-0.002893236681948293</v>
      </c>
      <c r="M6326" t="n">
        <v>0.07232247346873588</v>
      </c>
      <c r="N6326" t="n">
        <v>0.04963135706337701</v>
      </c>
      <c r="O6326" t="n">
        <v>-0.0021121894697845</v>
      </c>
      <c r="P6326" t="n">
        <v>0.1088771978417094</v>
      </c>
      <c r="Q6326" t="n">
        <v>0.05634433725026476</v>
      </c>
      <c r="R6326" t="n">
        <v>-0.002120596770744899</v>
      </c>
    </row>
    <row r="6327">
      <c r="F6327" t="n">
        <v>0.1025975568283419</v>
      </c>
      <c r="G6327" t="n">
        <v>0.04808848346090389</v>
      </c>
      <c r="H6327" t="n">
        <v>-0.002738671157375378</v>
      </c>
      <c r="J6327" t="n">
        <v>0.03473219541153347</v>
      </c>
      <c r="K6327" t="n">
        <v>0.0573003122951215</v>
      </c>
      <c r="L6327" t="n">
        <v>-0.002892658092470851</v>
      </c>
      <c r="M6327" t="n">
        <v>0.07227790183399743</v>
      </c>
      <c r="N6327" t="n">
        <v>0.04963930953206206</v>
      </c>
      <c r="O6327" t="n">
        <v>-0.0021121894697845</v>
      </c>
      <c r="P6327" t="n">
        <v>0.1088775028016234</v>
      </c>
      <c r="Q6327" t="n">
        <v>0.05635336534468077</v>
      </c>
      <c r="R6327" t="n">
        <v>-0.002121020932515225</v>
      </c>
    </row>
    <row r="6328">
      <c r="F6328" t="n">
        <v>0.102641874263223</v>
      </c>
      <c r="G6328" t="n">
        <v>0.04809618747940131</v>
      </c>
      <c r="H6328" t="n">
        <v>-0.002738697837424851</v>
      </c>
      <c r="J6328" t="n">
        <v>0.03474083179792616</v>
      </c>
      <c r="K6328" t="n">
        <v>0.05730949209523287</v>
      </c>
      <c r="L6328" t="n">
        <v>-0.002892125885163719</v>
      </c>
      <c r="M6328" t="n">
        <v>0.07232225013709517</v>
      </c>
      <c r="N6328" t="n">
        <v>0.04964726200074711</v>
      </c>
      <c r="O6328" t="n">
        <v>-0.002112429258093461</v>
      </c>
      <c r="P6328" t="n">
        <v>0.1089136989478226</v>
      </c>
      <c r="Q6328" t="n">
        <v>0.05636239343909678</v>
      </c>
      <c r="R6328" t="n">
        <v>-0.002121097948263042</v>
      </c>
    </row>
    <row r="6329">
      <c r="F6329" t="n">
        <v>0.1026137940304678</v>
      </c>
      <c r="G6329" t="n">
        <v>0.04810389149789873</v>
      </c>
      <c r="H6329" t="n">
        <v>-0.002738697837424851</v>
      </c>
      <c r="J6329" t="n">
        <v>0.03474099575215353</v>
      </c>
      <c r="K6329" t="n">
        <v>0.05731867189534423</v>
      </c>
      <c r="L6329" t="n">
        <v>-0.00289183670149357</v>
      </c>
      <c r="M6329" t="n">
        <v>0.07229990830823094</v>
      </c>
      <c r="N6329" t="n">
        <v>0.04965521446943216</v>
      </c>
      <c r="O6329" t="n">
        <v>-0.002111795656036444</v>
      </c>
      <c r="P6329" t="n">
        <v>0.1089857863715795</v>
      </c>
      <c r="Q6329" t="n">
        <v>0.05637142153351277</v>
      </c>
      <c r="R6329" t="n">
        <v>-0.002121522210278896</v>
      </c>
    </row>
    <row r="6330">
      <c r="F6330" t="n">
        <v>0.1026001905818552</v>
      </c>
      <c r="G6330" t="n">
        <v>0.04811159551639616</v>
      </c>
      <c r="H6330" t="n">
        <v>-0.002738971734598311</v>
      </c>
      <c r="J6330" t="n">
        <v>0.03472421480358792</v>
      </c>
      <c r="K6330" t="n">
        <v>0.0573278516954556</v>
      </c>
      <c r="L6330" t="n">
        <v>-0.002892415068833868</v>
      </c>
      <c r="M6330" t="n">
        <v>0.07234425632604424</v>
      </c>
      <c r="N6330" t="n">
        <v>0.0496631669381172</v>
      </c>
      <c r="O6330" t="n">
        <v>-0.002112218057407788</v>
      </c>
      <c r="P6330" t="n">
        <v>0.1089860908716528</v>
      </c>
      <c r="Q6330" t="n">
        <v>0.05638044962792878</v>
      </c>
      <c r="R6330" t="n">
        <v>-0.002121734341286823</v>
      </c>
    </row>
    <row r="6331">
      <c r="F6331" t="n">
        <v>0.1026010641803042</v>
      </c>
      <c r="G6331" t="n">
        <v>0.04811929953489357</v>
      </c>
      <c r="H6331" t="n">
        <v>-0.002739245631771771</v>
      </c>
      <c r="J6331" t="n">
        <v>0.03471590616755897</v>
      </c>
      <c r="K6331" t="n">
        <v>0.05733703149556696</v>
      </c>
      <c r="L6331" t="n">
        <v>-0.002892125885163719</v>
      </c>
      <c r="M6331" t="n">
        <v>0.0722774543424114</v>
      </c>
      <c r="N6331" t="n">
        <v>0.04967111940680225</v>
      </c>
      <c r="O6331" t="n">
        <v>-0.002112218057407788</v>
      </c>
      <c r="P6331" t="n">
        <v>0.1089146122652649</v>
      </c>
      <c r="Q6331" t="n">
        <v>0.05638947772234477</v>
      </c>
      <c r="R6331" t="n">
        <v>-0.002121310079270969</v>
      </c>
    </row>
    <row r="6332">
      <c r="F6332" t="n">
        <v>0.1026308945566212</v>
      </c>
      <c r="G6332" t="n">
        <v>0.04812700355339099</v>
      </c>
      <c r="H6332" t="n">
        <v>-0.002738993082056238</v>
      </c>
      <c r="J6332" t="n">
        <v>0.03474148725595846</v>
      </c>
      <c r="K6332" t="n">
        <v>0.05734621129567832</v>
      </c>
      <c r="L6332" t="n">
        <v>-0.002890726412432786</v>
      </c>
      <c r="M6332" t="n">
        <v>0.07234403205501472</v>
      </c>
      <c r="N6332" t="n">
        <v>0.04967907187548729</v>
      </c>
      <c r="O6332" t="n">
        <v>-0.002112035911222909</v>
      </c>
      <c r="P6332" t="n">
        <v>0.108879024844759</v>
      </c>
      <c r="Q6332" t="n">
        <v>0.05639850581676078</v>
      </c>
      <c r="R6332" t="n">
        <v>-0.002121597756736949</v>
      </c>
    </row>
    <row r="6333">
      <c r="F6333" t="n">
        <v>0.1026172844513421</v>
      </c>
      <c r="G6333" t="n">
        <v>0.04813470757188842</v>
      </c>
      <c r="H6333" t="n">
        <v>-0.002738993082056238</v>
      </c>
      <c r="J6333" t="n">
        <v>0.03471623355922243</v>
      </c>
      <c r="K6333" t="n">
        <v>0.05735539109578968</v>
      </c>
      <c r="L6333" t="n">
        <v>-0.002891015485074029</v>
      </c>
      <c r="M6333" t="n">
        <v>0.07227722991015861</v>
      </c>
      <c r="N6333" t="n">
        <v>0.04968702434417234</v>
      </c>
      <c r="O6333" t="n">
        <v>-0.002112247114814031</v>
      </c>
      <c r="P6333" t="n">
        <v>0.1089870032673643</v>
      </c>
      <c r="Q6333" t="n">
        <v>0.05640753391117678</v>
      </c>
      <c r="R6333" t="n">
        <v>-0.002121597756736949</v>
      </c>
    </row>
    <row r="6334">
      <c r="F6334" t="n">
        <v>0.1026036720107254</v>
      </c>
      <c r="G6334" t="n">
        <v>0.04814241159038584</v>
      </c>
      <c r="H6334" t="n">
        <v>-0.002739540880672649</v>
      </c>
      <c r="J6334" t="n">
        <v>0.03474181462638844</v>
      </c>
      <c r="K6334" t="n">
        <v>0.05736457089590104</v>
      </c>
      <c r="L6334" t="n">
        <v>-0.002890437339791542</v>
      </c>
      <c r="M6334" t="n">
        <v>0.07232157739240203</v>
      </c>
      <c r="N6334" t="n">
        <v>0.04969497681285739</v>
      </c>
      <c r="O6334" t="n">
        <v>-0.002112247114814031</v>
      </c>
      <c r="P6334" t="n">
        <v>0.1089873070307165</v>
      </c>
      <c r="Q6334" t="n">
        <v>0.05641656200559277</v>
      </c>
      <c r="R6334" t="n">
        <v>-0.002122234299718269</v>
      </c>
    </row>
    <row r="6335">
      <c r="F6335" t="n">
        <v>0.1026334964229695</v>
      </c>
      <c r="G6335" t="n">
        <v>0.04815011560888326</v>
      </c>
      <c r="H6335" t="n">
        <v>-0.002739540880672649</v>
      </c>
      <c r="J6335" t="n">
        <v>0.03474197822205873</v>
      </c>
      <c r="K6335" t="n">
        <v>0.05737375069601241</v>
      </c>
      <c r="L6335" t="n">
        <v>-0.002890437339791542</v>
      </c>
      <c r="M6335" t="n">
        <v>0.07232146486875815</v>
      </c>
      <c r="N6335" t="n">
        <v>0.04970292928154244</v>
      </c>
      <c r="O6335" t="n">
        <v>-0.002112487847201272</v>
      </c>
      <c r="P6335" t="n">
        <v>0.108987610609602</v>
      </c>
      <c r="Q6335" t="n">
        <v>0.05642559010000878</v>
      </c>
      <c r="R6335" t="n">
        <v>-0.002122234299718269</v>
      </c>
    </row>
    <row r="6336">
      <c r="F6336" t="n">
        <v>0.1026343593866704</v>
      </c>
      <c r="G6336" t="n">
        <v>0.04815781962738068</v>
      </c>
      <c r="H6336" t="n">
        <v>-0.002739556881969348</v>
      </c>
      <c r="J6336" t="n">
        <v>0.03473366923839952</v>
      </c>
      <c r="K6336" t="n">
        <v>0.05738293049612377</v>
      </c>
      <c r="L6336" t="n">
        <v>-0.002889905478060489</v>
      </c>
      <c r="M6336" t="n">
        <v>0.07227689240687535</v>
      </c>
      <c r="N6336" t="n">
        <v>0.04971088175022748</v>
      </c>
      <c r="O6336" t="n">
        <v>-0.002112065434114449</v>
      </c>
      <c r="P6336" t="n">
        <v>0.1089161307777505</v>
      </c>
      <c r="Q6336" t="n">
        <v>0.05643461819442479</v>
      </c>
      <c r="R6336" t="n">
        <v>-0.002122732869803033</v>
      </c>
    </row>
    <row r="6337">
      <c r="F6337" t="n">
        <v>0.1026207402853222</v>
      </c>
      <c r="G6337" t="n">
        <v>0.0481655236458781</v>
      </c>
      <c r="H6337" t="n">
        <v>-0.002739556881969348</v>
      </c>
      <c r="J6337" t="n">
        <v>0.03473383269843924</v>
      </c>
      <c r="K6337" t="n">
        <v>0.05739211029623513</v>
      </c>
      <c r="L6337" t="n">
        <v>-0.002889327554757207</v>
      </c>
      <c r="M6337" t="n">
        <v>0.07227677967837021</v>
      </c>
      <c r="N6337" t="n">
        <v>0.04971883421891252</v>
      </c>
      <c r="O6337" t="n">
        <v>-0.00211227664065786</v>
      </c>
      <c r="P6337" t="n">
        <v>0.1089523255701215</v>
      </c>
      <c r="Q6337" t="n">
        <v>0.05644364628884078</v>
      </c>
      <c r="R6337" t="n">
        <v>-0.002122096177280596</v>
      </c>
    </row>
    <row r="6338">
      <c r="F6338" t="n">
        <v>0.1026071188484351</v>
      </c>
      <c r="G6338" t="n">
        <v>0.04817322766437553</v>
      </c>
      <c r="H6338" t="n">
        <v>-0.002739009080153318</v>
      </c>
      <c r="J6338" t="n">
        <v>0.0347170509941762</v>
      </c>
      <c r="K6338" t="n">
        <v>0.05740129009634649</v>
      </c>
      <c r="L6338" t="n">
        <v>-0.00289019443971213</v>
      </c>
      <c r="M6338" t="n">
        <v>0.07227666683639453</v>
      </c>
      <c r="N6338" t="n">
        <v>0.04972678668759758</v>
      </c>
      <c r="O6338" t="n">
        <v>-0.00211227664065786</v>
      </c>
      <c r="P6338" t="n">
        <v>0.1088808452172443</v>
      </c>
      <c r="Q6338" t="n">
        <v>0.05645267438325679</v>
      </c>
      <c r="R6338" t="n">
        <v>-0.002122520638962221</v>
      </c>
    </row>
    <row r="6339">
      <c r="F6339" t="n">
        <v>0.1026369352957667</v>
      </c>
      <c r="G6339" t="n">
        <v>0.04818093168287294</v>
      </c>
      <c r="H6339" t="n">
        <v>-0.002739009080153318</v>
      </c>
      <c r="J6339" t="n">
        <v>0.03471721430239315</v>
      </c>
      <c r="K6339" t="n">
        <v>0.05741046989645786</v>
      </c>
      <c r="L6339" t="n">
        <v>-0.002888218159102405</v>
      </c>
      <c r="M6339" t="n">
        <v>0.07227655388108925</v>
      </c>
      <c r="N6339" t="n">
        <v>0.04973473915628263</v>
      </c>
      <c r="O6339" t="n">
        <v>-0.002112487847201272</v>
      </c>
      <c r="P6339" t="n">
        <v>0.10891703967025</v>
      </c>
      <c r="Q6339" t="n">
        <v>0.05646170247767278</v>
      </c>
      <c r="R6339" t="n">
        <v>-0.002122732869803033</v>
      </c>
    </row>
    <row r="6340">
      <c r="F6340" t="n">
        <v>0.1026088292859484</v>
      </c>
      <c r="G6340" t="n">
        <v>0.04818863570137037</v>
      </c>
      <c r="H6340" t="n">
        <v>-0.002738745812817043</v>
      </c>
      <c r="J6340" t="n">
        <v>0.03474279530612755</v>
      </c>
      <c r="K6340" t="n">
        <v>0.05741964969656922</v>
      </c>
      <c r="L6340" t="n">
        <v>-0.002889084711205346</v>
      </c>
      <c r="M6340" t="n">
        <v>0.07227644081259527</v>
      </c>
      <c r="N6340" t="n">
        <v>0.04974269162496767</v>
      </c>
      <c r="O6340" t="n">
        <v>-0.002112306633593902</v>
      </c>
      <c r="P6340" t="n">
        <v>0.1089173422645637</v>
      </c>
      <c r="Q6340" t="n">
        <v>0.05647073057208879</v>
      </c>
      <c r="R6340" t="n">
        <v>-0.002123230032649426</v>
      </c>
    </row>
    <row r="6341">
      <c r="F6341" t="n">
        <v>0.1026386417453297</v>
      </c>
      <c r="G6341" t="n">
        <v>0.04819633971986779</v>
      </c>
      <c r="H6341" t="n">
        <v>-0.002739567518731479</v>
      </c>
      <c r="J6341" t="n">
        <v>0.034717540740286</v>
      </c>
      <c r="K6341" t="n">
        <v>0.05742882949668057</v>
      </c>
      <c r="L6341" t="n">
        <v>-0.002888218159102405</v>
      </c>
      <c r="M6341" t="n">
        <v>0.07234301719829958</v>
      </c>
      <c r="N6341" t="n">
        <v>0.04975064409365272</v>
      </c>
      <c r="O6341" t="n">
        <v>-0.002112095424051497</v>
      </c>
      <c r="P6341" t="n">
        <v>0.1089894282026949</v>
      </c>
      <c r="Q6341" t="n">
        <v>0.05647975866650479</v>
      </c>
      <c r="R6341" t="n">
        <v>-0.002122593191007959</v>
      </c>
    </row>
    <row r="6342">
      <c r="F6342" t="n">
        <v>0.1026539720505262</v>
      </c>
      <c r="G6342" t="n">
        <v>0.0482040437383652</v>
      </c>
      <c r="H6342" t="n">
        <v>-0.002738745812817043</v>
      </c>
      <c r="J6342" t="n">
        <v>0.03474312172296641</v>
      </c>
      <c r="K6342" t="n">
        <v>0.05743800929679194</v>
      </c>
      <c r="L6342" t="n">
        <v>-0.002888795860504366</v>
      </c>
      <c r="M6342" t="n">
        <v>0.07232067402544118</v>
      </c>
      <c r="N6342" t="n">
        <v>0.04975859656233776</v>
      </c>
      <c r="O6342" t="n">
        <v>-0.002111884214509092</v>
      </c>
      <c r="P6342" t="n">
        <v>0.1089538386924144</v>
      </c>
      <c r="Q6342" t="n">
        <v>0.05648878676092078</v>
      </c>
      <c r="R6342" t="n">
        <v>-0.002123230032649426</v>
      </c>
    </row>
    <row r="6343">
      <c r="F6343" t="n">
        <v>0.102611378704678</v>
      </c>
      <c r="G6343" t="n">
        <v>0.04821174775686263</v>
      </c>
      <c r="H6343" t="n">
        <v>-0.002738745812817043</v>
      </c>
      <c r="J6343" t="n">
        <v>0.03472633957427552</v>
      </c>
      <c r="K6343" t="n">
        <v>0.05744718909690329</v>
      </c>
      <c r="L6343" t="n">
        <v>-0.002888507009803386</v>
      </c>
      <c r="M6343" t="n">
        <v>0.07227610092939046</v>
      </c>
      <c r="N6343" t="n">
        <v>0.04976654903102281</v>
      </c>
      <c r="O6343" t="n">
        <v>-0.002112337092276784</v>
      </c>
      <c r="P6343" t="n">
        <v>0.10899003258613</v>
      </c>
      <c r="Q6343" t="n">
        <v>0.05649781485533679</v>
      </c>
      <c r="R6343" t="n">
        <v>-0.002123230032649426</v>
      </c>
    </row>
    <row r="6344">
      <c r="F6344" t="n">
        <v>0.1026411851752641</v>
      </c>
      <c r="G6344" t="n">
        <v>0.04821945177536005</v>
      </c>
      <c r="H6344" t="n">
        <v>-0.002739298874358009</v>
      </c>
      <c r="J6344" t="n">
        <v>0.03471802995120912</v>
      </c>
      <c r="K6344" t="n">
        <v>0.05745636889701466</v>
      </c>
      <c r="L6344" t="n">
        <v>-0.002887975368575826</v>
      </c>
      <c r="M6344" t="n">
        <v>0.07232044705299717</v>
      </c>
      <c r="N6344" t="n">
        <v>0.04977450149970786</v>
      </c>
      <c r="O6344" t="n">
        <v>-0.002112548304864753</v>
      </c>
      <c r="P6344" t="n">
        <v>0.1089185507894997</v>
      </c>
      <c r="Q6344" t="n">
        <v>0.0565068429497528</v>
      </c>
      <c r="R6344" t="n">
        <v>-0.00212351343925484</v>
      </c>
    </row>
    <row r="6345">
      <c r="F6345" t="n">
        <v>0.1026130674865045</v>
      </c>
      <c r="G6345" t="n">
        <v>0.04822715579385747</v>
      </c>
      <c r="H6345" t="n">
        <v>-0.002739298874358009</v>
      </c>
      <c r="J6345" t="n">
        <v>0.0347181929027222</v>
      </c>
      <c r="K6345" t="n">
        <v>0.05746554869712602</v>
      </c>
      <c r="L6345" t="n">
        <v>-0.002887686628786926</v>
      </c>
      <c r="M6345" t="n">
        <v>0.0723425632083036</v>
      </c>
      <c r="N6345" t="n">
        <v>0.0497824539683929</v>
      </c>
      <c r="O6345" t="n">
        <v>-0.002111914667100847</v>
      </c>
      <c r="P6345" t="n">
        <v>0.1089906362275725</v>
      </c>
      <c r="Q6345" t="n">
        <v>0.0565158710441688</v>
      </c>
      <c r="R6345" t="n">
        <v>-0.002123725769365755</v>
      </c>
    </row>
    <row r="6346">
      <c r="F6346" t="n">
        <v>0.1026573506265838</v>
      </c>
      <c r="G6346" t="n">
        <v>0.04823485981235489</v>
      </c>
      <c r="H6346" t="n">
        <v>-0.002738751069363637</v>
      </c>
      <c r="J6346" t="n">
        <v>0.03473530116058203</v>
      </c>
      <c r="K6346" t="n">
        <v>0.05747472849723739</v>
      </c>
      <c r="L6346" t="n">
        <v>-0.002887686628786926</v>
      </c>
      <c r="M6346" t="n">
        <v>0.07227576003256056</v>
      </c>
      <c r="N6346" t="n">
        <v>0.04979040643707795</v>
      </c>
      <c r="O6346" t="n">
        <v>-0.002112548304864753</v>
      </c>
      <c r="P6346" t="n">
        <v>0.1089909377697601</v>
      </c>
      <c r="Q6346" t="n">
        <v>0.0565248991385848</v>
      </c>
      <c r="R6346" t="n">
        <v>-0.00212351343925484</v>
      </c>
    </row>
    <row r="6347">
      <c r="F6347" t="n">
        <v>0.1026581898508262</v>
      </c>
      <c r="G6347" t="n">
        <v>0.04824256383085231</v>
      </c>
      <c r="H6347" t="n">
        <v>-0.002739298874358009</v>
      </c>
      <c r="J6347" t="n">
        <v>0.03473546402599643</v>
      </c>
      <c r="K6347" t="n">
        <v>0.05748390829734875</v>
      </c>
      <c r="L6347" t="n">
        <v>-0.002887686628786926</v>
      </c>
      <c r="M6347" t="n">
        <v>0.07227564617569146</v>
      </c>
      <c r="N6347" t="n">
        <v>0.04979835890576299</v>
      </c>
      <c r="O6347" t="n">
        <v>-0.002112337092276784</v>
      </c>
      <c r="P6347" t="n">
        <v>0.1089912391261059</v>
      </c>
      <c r="Q6347" t="n">
        <v>0.05653392723300079</v>
      </c>
      <c r="R6347" t="n">
        <v>-0.002123301109143926</v>
      </c>
    </row>
    <row r="6348">
      <c r="F6348" t="n">
        <v>0.1026445460719954</v>
      </c>
      <c r="G6348" t="n">
        <v>0.04825026784934974</v>
      </c>
      <c r="H6348" t="n">
        <v>-0.002739024669962139</v>
      </c>
      <c r="J6348" t="n">
        <v>0.03473562683210835</v>
      </c>
      <c r="K6348" t="n">
        <v>0.05749308809746011</v>
      </c>
      <c r="L6348" t="n">
        <v>-0.002886866408204474</v>
      </c>
      <c r="M6348" t="n">
        <v>0.07231999175915765</v>
      </c>
      <c r="N6348" t="n">
        <v>0.04980631137444804</v>
      </c>
      <c r="O6348" t="n">
        <v>-0.002112368015361137</v>
      </c>
      <c r="P6348" t="n">
        <v>0.1089556483208605</v>
      </c>
      <c r="Q6348" t="n">
        <v>0.0565429553274168</v>
      </c>
      <c r="R6348" t="n">
        <v>-0.002124007681530132</v>
      </c>
    </row>
    <row r="6349">
      <c r="F6349" t="n">
        <v>0.1026308999568631</v>
      </c>
      <c r="G6349" t="n">
        <v>0.04825797186784716</v>
      </c>
      <c r="H6349" t="n">
        <v>-0.002739024669962139</v>
      </c>
      <c r="J6349" t="n">
        <v>0.03471884411557742</v>
      </c>
      <c r="K6349" t="n">
        <v>0.05750226789757147</v>
      </c>
      <c r="L6349" t="n">
        <v>-0.002886000521459361</v>
      </c>
      <c r="M6349" t="n">
        <v>0.07231987765548839</v>
      </c>
      <c r="N6349" t="n">
        <v>0.04981426384313309</v>
      </c>
      <c r="O6349" t="n">
        <v>-0.002112368015361137</v>
      </c>
      <c r="P6349" t="n">
        <v>0.1089200572693592</v>
      </c>
      <c r="Q6349" t="n">
        <v>0.0565519834218328</v>
      </c>
      <c r="R6349" t="n">
        <v>-0.002123582922469732</v>
      </c>
    </row>
    <row r="6350">
      <c r="F6350" t="n">
        <v>0.1026606945083735</v>
      </c>
      <c r="G6350" t="n">
        <v>0.04826567588634458</v>
      </c>
      <c r="H6350" t="n">
        <v>-0.002739572474896131</v>
      </c>
      <c r="J6350" t="n">
        <v>0.0347190067706374</v>
      </c>
      <c r="K6350" t="n">
        <v>0.05751144769768283</v>
      </c>
      <c r="L6350" t="n">
        <v>-0.002886289150374399</v>
      </c>
      <c r="M6350" t="n">
        <v>0.07227530393327991</v>
      </c>
      <c r="N6350" t="n">
        <v>0.04982221631181814</v>
      </c>
      <c r="O6350" t="n">
        <v>-0.002111945584001201</v>
      </c>
      <c r="P6350" t="n">
        <v>0.1089562500431448</v>
      </c>
      <c r="Q6350" t="n">
        <v>0.0565610115162488</v>
      </c>
      <c r="R6350" t="n">
        <v>-0.002123795301999932</v>
      </c>
    </row>
    <row r="6351">
      <c r="F6351" t="n">
        <v>0.102618081802329</v>
      </c>
      <c r="G6351" t="n">
        <v>0.048273379904842</v>
      </c>
      <c r="H6351" t="n">
        <v>-0.002739298572429135</v>
      </c>
      <c r="J6351" t="n">
        <v>0.03474458765913324</v>
      </c>
      <c r="K6351" t="n">
        <v>0.0575206274977942</v>
      </c>
      <c r="L6351" t="n">
        <v>-0.002886000521459361</v>
      </c>
      <c r="M6351" t="n">
        <v>0.07234187885482221</v>
      </c>
      <c r="N6351" t="n">
        <v>0.04983016878050318</v>
      </c>
      <c r="O6351" t="n">
        <v>-0.002111945584001201</v>
      </c>
      <c r="P6351" t="n">
        <v>0.1089565506249217</v>
      </c>
      <c r="Q6351" t="n">
        <v>0.05657003961066481</v>
      </c>
      <c r="R6351" t="n">
        <v>-0.002123582922469732</v>
      </c>
    </row>
    <row r="6352">
      <c r="F6352" t="n">
        <v>0.1026478722624742</v>
      </c>
      <c r="G6352" t="n">
        <v>0.04828108392333942</v>
      </c>
      <c r="H6352" t="n">
        <v>-0.002738743994284731</v>
      </c>
      <c r="J6352" t="n">
        <v>0.03473627746411316</v>
      </c>
      <c r="K6352" t="n">
        <v>0.05752980729790556</v>
      </c>
      <c r="L6352" t="n">
        <v>-0.002885469308393162</v>
      </c>
      <c r="M6352" t="n">
        <v>0.07227507521324433</v>
      </c>
      <c r="N6352" t="n">
        <v>0.04983812124918823</v>
      </c>
      <c r="O6352" t="n">
        <v>-0.002111976963865051</v>
      </c>
      <c r="P6352" t="n">
        <v>0.1088850668285175</v>
      </c>
      <c r="Q6352" t="n">
        <v>0.05657906770508081</v>
      </c>
      <c r="R6352" t="n">
        <v>-0.002124075602432093</v>
      </c>
    </row>
    <row r="6353">
      <c r="F6353" t="n">
        <v>0.1026342171342319</v>
      </c>
      <c r="G6353" t="n">
        <v>0.04828878794183684</v>
      </c>
      <c r="H6353" t="n">
        <v>-0.002739291797863945</v>
      </c>
      <c r="J6353" t="n">
        <v>0.03473643997414917</v>
      </c>
      <c r="K6353" t="n">
        <v>0.05753898709801692</v>
      </c>
      <c r="L6353" t="n">
        <v>-0.002885180790314131</v>
      </c>
      <c r="M6353" t="n">
        <v>0.07234164984324251</v>
      </c>
      <c r="N6353" t="n">
        <v>0.04984607371787328</v>
      </c>
      <c r="O6353" t="n">
        <v>-0.002112399401501587</v>
      </c>
      <c r="P6353" t="n">
        <v>0.1089571512291722</v>
      </c>
      <c r="Q6353" t="n">
        <v>0.05658809579949681</v>
      </c>
      <c r="R6353" t="n">
        <v>-0.00212450046003834</v>
      </c>
    </row>
    <row r="6354">
      <c r="F6354" t="n">
        <v>0.1026495223332106</v>
      </c>
      <c r="G6354" t="n">
        <v>0.04829649196033427</v>
      </c>
      <c r="H6354" t="n">
        <v>-0.002738743994284731</v>
      </c>
      <c r="J6354" t="n">
        <v>0.0347366024250573</v>
      </c>
      <c r="K6354" t="n">
        <v>0.05754816689812828</v>
      </c>
      <c r="L6354" t="n">
        <v>-0.002885757826472194</v>
      </c>
      <c r="M6354" t="n">
        <v>0.07234153517050834</v>
      </c>
      <c r="N6354" t="n">
        <v>0.04985402618655833</v>
      </c>
      <c r="O6354" t="n">
        <v>-0.002112610620319856</v>
      </c>
      <c r="P6354" t="n">
        <v>0.1089215590955072</v>
      </c>
      <c r="Q6354" t="n">
        <v>0.05659712389391281</v>
      </c>
      <c r="R6354" t="n">
        <v>-0.002124712888841463</v>
      </c>
    </row>
    <row r="6355">
      <c r="F6355" t="n">
        <v>0.1026358626968184</v>
      </c>
      <c r="G6355" t="n">
        <v>0.04830419597883168</v>
      </c>
      <c r="H6355" t="n">
        <v>-0.002739565699653553</v>
      </c>
      <c r="J6355" t="n">
        <v>0.03471981915846911</v>
      </c>
      <c r="K6355" t="n">
        <v>0.05755734669823965</v>
      </c>
      <c r="L6355" t="n">
        <v>-0.002885757826472194</v>
      </c>
      <c r="M6355" t="n">
        <v>0.07231919069056644</v>
      </c>
      <c r="N6355" t="n">
        <v>0.04986197865524337</v>
      </c>
      <c r="O6355" t="n">
        <v>-0.002112610620319856</v>
      </c>
      <c r="P6355" t="n">
        <v>0.1088859667151409</v>
      </c>
      <c r="Q6355" t="n">
        <v>0.0566061519883288</v>
      </c>
      <c r="R6355" t="n">
        <v>-0.002124075602432093</v>
      </c>
    </row>
    <row r="6356">
      <c r="F6356" t="n">
        <v>0.102651163715794</v>
      </c>
      <c r="G6356" t="n">
        <v>0.04831189999732911</v>
      </c>
      <c r="H6356" t="n">
        <v>-0.002738730626966112</v>
      </c>
      <c r="J6356" t="n">
        <v>0.0347284543041759</v>
      </c>
      <c r="K6356" t="n">
        <v>0.05756652649835101</v>
      </c>
      <c r="L6356" t="n">
        <v>-0.002884072805198851</v>
      </c>
      <c r="M6356" t="n">
        <v>0.07231907580724392</v>
      </c>
      <c r="N6356" t="n">
        <v>0.04986993112392842</v>
      </c>
      <c r="O6356" t="n">
        <v>-0.002112642471355499</v>
      </c>
      <c r="P6356" t="n">
        <v>0.1089221585197191</v>
      </c>
      <c r="Q6356" t="n">
        <v>0.05661518008274481</v>
      </c>
      <c r="R6356" t="n">
        <v>-0.002125204233817461</v>
      </c>
    </row>
    <row r="6357">
      <c r="F6357" t="n">
        <v>0.1026664627254528</v>
      </c>
      <c r="G6357" t="n">
        <v>0.04831960401582652</v>
      </c>
      <c r="H6357" t="n">
        <v>-0.002738730626966112</v>
      </c>
      <c r="J6357" t="n">
        <v>0.03474556228496158</v>
      </c>
      <c r="K6357" t="n">
        <v>0.05757570629846237</v>
      </c>
      <c r="L6357" t="n">
        <v>-0.002884649619759891</v>
      </c>
      <c r="M6357" t="n">
        <v>0.07227450146687814</v>
      </c>
      <c r="N6357" t="n">
        <v>0.04987788359261346</v>
      </c>
      <c r="O6357" t="n">
        <v>-0.002112220027350029</v>
      </c>
      <c r="P6357" t="n">
        <v>0.1089583501972519</v>
      </c>
      <c r="Q6357" t="n">
        <v>0.05662420817716082</v>
      </c>
      <c r="R6357" t="n">
        <v>-0.002124566800034072</v>
      </c>
    </row>
    <row r="6358">
      <c r="F6358" t="n">
        <v>0.1026527964063609</v>
      </c>
      <c r="G6358" t="n">
        <v>0.04832730803432395</v>
      </c>
      <c r="H6358" t="n">
        <v>-0.002739552328324337</v>
      </c>
      <c r="J6358" t="n">
        <v>0.03473725163799303</v>
      </c>
      <c r="K6358" t="n">
        <v>0.05758488609857373</v>
      </c>
      <c r="L6358" t="n">
        <v>-0.002884649619759891</v>
      </c>
      <c r="M6358" t="n">
        <v>0.07231884570829403</v>
      </c>
      <c r="N6358" t="n">
        <v>0.04988583606129851</v>
      </c>
      <c r="O6358" t="n">
        <v>-0.002112220027350029</v>
      </c>
      <c r="P6358" t="n">
        <v>0.1089586494718488</v>
      </c>
      <c r="Q6358" t="n">
        <v>0.05663323627157681</v>
      </c>
      <c r="R6358" t="n">
        <v>-0.002125204233817461</v>
      </c>
    </row>
    <row r="6359">
      <c r="F6359" t="n">
        <v>0.102653609490931</v>
      </c>
      <c r="G6359" t="n">
        <v>0.04833501205282137</v>
      </c>
      <c r="H6359" t="n">
        <v>-0.00273925847794043</v>
      </c>
      <c r="J6359" t="n">
        <v>0.03472046800551833</v>
      </c>
      <c r="K6359" t="n">
        <v>0.05759406589868508</v>
      </c>
      <c r="L6359" t="n">
        <v>-0.002884649619759891</v>
      </c>
      <c r="M6359" t="n">
        <v>0.07234096014303285</v>
      </c>
      <c r="N6359" t="n">
        <v>0.04989378852998356</v>
      </c>
      <c r="O6359" t="n">
        <v>-0.002112008805347293</v>
      </c>
      <c r="P6359" t="n">
        <v>0.1089230562536221</v>
      </c>
      <c r="Q6359" t="n">
        <v>0.05664226436599282</v>
      </c>
      <c r="R6359" t="n">
        <v>-0.002124566800034072</v>
      </c>
    </row>
    <row r="6360">
      <c r="F6360" t="n">
        <v>0.1026544204010482</v>
      </c>
      <c r="G6360" t="n">
        <v>0.04834271607131879</v>
      </c>
      <c r="H6360" t="n">
        <v>-0.002738984579482482</v>
      </c>
      <c r="J6360" t="n">
        <v>0.03472063006985418</v>
      </c>
      <c r="K6360" t="n">
        <v>0.05760324569879646</v>
      </c>
      <c r="L6360" t="n">
        <v>-0.002882965191410188</v>
      </c>
      <c r="M6360" t="n">
        <v>0.07227415589010494</v>
      </c>
      <c r="N6360" t="n">
        <v>0.0499017409986686</v>
      </c>
      <c r="O6360" t="n">
        <v>-0.002112463557569294</v>
      </c>
      <c r="P6360" t="n">
        <v>0.1089233551238209</v>
      </c>
      <c r="Q6360" t="n">
        <v>0.05665129246040881</v>
      </c>
      <c r="R6360" t="n">
        <v>-0.002125269023291973</v>
      </c>
    </row>
    <row r="6361">
      <c r="F6361" t="n">
        <v>0.1026552291362296</v>
      </c>
      <c r="G6361" t="n">
        <v>0.04835042008981622</v>
      </c>
      <c r="H6361" t="n">
        <v>-0.002738710681024534</v>
      </c>
      <c r="J6361" t="n">
        <v>0.03474621085477818</v>
      </c>
      <c r="K6361" t="n">
        <v>0.05761242549890781</v>
      </c>
      <c r="L6361" t="n">
        <v>-0.002882965191410188</v>
      </c>
      <c r="M6361" t="n">
        <v>0.07231849973122129</v>
      </c>
      <c r="N6361" t="n">
        <v>0.04990969346735365</v>
      </c>
      <c r="O6361" t="n">
        <v>-0.00211225233233606</v>
      </c>
      <c r="P6361" t="n">
        <v>0.1089595461719916</v>
      </c>
      <c r="Q6361" t="n">
        <v>0.05666032055482482</v>
      </c>
      <c r="R6361" t="n">
        <v>-0.002125481550194302</v>
      </c>
    </row>
    <row r="6362">
      <c r="F6362" t="n">
        <v>0.1026270717299002</v>
      </c>
      <c r="G6362" t="n">
        <v>0.04835812410831363</v>
      </c>
      <c r="H6362" t="n">
        <v>-0.002738710681024534</v>
      </c>
      <c r="J6362" t="n">
        <v>0.03473789990721068</v>
      </c>
      <c r="K6362" t="n">
        <v>0.05762160529901918</v>
      </c>
      <c r="L6362" t="n">
        <v>-0.00288354178444847</v>
      </c>
      <c r="M6362" t="n">
        <v>0.07229615456966443</v>
      </c>
      <c r="N6362" t="n">
        <v>0.0499176459360387</v>
      </c>
      <c r="O6362" t="n">
        <v>-0.002112041107102827</v>
      </c>
      <c r="P6362" t="n">
        <v>0.1089598446971078</v>
      </c>
      <c r="Q6362" t="n">
        <v>0.05666934864924082</v>
      </c>
      <c r="R6362" t="n">
        <v>-0.002125056496389644</v>
      </c>
    </row>
    <row r="6363">
      <c r="F6363" t="n">
        <v>0.1026568400798535</v>
      </c>
      <c r="G6363" t="n">
        <v>0.04836582812681106</v>
      </c>
      <c r="H6363" t="n">
        <v>-0.002738984579482482</v>
      </c>
      <c r="J6363" t="n">
        <v>0.03474653478616427</v>
      </c>
      <c r="K6363" t="n">
        <v>0.05763078509913053</v>
      </c>
      <c r="L6363" t="n">
        <v>-0.00288185794532977</v>
      </c>
      <c r="M6363" t="n">
        <v>0.0722960389251594</v>
      </c>
      <c r="N6363" t="n">
        <v>0.04992559840472375</v>
      </c>
      <c r="O6363" t="n">
        <v>-0.002112496324805807</v>
      </c>
      <c r="P6363" t="n">
        <v>0.1088883581844455</v>
      </c>
      <c r="Q6363" t="n">
        <v>0.05667837674365681</v>
      </c>
      <c r="R6363" t="n">
        <v>-0.002125481550194302</v>
      </c>
    </row>
    <row r="6364">
      <c r="F6364" t="n">
        <v>0.1026286779999519</v>
      </c>
      <c r="G6364" t="n">
        <v>0.04837353214530848</v>
      </c>
      <c r="H6364" t="n">
        <v>-0.002738958067752021</v>
      </c>
      <c r="J6364" t="n">
        <v>0.03474669666357864</v>
      </c>
      <c r="K6364" t="n">
        <v>0.05763996489924191</v>
      </c>
      <c r="L6364" t="n">
        <v>-0.002881569759535237</v>
      </c>
      <c r="M6364" t="n">
        <v>0.07227369357851965</v>
      </c>
      <c r="N6364" t="n">
        <v>0.0499335508734088</v>
      </c>
      <c r="O6364" t="n">
        <v>-0.002112707553315437</v>
      </c>
      <c r="P6364" t="n">
        <v>0.1088886562745098</v>
      </c>
      <c r="Q6364" t="n">
        <v>0.05668740483807282</v>
      </c>
      <c r="R6364" t="n">
        <v>-0.002125757248337618</v>
      </c>
    </row>
    <row r="6365">
      <c r="F6365" t="n">
        <v>0.1026729245416237</v>
      </c>
      <c r="G6365" t="n">
        <v>0.0483812361638059</v>
      </c>
      <c r="H6365" t="n">
        <v>-0.002738684171945246</v>
      </c>
      <c r="J6365" t="n">
        <v>0.03473838549092938</v>
      </c>
      <c r="K6365" t="n">
        <v>0.05764914469935326</v>
      </c>
      <c r="L6365" t="n">
        <v>-0.00288185794532977</v>
      </c>
      <c r="M6365" t="n">
        <v>0.07234026646829866</v>
      </c>
      <c r="N6365" t="n">
        <v>0.04994150334209384</v>
      </c>
      <c r="O6365" t="n">
        <v>-0.002112496324805807</v>
      </c>
      <c r="P6365" t="n">
        <v>0.1089607391460582</v>
      </c>
      <c r="Q6365" t="n">
        <v>0.05669643293248883</v>
      </c>
      <c r="R6365" t="n">
        <v>-0.002125544672612784</v>
      </c>
    </row>
    <row r="6366">
      <c r="F6366" t="n">
        <v>0.1026447578677368</v>
      </c>
      <c r="G6366" t="n">
        <v>0.04838894018230332</v>
      </c>
      <c r="H6366" t="n">
        <v>-0.002738958067752021</v>
      </c>
      <c r="J6366" t="n">
        <v>0.0347470202419955</v>
      </c>
      <c r="K6366" t="n">
        <v>0.05765832449946463</v>
      </c>
      <c r="L6366" t="n">
        <v>-0.002882146131124302</v>
      </c>
      <c r="M6366" t="n">
        <v>0.07231792090243541</v>
      </c>
      <c r="N6366" t="n">
        <v>0.04994945581077889</v>
      </c>
      <c r="O6366" t="n">
        <v>-0.002112285096296178</v>
      </c>
      <c r="P6366" t="n">
        <v>0.1089610369198604</v>
      </c>
      <c r="Q6366" t="n">
        <v>0.05670546102690482</v>
      </c>
      <c r="R6366" t="n">
        <v>-0.002126182399787285</v>
      </c>
    </row>
    <row r="6367">
      <c r="F6367" t="n">
        <v>0.102660035846624</v>
      </c>
      <c r="G6367" t="n">
        <v>0.04839664420080074</v>
      </c>
      <c r="H6367" t="n">
        <v>-0.002739505859365571</v>
      </c>
      <c r="J6367" t="n">
        <v>0.03473023589587702</v>
      </c>
      <c r="K6367" t="n">
        <v>0.05766750429957599</v>
      </c>
      <c r="L6367" t="n">
        <v>-0.002882146131124302</v>
      </c>
      <c r="M6367" t="n">
        <v>0.07229557525037203</v>
      </c>
      <c r="N6367" t="n">
        <v>0.04995740827946393</v>
      </c>
      <c r="O6367" t="n">
        <v>-0.002112073867786548</v>
      </c>
      <c r="P6367" t="n">
        <v>0.1089613345055475</v>
      </c>
      <c r="Q6367" t="n">
        <v>0.05671448912132083</v>
      </c>
      <c r="R6367" t="n">
        <v>-0.002125757248337618</v>
      </c>
    </row>
    <row r="6368">
      <c r="F6368" t="n">
        <v>0.1026753118060964</v>
      </c>
      <c r="G6368" t="n">
        <v>0.04840434821929816</v>
      </c>
      <c r="H6368" t="n">
        <v>-0.002738651115213496</v>
      </c>
      <c r="J6368" t="n">
        <v>0.0347303975058894</v>
      </c>
      <c r="K6368" t="n">
        <v>0.05767668409968735</v>
      </c>
      <c r="L6368" t="n">
        <v>-0.002881039138445558</v>
      </c>
      <c r="M6368" t="n">
        <v>0.07227322951228221</v>
      </c>
      <c r="N6368" t="n">
        <v>0.04996536074814898</v>
      </c>
      <c r="O6368" t="n">
        <v>-0.002112107086053354</v>
      </c>
      <c r="P6368" t="n">
        <v>0.1089975244769381</v>
      </c>
      <c r="Q6368" t="n">
        <v>0.05672351721573682</v>
      </c>
      <c r="R6368" t="n">
        <v>-0.00212645655860431</v>
      </c>
    </row>
    <row r="6369">
      <c r="F6369" t="n">
        <v>0.102647138120557</v>
      </c>
      <c r="G6369" t="n">
        <v>0.04841205223779559</v>
      </c>
      <c r="H6369" t="n">
        <v>-0.002739198900215039</v>
      </c>
      <c r="J6369" t="n">
        <v>0.03474750516902766</v>
      </c>
      <c r="K6369" t="n">
        <v>0.05768586389979871</v>
      </c>
      <c r="L6369" t="n">
        <v>-0.002880751063339224</v>
      </c>
      <c r="M6369" t="n">
        <v>0.07229534275689098</v>
      </c>
      <c r="N6369" t="n">
        <v>0.04997331321683403</v>
      </c>
      <c r="O6369" t="n">
        <v>-0.002112529549716931</v>
      </c>
      <c r="P6369" t="n">
        <v>0.1089260365084678</v>
      </c>
      <c r="Q6369" t="n">
        <v>0.05673254531015283</v>
      </c>
      <c r="R6369" t="n">
        <v>-0.002126031309817469</v>
      </c>
    </row>
    <row r="6370">
      <c r="F6370" t="n">
        <v>0.1026334445602866</v>
      </c>
      <c r="G6370" t="n">
        <v>0.048419756256293</v>
      </c>
      <c r="H6370" t="n">
        <v>-0.002739198900215039</v>
      </c>
      <c r="J6370" t="n">
        <v>0.03472224747783169</v>
      </c>
      <c r="K6370" t="n">
        <v>0.05769504369991007</v>
      </c>
      <c r="L6370" t="n">
        <v>-0.002881039138445558</v>
      </c>
      <c r="M6370" t="n">
        <v>0.0723396853918912</v>
      </c>
      <c r="N6370" t="n">
        <v>0.04998126568551907</v>
      </c>
      <c r="O6370" t="n">
        <v>-0.00211274078154872</v>
      </c>
      <c r="P6370" t="n">
        <v>0.1088904408660734</v>
      </c>
      <c r="Q6370" t="n">
        <v>0.05674157340456883</v>
      </c>
      <c r="R6370" t="n">
        <v>-0.00212645655860431</v>
      </c>
    </row>
    <row r="6371">
      <c r="F6371" t="n">
        <v>0.1026342313621739</v>
      </c>
      <c r="G6371" t="n">
        <v>0.04842746027479043</v>
      </c>
      <c r="H6371" t="n">
        <v>-0.002739198900215039</v>
      </c>
      <c r="J6371" t="n">
        <v>0.03473088198392982</v>
      </c>
      <c r="K6371" t="n">
        <v>0.05770422350002144</v>
      </c>
      <c r="L6371" t="n">
        <v>-0.002881039138445558</v>
      </c>
      <c r="M6371" t="n">
        <v>0.07227288031653892</v>
      </c>
      <c r="N6371" t="n">
        <v>0.04998921815420412</v>
      </c>
      <c r="O6371" t="n">
        <v>-0.002112529549716931</v>
      </c>
      <c r="P6371" t="n">
        <v>0.1088907376387945</v>
      </c>
      <c r="Q6371" t="n">
        <v>0.05675060149898483</v>
      </c>
      <c r="R6371" t="n">
        <v>-0.00212645655860431</v>
      </c>
    </row>
    <row r="6372">
      <c r="F6372" t="n">
        <v>0.1026494987618005</v>
      </c>
      <c r="G6372" t="n">
        <v>0.04843516429328785</v>
      </c>
      <c r="H6372" t="n">
        <v>-0.002739433191938988</v>
      </c>
      <c r="J6372" t="n">
        <v>0.03472257025503879</v>
      </c>
      <c r="K6372" t="n">
        <v>0.0577134033001328</v>
      </c>
      <c r="L6372" t="n">
        <v>-0.002880220470728545</v>
      </c>
      <c r="M6372" t="n">
        <v>0.07229499319973123</v>
      </c>
      <c r="N6372" t="n">
        <v>0.04999717062288916</v>
      </c>
      <c r="O6372" t="n">
        <v>-0.002112140760558143</v>
      </c>
      <c r="P6372" t="n">
        <v>0.1089987123009398</v>
      </c>
      <c r="Q6372" t="n">
        <v>0.05675962959340083</v>
      </c>
      <c r="R6372" t="n">
        <v>-0.00212715440783628</v>
      </c>
    </row>
    <row r="6373">
      <c r="F6373" t="n">
        <v>0.1026647641376364</v>
      </c>
      <c r="G6373" t="n">
        <v>0.04844286831178527</v>
      </c>
      <c r="H6373" t="n">
        <v>-0.002739159303397503</v>
      </c>
      <c r="J6373" t="n">
        <v>0.03473967779671817</v>
      </c>
      <c r="K6373" t="n">
        <v>0.05772258310024416</v>
      </c>
      <c r="L6373" t="n">
        <v>-0.002880220470728545</v>
      </c>
      <c r="M6373" t="n">
        <v>0.07227264697574518</v>
      </c>
      <c r="N6373" t="n">
        <v>0.05000512309157421</v>
      </c>
      <c r="O6373" t="n">
        <v>-0.002112351995757719</v>
      </c>
      <c r="P6373" t="n">
        <v>0.1089990087851734</v>
      </c>
      <c r="Q6373" t="n">
        <v>0.05676865768781684</v>
      </c>
      <c r="R6373" t="n">
        <v>-0.002126941734930077</v>
      </c>
    </row>
    <row r="6374">
      <c r="F6374" t="n">
        <v>0.1026510616208708</v>
      </c>
      <c r="G6374" t="n">
        <v>0.04845057233028269</v>
      </c>
      <c r="H6374" t="n">
        <v>-0.002739433191938988</v>
      </c>
      <c r="J6374" t="n">
        <v>0.03472289279799287</v>
      </c>
      <c r="K6374" t="n">
        <v>0.05773176290035552</v>
      </c>
      <c r="L6374" t="n">
        <v>-0.002879356577365999</v>
      </c>
      <c r="M6374" t="n">
        <v>0.07233921857056719</v>
      </c>
      <c r="N6374" t="n">
        <v>0.05001307556025926</v>
      </c>
      <c r="O6374" t="n">
        <v>-0.002112351995757719</v>
      </c>
      <c r="P6374" t="n">
        <v>0.1089634123285134</v>
      </c>
      <c r="Q6374" t="n">
        <v>0.05677768578223284</v>
      </c>
      <c r="R6374" t="n">
        <v>-0.002126729062023875</v>
      </c>
    </row>
    <row r="6375">
      <c r="F6375" t="n">
        <v>0.1026373567667771</v>
      </c>
      <c r="G6375" t="n">
        <v>0.04845827634878011</v>
      </c>
      <c r="H6375" t="n">
        <v>-0.002739433191938988</v>
      </c>
      <c r="J6375" t="n">
        <v>0.03472305398169777</v>
      </c>
      <c r="K6375" t="n">
        <v>0.05774094270046689</v>
      </c>
      <c r="L6375" t="n">
        <v>-0.002879356577365999</v>
      </c>
      <c r="M6375" t="n">
        <v>0.07231687212989452</v>
      </c>
      <c r="N6375" t="n">
        <v>0.05002102802894431</v>
      </c>
      <c r="O6375" t="n">
        <v>-0.00211277446615687</v>
      </c>
      <c r="P6375" t="n">
        <v>0.1089996011867181</v>
      </c>
      <c r="Q6375" t="n">
        <v>0.05678671387664884</v>
      </c>
      <c r="R6375" t="n">
        <v>-0.002126516389117672</v>
      </c>
    </row>
    <row r="6376">
      <c r="F6376" t="n">
        <v>0.1026526157540273</v>
      </c>
      <c r="G6376" t="n">
        <v>0.04846598036727753</v>
      </c>
      <c r="H6376" t="n">
        <v>-0.002739387072525001</v>
      </c>
      <c r="J6376" t="n">
        <v>0.03473168827575425</v>
      </c>
      <c r="K6376" t="n">
        <v>0.05775012250057825</v>
      </c>
      <c r="L6376" t="n">
        <v>-0.002878250523316552</v>
      </c>
      <c r="M6376" t="n">
        <v>0.07231675505704643</v>
      </c>
      <c r="N6376" t="n">
        <v>0.05002898049762936</v>
      </c>
      <c r="O6376" t="n">
        <v>-0.002112386128568668</v>
      </c>
      <c r="P6376" t="n">
        <v>0.1088922186703556</v>
      </c>
      <c r="Q6376" t="n">
        <v>0.05679574197106483</v>
      </c>
      <c r="R6376" t="n">
        <v>-0.002127425334149948</v>
      </c>
    </row>
    <row r="6377">
      <c r="F6377" t="n">
        <v>0.1026389063805513</v>
      </c>
      <c r="G6377" t="n">
        <v>0.04847368438577495</v>
      </c>
      <c r="H6377" t="n">
        <v>-0.002739387072525001</v>
      </c>
      <c r="J6377" t="n">
        <v>0.03474032254358042</v>
      </c>
      <c r="K6377" t="n">
        <v>0.0577593023006896</v>
      </c>
      <c r="L6377" t="n">
        <v>-0.002879114084829698</v>
      </c>
      <c r="M6377" t="n">
        <v>0.07229440843535845</v>
      </c>
      <c r="N6377" t="n">
        <v>0.0500369329663144</v>
      </c>
      <c r="O6377" t="n">
        <v>-0.002112174889955811</v>
      </c>
      <c r="P6377" t="n">
        <v>0.1088925143094572</v>
      </c>
      <c r="Q6377" t="n">
        <v>0.05680477006548084</v>
      </c>
      <c r="R6377" t="n">
        <v>-0.002126999891627371</v>
      </c>
    </row>
    <row r="6378">
      <c r="F6378" t="n">
        <v>0.1026541611574073</v>
      </c>
      <c r="G6378" t="n">
        <v>0.04848138840427238</v>
      </c>
      <c r="H6378" t="n">
        <v>-0.002738565420733602</v>
      </c>
      <c r="J6378" t="n">
        <v>0.03474895678518788</v>
      </c>
      <c r="K6378" t="n">
        <v>0.05776848210080097</v>
      </c>
      <c r="L6378" t="n">
        <v>-0.002878826230991982</v>
      </c>
      <c r="M6378" t="n">
        <v>0.07227206172927045</v>
      </c>
      <c r="N6378" t="n">
        <v>0.05004488543499945</v>
      </c>
      <c r="O6378" t="n">
        <v>-0.002112597367181525</v>
      </c>
      <c r="P6378" t="n">
        <v>0.1089645954997472</v>
      </c>
      <c r="Q6378" t="n">
        <v>0.05681379815989684</v>
      </c>
      <c r="R6378" t="n">
        <v>-0.002127212612888659</v>
      </c>
    </row>
    <row r="6379">
      <c r="F6379" t="n">
        <v>0.1026694139049571</v>
      </c>
      <c r="G6379" t="n">
        <v>0.0484890924227698</v>
      </c>
      <c r="H6379" t="n">
        <v>-0.002738839304664068</v>
      </c>
      <c r="J6379" t="n">
        <v>0.03474064456631834</v>
      </c>
      <c r="K6379" t="n">
        <v>0.05777766190091232</v>
      </c>
      <c r="L6379" t="n">
        <v>-0.002878538377154267</v>
      </c>
      <c r="M6379" t="n">
        <v>0.07227194435633305</v>
      </c>
      <c r="N6379" t="n">
        <v>0.05005283790368449</v>
      </c>
      <c r="O6379" t="n">
        <v>-0.002112597367181525</v>
      </c>
      <c r="P6379" t="n">
        <v>0.1089289979193253</v>
      </c>
      <c r="Q6379" t="n">
        <v>0.05682282625431284</v>
      </c>
      <c r="R6379" t="n">
        <v>-0.002126999891627371</v>
      </c>
    </row>
    <row r="6380">
      <c r="F6380" t="n">
        <v>0.1026412144296902</v>
      </c>
      <c r="G6380" t="n">
        <v>0.04849679644126722</v>
      </c>
      <c r="H6380" t="n">
        <v>-0.002739334449963742</v>
      </c>
      <c r="J6380" t="n">
        <v>0.03474080549011585</v>
      </c>
      <c r="K6380" t="n">
        <v>0.0577868417010237</v>
      </c>
      <c r="L6380" t="n">
        <v>-0.002878008052236256</v>
      </c>
      <c r="M6380" t="n">
        <v>0.07227182687584366</v>
      </c>
      <c r="N6380" t="n">
        <v>0.05006079037236954</v>
      </c>
      <c r="O6380" t="n">
        <v>-0.002112420714972753</v>
      </c>
      <c r="P6380" t="n">
        <v>0.1088934000902788</v>
      </c>
      <c r="Q6380" t="n">
        <v>0.05683185434872885</v>
      </c>
      <c r="R6380" t="n">
        <v>-0.002128120106830915</v>
      </c>
    </row>
    <row r="6381">
      <c r="F6381" t="n">
        <v>0.1026709463596593</v>
      </c>
      <c r="G6381" t="n">
        <v>0.04850450045976464</v>
      </c>
      <c r="H6381" t="n">
        <v>-0.002738512813955954</v>
      </c>
      <c r="J6381" t="n">
        <v>0.03472401985694994</v>
      </c>
      <c r="K6381" t="n">
        <v>0.05779602150113505</v>
      </c>
      <c r="L6381" t="n">
        <v>-0.002877144822466539</v>
      </c>
      <c r="M6381" t="n">
        <v>0.07231616807567956</v>
      </c>
      <c r="N6381" t="n">
        <v>0.05006874284105459</v>
      </c>
      <c r="O6381" t="n">
        <v>-0.002112209472901255</v>
      </c>
      <c r="P6381" t="n">
        <v>0.1088936949713429</v>
      </c>
      <c r="Q6381" t="n">
        <v>0.05684088244314485</v>
      </c>
      <c r="R6381" t="n">
        <v>-0.00212748179846054</v>
      </c>
    </row>
    <row r="6382">
      <c r="F6382" t="n">
        <v>0.1026572257593856</v>
      </c>
      <c r="G6382" t="n">
        <v>0.04851220447826206</v>
      </c>
      <c r="H6382" t="n">
        <v>-0.002739060571294479</v>
      </c>
      <c r="J6382" t="n">
        <v>0.03472418063193398</v>
      </c>
      <c r="K6382" t="n">
        <v>0.05780520130124642</v>
      </c>
      <c r="L6382" t="n">
        <v>-0.002877720308979684</v>
      </c>
      <c r="M6382" t="n">
        <v>0.07227159159277255</v>
      </c>
      <c r="N6382" t="n">
        <v>0.05007669530973963</v>
      </c>
      <c r="O6382" t="n">
        <v>-0.002112843199115747</v>
      </c>
      <c r="P6382" t="n">
        <v>0.1088939896626115</v>
      </c>
      <c r="Q6382" t="n">
        <v>0.05684991053756085</v>
      </c>
      <c r="R6382" t="n">
        <v>-0.00212748179846054</v>
      </c>
    </row>
    <row r="6383">
      <c r="F6383" t="n">
        <v>0.1026579864477339</v>
      </c>
      <c r="G6383" t="n">
        <v>0.04851990849675949</v>
      </c>
      <c r="H6383" t="n">
        <v>-0.002739060571294479</v>
      </c>
      <c r="J6383" t="n">
        <v>0.03473281463010873</v>
      </c>
      <c r="K6383" t="n">
        <v>0.05781438110135778</v>
      </c>
      <c r="L6383" t="n">
        <v>-0.002876039471197951</v>
      </c>
      <c r="M6383" t="n">
        <v>0.07233816190142089</v>
      </c>
      <c r="N6383" t="n">
        <v>0.05008464777842468</v>
      </c>
      <c r="O6383" t="n">
        <v>-0.002112244508049374</v>
      </c>
      <c r="P6383" t="n">
        <v>0.1090019632171241</v>
      </c>
      <c r="Q6383" t="n">
        <v>0.05685893863197685</v>
      </c>
      <c r="R6383" t="n">
        <v>-0.002127694567917332</v>
      </c>
    </row>
    <row r="6384">
      <c r="F6384" t="n">
        <v>0.1026877123545976</v>
      </c>
      <c r="G6384" t="n">
        <v>0.0485276125152569</v>
      </c>
      <c r="H6384" t="n">
        <v>-0.002739001466985682</v>
      </c>
      <c r="J6384" t="n">
        <v>0.03474144860217518</v>
      </c>
      <c r="K6384" t="n">
        <v>0.05782356090146915</v>
      </c>
      <c r="L6384" t="n">
        <v>-0.002876327103908342</v>
      </c>
      <c r="M6384" t="n">
        <v>0.07227135588118438</v>
      </c>
      <c r="N6384" t="n">
        <v>0.05009260024710973</v>
      </c>
      <c r="O6384" t="n">
        <v>-0.002112244508049374</v>
      </c>
      <c r="P6384" t="n">
        <v>0.1089304715224552</v>
      </c>
      <c r="Q6384" t="n">
        <v>0.05686796672639285</v>
      </c>
      <c r="R6384" t="n">
        <v>-0.0021283877257128</v>
      </c>
    </row>
    <row r="6385">
      <c r="F6385" t="n">
        <v>0.1026595012664751</v>
      </c>
      <c r="G6385" t="n">
        <v>0.04853531653375433</v>
      </c>
      <c r="H6385" t="n">
        <v>-0.002739275339745104</v>
      </c>
      <c r="J6385" t="n">
        <v>0.03472466260736864</v>
      </c>
      <c r="K6385" t="n">
        <v>0.0578327407015805</v>
      </c>
      <c r="L6385" t="n">
        <v>-0.002876039471197951</v>
      </c>
      <c r="M6385" t="n">
        <v>0.07231569655849104</v>
      </c>
      <c r="N6385" t="n">
        <v>0.05010055271579478</v>
      </c>
      <c r="O6385" t="n">
        <v>-0.002112878244775462</v>
      </c>
      <c r="P6385" t="n">
        <v>0.1088948725964967</v>
      </c>
      <c r="Q6385" t="n">
        <v>0.05687699482080885</v>
      </c>
      <c r="R6385" t="n">
        <v>-0.002128174908221978</v>
      </c>
    </row>
    <row r="6386">
      <c r="F6386" t="n">
        <v>0.1026457715426877</v>
      </c>
      <c r="G6386" t="n">
        <v>0.04854302055225174</v>
      </c>
      <c r="H6386" t="n">
        <v>-0.002738727594226259</v>
      </c>
      <c r="J6386" t="n">
        <v>0.03474176980873384</v>
      </c>
      <c r="K6386" t="n">
        <v>0.05784192050169186</v>
      </c>
      <c r="L6386" t="n">
        <v>-0.002876902369329123</v>
      </c>
      <c r="M6386" t="n">
        <v>0.07229334907711427</v>
      </c>
      <c r="N6386" t="n">
        <v>0.05010850518447982</v>
      </c>
      <c r="O6386" t="n">
        <v>-0.002112455753624736</v>
      </c>
      <c r="P6386" t="n">
        <v>0.1090028458453266</v>
      </c>
      <c r="Q6386" t="n">
        <v>0.05688602291522486</v>
      </c>
      <c r="R6386" t="n">
        <v>-0.002128600543203622</v>
      </c>
    </row>
    <row r="6387">
      <c r="F6387" t="n">
        <v>0.1026899751948735</v>
      </c>
      <c r="G6387" t="n">
        <v>0.04855072457074917</v>
      </c>
      <c r="H6387" t="n">
        <v>-0.002738727594226259</v>
      </c>
      <c r="J6387" t="n">
        <v>0.03475040367044518</v>
      </c>
      <c r="K6387" t="n">
        <v>0.05785110030180323</v>
      </c>
      <c r="L6387" t="n">
        <v>-0.002876902369329123</v>
      </c>
      <c r="M6387" t="n">
        <v>0.07229323083588238</v>
      </c>
      <c r="N6387" t="n">
        <v>0.05011645765316487</v>
      </c>
      <c r="O6387" t="n">
        <v>-0.002112878244775462</v>
      </c>
      <c r="P6387" t="n">
        <v>0.1089672465386885</v>
      </c>
      <c r="Q6387" t="n">
        <v>0.05689505100964085</v>
      </c>
      <c r="R6387" t="n">
        <v>-0.002127962090731155</v>
      </c>
    </row>
    <row r="6388">
      <c r="F6388" t="n">
        <v>0.1026907250992229</v>
      </c>
      <c r="G6388" t="n">
        <v>0.04855842858924659</v>
      </c>
      <c r="H6388" t="n">
        <v>-0.002739209757358985</v>
      </c>
      <c r="J6388" t="n">
        <v>0.03473361742088016</v>
      </c>
      <c r="K6388" t="n">
        <v>0.05786028010191459</v>
      </c>
      <c r="L6388" t="n">
        <v>-0.002875509510290397</v>
      </c>
      <c r="M6388" t="n">
        <v>0.07227088317696634</v>
      </c>
      <c r="N6388" t="n">
        <v>0.05012441012184991</v>
      </c>
      <c r="O6388" t="n">
        <v>-0.002112491243179383</v>
      </c>
      <c r="P6388" t="n">
        <v>0.1089675401474927</v>
      </c>
      <c r="Q6388" t="n">
        <v>0.05690407910405686</v>
      </c>
      <c r="R6388" t="n">
        <v>-0.002128440749553193</v>
      </c>
    </row>
    <row r="6389">
      <c r="F6389" t="n">
        <v>0.1026769887367555</v>
      </c>
      <c r="G6389" t="n">
        <v>0.04856613260774401</v>
      </c>
      <c r="H6389" t="n">
        <v>-0.002739209757358985</v>
      </c>
      <c r="J6389" t="n">
        <v>0.03473377780460737</v>
      </c>
      <c r="K6389" t="n">
        <v>0.05786945990202595</v>
      </c>
      <c r="L6389" t="n">
        <v>-0.002875221988091588</v>
      </c>
      <c r="M6389" t="n">
        <v>0.072315223333657</v>
      </c>
      <c r="N6389" t="n">
        <v>0.05013236259053496</v>
      </c>
      <c r="O6389" t="n">
        <v>-0.002112279994055065</v>
      </c>
      <c r="P6389" t="n">
        <v>0.1090037267596981</v>
      </c>
      <c r="Q6389" t="n">
        <v>0.05691310719847286</v>
      </c>
      <c r="R6389" t="n">
        <v>-0.002129079345637667</v>
      </c>
    </row>
    <row r="6390">
      <c r="F6390" t="n">
        <v>0.102648765883375</v>
      </c>
      <c r="G6390" t="n">
        <v>0.04857383662624143</v>
      </c>
      <c r="H6390" t="n">
        <v>-0.002738388158751499</v>
      </c>
      <c r="J6390" t="n">
        <v>0.03473393813026014</v>
      </c>
      <c r="K6390" t="n">
        <v>0.05787863970213731</v>
      </c>
      <c r="L6390" t="n">
        <v>-0.002875509510290397</v>
      </c>
      <c r="M6390" t="n">
        <v>0.0722706461865911</v>
      </c>
      <c r="N6390" t="n">
        <v>0.05014031505922001</v>
      </c>
      <c r="O6390" t="n">
        <v>-0.002112279994055065</v>
      </c>
      <c r="P6390" t="n">
        <v>0.1089681267930789</v>
      </c>
      <c r="Q6390" t="n">
        <v>0.05692213529288886</v>
      </c>
      <c r="R6390" t="n">
        <v>-0.002128653614914684</v>
      </c>
    </row>
    <row r="6391">
      <c r="F6391" t="n">
        <v>0.1026929616782821</v>
      </c>
      <c r="G6391" t="n">
        <v>0.04858154064473885</v>
      </c>
      <c r="H6391" t="n">
        <v>-0.002738935891156489</v>
      </c>
      <c r="J6391" t="n">
        <v>0.03475104521754714</v>
      </c>
      <c r="K6391" t="n">
        <v>0.05788781950224868</v>
      </c>
      <c r="L6391" t="n">
        <v>-0.002875221988091588</v>
      </c>
      <c r="M6391" t="n">
        <v>0.07229275680801098</v>
      </c>
      <c r="N6391" t="n">
        <v>0.05014826752790506</v>
      </c>
      <c r="O6391" t="n">
        <v>-0.002112491243179383</v>
      </c>
      <c r="P6391" t="n">
        <v>0.1090043130822896</v>
      </c>
      <c r="Q6391" t="n">
        <v>0.05693116338730486</v>
      </c>
      <c r="R6391" t="n">
        <v>-0.002128866480276176</v>
      </c>
    </row>
    <row r="6392">
      <c r="F6392" t="n">
        <v>0.1026647342228347</v>
      </c>
      <c r="G6392" t="n">
        <v>0.04858924466323628</v>
      </c>
      <c r="H6392" t="n">
        <v>-0.002739137718295275</v>
      </c>
      <c r="J6392" t="n">
        <v>0.0347512054591802</v>
      </c>
      <c r="K6392" t="n">
        <v>0.05789699930236004</v>
      </c>
      <c r="L6392" t="n">
        <v>-0.002874692038097407</v>
      </c>
      <c r="M6392" t="n">
        <v>0.0722926380360118</v>
      </c>
      <c r="N6392" t="n">
        <v>0.0501562199965901</v>
      </c>
      <c r="O6392" t="n">
        <v>-0.002112315929573224</v>
      </c>
      <c r="P6392" t="n">
        <v>0.1090046059571447</v>
      </c>
      <c r="Q6392" t="n">
        <v>0.05694019148172086</v>
      </c>
      <c r="R6392" t="n">
        <v>-0.002128917756040627</v>
      </c>
    </row>
    <row r="6393">
      <c r="F6393" t="n">
        <v>0.1026944417811677</v>
      </c>
      <c r="G6393" t="n">
        <v>0.0485969486817337</v>
      </c>
      <c r="H6393" t="n">
        <v>-0.002739137718295275</v>
      </c>
      <c r="J6393" t="n">
        <v>0.03472594531718678</v>
      </c>
      <c r="K6393" t="n">
        <v>0.0579061791024714</v>
      </c>
      <c r="L6393" t="n">
        <v>-0.002874117214654476</v>
      </c>
      <c r="M6393" t="n">
        <v>0.07227028990636614</v>
      </c>
      <c r="N6393" t="n">
        <v>0.05016417246527514</v>
      </c>
      <c r="O6393" t="n">
        <v>-0.002112315929573224</v>
      </c>
      <c r="P6393" t="n">
        <v>0.108897218707281</v>
      </c>
      <c r="Q6393" t="n">
        <v>0.05694921957613686</v>
      </c>
      <c r="R6393" t="n">
        <v>-0.002129130669107538</v>
      </c>
    </row>
    <row r="6394">
      <c r="F6394" t="n">
        <v>0.1026517252002963</v>
      </c>
      <c r="G6394" t="n">
        <v>0.04860465270023112</v>
      </c>
      <c r="H6394" t="n">
        <v>-0.002738863859295245</v>
      </c>
      <c r="J6394" t="n">
        <v>0.03473457885270861</v>
      </c>
      <c r="K6394" t="n">
        <v>0.05791535890258276</v>
      </c>
      <c r="L6394" t="n">
        <v>-0.002874692038097407</v>
      </c>
      <c r="M6394" t="n">
        <v>0.07229240017496241</v>
      </c>
      <c r="N6394" t="n">
        <v>0.05017212493396019</v>
      </c>
      <c r="O6394" t="n">
        <v>-0.002112738435009682</v>
      </c>
      <c r="P6394" t="n">
        <v>0.10893340445251</v>
      </c>
      <c r="Q6394" t="n">
        <v>0.05695824767055287</v>
      </c>
      <c r="R6394" t="n">
        <v>-0.002129343582174449</v>
      </c>
    </row>
    <row r="6395">
      <c r="F6395" t="n">
        <v>0.102652459553442</v>
      </c>
      <c r="G6395" t="n">
        <v>0.04861235671872854</v>
      </c>
      <c r="H6395" t="n">
        <v>-0.002738863859295245</v>
      </c>
      <c r="J6395" t="n">
        <v>0.03473473888842556</v>
      </c>
      <c r="K6395" t="n">
        <v>0.05792453870269412</v>
      </c>
      <c r="L6395" t="n">
        <v>-0.002874404626375941</v>
      </c>
      <c r="M6395" t="n">
        <v>0.07231451031430269</v>
      </c>
      <c r="N6395" t="n">
        <v>0.05018007740264524</v>
      </c>
      <c r="O6395" t="n">
        <v>-0.002112738435009682</v>
      </c>
      <c r="P6395" t="n">
        <v>0.1089336966952331</v>
      </c>
      <c r="Q6395" t="n">
        <v>0.05696727576496886</v>
      </c>
      <c r="R6395" t="n">
        <v>-0.002129343582174449</v>
      </c>
    </row>
    <row r="6396">
      <c r="F6396" t="n">
        <v>0.1026966455011058</v>
      </c>
      <c r="G6396" t="n">
        <v>0.04862006073722596</v>
      </c>
      <c r="H6396" t="n">
        <v>-0.002739059238043871</v>
      </c>
      <c r="J6396" t="n">
        <v>0.03474337235612926</v>
      </c>
      <c r="K6396" t="n">
        <v>0.05793371850280549</v>
      </c>
      <c r="L6396" t="n">
        <v>-0.002873587382534632</v>
      </c>
      <c r="M6396" t="n">
        <v>0.07229216189211787</v>
      </c>
      <c r="N6396" t="n">
        <v>0.05018802987133029</v>
      </c>
      <c r="O6396" t="n">
        <v>-0.002112774825972672</v>
      </c>
      <c r="P6396" t="n">
        <v>0.1090057755442867</v>
      </c>
      <c r="Q6396" t="n">
        <v>0.05697630385938487</v>
      </c>
      <c r="R6396" t="n">
        <v>-0.002130031973123008</v>
      </c>
    </row>
    <row r="6397">
      <c r="F6397" t="n">
        <v>0.1026973756899827</v>
      </c>
      <c r="G6397" t="n">
        <v>0.04862776475572338</v>
      </c>
      <c r="H6397" t="n">
        <v>-0.002738785386890297</v>
      </c>
      <c r="J6397" t="n">
        <v>0.03472658528031032</v>
      </c>
      <c r="K6397" t="n">
        <v>0.05794289830291684</v>
      </c>
      <c r="L6397" t="n">
        <v>-0.002873012779978636</v>
      </c>
      <c r="M6397" t="n">
        <v>0.07229204259287472</v>
      </c>
      <c r="N6397" t="n">
        <v>0.05019598234001534</v>
      </c>
      <c r="O6397" t="n">
        <v>-0.002112563569615711</v>
      </c>
      <c r="P6397" t="n">
        <v>0.1088983871782478</v>
      </c>
      <c r="Q6397" t="n">
        <v>0.05698533195380087</v>
      </c>
      <c r="R6397" t="n">
        <v>-0.002129819012517817</v>
      </c>
    </row>
    <row r="6398">
      <c r="F6398" t="n">
        <v>0.1026836189447415</v>
      </c>
      <c r="G6398" t="n">
        <v>0.04863546877422081</v>
      </c>
      <c r="H6398" t="n">
        <v>-0.002738511535736724</v>
      </c>
      <c r="J6398" t="n">
        <v>0.03473521864829357</v>
      </c>
      <c r="K6398" t="n">
        <v>0.05795207810302822</v>
      </c>
      <c r="L6398" t="n">
        <v>-0.002872725478700638</v>
      </c>
      <c r="M6398" t="n">
        <v>0.07233638157324324</v>
      </c>
      <c r="N6398" t="n">
        <v>0.05020393480870038</v>
      </c>
      <c r="O6398" t="n">
        <v>-0.002112986082329633</v>
      </c>
      <c r="P6398" t="n">
        <v>0.1089704657316591</v>
      </c>
      <c r="Q6398" t="n">
        <v>0.05699436004821687</v>
      </c>
      <c r="R6398" t="n">
        <v>-0.002130031973123008</v>
      </c>
    </row>
    <row r="6399">
      <c r="F6399" t="n">
        <v>0.1026988294881848</v>
      </c>
      <c r="G6399" t="n">
        <v>0.04864317279271822</v>
      </c>
      <c r="H6399" t="n">
        <v>-0.002738785386890297</v>
      </c>
      <c r="J6399" t="n">
        <v>0.03473537845258561</v>
      </c>
      <c r="K6399" t="n">
        <v>0.05796125790313957</v>
      </c>
      <c r="L6399" t="n">
        <v>-0.002872725478700638</v>
      </c>
      <c r="M6399" t="n">
        <v>0.07231403285981927</v>
      </c>
      <c r="N6399" t="n">
        <v>0.05021188727738543</v>
      </c>
      <c r="O6399" t="n">
        <v>-0.002112352313258749</v>
      </c>
      <c r="P6399" t="n">
        <v>0.1090066507235427</v>
      </c>
      <c r="Q6399" t="n">
        <v>0.05700338814263287</v>
      </c>
      <c r="R6399" t="n">
        <v>-0.002129393091307435</v>
      </c>
    </row>
    <row r="6400">
      <c r="F6400" t="n">
        <v>0.1026705833245297</v>
      </c>
      <c r="G6400" t="n">
        <v>0.04865087681121565</v>
      </c>
      <c r="H6400" t="n">
        <v>-0.002738974332094666</v>
      </c>
      <c r="J6400" t="n">
        <v>0.03474401175291407</v>
      </c>
      <c r="K6400" t="n">
        <v>0.05797043770325094</v>
      </c>
      <c r="L6400" t="n">
        <v>-0.002871908680445695</v>
      </c>
      <c r="M6400" t="n">
        <v>0.07229168406555292</v>
      </c>
      <c r="N6400" t="n">
        <v>0.05021983974607048</v>
      </c>
      <c r="O6400" t="n">
        <v>-0.002112600403806919</v>
      </c>
      <c r="P6400" t="n">
        <v>0.1090069420662832</v>
      </c>
      <c r="Q6400" t="n">
        <v>0.05701241623704887</v>
      </c>
      <c r="R6400" t="n">
        <v>-0.002129866736467589</v>
      </c>
    </row>
    <row r="6401">
      <c r="F6401" t="n">
        <v>0.1026713045941633</v>
      </c>
      <c r="G6401" t="n">
        <v>0.04865858082971306</v>
      </c>
      <c r="H6401" t="n">
        <v>-0.002738152804100637</v>
      </c>
      <c r="J6401" t="n">
        <v>0.03472722431805957</v>
      </c>
      <c r="K6401" t="n">
        <v>0.05797961750336229</v>
      </c>
      <c r="L6401" t="n">
        <v>-0.002871621489577651</v>
      </c>
      <c r="M6401" t="n">
        <v>0.07229156434705133</v>
      </c>
      <c r="N6401" t="n">
        <v>0.05022779221475553</v>
      </c>
      <c r="O6401" t="n">
        <v>-0.00211302292388768</v>
      </c>
      <c r="P6401" t="n">
        <v>0.1088995525831556</v>
      </c>
      <c r="Q6401" t="n">
        <v>0.05702144433146487</v>
      </c>
      <c r="R6401" t="n">
        <v>-0.002130505760390922</v>
      </c>
    </row>
    <row r="6402">
      <c r="F6402" t="n">
        <v>0.1026575386392393</v>
      </c>
      <c r="G6402" t="n">
        <v>0.04866628484821049</v>
      </c>
      <c r="H6402" t="n">
        <v>-0.00273870048942999</v>
      </c>
      <c r="J6402" t="n">
        <v>0.03474433110462913</v>
      </c>
      <c r="K6402" t="n">
        <v>0.05798879730347366</v>
      </c>
      <c r="L6402" t="n">
        <v>-0.002872483062181784</v>
      </c>
      <c r="M6402" t="n">
        <v>0.07231367366853986</v>
      </c>
      <c r="N6402" t="n">
        <v>0.05023574468344057</v>
      </c>
      <c r="O6402" t="n">
        <v>-0.002112389143766538</v>
      </c>
      <c r="P6402" t="n">
        <v>0.1089357370281543</v>
      </c>
      <c r="Q6402" t="n">
        <v>0.05703047242588088</v>
      </c>
      <c r="R6402" t="n">
        <v>-0.002130079744442034</v>
      </c>
    </row>
    <row r="6403">
      <c r="F6403" t="n">
        <v>0.1026727405494002</v>
      </c>
      <c r="G6403" t="n">
        <v>0.04867398886670791</v>
      </c>
      <c r="H6403" t="n">
        <v>-0.00273870048942999</v>
      </c>
      <c r="J6403" t="n">
        <v>0.03474449069391916</v>
      </c>
      <c r="K6403" t="n">
        <v>0.05799797710358502</v>
      </c>
      <c r="L6403" t="n">
        <v>-0.002871621489577651</v>
      </c>
      <c r="M6403" t="n">
        <v>0.07229132459680221</v>
      </c>
      <c r="N6403" t="n">
        <v>0.05024369715212561</v>
      </c>
      <c r="O6403" t="n">
        <v>-0.00211302292388768</v>
      </c>
      <c r="P6403" t="n">
        <v>0.1089360277363196</v>
      </c>
      <c r="Q6403" t="n">
        <v>0.05703950052029687</v>
      </c>
      <c r="R6403" t="n">
        <v>-0.002129866736467589</v>
      </c>
    </row>
    <row r="6404">
      <c r="F6404" t="n">
        <v>0.1026734552340377</v>
      </c>
      <c r="G6404" t="n">
        <v>0.04868169288520533</v>
      </c>
      <c r="H6404" t="n">
        <v>-0.002738335348867781</v>
      </c>
      <c r="J6404" t="n">
        <v>0.03473617660787555</v>
      </c>
      <c r="K6404" t="n">
        <v>0.05800715690369638</v>
      </c>
      <c r="L6404" t="n">
        <v>-0.002871091992928526</v>
      </c>
      <c r="M6404" t="n">
        <v>0.07233566280624965</v>
      </c>
      <c r="N6404" t="n">
        <v>0.05025164962081066</v>
      </c>
      <c r="O6404" t="n">
        <v>-0.002112637683519839</v>
      </c>
      <c r="P6404" t="n">
        <v>0.1089363182521496</v>
      </c>
      <c r="Q6404" t="n">
        <v>0.05704852861471288</v>
      </c>
      <c r="R6404" t="n">
        <v>-0.00213076478298063</v>
      </c>
    </row>
    <row r="6405">
      <c r="F6405" t="n">
        <v>0.102703138211605</v>
      </c>
      <c r="G6405" t="n">
        <v>0.04868939690370275</v>
      </c>
      <c r="H6405" t="n">
        <v>-0.002738335348867781</v>
      </c>
      <c r="J6405" t="n">
        <v>0.03473633606590316</v>
      </c>
      <c r="K6405" t="n">
        <v>0.05801633670380774</v>
      </c>
      <c r="L6405" t="n">
        <v>-0.002870804912437283</v>
      </c>
      <c r="M6405" t="n">
        <v>0.07231331353827444</v>
      </c>
      <c r="N6405" t="n">
        <v>0.05025960208949571</v>
      </c>
      <c r="O6405" t="n">
        <v>-0.002112848947288191</v>
      </c>
      <c r="P6405" t="n">
        <v>0.1089366085755297</v>
      </c>
      <c r="Q6405" t="n">
        <v>0.05705755670912888</v>
      </c>
      <c r="R6405" t="n">
        <v>-0.00213076478298063</v>
      </c>
    </row>
    <row r="6406">
      <c r="F6406" t="n">
        <v>0.1026748780149367</v>
      </c>
      <c r="G6406" t="n">
        <v>0.04869710092220017</v>
      </c>
      <c r="H6406" t="n">
        <v>-0.002738609182402668</v>
      </c>
      <c r="J6406" t="n">
        <v>0.03474496911586851</v>
      </c>
      <c r="K6406" t="n">
        <v>0.0580255165039191</v>
      </c>
      <c r="L6406" t="n">
        <v>-0.00287137907341977</v>
      </c>
      <c r="M6406" t="n">
        <v>0.07233542238326579</v>
      </c>
      <c r="N6406" t="n">
        <v>0.05026755455818076</v>
      </c>
      <c r="O6406" t="n">
        <v>-0.002112848947288191</v>
      </c>
      <c r="P6406" t="n">
        <v>0.1089368987063454</v>
      </c>
      <c r="Q6406" t="n">
        <v>0.05706658480354488</v>
      </c>
      <c r="R6406" t="n">
        <v>-0.002130338672635069</v>
      </c>
    </row>
    <row r="6407">
      <c r="F6407" t="n">
        <v>0.1026900714965181</v>
      </c>
      <c r="G6407" t="n">
        <v>0.04870480494069759</v>
      </c>
      <c r="H6407" t="n">
        <v>-0.002738609182402668</v>
      </c>
      <c r="J6407" t="n">
        <v>0.0347451284746417</v>
      </c>
      <c r="K6407" t="n">
        <v>0.05803469630403047</v>
      </c>
      <c r="L6407" t="n">
        <v>-0.00287137907341977</v>
      </c>
      <c r="M6407" t="n">
        <v>0.07233530201603586</v>
      </c>
      <c r="N6407" t="n">
        <v>0.05027550702686581</v>
      </c>
      <c r="O6407" t="n">
        <v>-0.002113060211056543</v>
      </c>
      <c r="P6407" t="n">
        <v>0.1089012949256178</v>
      </c>
      <c r="Q6407" t="n">
        <v>0.05707561289796088</v>
      </c>
      <c r="R6407" t="n">
        <v>-0.002130977838153411</v>
      </c>
    </row>
    <row r="6408">
      <c r="F6408" t="n">
        <v>0.1027052629218662</v>
      </c>
      <c r="G6408" t="n">
        <v>0.04871250895919502</v>
      </c>
      <c r="H6408" t="n">
        <v>-0.002737963833765171</v>
      </c>
      <c r="J6408" t="n">
        <v>0.03475376145726788</v>
      </c>
      <c r="K6408" t="n">
        <v>0.05804387610414183</v>
      </c>
      <c r="L6408" t="n">
        <v>-0.002870275412629494</v>
      </c>
      <c r="M6408" t="n">
        <v>0.07229072340048837</v>
      </c>
      <c r="N6408" t="n">
        <v>0.05028345949555085</v>
      </c>
      <c r="O6408" t="n">
        <v>-0.002112675407409234</v>
      </c>
      <c r="P6408" t="n">
        <v>0.1090092658855032</v>
      </c>
      <c r="Q6408" t="n">
        <v>0.05708464099237688</v>
      </c>
      <c r="R6408" t="n">
        <v>-0.002130808880923847</v>
      </c>
    </row>
    <row r="6409">
      <c r="F6409" t="n">
        <v>0.102662510180856</v>
      </c>
      <c r="G6409" t="n">
        <v>0.04872021297769244</v>
      </c>
      <c r="H6409" t="n">
        <v>-0.002738785305062431</v>
      </c>
      <c r="J6409" t="n">
        <v>0.03472849962488339</v>
      </c>
      <c r="K6409" t="n">
        <v>0.05805305590425319</v>
      </c>
      <c r="L6409" t="n">
        <v>-0.002869701472335027</v>
      </c>
      <c r="M6409" t="n">
        <v>0.07233506097080467</v>
      </c>
      <c r="N6409" t="n">
        <v>0.0502914119642359</v>
      </c>
      <c r="O6409" t="n">
        <v>-0.002112464139868494</v>
      </c>
      <c r="P6409" t="n">
        <v>0.1089736617190545</v>
      </c>
      <c r="Q6409" t="n">
        <v>0.05709366908679289</v>
      </c>
      <c r="R6409" t="n">
        <v>-0.002130808880923847</v>
      </c>
    </row>
    <row r="6410">
      <c r="F6410" t="n">
        <v>0.1026776972097096</v>
      </c>
      <c r="G6410" t="n">
        <v>0.04872791699618986</v>
      </c>
      <c r="H6410" t="n">
        <v>-0.002737963833765171</v>
      </c>
      <c r="J6410" t="n">
        <v>0.03474560620573895</v>
      </c>
      <c r="K6410" t="n">
        <v>0.05806223570436455</v>
      </c>
      <c r="L6410" t="n">
        <v>-0.00286998844248226</v>
      </c>
      <c r="M6410" t="n">
        <v>0.07231271124486563</v>
      </c>
      <c r="N6410" t="n">
        <v>0.05029936443292095</v>
      </c>
      <c r="O6410" t="n">
        <v>-0.002113097942490716</v>
      </c>
      <c r="P6410" t="n">
        <v>0.1089739511074027</v>
      </c>
      <c r="Q6410" t="n">
        <v>0.05710269718120889</v>
      </c>
      <c r="R6410" t="n">
        <v>-0.00213102198312216</v>
      </c>
    </row>
    <row r="6411">
      <c r="F6411" t="n">
        <v>0.102707367847108</v>
      </c>
      <c r="G6411" t="n">
        <v>0.04873562101468728</v>
      </c>
      <c r="H6411" t="n">
        <v>-0.002738511481296677</v>
      </c>
      <c r="J6411" t="n">
        <v>0.03475423906362146</v>
      </c>
      <c r="K6411" t="n">
        <v>0.05807141550447592</v>
      </c>
      <c r="L6411" t="n">
        <v>-0.00286998844248226</v>
      </c>
      <c r="M6411" t="n">
        <v>0.07229036143986345</v>
      </c>
      <c r="N6411" t="n">
        <v>0.050307316901606</v>
      </c>
      <c r="O6411" t="n">
        <v>-0.002112924845487282</v>
      </c>
      <c r="P6411" t="n">
        <v>0.109010134137241</v>
      </c>
      <c r="Q6411" t="n">
        <v>0.05711172527562489</v>
      </c>
      <c r="R6411" t="n">
        <v>-0.002130808880923847</v>
      </c>
    </row>
    <row r="6412">
      <c r="F6412" t="n">
        <v>0.1026790936158578</v>
      </c>
      <c r="G6412" t="n">
        <v>0.0487433250331847</v>
      </c>
      <c r="H6412" t="n">
        <v>-0.002737859774882716</v>
      </c>
      <c r="J6412" t="n">
        <v>0.03475439815080891</v>
      </c>
      <c r="K6412" t="n">
        <v>0.05808059530458728</v>
      </c>
      <c r="L6412" t="n">
        <v>-0.00286917207619186</v>
      </c>
      <c r="M6412" t="n">
        <v>0.07226801155596996</v>
      </c>
      <c r="N6412" t="n">
        <v>0.05031526937029104</v>
      </c>
      <c r="O6412" t="n">
        <v>-0.002113136116844695</v>
      </c>
      <c r="P6412" t="n">
        <v>0.1089027415774265</v>
      </c>
      <c r="Q6412" t="n">
        <v>0.05712075337004089</v>
      </c>
      <c r="R6412" t="n">
        <v>-0.002131703640546199</v>
      </c>
    </row>
    <row r="6413">
      <c r="F6413" t="n">
        <v>0.102694274325959</v>
      </c>
      <c r="G6413" t="n">
        <v>0.04875102905168213</v>
      </c>
      <c r="H6413" t="n">
        <v>-0.002738407401600365</v>
      </c>
      <c r="J6413" t="n">
        <v>0.03473760965864793</v>
      </c>
      <c r="K6413" t="n">
        <v>0.05808977510469863</v>
      </c>
      <c r="L6413" t="n">
        <v>-0.002868885216356208</v>
      </c>
      <c r="M6413" t="n">
        <v>0.07233457764120385</v>
      </c>
      <c r="N6413" t="n">
        <v>0.05032322183897608</v>
      </c>
      <c r="O6413" t="n">
        <v>-0.002112713574129869</v>
      </c>
      <c r="P6413" t="n">
        <v>0.1089389242206273</v>
      </c>
      <c r="Q6413" t="n">
        <v>0.05712978146445689</v>
      </c>
      <c r="R6413" t="n">
        <v>-0.002131703640546199</v>
      </c>
    </row>
    <row r="6414">
      <c r="F6414" t="n">
        <v>0.1026659953468994</v>
      </c>
      <c r="G6414" t="n">
        <v>0.04875873307017955</v>
      </c>
      <c r="H6414" t="n">
        <v>-0.002737859774882716</v>
      </c>
      <c r="J6414" t="n">
        <v>0.0347462423761029</v>
      </c>
      <c r="K6414" t="n">
        <v>0.05809895490481001</v>
      </c>
      <c r="L6414" t="n">
        <v>-0.002868311496684904</v>
      </c>
      <c r="M6414" t="n">
        <v>0.07231222755161695</v>
      </c>
      <c r="N6414" t="n">
        <v>0.05033117430766113</v>
      </c>
      <c r="O6414" t="n">
        <v>-0.002112502302772456</v>
      </c>
      <c r="P6414" t="n">
        <v>0.1090110006493644</v>
      </c>
      <c r="Q6414" t="n">
        <v>0.05713880955887289</v>
      </c>
      <c r="R6414" t="n">
        <v>-0.002131916789595349</v>
      </c>
    </row>
    <row r="6415">
      <c r="F6415" t="n">
        <v>0.1026666857803203</v>
      </c>
      <c r="G6415" t="n">
        <v>0.04876643708867696</v>
      </c>
      <c r="H6415" t="n">
        <v>-0.00273813358824154</v>
      </c>
      <c r="J6415" t="n">
        <v>0.03475487506798751</v>
      </c>
      <c r="K6415" t="n">
        <v>0.05810813470492136</v>
      </c>
      <c r="L6415" t="n">
        <v>-0.00286917207619186</v>
      </c>
      <c r="M6415" t="n">
        <v>0.07231210637135124</v>
      </c>
      <c r="N6415" t="n">
        <v>0.05033912677634618</v>
      </c>
      <c r="O6415" t="n">
        <v>-0.002112713574129869</v>
      </c>
      <c r="P6415" t="n">
        <v>0.1089036072492631</v>
      </c>
      <c r="Q6415" t="n">
        <v>0.0571478376532889</v>
      </c>
      <c r="R6415" t="n">
        <v>-0.00213149049149705</v>
      </c>
    </row>
    <row r="6416">
      <c r="F6416" t="n">
        <v>0.1026963460400402</v>
      </c>
      <c r="G6416" t="n">
        <v>0.04877414110717439</v>
      </c>
      <c r="H6416" t="n">
        <v>-0.002738296958802074</v>
      </c>
      <c r="J6416" t="n">
        <v>0.03473808630842111</v>
      </c>
      <c r="K6416" t="n">
        <v>0.05811731450503273</v>
      </c>
      <c r="L6416" t="n">
        <v>-0.002867495561375497</v>
      </c>
      <c r="M6416" t="n">
        <v>0.07228975611297483</v>
      </c>
      <c r="N6416" t="n">
        <v>0.05034707924503122</v>
      </c>
      <c r="O6416" t="n">
        <v>-0.00211254090711827</v>
      </c>
      <c r="P6416" t="n">
        <v>0.1090115773561328</v>
      </c>
      <c r="Q6416" t="n">
        <v>0.05715686574770489</v>
      </c>
      <c r="R6416" t="n">
        <v>-0.002132383625491418</v>
      </c>
    </row>
    <row r="6417">
      <c r="F6417" t="n">
        <v>0.1026970322080865</v>
      </c>
      <c r="G6417" t="n">
        <v>0.0487818451256718</v>
      </c>
      <c r="H6417" t="n">
        <v>-0.002738570761117723</v>
      </c>
      <c r="J6417" t="n">
        <v>0.03474671890157009</v>
      </c>
      <c r="K6417" t="n">
        <v>0.05812649430514408</v>
      </c>
      <c r="L6417" t="n">
        <v>-0.00286720881181936</v>
      </c>
      <c r="M6417" t="n">
        <v>0.07233409266693641</v>
      </c>
      <c r="N6417" t="n">
        <v>0.05035503171371627</v>
      </c>
      <c r="O6417" t="n">
        <v>-0.002112963457554737</v>
      </c>
      <c r="P6417" t="n">
        <v>0.1089400774032983</v>
      </c>
      <c r="Q6417" t="n">
        <v>0.0571658938421209</v>
      </c>
      <c r="R6417" t="n">
        <v>-0.002132383625491418</v>
      </c>
    </row>
    <row r="6418">
      <c r="F6418" t="n">
        <v>0.1027122023243479</v>
      </c>
      <c r="G6418" t="n">
        <v>0.04878954914416923</v>
      </c>
      <c r="H6418" t="n">
        <v>-0.002738570761117723</v>
      </c>
      <c r="J6418" t="n">
        <v>0.03475535146920163</v>
      </c>
      <c r="K6418" t="n">
        <v>0.05813567410525546</v>
      </c>
      <c r="L6418" t="n">
        <v>-0.002868069060487772</v>
      </c>
      <c r="M6418" t="n">
        <v>0.07233397116744758</v>
      </c>
      <c r="N6418" t="n">
        <v>0.05036298418240132</v>
      </c>
      <c r="O6418" t="n">
        <v>-0.002112963457554737</v>
      </c>
      <c r="P6418" t="n">
        <v>0.1089403652144043</v>
      </c>
      <c r="Q6418" t="n">
        <v>0.0571749219365369</v>
      </c>
      <c r="R6418" t="n">
        <v>-0.002131744038321204</v>
      </c>
    </row>
    <row r="6419">
      <c r="F6419" t="n">
        <v>0.1026694254986173</v>
      </c>
      <c r="G6419" t="n">
        <v>0.04879725316266665</v>
      </c>
      <c r="H6419" t="n">
        <v>-0.002738570761117723</v>
      </c>
      <c r="J6419" t="n">
        <v>0.03473008858635059</v>
      </c>
      <c r="K6419" t="n">
        <v>0.05814485390536681</v>
      </c>
      <c r="L6419" t="n">
        <v>-0.00286720881181936</v>
      </c>
      <c r="M6419" t="n">
        <v>0.0722893916875344</v>
      </c>
      <c r="N6419" t="n">
        <v>0.05037093665108636</v>
      </c>
      <c r="O6419" t="n">
        <v>-0.002112752182336504</v>
      </c>
      <c r="P6419" t="n">
        <v>0.1090124409620227</v>
      </c>
      <c r="Q6419" t="n">
        <v>0.0571839500309529</v>
      </c>
      <c r="R6419" t="n">
        <v>-0.002131744038321204</v>
      </c>
    </row>
    <row r="6420">
      <c r="F6420" t="n">
        <v>0.1026845912087264</v>
      </c>
      <c r="G6420" t="n">
        <v>0.04880495718116407</v>
      </c>
      <c r="H6420" t="n">
        <v>-0.002737906377752376</v>
      </c>
      <c r="J6420" t="n">
        <v>0.03473872103954424</v>
      </c>
      <c r="K6420" t="n">
        <v>0.05815403370547818</v>
      </c>
      <c r="L6420" t="n">
        <v>-0.00286639308328148</v>
      </c>
      <c r="M6420" t="n">
        <v>0.07233372786235032</v>
      </c>
      <c r="N6420" t="n">
        <v>0.05037888911977142</v>
      </c>
      <c r="O6420" t="n">
        <v>-0.002113002509806971</v>
      </c>
      <c r="P6420" t="n">
        <v>0.1089050461603147</v>
      </c>
      <c r="Q6420" t="n">
        <v>0.0571929781253689</v>
      </c>
      <c r="R6420" t="n">
        <v>-0.002132208949657734</v>
      </c>
    </row>
    <row r="6421">
      <c r="F6421" t="n">
        <v>0.1026852684962988</v>
      </c>
      <c r="G6421" t="n">
        <v>0.04881266119966149</v>
      </c>
      <c r="H6421" t="n">
        <v>-0.002738453959027927</v>
      </c>
      <c r="J6421" t="n">
        <v>0.0347388795793212</v>
      </c>
      <c r="K6421" t="n">
        <v>0.05816321350558953</v>
      </c>
      <c r="L6421" t="n">
        <v>-0.002866106443973152</v>
      </c>
      <c r="M6421" t="n">
        <v>0.07228914822737825</v>
      </c>
      <c r="N6421" t="n">
        <v>0.05038684158845646</v>
      </c>
      <c r="O6421" t="n">
        <v>-0.002112579951560835</v>
      </c>
      <c r="P6421" t="n">
        <v>0.1089412274829408</v>
      </c>
      <c r="Q6421" t="n">
        <v>0.0572020062197849</v>
      </c>
      <c r="R6421" t="n">
        <v>-0.002132208949657734</v>
      </c>
    </row>
    <row r="6422">
      <c r="F6422" t="n">
        <v>0.1027004300017307</v>
      </c>
      <c r="G6422" t="n">
        <v>0.04882036521815891</v>
      </c>
      <c r="H6422" t="n">
        <v>-0.002737632587114601</v>
      </c>
      <c r="J6422" t="n">
        <v>0.03474751196576101</v>
      </c>
      <c r="K6422" t="n">
        <v>0.05817239330570089</v>
      </c>
      <c r="L6422" t="n">
        <v>-0.002866106443973152</v>
      </c>
      <c r="M6422" t="n">
        <v>0.07226679744212974</v>
      </c>
      <c r="N6422" t="n">
        <v>0.05039479405714151</v>
      </c>
      <c r="O6422" t="n">
        <v>-0.002113002509806971</v>
      </c>
      <c r="P6422" t="n">
        <v>0.1090133028200475</v>
      </c>
      <c r="Q6422" t="n">
        <v>0.0572110343142009</v>
      </c>
      <c r="R6422" t="n">
        <v>-0.002132422191876921</v>
      </c>
    </row>
    <row r="6423">
      <c r="F6423" t="n">
        <v>0.1026721299691204</v>
      </c>
      <c r="G6423" t="n">
        <v>0.04882806923665634</v>
      </c>
      <c r="H6423" t="n">
        <v>-0.002738453959027927</v>
      </c>
      <c r="J6423" t="n">
        <v>0.0347561443267717</v>
      </c>
      <c r="K6423" t="n">
        <v>0.05818157310581226</v>
      </c>
      <c r="L6423" t="n">
        <v>-0.00286639308328148</v>
      </c>
      <c r="M6423" t="n">
        <v>0.07231113325108354</v>
      </c>
      <c r="N6423" t="n">
        <v>0.05040274652582655</v>
      </c>
      <c r="O6423" t="n">
        <v>-0.00211321378893004</v>
      </c>
      <c r="P6423" t="n">
        <v>0.1090135897171063</v>
      </c>
      <c r="Q6423" t="n">
        <v>0.05722006240861691</v>
      </c>
      <c r="R6423" t="n">
        <v>-0.002132635434096109</v>
      </c>
    </row>
    <row r="6424">
      <c r="F6424" t="n">
        <v>0.1026872871320453</v>
      </c>
      <c r="G6424" t="n">
        <v>0.04883577325515376</v>
      </c>
      <c r="H6424" t="n">
        <v>-0.002738057045852943</v>
      </c>
      <c r="J6424" t="n">
        <v>0.0347563027268796</v>
      </c>
      <c r="K6424" t="n">
        <v>0.05819075290592362</v>
      </c>
      <c r="L6424" t="n">
        <v>-0.002865290918620133</v>
      </c>
      <c r="M6424" t="n">
        <v>0.07233324003162395</v>
      </c>
      <c r="N6424" t="n">
        <v>0.0504106989945116</v>
      </c>
      <c r="O6424" t="n">
        <v>-0.002112619434755046</v>
      </c>
      <c r="P6424" t="n">
        <v>0.1089420880018993</v>
      </c>
      <c r="Q6424" t="n">
        <v>0.0572290905030329</v>
      </c>
      <c r="R6424" t="n">
        <v>-0.002132885346106075</v>
      </c>
    </row>
    <row r="6425">
      <c r="F6425" t="n">
        <v>0.102673468976793</v>
      </c>
      <c r="G6425" t="n">
        <v>0.04884347727365118</v>
      </c>
      <c r="H6425" t="n">
        <v>-0.002738057045852943</v>
      </c>
      <c r="J6425" t="n">
        <v>0.03474798711860334</v>
      </c>
      <c r="K6425" t="n">
        <v>0.05819993270603498</v>
      </c>
      <c r="L6425" t="n">
        <v>-0.002865004389528271</v>
      </c>
      <c r="M6425" t="n">
        <v>0.07226643122246063</v>
      </c>
      <c r="N6425" t="n">
        <v>0.05041865146319665</v>
      </c>
      <c r="O6425" t="n">
        <v>-0.002112619434755046</v>
      </c>
      <c r="P6425" t="n">
        <v>0.1089782686896674</v>
      </c>
      <c r="Q6425" t="n">
        <v>0.05723811859744891</v>
      </c>
      <c r="R6425" t="n">
        <v>-0.002133098634640685</v>
      </c>
    </row>
    <row r="6426">
      <c r="F6426" t="n">
        <v>0.1026741351720446</v>
      </c>
      <c r="G6426" t="n">
        <v>0.0488511812921486</v>
      </c>
      <c r="H6426" t="n">
        <v>-0.002738057045852943</v>
      </c>
      <c r="J6426" t="n">
        <v>0.03475661935592217</v>
      </c>
      <c r="K6426" t="n">
        <v>0.05820911250614634</v>
      </c>
      <c r="L6426" t="n">
        <v>-0.002865004389528271</v>
      </c>
      <c r="M6426" t="n">
        <v>0.0723329955082502</v>
      </c>
      <c r="N6426" t="n">
        <v>0.05042660393188169</v>
      </c>
      <c r="O6426" t="n">
        <v>-0.002112619434755046</v>
      </c>
      <c r="P6426" t="n">
        <v>0.1090144492398309</v>
      </c>
      <c r="Q6426" t="n">
        <v>0.05724714669186491</v>
      </c>
      <c r="R6426" t="n">
        <v>-0.002133098634640685</v>
      </c>
    </row>
    <row r="6427">
      <c r="F6427" t="n">
        <v>0.1026892859171959</v>
      </c>
      <c r="G6427" t="n">
        <v>0.04885888531064602</v>
      </c>
      <c r="H6427" t="n">
        <v>-0.002737509489199438</v>
      </c>
      <c r="J6427" t="n">
        <v>0.03475677758491505</v>
      </c>
      <c r="K6427" t="n">
        <v>0.05821829230625771</v>
      </c>
      <c r="L6427" t="n">
        <v>-0.002863902644866705</v>
      </c>
      <c r="M6427" t="n">
        <v>0.07226618657043052</v>
      </c>
      <c r="N6427" t="n">
        <v>0.05043455640056674</v>
      </c>
      <c r="O6427" t="n">
        <v>-0.002113253283970394</v>
      </c>
      <c r="P6427" t="n">
        <v>0.108978841062863</v>
      </c>
      <c r="Q6427" t="n">
        <v>0.05725617478628091</v>
      </c>
      <c r="R6427" t="n">
        <v>-0.002132885346106075</v>
      </c>
    </row>
    <row r="6428">
      <c r="F6428" t="n">
        <v>0.1026899477654159</v>
      </c>
      <c r="G6428" t="n">
        <v>0.04886658932914344</v>
      </c>
      <c r="H6428" t="n">
        <v>-0.002737380075910535</v>
      </c>
      <c r="J6428" t="n">
        <v>0.03474846175815183</v>
      </c>
      <c r="K6428" t="n">
        <v>0.05822747210636907</v>
      </c>
      <c r="L6428" t="n">
        <v>-0.002864761901585837</v>
      </c>
      <c r="M6428" t="n">
        <v>0.07226606409316302</v>
      </c>
      <c r="N6428" t="n">
        <v>0.05044250886925179</v>
      </c>
      <c r="O6428" t="n">
        <v>-0.002113081929484286</v>
      </c>
      <c r="P6428" t="n">
        <v>0.1089073383103346</v>
      </c>
      <c r="Q6428" t="n">
        <v>0.05726520288069691</v>
      </c>
      <c r="R6428" t="n">
        <v>-0.002133133343176372</v>
      </c>
    </row>
    <row r="6429">
      <c r="F6429" t="n">
        <v>0.1027195811829134</v>
      </c>
      <c r="G6429" t="n">
        <v>0.04887429334764087</v>
      </c>
      <c r="H6429" t="n">
        <v>-0.002738201372062923</v>
      </c>
      <c r="J6429" t="n">
        <v>0.03474014584282087</v>
      </c>
      <c r="K6429" t="n">
        <v>0.05823665190648044</v>
      </c>
      <c r="L6429" t="n">
        <v>-0.00286447548267946</v>
      </c>
      <c r="M6429" t="n">
        <v>0.07228817033228166</v>
      </c>
      <c r="N6429" t="n">
        <v>0.05045046133793683</v>
      </c>
      <c r="O6429" t="n">
        <v>-0.002113081929484286</v>
      </c>
      <c r="P6429" t="n">
        <v>0.1090153070074708</v>
      </c>
      <c r="Q6429" t="n">
        <v>0.05727423097511291</v>
      </c>
      <c r="R6429" t="n">
        <v>-0.002133560012511942</v>
      </c>
    </row>
    <row r="6430">
      <c r="F6430" t="n">
        <v>0.1026912648387133</v>
      </c>
      <c r="G6430" t="n">
        <v>0.04888199736613828</v>
      </c>
      <c r="H6430" t="n">
        <v>-0.002738201372062923</v>
      </c>
      <c r="J6430" t="n">
        <v>0.03475725193012918</v>
      </c>
      <c r="K6430" t="n">
        <v>0.05824583170659179</v>
      </c>
      <c r="L6430" t="n">
        <v>-0.002864761901585837</v>
      </c>
      <c r="M6430" t="n">
        <v>0.07226581883682767</v>
      </c>
      <c r="N6430" t="n">
        <v>0.05045841380662188</v>
      </c>
      <c r="O6430" t="n">
        <v>-0.002112659355355802</v>
      </c>
      <c r="P6430" t="n">
        <v>0.1090155925394639</v>
      </c>
      <c r="Q6430" t="n">
        <v>0.05728325906952891</v>
      </c>
      <c r="R6430" t="n">
        <v>-0.002133133343176372</v>
      </c>
    </row>
    <row r="6431">
      <c r="F6431" t="n">
        <v>0.102706407082506</v>
      </c>
      <c r="G6431" t="n">
        <v>0.04888970138463571</v>
      </c>
      <c r="H6431" t="n">
        <v>-0.002737927606678794</v>
      </c>
      <c r="J6431" t="n">
        <v>0.03474893588519215</v>
      </c>
      <c r="K6431" t="n">
        <v>0.05825501150670315</v>
      </c>
      <c r="L6431" t="n">
        <v>-0.00286447548267946</v>
      </c>
      <c r="M6431" t="n">
        <v>0.07228792485052674</v>
      </c>
      <c r="N6431" t="n">
        <v>0.05046636627530693</v>
      </c>
      <c r="O6431" t="n">
        <v>-0.002113333585318935</v>
      </c>
      <c r="P6431" t="n">
        <v>0.1089081946492716</v>
      </c>
      <c r="Q6431" t="n">
        <v>0.05729228716394492</v>
      </c>
      <c r="R6431" t="n">
        <v>-0.002133773347179726</v>
      </c>
    </row>
    <row r="6432">
      <c r="F6432" t="n">
        <v>0.1027215472478999</v>
      </c>
      <c r="G6432" t="n">
        <v>0.04889740540313312</v>
      </c>
      <c r="H6432" t="n">
        <v>-0.002737244362733141</v>
      </c>
      <c r="J6432" t="n">
        <v>0.03474061975180888</v>
      </c>
      <c r="K6432" t="n">
        <v>0.05826419130681452</v>
      </c>
      <c r="L6432" t="n">
        <v>-0.002863087515121959</v>
      </c>
      <c r="M6432" t="n">
        <v>0.07231003073942319</v>
      </c>
      <c r="N6432" t="n">
        <v>0.05047431874399198</v>
      </c>
      <c r="O6432" t="n">
        <v>-0.002112911003118311</v>
      </c>
      <c r="P6432" t="n">
        <v>0.1090161630169319</v>
      </c>
      <c r="Q6432" t="n">
        <v>0.05730131525836091</v>
      </c>
      <c r="R6432" t="n">
        <v>-0.002134232929436894</v>
      </c>
    </row>
    <row r="6433">
      <c r="F6433" t="n">
        <v>0.1026932238835599</v>
      </c>
      <c r="G6433" t="n">
        <v>0.04890510942163055</v>
      </c>
      <c r="H6433" t="n">
        <v>-0.002737518114544595</v>
      </c>
      <c r="J6433" t="n">
        <v>0.03475772576330777</v>
      </c>
      <c r="K6433" t="n">
        <v>0.05827337110692588</v>
      </c>
      <c r="L6433" t="n">
        <v>-0.002863373823873471</v>
      </c>
      <c r="M6433" t="n">
        <v>0.07233213650362794</v>
      </c>
      <c r="N6433" t="n">
        <v>0.05048227121267702</v>
      </c>
      <c r="O6433" t="n">
        <v>-0.002113122294218623</v>
      </c>
      <c r="P6433" t="n">
        <v>0.1089446590303717</v>
      </c>
      <c r="Q6433" t="n">
        <v>0.05731034335277692</v>
      </c>
      <c r="R6433" t="n">
        <v>-0.002133806168203253</v>
      </c>
    </row>
    <row r="6434">
      <c r="F6434" t="n">
        <v>0.1027228469090629</v>
      </c>
      <c r="G6434" t="n">
        <v>0.04891281344012797</v>
      </c>
      <c r="H6434" t="n">
        <v>-0.002738065618167504</v>
      </c>
      <c r="J6434" t="n">
        <v>0.03473246131342868</v>
      </c>
      <c r="K6434" t="n">
        <v>0.05828255090703725</v>
      </c>
      <c r="L6434" t="n">
        <v>-0.002863087515121959</v>
      </c>
      <c r="M6434" t="n">
        <v>0.07230978463207663</v>
      </c>
      <c r="N6434" t="n">
        <v>0.05049022368136207</v>
      </c>
      <c r="O6434" t="n">
        <v>-0.002113122294218623</v>
      </c>
      <c r="P6434" t="n">
        <v>0.1090167327116121</v>
      </c>
      <c r="Q6434" t="n">
        <v>0.05731937144719292</v>
      </c>
      <c r="R6434" t="n">
        <v>-0.002134232929436894</v>
      </c>
    </row>
    <row r="6435">
      <c r="F6435" t="n">
        <v>0.102723493423547</v>
      </c>
      <c r="G6435" t="n">
        <v>0.04892051745862539</v>
      </c>
      <c r="H6435" t="n">
        <v>-0.002737244362733141</v>
      </c>
      <c r="J6435" t="n">
        <v>0.03475804136801737</v>
      </c>
      <c r="K6435" t="n">
        <v>0.0582917307071486</v>
      </c>
      <c r="L6435" t="n">
        <v>-0.002862801206370447</v>
      </c>
      <c r="M6435" t="n">
        <v>0.0723096614286006</v>
      </c>
      <c r="N6435" t="n">
        <v>0.05049817615004711</v>
      </c>
      <c r="O6435" t="n">
        <v>-0.002113333585318935</v>
      </c>
      <c r="P6435" t="n">
        <v>0.1089452282194763</v>
      </c>
      <c r="Q6435" t="n">
        <v>0.05732839954160892</v>
      </c>
      <c r="R6435" t="n">
        <v>-0.002134019548820074</v>
      </c>
    </row>
    <row r="6436">
      <c r="F6436" t="n">
        <v>0.1026806756947197</v>
      </c>
      <c r="G6436" t="n">
        <v>0.04892822147712281</v>
      </c>
      <c r="H6436" t="n">
        <v>-0.002737923577983332</v>
      </c>
      <c r="J6436" t="n">
        <v>0.03475819908523663</v>
      </c>
      <c r="K6436" t="n">
        <v>0.05830091050725997</v>
      </c>
      <c r="L6436" t="n">
        <v>-0.0028625586663022</v>
      </c>
      <c r="M6436" t="n">
        <v>0.0723317668563834</v>
      </c>
      <c r="N6436" t="n">
        <v>0.05050612861873216</v>
      </c>
      <c r="O6436" t="n">
        <v>-0.002113163093756251</v>
      </c>
      <c r="P6436" t="n">
        <v>0.1090173016225875</v>
      </c>
      <c r="Q6436" t="n">
        <v>0.05733742763602492</v>
      </c>
      <c r="R6436" t="n">
        <v>-0.002134263798295451</v>
      </c>
    </row>
    <row r="6437">
      <c r="F6437" t="n">
        <v>0.1027247798179059</v>
      </c>
      <c r="G6437" t="n">
        <v>0.04893592549562023</v>
      </c>
      <c r="H6437" t="n">
        <v>-0.002737376102762779</v>
      </c>
      <c r="J6437" t="n">
        <v>0.03474988260489127</v>
      </c>
      <c r="K6437" t="n">
        <v>0.05831009030737132</v>
      </c>
      <c r="L6437" t="n">
        <v>-0.00286198626904839</v>
      </c>
      <c r="M6437" t="n">
        <v>0.07233164344134804</v>
      </c>
      <c r="N6437" t="n">
        <v>0.05051408108741721</v>
      </c>
      <c r="O6437" t="n">
        <v>-0.002112740503396536</v>
      </c>
      <c r="P6437" t="n">
        <v>0.1089816912042372</v>
      </c>
      <c r="Q6437" t="n">
        <v>0.05734645573044092</v>
      </c>
      <c r="R6437" t="n">
        <v>-0.002134477224675281</v>
      </c>
    </row>
    <row r="6438">
      <c r="F6438" t="n">
        <v>0.1027254196968147</v>
      </c>
      <c r="G6438" t="n">
        <v>0.04894362951411766</v>
      </c>
      <c r="H6438" t="n">
        <v>-0.002737102365152503</v>
      </c>
      <c r="J6438" t="n">
        <v>0.03473309187973872</v>
      </c>
      <c r="K6438" t="n">
        <v>0.0583192701074827</v>
      </c>
      <c r="L6438" t="n">
        <v>-0.0028625586663022</v>
      </c>
      <c r="M6438" t="n">
        <v>0.07233151992690406</v>
      </c>
      <c r="N6438" t="n">
        <v>0.05052203355610226</v>
      </c>
      <c r="O6438" t="n">
        <v>-0.002112951798576393</v>
      </c>
      <c r="P6438" t="n">
        <v>0.1089819751408883</v>
      </c>
      <c r="Q6438" t="n">
        <v>0.05735548382485692</v>
      </c>
      <c r="R6438" t="n">
        <v>-0.002134050371915621</v>
      </c>
    </row>
    <row r="6439">
      <c r="F6439" t="n">
        <v>0.1027115698269952</v>
      </c>
      <c r="G6439" t="n">
        <v>0.04895133353261508</v>
      </c>
      <c r="H6439" t="n">
        <v>-0.002737376102762779</v>
      </c>
      <c r="J6439" t="n">
        <v>0.03475867189670155</v>
      </c>
      <c r="K6439" t="n">
        <v>0.05832844990759405</v>
      </c>
      <c r="L6439" t="n">
        <v>-0.0028625586663022</v>
      </c>
      <c r="M6439" t="n">
        <v>0.07226471023151476</v>
      </c>
      <c r="N6439" t="n">
        <v>0.0505299860247873</v>
      </c>
      <c r="O6439" t="n">
        <v>-0.002112951798576393</v>
      </c>
      <c r="P6439" t="n">
        <v>0.1090181535175992</v>
      </c>
      <c r="Q6439" t="n">
        <v>0.05736451191927293</v>
      </c>
      <c r="R6439" t="n">
        <v>-0.002134263798295451</v>
      </c>
    </row>
    <row r="6440">
      <c r="F6440" t="n">
        <v>0.1026977176168032</v>
      </c>
      <c r="G6440" t="n">
        <v>0.0489590375511125</v>
      </c>
      <c r="H6440" t="n">
        <v>-0.0027377752670003</v>
      </c>
      <c r="J6440" t="n">
        <v>0.03474188101102038</v>
      </c>
      <c r="K6440" t="n">
        <v>0.05833762970770541</v>
      </c>
      <c r="L6440" t="n">
        <v>-0.002860599233401811</v>
      </c>
      <c r="M6440" t="n">
        <v>0.07233127260035399</v>
      </c>
      <c r="N6440" t="n">
        <v>0.05053793849347234</v>
      </c>
      <c r="O6440" t="n">
        <v>-0.002113204326751798</v>
      </c>
      <c r="P6440" t="n">
        <v>0.1089107530954295</v>
      </c>
      <c r="Q6440" t="n">
        <v>0.05737354001368893</v>
      </c>
      <c r="R6440" t="n">
        <v>-0.002134719549232837</v>
      </c>
    </row>
    <row r="6441">
      <c r="F6441" t="n">
        <v>0.1026838630664198</v>
      </c>
      <c r="G6441" t="n">
        <v>0.04896674156960992</v>
      </c>
      <c r="H6441" t="n">
        <v>-0.002737501544218156</v>
      </c>
      <c r="J6441" t="n">
        <v>0.0347420384134591</v>
      </c>
      <c r="K6441" t="n">
        <v>0.05834680950781677</v>
      </c>
      <c r="L6441" t="n">
        <v>-0.002860599233401811</v>
      </c>
      <c r="M6441" t="n">
        <v>0.07230892011938481</v>
      </c>
      <c r="N6441" t="n">
        <v>0.05054589096215739</v>
      </c>
      <c r="O6441" t="n">
        <v>-0.002113204326751798</v>
      </c>
      <c r="P6441" t="n">
        <v>0.1089469310790864</v>
      </c>
      <c r="Q6441" t="n">
        <v>0.05738256810810493</v>
      </c>
      <c r="R6441" t="n">
        <v>-0.002135146493142683</v>
      </c>
    </row>
    <row r="6442">
      <c r="F6442" t="n">
        <v>0.1027134693535389</v>
      </c>
      <c r="G6442" t="n">
        <v>0.04897444558810734</v>
      </c>
      <c r="H6442" t="n">
        <v>-0.002737501544218156</v>
      </c>
      <c r="J6442" t="n">
        <v>0.03475066997891238</v>
      </c>
      <c r="K6442" t="n">
        <v>0.05835598930792813</v>
      </c>
      <c r="L6442" t="n">
        <v>-0.002860885321934005</v>
      </c>
      <c r="M6442" t="n">
        <v>0.07233102487786083</v>
      </c>
      <c r="N6442" t="n">
        <v>0.05055384343084244</v>
      </c>
      <c r="O6442" t="n">
        <v>-0.002113204326751798</v>
      </c>
      <c r="P6442" t="n">
        <v>0.1089831089226984</v>
      </c>
      <c r="Q6442" t="n">
        <v>0.05739159620252093</v>
      </c>
      <c r="R6442" t="n">
        <v>-0.00213493302118776</v>
      </c>
    </row>
    <row r="6443">
      <c r="F6443" t="n">
        <v>0.1026851225232158</v>
      </c>
      <c r="G6443" t="n">
        <v>0.04898214960660476</v>
      </c>
      <c r="H6443" t="n">
        <v>-0.00273695409865387</v>
      </c>
      <c r="J6443" t="n">
        <v>0.03475930151929124</v>
      </c>
      <c r="K6443" t="n">
        <v>0.0583651691080395</v>
      </c>
      <c r="L6443" t="n">
        <v>-0.002860599233401811</v>
      </c>
      <c r="M6443" t="n">
        <v>0.07228644357977204</v>
      </c>
      <c r="N6443" t="n">
        <v>0.05056179589952749</v>
      </c>
      <c r="O6443" t="n">
        <v>-0.002112993027449053</v>
      </c>
      <c r="P6443" t="n">
        <v>0.1089833918763793</v>
      </c>
      <c r="Q6443" t="n">
        <v>0.05740062429693693</v>
      </c>
      <c r="R6443" t="n">
        <v>-0.002134506077277914</v>
      </c>
    </row>
    <row r="6444">
      <c r="F6444" t="n">
        <v>0.102685748929993</v>
      </c>
      <c r="G6444" t="n">
        <v>0.04898985362510219</v>
      </c>
      <c r="H6444" t="n">
        <v>-0.002737620700708304</v>
      </c>
      <c r="J6444" t="n">
        <v>0.03474251028152336</v>
      </c>
      <c r="K6444" t="n">
        <v>0.05837434890815086</v>
      </c>
      <c r="L6444" t="n">
        <v>-0.002859498691693414</v>
      </c>
      <c r="M6444" t="n">
        <v>0.07230854812860263</v>
      </c>
      <c r="N6444" t="n">
        <v>0.05056974836821253</v>
      </c>
      <c r="O6444" t="n">
        <v>-0.002113034688391053</v>
      </c>
      <c r="P6444" t="n">
        <v>0.1089836746331224</v>
      </c>
      <c r="Q6444" t="n">
        <v>0.05740965239135293</v>
      </c>
      <c r="R6444" t="n">
        <v>-0.00213538691946771</v>
      </c>
    </row>
    <row r="6445">
      <c r="F6445" t="n">
        <v>0.1027298368630477</v>
      </c>
      <c r="G6445" t="n">
        <v>0.04899755764359961</v>
      </c>
      <c r="H6445" t="n">
        <v>-0.002736799578722489</v>
      </c>
      <c r="J6445" t="n">
        <v>0.03475114172463692</v>
      </c>
      <c r="K6445" t="n">
        <v>0.05838352870826222</v>
      </c>
      <c r="L6445" t="n">
        <v>-0.00285978467016043</v>
      </c>
      <c r="M6445" t="n">
        <v>0.07228619531513161</v>
      </c>
      <c r="N6445" t="n">
        <v>0.05057770083689758</v>
      </c>
      <c r="O6445" t="n">
        <v>-0.002112823384922214</v>
      </c>
      <c r="P6445" t="n">
        <v>0.1089480623865744</v>
      </c>
      <c r="Q6445" t="n">
        <v>0.05741868048576893</v>
      </c>
      <c r="R6445" t="n">
        <v>-0.002135600436807923</v>
      </c>
    </row>
    <row r="6446">
      <c r="F6446" t="n">
        <v>0.1027159710498563</v>
      </c>
      <c r="G6446" t="n">
        <v>0.04900526166209702</v>
      </c>
      <c r="H6446" t="n">
        <v>-0.002737620700708304</v>
      </c>
      <c r="J6446" t="n">
        <v>0.03475129886027167</v>
      </c>
      <c r="K6446" t="n">
        <v>0.05839270850837358</v>
      </c>
      <c r="L6446" t="n">
        <v>-0.002860356627094462</v>
      </c>
      <c r="M6446" t="n">
        <v>0.07233052824955602</v>
      </c>
      <c r="N6446" t="n">
        <v>0.05058565330558263</v>
      </c>
      <c r="O6446" t="n">
        <v>-0.002113457295328731</v>
      </c>
      <c r="P6446" t="n">
        <v>0.1089124498863926</v>
      </c>
      <c r="Q6446" t="n">
        <v>0.05742770858018494</v>
      </c>
      <c r="R6446" t="n">
        <v>-0.002135600436807923</v>
      </c>
    </row>
    <row r="6447">
      <c r="F6447" t="n">
        <v>0.1027165909339768</v>
      </c>
      <c r="G6447" t="n">
        <v>0.04901296568059445</v>
      </c>
      <c r="H6447" t="n">
        <v>-0.002737073286051094</v>
      </c>
      <c r="J6447" t="n">
        <v>0.03473450734315664</v>
      </c>
      <c r="K6447" t="n">
        <v>0.05840188830848495</v>
      </c>
      <c r="L6447" t="n">
        <v>-0.002859256046971316</v>
      </c>
      <c r="M6447" t="n">
        <v>0.07228594665744587</v>
      </c>
      <c r="N6447" t="n">
        <v>0.05059360577426768</v>
      </c>
      <c r="O6447" t="n">
        <v>-0.002112823384922214</v>
      </c>
      <c r="P6447" t="n">
        <v>0.1090204165832646</v>
      </c>
      <c r="Q6447" t="n">
        <v>0.05743673667460094</v>
      </c>
      <c r="R6447" t="n">
        <v>-0.002134959884787285</v>
      </c>
    </row>
    <row r="6448">
      <c r="F6448" t="n">
        <v>0.102688232401698</v>
      </c>
      <c r="G6448" t="n">
        <v>0.04902066969909187</v>
      </c>
      <c r="H6448" t="n">
        <v>-0.00273663882084361</v>
      </c>
      <c r="J6448" t="n">
        <v>0.03474313864844084</v>
      </c>
      <c r="K6448" t="n">
        <v>0.05841106810859631</v>
      </c>
      <c r="L6448" t="n">
        <v>-0.002858970178540305</v>
      </c>
      <c r="M6448" t="n">
        <v>0.0722635935993452</v>
      </c>
      <c r="N6448" t="n">
        <v>0.05060155824295273</v>
      </c>
      <c r="O6448" t="n">
        <v>-0.002113499395413168</v>
      </c>
      <c r="P6448" t="n">
        <v>0.1090206985793046</v>
      </c>
      <c r="Q6448" t="n">
        <v>0.05744576476901694</v>
      </c>
      <c r="R6448" t="n">
        <v>-0.002136052463159138</v>
      </c>
    </row>
    <row r="6449">
      <c r="F6449" t="n">
        <v>0.1027323122121505</v>
      </c>
      <c r="G6449" t="n">
        <v>0.04902837371758929</v>
      </c>
      <c r="H6449" t="n">
        <v>-0.002737459894597239</v>
      </c>
      <c r="J6449" t="n">
        <v>0.03476024425832304</v>
      </c>
      <c r="K6449" t="n">
        <v>0.05842024790870767</v>
      </c>
      <c r="L6449" t="n">
        <v>-0.002859256046971316</v>
      </c>
      <c r="M6449" t="n">
        <v>0.07233015474736387</v>
      </c>
      <c r="N6449" t="n">
        <v>0.05060951071163777</v>
      </c>
      <c r="O6449" t="n">
        <v>-0.002113499395413168</v>
      </c>
      <c r="P6449" t="n">
        <v>0.1089850854587601</v>
      </c>
      <c r="Q6449" t="n">
        <v>0.05745479286343294</v>
      </c>
      <c r="R6449" t="n">
        <v>-0.002135838900625329</v>
      </c>
    </row>
    <row r="6450">
      <c r="F6450" t="n">
        <v>0.1026894608375487</v>
      </c>
      <c r="G6450" t="n">
        <v>0.04903607773608671</v>
      </c>
      <c r="H6450" t="n">
        <v>-0.00273663882084361</v>
      </c>
      <c r="J6450" t="n">
        <v>0.03475192683888632</v>
      </c>
      <c r="K6450" t="n">
        <v>0.05842942770881904</v>
      </c>
      <c r="L6450" t="n">
        <v>-0.002859256046971316</v>
      </c>
      <c r="M6450" t="n">
        <v>0.07233003005101096</v>
      </c>
      <c r="N6450" t="n">
        <v>0.05061746318032281</v>
      </c>
      <c r="O6450" t="n">
        <v>-0.002112865472379151</v>
      </c>
      <c r="P6450" t="n">
        <v>0.1089135771370532</v>
      </c>
      <c r="Q6450" t="n">
        <v>0.05746382095784894</v>
      </c>
      <c r="R6450" t="n">
        <v>-0.00213541177555771</v>
      </c>
    </row>
    <row r="6451">
      <c r="F6451" t="n">
        <v>0.1027045600124598</v>
      </c>
      <c r="G6451" t="n">
        <v>0.04904378175458413</v>
      </c>
      <c r="H6451" t="n">
        <v>-0.002736912512094819</v>
      </c>
      <c r="J6451" t="n">
        <v>0.03475208369270437</v>
      </c>
      <c r="K6451" t="n">
        <v>0.05843860750893039</v>
      </c>
      <c r="L6451" t="n">
        <v>-0.002859256046971316</v>
      </c>
      <c r="M6451" t="n">
        <v>0.07226321962263163</v>
      </c>
      <c r="N6451" t="n">
        <v>0.05062541564900786</v>
      </c>
      <c r="O6451" t="n">
        <v>-0.002113288087735163</v>
      </c>
      <c r="P6451" t="n">
        <v>0.1089138584557537</v>
      </c>
      <c r="Q6451" t="n">
        <v>0.05747284905226494</v>
      </c>
      <c r="R6451" t="n">
        <v>-0.00213541177555771</v>
      </c>
    </row>
    <row r="6452">
      <c r="F6452" t="n">
        <v>0.1027341454352297</v>
      </c>
      <c r="G6452" t="n">
        <v>0.04905148577308155</v>
      </c>
      <c r="H6452" t="n">
        <v>-0.002737019189605491</v>
      </c>
      <c r="J6452" t="n">
        <v>0.03474376611363503</v>
      </c>
      <c r="K6452" t="n">
        <v>0.05844778730904176</v>
      </c>
      <c r="L6452" t="n">
        <v>-0.002857584238162227</v>
      </c>
      <c r="M6452" t="n">
        <v>0.0722853233010573</v>
      </c>
      <c r="N6452" t="n">
        <v>0.05063336811769291</v>
      </c>
      <c r="O6452" t="n">
        <v>-0.002113119301102126</v>
      </c>
      <c r="P6452" t="n">
        <v>0.1089500345800976</v>
      </c>
      <c r="Q6452" t="n">
        <v>0.05748187714668095</v>
      </c>
      <c r="R6452" t="n">
        <v>-0.00213607533823699</v>
      </c>
    </row>
    <row r="6453">
      <c r="F6453" t="n">
        <v>0.1027057752606599</v>
      </c>
      <c r="G6453" t="n">
        <v>0.04905918979157898</v>
      </c>
      <c r="H6453" t="n">
        <v>-0.00273647184050248</v>
      </c>
      <c r="J6453" t="n">
        <v>0.03475239723154147</v>
      </c>
      <c r="K6453" t="n">
        <v>0.05845696710915312</v>
      </c>
      <c r="L6453" t="n">
        <v>-0.002857298479738411</v>
      </c>
      <c r="M6453" t="n">
        <v>0.07232965537705893</v>
      </c>
      <c r="N6453" t="n">
        <v>0.05064132058637796</v>
      </c>
      <c r="O6453" t="n">
        <v>-0.002113330613032236</v>
      </c>
      <c r="P6453" t="n">
        <v>0.1090221055942552</v>
      </c>
      <c r="Q6453" t="n">
        <v>0.05749090524109694</v>
      </c>
      <c r="R6453" t="n">
        <v>-0.00213607533823699</v>
      </c>
    </row>
    <row r="6454">
      <c r="F6454" t="n">
        <v>0.102706379555564</v>
      </c>
      <c r="G6454" t="n">
        <v>0.0490668938100764</v>
      </c>
      <c r="H6454" t="n">
        <v>-0.00273647184050248</v>
      </c>
      <c r="J6454" t="n">
        <v>0.03474407950866785</v>
      </c>
      <c r="K6454" t="n">
        <v>0.05846614690926449</v>
      </c>
      <c r="L6454" t="n">
        <v>-0.002857584238162227</v>
      </c>
      <c r="M6454" t="n">
        <v>0.07232953029124706</v>
      </c>
      <c r="N6454" t="n">
        <v>0.050649273055063</v>
      </c>
      <c r="O6454" t="n">
        <v>-0.002113541924962346</v>
      </c>
      <c r="P6454" t="n">
        <v>0.1090223864033934</v>
      </c>
      <c r="Q6454" t="n">
        <v>0.05749993333551295</v>
      </c>
      <c r="R6454" t="n">
        <v>-0.00213607533823699</v>
      </c>
    </row>
    <row r="6455">
      <c r="F6455" t="n">
        <v>0.102735958682036</v>
      </c>
      <c r="G6455" t="n">
        <v>0.04907459782857382</v>
      </c>
      <c r="H6455" t="n">
        <v>-0.002736745515053986</v>
      </c>
      <c r="J6455" t="n">
        <v>0.03473576169828282</v>
      </c>
      <c r="K6455" t="n">
        <v>0.05847532670937584</v>
      </c>
      <c r="L6455" t="n">
        <v>-0.002857584238162227</v>
      </c>
      <c r="M6455" t="n">
        <v>0.07230717661361094</v>
      </c>
      <c r="N6455" t="n">
        <v>0.05065722552374805</v>
      </c>
      <c r="O6455" t="n">
        <v>-0.002112907989172016</v>
      </c>
      <c r="P6455" t="n">
        <v>0.1089149817512618</v>
      </c>
      <c r="Q6455" t="n">
        <v>0.05750896142992895</v>
      </c>
      <c r="R6455" t="n">
        <v>-0.00213607533823699</v>
      </c>
    </row>
    <row r="6456">
      <c r="F6456" t="n">
        <v>0.1027220700703893</v>
      </c>
      <c r="G6456" t="n">
        <v>0.04908230184707124</v>
      </c>
      <c r="H6456" t="n">
        <v>-0.002736298653184348</v>
      </c>
      <c r="J6456" t="n">
        <v>0.03475286711823607</v>
      </c>
      <c r="K6456" t="n">
        <v>0.05848450650948721</v>
      </c>
      <c r="L6456" t="n">
        <v>-0.002857055747590996</v>
      </c>
      <c r="M6456" t="n">
        <v>0.07226259438186799</v>
      </c>
      <c r="N6456" t="n">
        <v>0.0506651779924331</v>
      </c>
      <c r="O6456" t="n">
        <v>-0.00211358488263076</v>
      </c>
      <c r="P6456" t="n">
        <v>0.1090229474269009</v>
      </c>
      <c r="Q6456" t="n">
        <v>0.05751798952434495</v>
      </c>
      <c r="R6456" t="n">
        <v>-0.002136309731337628</v>
      </c>
    </row>
    <row r="6457">
      <c r="F6457" t="n">
        <v>0.1026936904721117</v>
      </c>
      <c r="G6457" t="n">
        <v>0.04909000586556866</v>
      </c>
      <c r="H6457" t="n">
        <v>-0.002736845967646431</v>
      </c>
      <c r="J6457" t="n">
        <v>0.03473607472499843</v>
      </c>
      <c r="K6457" t="n">
        <v>0.05849368630959857</v>
      </c>
      <c r="L6457" t="n">
        <v>-0.002856484450700856</v>
      </c>
      <c r="M6457" t="n">
        <v>0.07228469751279865</v>
      </c>
      <c r="N6457" t="n">
        <v>0.05067313046111815</v>
      </c>
      <c r="O6457" t="n">
        <v>-0.002113162250180724</v>
      </c>
      <c r="P6457" t="n">
        <v>0.1089514373535704</v>
      </c>
      <c r="Q6457" t="n">
        <v>0.05752701761876095</v>
      </c>
      <c r="R6457" t="n">
        <v>-0.002136523383675996</v>
      </c>
    </row>
    <row r="6458">
      <c r="F6458" t="n">
        <v>0.1026942858241464</v>
      </c>
      <c r="G6458" t="n">
        <v>0.04909770988406609</v>
      </c>
      <c r="H6458" t="n">
        <v>-0.002736845967646431</v>
      </c>
      <c r="J6458" t="n">
        <v>0.03475318009533129</v>
      </c>
      <c r="K6458" t="n">
        <v>0.05850286610970992</v>
      </c>
      <c r="L6458" t="n">
        <v>-0.002856484450700856</v>
      </c>
      <c r="M6458" t="n">
        <v>0.07232902897928567</v>
      </c>
      <c r="N6458" t="n">
        <v>0.05068108292980319</v>
      </c>
      <c r="O6458" t="n">
        <v>-0.002112950933955706</v>
      </c>
      <c r="P6458" t="n">
        <v>0.1089517173131569</v>
      </c>
      <c r="Q6458" t="n">
        <v>0.05753604571317695</v>
      </c>
      <c r="R6458" t="n">
        <v>-0.002136950688352731</v>
      </c>
    </row>
    <row r="6459">
      <c r="F6459" t="n">
        <v>0.102694878954364</v>
      </c>
      <c r="G6459" t="n">
        <v>0.0491054139025635</v>
      </c>
      <c r="H6459" t="n">
        <v>-0.002736298653184348</v>
      </c>
      <c r="J6459" t="n">
        <v>0.03476181098595719</v>
      </c>
      <c r="K6459" t="n">
        <v>0.05851204590982129</v>
      </c>
      <c r="L6459" t="n">
        <v>-0.002857055747590996</v>
      </c>
      <c r="M6459" t="n">
        <v>0.07226221807586555</v>
      </c>
      <c r="N6459" t="n">
        <v>0.05068903539848824</v>
      </c>
      <c r="O6459" t="n">
        <v>-0.002113416946510308</v>
      </c>
      <c r="P6459" t="n">
        <v>0.1089161018743993</v>
      </c>
      <c r="Q6459" t="n">
        <v>0.05754507380759295</v>
      </c>
      <c r="R6459" t="n">
        <v>-0.002136950688352731</v>
      </c>
    </row>
    <row r="6460">
      <c r="F6460" t="n">
        <v>0.1027244475093686</v>
      </c>
      <c r="G6460" t="n">
        <v>0.04911311792106093</v>
      </c>
      <c r="H6460" t="n">
        <v>-0.002736666552957194</v>
      </c>
      <c r="J6460" t="n">
        <v>0.03476196734997179</v>
      </c>
      <c r="K6460" t="n">
        <v>0.05852122570993265</v>
      </c>
      <c r="L6460" t="n">
        <v>-0.002855099405612398</v>
      </c>
      <c r="M6460" t="n">
        <v>0.07228432087987419</v>
      </c>
      <c r="N6460" t="n">
        <v>0.05069698786717328</v>
      </c>
      <c r="O6460" t="n">
        <v>-0.002112994305385119</v>
      </c>
      <c r="P6460" t="n">
        <v>0.1089522766363053</v>
      </c>
      <c r="Q6460" t="n">
        <v>0.05755410190200896</v>
      </c>
      <c r="R6460" t="n">
        <v>-0.002137183152466175</v>
      </c>
    </row>
    <row r="6461">
      <c r="F6461" t="n">
        <v>0.1027105474298347</v>
      </c>
      <c r="G6461" t="n">
        <v>0.04912082193955834</v>
      </c>
      <c r="H6461" t="n">
        <v>-0.002736666552957194</v>
      </c>
      <c r="J6461" t="n">
        <v>0.03473670010557975</v>
      </c>
      <c r="K6461" t="n">
        <v>0.05853040551004401</v>
      </c>
      <c r="L6461" t="n">
        <v>-0.002855384944106809</v>
      </c>
      <c r="M6461" t="n">
        <v>0.0723064235625977</v>
      </c>
      <c r="N6461" t="n">
        <v>0.05070494033585833</v>
      </c>
      <c r="O6461" t="n">
        <v>-0.002113205625947714</v>
      </c>
      <c r="P6461" t="n">
        <v>0.108988451255238</v>
      </c>
      <c r="Q6461" t="n">
        <v>0.05756312999642495</v>
      </c>
      <c r="R6461" t="n">
        <v>-0.002136755758575071</v>
      </c>
    </row>
    <row r="6462">
      <c r="F6462" t="n">
        <v>0.1027256228914262</v>
      </c>
      <c r="G6462" t="n">
        <v>0.04912852595805577</v>
      </c>
      <c r="H6462" t="n">
        <v>-0.002736392913665828</v>
      </c>
      <c r="J6462" t="n">
        <v>0.03474533084380212</v>
      </c>
      <c r="K6462" t="n">
        <v>0.05853958531015537</v>
      </c>
      <c r="L6462" t="n">
        <v>-0.002855384944106809</v>
      </c>
      <c r="M6462" t="n">
        <v>0.07230629771721725</v>
      </c>
      <c r="N6462" t="n">
        <v>0.05071289280454338</v>
      </c>
      <c r="O6462" t="n">
        <v>-0.002112994305385119</v>
      </c>
      <c r="P6462" t="n">
        <v>0.108916939880474</v>
      </c>
      <c r="Q6462" t="n">
        <v>0.05757215809084096</v>
      </c>
      <c r="R6462" t="n">
        <v>-0.002136755758575071</v>
      </c>
    </row>
    <row r="6463">
      <c r="F6463" t="n">
        <v>0.1026972292474079</v>
      </c>
      <c r="G6463" t="n">
        <v>0.04913622997655319</v>
      </c>
      <c r="H6463" t="n">
        <v>-0.002736392913665828</v>
      </c>
      <c r="J6463" t="n">
        <v>0.03476243610601355</v>
      </c>
      <c r="K6463" t="n">
        <v>0.05854876511026674</v>
      </c>
      <c r="L6463" t="n">
        <v>-0.00285595602109563</v>
      </c>
      <c r="M6463" t="n">
        <v>0.07228394338162356</v>
      </c>
      <c r="N6463" t="n">
        <v>0.05072084527322842</v>
      </c>
      <c r="O6463" t="n">
        <v>-0.002113628267072903</v>
      </c>
      <c r="P6463" t="n">
        <v>0.1089531141292477</v>
      </c>
      <c r="Q6463" t="n">
        <v>0.05758118618525696</v>
      </c>
      <c r="R6463" t="n">
        <v>-0.00213719979352947</v>
      </c>
    </row>
    <row r="6464">
      <c r="F6464" t="n">
        <v>0.1027123003190048</v>
      </c>
      <c r="G6464" t="n">
        <v>0.04914393399505061</v>
      </c>
      <c r="H6464" t="n">
        <v>-0.002736480961026127</v>
      </c>
      <c r="J6464" t="n">
        <v>0.03476259224612384</v>
      </c>
      <c r="K6464" t="n">
        <v>0.0585579449103781</v>
      </c>
      <c r="L6464" t="n">
        <v>-0.002854856571904667</v>
      </c>
      <c r="M6464" t="n">
        <v>0.07228381735723627</v>
      </c>
      <c r="N6464" t="n">
        <v>0.05072879774191347</v>
      </c>
      <c r="O6464" t="n">
        <v>-0.002113249427057858</v>
      </c>
      <c r="P6464" t="n">
        <v>0.1089174975560059</v>
      </c>
      <c r="Q6464" t="n">
        <v>0.05759021427967296</v>
      </c>
      <c r="R6464" t="n">
        <v>-0.002137413534882959</v>
      </c>
    </row>
    <row r="6465">
      <c r="F6465" t="n">
        <v>0.1027418583975485</v>
      </c>
      <c r="G6465" t="n">
        <v>0.04915163801354803</v>
      </c>
      <c r="H6465" t="n">
        <v>-0.002735933719558069</v>
      </c>
      <c r="J6465" t="n">
        <v>0.03476274833033077</v>
      </c>
      <c r="K6465" t="n">
        <v>0.05856712471048947</v>
      </c>
      <c r="L6465" t="n">
        <v>-0.002854856571904667</v>
      </c>
      <c r="M6465" t="n">
        <v>0.0723059196063891</v>
      </c>
      <c r="N6465" t="n">
        <v>0.05073675021059851</v>
      </c>
      <c r="O6465" t="n">
        <v>-0.002113460752000564</v>
      </c>
      <c r="P6465" t="n">
        <v>0.1090254621963117</v>
      </c>
      <c r="Q6465" t="n">
        <v>0.05759924237408896</v>
      </c>
      <c r="R6465" t="n">
        <v>-0.002137841017589935</v>
      </c>
    </row>
    <row r="6466">
      <c r="F6466" t="n">
        <v>0.1027279469613609</v>
      </c>
      <c r="G6466" t="n">
        <v>0.04915934203204545</v>
      </c>
      <c r="H6466" t="n">
        <v>-0.002735933719558069</v>
      </c>
      <c r="J6466" t="n">
        <v>0.03474595516762996</v>
      </c>
      <c r="K6466" t="n">
        <v>0.05857630451060083</v>
      </c>
      <c r="L6466" t="n">
        <v>-0.002854000286190239</v>
      </c>
      <c r="M6466" t="n">
        <v>0.07228356502185179</v>
      </c>
      <c r="N6466" t="n">
        <v>0.05074470267928357</v>
      </c>
      <c r="O6466" t="n">
        <v>-0.002113038102115152</v>
      </c>
      <c r="P6466" t="n">
        <v>0.1089180544343212</v>
      </c>
      <c r="Q6466" t="n">
        <v>0.05760827046850496</v>
      </c>
      <c r="R6466" t="n">
        <v>-0.002137627276236447</v>
      </c>
    </row>
    <row r="6467">
      <c r="F6467" t="n">
        <v>0.1027430116457332</v>
      </c>
      <c r="G6467" t="n">
        <v>0.04916704605054287</v>
      </c>
      <c r="H6467" t="n">
        <v>-0.002736754581760156</v>
      </c>
      <c r="J6467" t="n">
        <v>0.03474611110892932</v>
      </c>
      <c r="K6467" t="n">
        <v>0.05858548431071218</v>
      </c>
      <c r="L6467" t="n">
        <v>-0.002854000286190239</v>
      </c>
      <c r="M6467" t="n">
        <v>0.07230566705500757</v>
      </c>
      <c r="N6467" t="n">
        <v>0.05075265514796862</v>
      </c>
      <c r="O6467" t="n">
        <v>-0.002113672076943269</v>
      </c>
      <c r="P6467" t="n">
        <v>0.1090260188426354</v>
      </c>
      <c r="Q6467" t="n">
        <v>0.05761729856292096</v>
      </c>
      <c r="R6467" t="n">
        <v>-0.002137841017589935</v>
      </c>
    </row>
    <row r="6468">
      <c r="F6468" t="n">
        <v>0.1027146063532013</v>
      </c>
      <c r="G6468" t="n">
        <v>0.04917475006904029</v>
      </c>
      <c r="H6468" t="n">
        <v>-0.002736562808902152</v>
      </c>
      <c r="J6468" t="n">
        <v>0.03475474162112324</v>
      </c>
      <c r="K6468" t="n">
        <v>0.05859466411082355</v>
      </c>
      <c r="L6468" t="n">
        <v>-0.002852901440371297</v>
      </c>
      <c r="M6468" t="n">
        <v>0.07232776896772131</v>
      </c>
      <c r="N6468" t="n">
        <v>0.05076060761665366</v>
      </c>
      <c r="O6468" t="n">
        <v>-0.002113082322800702</v>
      </c>
      <c r="P6468" t="n">
        <v>0.1089186105145033</v>
      </c>
      <c r="Q6468" t="n">
        <v>0.05762632665733697</v>
      </c>
      <c r="R6468" t="n">
        <v>-0.002138069388435377</v>
      </c>
    </row>
    <row r="6469">
      <c r="F6469" t="n">
        <v>0.1027296666411921</v>
      </c>
      <c r="G6469" t="n">
        <v>0.04918245408753772</v>
      </c>
      <c r="H6469" t="n">
        <v>-0.002736562808902152</v>
      </c>
      <c r="J6469" t="n">
        <v>0.03473794818186013</v>
      </c>
      <c r="K6469" t="n">
        <v>0.05860384391093491</v>
      </c>
      <c r="L6469" t="n">
        <v>-0.002853472077723107</v>
      </c>
      <c r="M6469" t="n">
        <v>0.07228318580436416</v>
      </c>
      <c r="N6469" t="n">
        <v>0.05076856008533871</v>
      </c>
      <c r="O6469" t="n">
        <v>-0.002113082322800702</v>
      </c>
      <c r="P6469" t="n">
        <v>0.108918888255008</v>
      </c>
      <c r="Q6469" t="n">
        <v>0.05763535475175297</v>
      </c>
      <c r="R6469" t="n">
        <v>-0.00213785560287509</v>
      </c>
    </row>
    <row r="6470">
      <c r="F6470" t="n">
        <v>0.1027447248155753</v>
      </c>
      <c r="G6470" t="n">
        <v>0.04919015810603514</v>
      </c>
      <c r="H6470" t="n">
        <v>-0.002735742004220418</v>
      </c>
      <c r="J6470" t="n">
        <v>0.03473810394025481</v>
      </c>
      <c r="K6470" t="n">
        <v>0.05861302371104628</v>
      </c>
      <c r="L6470" t="n">
        <v>-0.002853472077723107</v>
      </c>
      <c r="M6470" t="n">
        <v>0.07230528751450993</v>
      </c>
      <c r="N6470" t="n">
        <v>0.05077651255402375</v>
      </c>
      <c r="O6470" t="n">
        <v>-0.002113293652165919</v>
      </c>
      <c r="P6470" t="n">
        <v>0.1090268523140262</v>
      </c>
      <c r="Q6470" t="n">
        <v>0.05764438284616897</v>
      </c>
      <c r="R6470" t="n">
        <v>-0.00213785560287509</v>
      </c>
    </row>
    <row r="6471">
      <c r="F6471" t="n">
        <v>0.1027163124984256</v>
      </c>
      <c r="G6471" t="n">
        <v>0.04919786212453256</v>
      </c>
      <c r="H6471" t="n">
        <v>-0.002736562808902152</v>
      </c>
      <c r="J6471" t="n">
        <v>0.03473825964293752</v>
      </c>
      <c r="K6471" t="n">
        <v>0.05862220351115763</v>
      </c>
      <c r="L6471" t="n">
        <v>-0.002853186759047202</v>
      </c>
      <c r="M6471" t="n">
        <v>0.07226070422482411</v>
      </c>
      <c r="N6471" t="n">
        <v>0.0507844650227088</v>
      </c>
      <c r="O6471" t="n">
        <v>-0.002113504981531135</v>
      </c>
      <c r="P6471" t="n">
        <v>0.1089553386701389</v>
      </c>
      <c r="Q6471" t="n">
        <v>0.05765341094058498</v>
      </c>
      <c r="R6471" t="n">
        <v>-0.00213785560287509</v>
      </c>
    </row>
    <row r="6472">
      <c r="F6472" t="n">
        <v>0.1027023872421606</v>
      </c>
      <c r="G6472" t="n">
        <v>0.04920556614302998</v>
      </c>
      <c r="H6472" t="n">
        <v>-0.002735817725619318</v>
      </c>
      <c r="J6472" t="n">
        <v>0.034763839356931</v>
      </c>
      <c r="K6472" t="n">
        <v>0.058631383311269</v>
      </c>
      <c r="L6472" t="n">
        <v>-0.002851802864537564</v>
      </c>
      <c r="M6472" t="n">
        <v>0.07232726229411227</v>
      </c>
      <c r="N6472" t="n">
        <v>0.05079241749139384</v>
      </c>
      <c r="O6472" t="n">
        <v>-0.002113126966096666</v>
      </c>
      <c r="P6472" t="n">
        <v>0.1089556158383858</v>
      </c>
      <c r="Q6472" t="n">
        <v>0.05766243903500097</v>
      </c>
      <c r="R6472" t="n">
        <v>-0.002138295640609103</v>
      </c>
    </row>
    <row r="6473">
      <c r="F6473" t="n">
        <v>0.1027174387877974</v>
      </c>
      <c r="G6473" t="n">
        <v>0.0492132701615274</v>
      </c>
      <c r="H6473" t="n">
        <v>-0.002735817725619318</v>
      </c>
      <c r="J6473" t="n">
        <v>0.03473857088128331</v>
      </c>
      <c r="K6473" t="n">
        <v>0.05864056311138036</v>
      </c>
      <c r="L6473" t="n">
        <v>-0.002852658490959567</v>
      </c>
      <c r="M6473" t="n">
        <v>0.07226045058551389</v>
      </c>
      <c r="N6473" t="n">
        <v>0.05080036996007889</v>
      </c>
      <c r="O6473" t="n">
        <v>-0.002113126966096666</v>
      </c>
      <c r="P6473" t="n">
        <v>0.1090276839849533</v>
      </c>
      <c r="Q6473" t="n">
        <v>0.05767146712941697</v>
      </c>
      <c r="R6473" t="n">
        <v>-0.002138509470173164</v>
      </c>
    </row>
    <row r="6474">
      <c r="F6474" t="n">
        <v>0.1027469778438687</v>
      </c>
      <c r="G6474" t="n">
        <v>0.04922097418002482</v>
      </c>
      <c r="H6474" t="n">
        <v>-0.002735817725619318</v>
      </c>
      <c r="J6474" t="n">
        <v>0.03476415057734576</v>
      </c>
      <c r="K6474" t="n">
        <v>0.05864974291149173</v>
      </c>
      <c r="L6474" t="n">
        <v>-0.002851802864537564</v>
      </c>
      <c r="M6474" t="n">
        <v>0.07232700838989345</v>
      </c>
      <c r="N6474" t="n">
        <v>0.05080832242876394</v>
      </c>
      <c r="O6474" t="n">
        <v>-0.002113338299926659</v>
      </c>
      <c r="P6474" t="n">
        <v>0.1090279608079578</v>
      </c>
      <c r="Q6474" t="n">
        <v>0.05768049522383297</v>
      </c>
      <c r="R6474" t="n">
        <v>-0.002138081811045042</v>
      </c>
    </row>
    <row r="6475">
      <c r="F6475" t="n">
        <v>0.1027475355266219</v>
      </c>
      <c r="G6475" t="n">
        <v>0.04922867819852225</v>
      </c>
      <c r="H6475" t="n">
        <v>-0.002735544143846756</v>
      </c>
      <c r="J6475" t="n">
        <v>0.03473888189713031</v>
      </c>
      <c r="K6475" t="n">
        <v>0.05865892271160308</v>
      </c>
      <c r="L6475" t="n">
        <v>-0.002852658490959567</v>
      </c>
      <c r="M6475" t="n">
        <v>0.07228242481146152</v>
      </c>
      <c r="N6475" t="n">
        <v>0.05081627489744898</v>
      </c>
      <c r="O6475" t="n">
        <v>-0.002113126966096666</v>
      </c>
      <c r="P6475" t="n">
        <v>0.1089923417858382</v>
      </c>
      <c r="Q6475" t="n">
        <v>0.05768952331824898</v>
      </c>
      <c r="R6475" t="n">
        <v>-0.002138295640609103</v>
      </c>
    </row>
    <row r="6476">
      <c r="F6476" t="n">
        <v>0.1027480909786809</v>
      </c>
      <c r="G6476" t="n">
        <v>0.04923638221701967</v>
      </c>
      <c r="H6476" t="n">
        <v>-0.002736160838036922</v>
      </c>
      <c r="J6476" t="n">
        <v>0.03474751207289677</v>
      </c>
      <c r="K6476" t="n">
        <v>0.05866810251171444</v>
      </c>
      <c r="L6476" t="n">
        <v>-0.002851274753001836</v>
      </c>
      <c r="M6476" t="n">
        <v>0.07228229764937213</v>
      </c>
      <c r="N6476" t="n">
        <v>0.05082422736613403</v>
      </c>
      <c r="O6476" t="n">
        <v>-0.002113594707331742</v>
      </c>
      <c r="P6476" t="n">
        <v>0.10892082683557</v>
      </c>
      <c r="Q6476" t="n">
        <v>0.05769855141266498</v>
      </c>
      <c r="R6476" t="n">
        <v>-0.002138947502560004</v>
      </c>
    </row>
    <row r="6477">
      <c r="F6477" t="n">
        <v>0.1027051748171552</v>
      </c>
      <c r="G6477" t="n">
        <v>0.04924408623551708</v>
      </c>
      <c r="H6477" t="n">
        <v>-0.002735613715293863</v>
      </c>
      <c r="J6477" t="n">
        <v>0.03474766745745698</v>
      </c>
      <c r="K6477" t="n">
        <v>0.05867728231182581</v>
      </c>
      <c r="L6477" t="n">
        <v>-0.002851274753001836</v>
      </c>
      <c r="M6477" t="n">
        <v>0.07228217039339024</v>
      </c>
      <c r="N6477" t="n">
        <v>0.05083217983481908</v>
      </c>
      <c r="O6477" t="n">
        <v>-0.002113806045668641</v>
      </c>
      <c r="P6477" t="n">
        <v>0.108992894373586</v>
      </c>
      <c r="Q6477" t="n">
        <v>0.05770757950708098</v>
      </c>
      <c r="R6477" t="n">
        <v>-0.002138733629197085</v>
      </c>
    </row>
    <row r="6478">
      <c r="F6478" t="n">
        <v>0.1027491951887851</v>
      </c>
      <c r="G6478" t="n">
        <v>0.04925179025401451</v>
      </c>
      <c r="H6478" t="n">
        <v>-0.002735887276665393</v>
      </c>
      <c r="J6478" t="n">
        <v>0.03473934800422468</v>
      </c>
      <c r="K6478" t="n">
        <v>0.05868646211193716</v>
      </c>
      <c r="L6478" t="n">
        <v>-0.002850989654036433</v>
      </c>
      <c r="M6478" t="n">
        <v>0.07230427124796121</v>
      </c>
      <c r="N6478" t="n">
        <v>0.05084013230350413</v>
      </c>
      <c r="O6478" t="n">
        <v>-0.002113594707331742</v>
      </c>
      <c r="P6478" t="n">
        <v>0.1089931703662667</v>
      </c>
      <c r="Q6478" t="n">
        <v>0.05771660760149698</v>
      </c>
      <c r="R6478" t="n">
        <v>-0.002138733629197085</v>
      </c>
    </row>
    <row r="6479">
      <c r="F6479" t="n">
        <v>0.1027352540417758</v>
      </c>
      <c r="G6479" t="n">
        <v>0.04925949427251193</v>
      </c>
      <c r="H6479" t="n">
        <v>-0.002736160838036922</v>
      </c>
      <c r="J6479" t="n">
        <v>0.03473950326225887</v>
      </c>
      <c r="K6479" t="n">
        <v>0.05869564191204853</v>
      </c>
      <c r="L6479" t="n">
        <v>-0.00285155985196724</v>
      </c>
      <c r="M6479" t="n">
        <v>0.07232637198343292</v>
      </c>
      <c r="N6479" t="n">
        <v>0.05084808477218918</v>
      </c>
      <c r="O6479" t="n">
        <v>-0.002113640200911034</v>
      </c>
      <c r="P6479" t="n">
        <v>0.1089934461579993</v>
      </c>
      <c r="Q6479" t="n">
        <v>0.05772563569591299</v>
      </c>
      <c r="R6479" t="n">
        <v>-0.002139161375922924</v>
      </c>
    </row>
    <row r="6480">
      <c r="F6480" t="n">
        <v>0.1027213105528575</v>
      </c>
      <c r="G6480" t="n">
        <v>0.04926719829100935</v>
      </c>
      <c r="H6480" t="n">
        <v>-0.002735130049932398</v>
      </c>
      <c r="J6480" t="n">
        <v>0.03474813327817074</v>
      </c>
      <c r="K6480" t="n">
        <v>0.05870482171215989</v>
      </c>
      <c r="L6480" t="n">
        <v>-0.002850461475802933</v>
      </c>
      <c r="M6480" t="n">
        <v>0.07225955988469285</v>
      </c>
      <c r="N6480" t="n">
        <v>0.05085603724087422</v>
      </c>
      <c r="O6480" t="n">
        <v>-0.002113640200911034</v>
      </c>
      <c r="P6480" t="n">
        <v>0.1090296175312657</v>
      </c>
      <c r="Q6480" t="n">
        <v>0.05773466379032898</v>
      </c>
      <c r="R6480" t="n">
        <v>-0.002139383466706098</v>
      </c>
    </row>
    <row r="6481">
      <c r="F6481" t="n">
        <v>0.1027508347616622</v>
      </c>
      <c r="G6481" t="n">
        <v>0.04927490230950677</v>
      </c>
      <c r="H6481" t="n">
        <v>-0.002735950671009485</v>
      </c>
      <c r="J6481" t="n">
        <v>0.03474828844085003</v>
      </c>
      <c r="K6481" t="n">
        <v>0.05871400151227126</v>
      </c>
      <c r="L6481" t="n">
        <v>-0.002849891497503433</v>
      </c>
      <c r="M6481" t="n">
        <v>0.07232611676544343</v>
      </c>
      <c r="N6481" t="n">
        <v>0.05086398970955927</v>
      </c>
      <c r="O6481" t="n">
        <v>-0.002113217515139429</v>
      </c>
      <c r="P6481" t="n">
        <v>0.1090298929482942</v>
      </c>
      <c r="Q6481" t="n">
        <v>0.05774369188474499</v>
      </c>
      <c r="R6481" t="n">
        <v>-0.002138955632796147</v>
      </c>
    </row>
    <row r="6482">
      <c r="F6482" t="n">
        <v>0.1027223966847283</v>
      </c>
      <c r="G6482" t="n">
        <v>0.04928260632800419</v>
      </c>
      <c r="H6482" t="n">
        <v>-0.002735677130650456</v>
      </c>
      <c r="J6482" t="n">
        <v>0.03475691839248664</v>
      </c>
      <c r="K6482" t="n">
        <v>0.05872318131238261</v>
      </c>
      <c r="L6482" t="n">
        <v>-0.002849891497503433</v>
      </c>
      <c r="M6482" t="n">
        <v>0.07230376086329759</v>
      </c>
      <c r="N6482" t="n">
        <v>0.05087194217824431</v>
      </c>
      <c r="O6482" t="n">
        <v>-0.002113640200911034</v>
      </c>
      <c r="P6482" t="n">
        <v>0.108958376488713</v>
      </c>
      <c r="Q6482" t="n">
        <v>0.05775271997916098</v>
      </c>
      <c r="R6482" t="n">
        <v>-0.002139169549751122</v>
      </c>
    </row>
    <row r="6483">
      <c r="F6483" t="n">
        <v>0.1027374265217779</v>
      </c>
      <c r="G6483" t="n">
        <v>0.04929031034650161</v>
      </c>
      <c r="H6483" t="n">
        <v>-0.002735950671009485</v>
      </c>
      <c r="J6483" t="n">
        <v>0.03475707345990522</v>
      </c>
      <c r="K6483" t="n">
        <v>0.05873236111249398</v>
      </c>
      <c r="L6483" t="n">
        <v>-0.002849891497503433</v>
      </c>
      <c r="M6483" t="n">
        <v>0.07232586117462825</v>
      </c>
      <c r="N6483" t="n">
        <v>0.05087989464692936</v>
      </c>
      <c r="O6483" t="n">
        <v>-0.002113428858025231</v>
      </c>
      <c r="P6483" t="n">
        <v>0.1090304431783006</v>
      </c>
      <c r="Q6483" t="n">
        <v>0.05776174807357699</v>
      </c>
      <c r="R6483" t="n">
        <v>-0.002139597383661073</v>
      </c>
    </row>
    <row r="6484">
      <c r="F6484" t="n">
        <v>0.102723473882087</v>
      </c>
      <c r="G6484" t="n">
        <v>0.04929801436499904</v>
      </c>
      <c r="H6484" t="n">
        <v>-0.002735734403572026</v>
      </c>
      <c r="J6484" t="n">
        <v>0.03474027872125969</v>
      </c>
      <c r="K6484" t="n">
        <v>0.05874154091260534</v>
      </c>
      <c r="L6484" t="n">
        <v>-0.002848793600127527</v>
      </c>
      <c r="M6484" t="n">
        <v>0.07232573323976332</v>
      </c>
      <c r="N6484" t="n">
        <v>0.05088784711561441</v>
      </c>
      <c r="O6484" t="n">
        <v>-0.002113897460625722</v>
      </c>
      <c r="P6484" t="n">
        <v>0.1089948220984286</v>
      </c>
      <c r="Q6484" t="n">
        <v>0.057770776167993</v>
      </c>
      <c r="R6484" t="n">
        <v>-0.002139603383383302</v>
      </c>
    </row>
    <row r="6485">
      <c r="F6485" t="n">
        <v>0.1027095189005293</v>
      </c>
      <c r="G6485" t="n">
        <v>0.04930571838349646</v>
      </c>
      <c r="H6485" t="n">
        <v>-0.002735187366098806</v>
      </c>
      <c r="J6485" t="n">
        <v>0.03476585831959084</v>
      </c>
      <c r="K6485" t="n">
        <v>0.0587507207127167</v>
      </c>
      <c r="L6485" t="n">
        <v>-0.00284907847948754</v>
      </c>
      <c r="M6485" t="n">
        <v>0.07230337709721665</v>
      </c>
      <c r="N6485" t="n">
        <v>0.05089579958429945</v>
      </c>
      <c r="O6485" t="n">
        <v>-0.00211326341819602</v>
      </c>
      <c r="P6485" t="n">
        <v>0.1089233048419133</v>
      </c>
      <c r="Q6485" t="n">
        <v>0.05777980426240899</v>
      </c>
      <c r="R6485" t="n">
        <v>-0.002139603383383302</v>
      </c>
    </row>
    <row r="6486">
      <c r="F6486" t="n">
        <v>0.1027535227048483</v>
      </c>
      <c r="G6486" t="n">
        <v>0.04931342240199388</v>
      </c>
      <c r="H6486" t="n">
        <v>-0.002735187366098806</v>
      </c>
      <c r="J6486" t="n">
        <v>0.03475753833020848</v>
      </c>
      <c r="K6486" t="n">
        <v>0.05875990051282807</v>
      </c>
      <c r="L6486" t="n">
        <v>-0.002849363358847553</v>
      </c>
      <c r="M6486" t="n">
        <v>0.07225879278555752</v>
      </c>
      <c r="N6486" t="n">
        <v>0.0509037520529845</v>
      </c>
      <c r="O6486" t="n">
        <v>-0.002113897460625722</v>
      </c>
      <c r="P6486" t="n">
        <v>0.1089953710639525</v>
      </c>
      <c r="Q6486" t="n">
        <v>0.05778883235682499</v>
      </c>
      <c r="R6486" t="n">
        <v>-0.002139603383383302</v>
      </c>
    </row>
    <row r="6487">
      <c r="F6487" t="n">
        <v>0.1027250729174644</v>
      </c>
      <c r="G6487" t="n">
        <v>0.0493211264204913</v>
      </c>
      <c r="H6487" t="n">
        <v>-0.002735512051214438</v>
      </c>
      <c r="J6487" t="n">
        <v>0.03475769317642237</v>
      </c>
      <c r="K6487" t="n">
        <v>0.05876908031293943</v>
      </c>
      <c r="L6487" t="n">
        <v>-0.002849363358847553</v>
      </c>
      <c r="M6487" t="n">
        <v>0.07225866461122096</v>
      </c>
      <c r="N6487" t="n">
        <v>0.05091170452166954</v>
      </c>
      <c r="O6487" t="n">
        <v>-0.00211326341819602</v>
      </c>
      <c r="P6487" t="n">
        <v>0.1089956452439745</v>
      </c>
      <c r="Q6487" t="n">
        <v>0.05779786045124099</v>
      </c>
      <c r="R6487" t="n">
        <v>-0.002139603383383302</v>
      </c>
    </row>
    <row r="6488">
      <c r="F6488" t="n">
        <v>0.102725601457816</v>
      </c>
      <c r="G6488" t="n">
        <v>0.04932883043898872</v>
      </c>
      <c r="H6488" t="n">
        <v>-0.002734965058202797</v>
      </c>
      <c r="J6488" t="n">
        <v>0.03474089809280183</v>
      </c>
      <c r="K6488" t="n">
        <v>0.05877826011305079</v>
      </c>
      <c r="L6488" t="n">
        <v>-0.002847980727886173</v>
      </c>
      <c r="M6488" t="n">
        <v>0.07232522057387772</v>
      </c>
      <c r="N6488" t="n">
        <v>0.05091965699035459</v>
      </c>
      <c r="O6488" t="n">
        <v>-0.002113943794809794</v>
      </c>
      <c r="P6488" t="n">
        <v>0.1089600232196951</v>
      </c>
      <c r="Q6488" t="n">
        <v>0.05780688854565699</v>
      </c>
      <c r="R6488" t="n">
        <v>-0.002140249114716831</v>
      </c>
    </row>
    <row r="6489">
      <c r="F6489" t="n">
        <v>0.1027116373211913</v>
      </c>
      <c r="G6489" t="n">
        <v>0.04933653445748615</v>
      </c>
      <c r="H6489" t="n">
        <v>-0.002735512051214438</v>
      </c>
      <c r="J6489" t="n">
        <v>0.03474952775041895</v>
      </c>
      <c r="K6489" t="n">
        <v>0.05878743991316215</v>
      </c>
      <c r="L6489" t="n">
        <v>-0.002847695958290344</v>
      </c>
      <c r="M6489" t="n">
        <v>0.07230286411289966</v>
      </c>
      <c r="N6489" t="n">
        <v>0.05092760945903965</v>
      </c>
      <c r="O6489" t="n">
        <v>-0.002113732442700735</v>
      </c>
      <c r="P6489" t="n">
        <v>0.1089602969682687</v>
      </c>
      <c r="Q6489" t="n">
        <v>0.057815916640073</v>
      </c>
      <c r="R6489" t="n">
        <v>-0.002140249114716831</v>
      </c>
    </row>
    <row r="6490">
      <c r="F6490" t="n">
        <v>0.1027266518284604</v>
      </c>
      <c r="G6490" t="n">
        <v>0.04934423847598356</v>
      </c>
      <c r="H6490" t="n">
        <v>-0.002735512051214438</v>
      </c>
      <c r="J6490" t="n">
        <v>0.03476663235205146</v>
      </c>
      <c r="K6490" t="n">
        <v>0.05879661971327352</v>
      </c>
      <c r="L6490" t="n">
        <v>-0.002848265497482002</v>
      </c>
      <c r="M6490" t="n">
        <v>0.07228050758553556</v>
      </c>
      <c r="N6490" t="n">
        <v>0.05093556192772469</v>
      </c>
      <c r="O6490" t="n">
        <v>-0.002113943794809794</v>
      </c>
      <c r="P6490" t="n">
        <v>0.1089246744576026</v>
      </c>
      <c r="Q6490" t="n">
        <v>0.05782494473448899</v>
      </c>
      <c r="R6490" t="n">
        <v>-0.00214003511120571</v>
      </c>
    </row>
    <row r="6491">
      <c r="F6491" t="n">
        <v>0.1027271736577876</v>
      </c>
      <c r="G6491" t="n">
        <v>0.04935194249448099</v>
      </c>
      <c r="H6491" t="n">
        <v>-0.002735238554708618</v>
      </c>
      <c r="J6491" t="n">
        <v>0.03474136204187958</v>
      </c>
      <c r="K6491" t="n">
        <v>0.05880579951338488</v>
      </c>
      <c r="L6491" t="n">
        <v>-0.002847980727886173</v>
      </c>
      <c r="M6491" t="n">
        <v>0.07232483510566295</v>
      </c>
      <c r="N6491" t="n">
        <v>0.05094351439640973</v>
      </c>
      <c r="O6491" t="n">
        <v>-0.002113521090591675</v>
      </c>
      <c r="P6491" t="n">
        <v>0.1089608438587363</v>
      </c>
      <c r="Q6491" t="n">
        <v>0.057833972828905</v>
      </c>
      <c r="R6491" t="n">
        <v>-0.00214003511120571</v>
      </c>
    </row>
    <row r="6492">
      <c r="F6492" t="n">
        <v>0.102727693249141</v>
      </c>
      <c r="G6492" t="n">
        <v>0.0493596465129784</v>
      </c>
      <c r="H6492" t="n">
        <v>-0.002735283629426616</v>
      </c>
      <c r="J6492" t="n">
        <v>0.03474151658133139</v>
      </c>
      <c r="K6492" t="n">
        <v>0.05881497931349624</v>
      </c>
      <c r="L6492" t="n">
        <v>-0.002847167888087187</v>
      </c>
      <c r="M6492" t="n">
        <v>0.07225802235736167</v>
      </c>
      <c r="N6492" t="n">
        <v>0.05095146686509478</v>
      </c>
      <c r="O6492" t="n">
        <v>-0.002113356474654113</v>
      </c>
      <c r="P6492" t="n">
        <v>0.1089611170004011</v>
      </c>
      <c r="Q6492" t="n">
        <v>0.05784300092332101</v>
      </c>
      <c r="R6492" t="n">
        <v>-0.002140892807273301</v>
      </c>
    </row>
    <row r="6493">
      <c r="F6493" t="n">
        <v>0.1027282106020376</v>
      </c>
      <c r="G6493" t="n">
        <v>0.04936735053147583</v>
      </c>
      <c r="H6493" t="n">
        <v>-0.002735283629426616</v>
      </c>
      <c r="J6493" t="n">
        <v>0.03475862109492733</v>
      </c>
      <c r="K6493" t="n">
        <v>0.0588241591136076</v>
      </c>
      <c r="L6493" t="n">
        <v>-0.002847167888087187</v>
      </c>
      <c r="M6493" t="n">
        <v>0.07232457766763392</v>
      </c>
      <c r="N6493" t="n">
        <v>0.05095941933377983</v>
      </c>
      <c r="O6493" t="n">
        <v>-0.002113567831437257</v>
      </c>
      <c r="P6493" t="n">
        <v>0.1089254938005398</v>
      </c>
      <c r="Q6493" t="n">
        <v>0.057852029017737</v>
      </c>
      <c r="R6493" t="n">
        <v>-0.002140250667859002</v>
      </c>
    </row>
    <row r="6494">
      <c r="F6494" t="n">
        <v>0.1027287257159947</v>
      </c>
      <c r="G6494" t="n">
        <v>0.04937505454997325</v>
      </c>
      <c r="H6494" t="n">
        <v>-0.002735283629426616</v>
      </c>
      <c r="J6494" t="n">
        <v>0.03474182549504834</v>
      </c>
      <c r="K6494" t="n">
        <v>0.05883333891371895</v>
      </c>
      <c r="L6494" t="n">
        <v>-0.002847167888087187</v>
      </c>
      <c r="M6494" t="n">
        <v>0.07225776481343268</v>
      </c>
      <c r="N6494" t="n">
        <v>0.05096737180246488</v>
      </c>
      <c r="O6494" t="n">
        <v>-0.0021137791882204</v>
      </c>
      <c r="P6494" t="n">
        <v>0.1090334550085549</v>
      </c>
      <c r="Q6494" t="n">
        <v>0.057861057112153</v>
      </c>
      <c r="R6494" t="n">
        <v>-0.002140892807273301</v>
      </c>
    </row>
    <row r="6495">
      <c r="F6495" t="n">
        <v>0.1027292385905293</v>
      </c>
      <c r="G6495" t="n">
        <v>0.04938275856847067</v>
      </c>
      <c r="H6495" t="n">
        <v>-0.002735283629426616</v>
      </c>
      <c r="J6495" t="n">
        <v>0.03474197986937171</v>
      </c>
      <c r="K6495" t="n">
        <v>0.05884251871383032</v>
      </c>
      <c r="L6495" t="n">
        <v>-0.002846598568373513</v>
      </c>
      <c r="M6495" t="n">
        <v>0.07227986389076699</v>
      </c>
      <c r="N6495" t="n">
        <v>0.05097532427114992</v>
      </c>
      <c r="O6495" t="n">
        <v>-0.002113356474654113</v>
      </c>
      <c r="P6495" t="n">
        <v>0.1089260390162236</v>
      </c>
      <c r="Q6495" t="n">
        <v>0.057870085206569</v>
      </c>
      <c r="R6495" t="n">
        <v>-0.002140250667859002</v>
      </c>
    </row>
    <row r="6496">
      <c r="F6496" t="n">
        <v>0.1027587308303533</v>
      </c>
      <c r="G6496" t="n">
        <v>0.04939046258696809</v>
      </c>
      <c r="H6496" t="n">
        <v>-0.002734502253247805</v>
      </c>
      <c r="J6496" t="n">
        <v>0.03474213418871043</v>
      </c>
      <c r="K6496" t="n">
        <v>0.05885169851394168</v>
      </c>
      <c r="L6496" t="n">
        <v>-0.002846070527044013</v>
      </c>
      <c r="M6496" t="n">
        <v>0.07230196285109297</v>
      </c>
      <c r="N6496" t="n">
        <v>0.05098327673983497</v>
      </c>
      <c r="O6496" t="n">
        <v>-0.002113614986864094</v>
      </c>
      <c r="P6496" t="n">
        <v>0.1090339999821016</v>
      </c>
      <c r="Q6496" t="n">
        <v>0.057879113300985</v>
      </c>
      <c r="R6496" t="n">
        <v>-0.002141106263086949</v>
      </c>
    </row>
    <row r="6497">
      <c r="F6497" t="n">
        <v>0.1027592393262732</v>
      </c>
      <c r="G6497" t="n">
        <v>0.04939816660546551</v>
      </c>
      <c r="H6497" t="n">
        <v>-0.00273422880302248</v>
      </c>
      <c r="J6497" t="n">
        <v>0.03474228845309364</v>
      </c>
      <c r="K6497" t="n">
        <v>0.05886087831405305</v>
      </c>
      <c r="L6497" t="n">
        <v>-0.002845785976901337</v>
      </c>
      <c r="M6497" t="n">
        <v>0.07232406169452432</v>
      </c>
      <c r="N6497" t="n">
        <v>0.05099122920852001</v>
      </c>
      <c r="O6497" t="n">
        <v>-0.002113614986864094</v>
      </c>
      <c r="P6497" t="n">
        <v>0.1090342721643858</v>
      </c>
      <c r="Q6497" t="n">
        <v>0.05788814139540101</v>
      </c>
      <c r="R6497" t="n">
        <v>-0.002141320352304335</v>
      </c>
    </row>
    <row r="6498">
      <c r="F6498" t="n">
        <v>0.102759745580874</v>
      </c>
      <c r="G6498" t="n">
        <v>0.04940587062396293</v>
      </c>
      <c r="H6498" t="n">
        <v>-0.00273422880302248</v>
      </c>
      <c r="J6498" t="n">
        <v>0.03475091775432584</v>
      </c>
      <c r="K6498" t="n">
        <v>0.0588700581141644</v>
      </c>
      <c r="L6498" t="n">
        <v>-0.002845216876615985</v>
      </c>
      <c r="M6498" t="n">
        <v>0.07227947657820114</v>
      </c>
      <c r="N6498" t="n">
        <v>0.05099918167720506</v>
      </c>
      <c r="O6498" t="n">
        <v>-0.002114037709861467</v>
      </c>
      <c r="P6498" t="n">
        <v>0.1089627515932057</v>
      </c>
      <c r="Q6498" t="n">
        <v>0.057897169489817</v>
      </c>
      <c r="R6498" t="n">
        <v>-0.002140678084652175</v>
      </c>
    </row>
    <row r="6499">
      <c r="F6499" t="n">
        <v>0.102731267684786</v>
      </c>
      <c r="G6499" t="n">
        <v>0.04941357464246036</v>
      </c>
      <c r="H6499" t="n">
        <v>-0.002734502253247805</v>
      </c>
      <c r="J6499" t="n">
        <v>0.0347595470314947</v>
      </c>
      <c r="K6499" t="n">
        <v>0.05887923791427577</v>
      </c>
      <c r="L6499" t="n">
        <v>-0.002846070527044013</v>
      </c>
      <c r="M6499" t="n">
        <v>0.07225711935751142</v>
      </c>
      <c r="N6499" t="n">
        <v>0.05100713414589011</v>
      </c>
      <c r="O6499" t="n">
        <v>-0.00211366255552695</v>
      </c>
      <c r="P6499" t="n">
        <v>0.1090348159194027</v>
      </c>
      <c r="Q6499" t="n">
        <v>0.05790619758423301</v>
      </c>
      <c r="R6499" t="n">
        <v>-0.002141320352304335</v>
      </c>
    </row>
    <row r="6500">
      <c r="F6500" t="n">
        <v>0.1027462603595756</v>
      </c>
      <c r="G6500" t="n">
        <v>0.04942127866095778</v>
      </c>
      <c r="H6500" t="n">
        <v>-0.002734808639519848</v>
      </c>
      <c r="J6500" t="n">
        <v>0.03475122603940496</v>
      </c>
      <c r="K6500" t="n">
        <v>0.05888841771438713</v>
      </c>
      <c r="L6500" t="n">
        <v>-0.002844120089374433</v>
      </c>
      <c r="M6500" t="n">
        <v>0.07230144583742068</v>
      </c>
      <c r="N6500" t="n">
        <v>0.05101508661457516</v>
      </c>
      <c r="O6500" t="n">
        <v>-0.002113451189271398</v>
      </c>
      <c r="P6500" t="n">
        <v>0.1090350874919063</v>
      </c>
      <c r="Q6500" t="n">
        <v>0.05791522567864902</v>
      </c>
      <c r="R6500" t="n">
        <v>-0.002141317470935177</v>
      </c>
    </row>
    <row r="6501">
      <c r="F6501" t="n">
        <v>0.1027322687828251</v>
      </c>
      <c r="G6501" t="n">
        <v>0.0494289826794552</v>
      </c>
      <c r="H6501" t="n">
        <v>-0.002733988360983699</v>
      </c>
      <c r="J6501" t="n">
        <v>0.03475138009966303</v>
      </c>
      <c r="K6501" t="n">
        <v>0.0588975975144985</v>
      </c>
      <c r="L6501" t="n">
        <v>-0.002844120089374433</v>
      </c>
      <c r="M6501" t="n">
        <v>0.07232354426619714</v>
      </c>
      <c r="N6501" t="n">
        <v>0.0510230390832602</v>
      </c>
      <c r="O6501" t="n">
        <v>-0.00211366255552695</v>
      </c>
      <c r="P6501" t="n">
        <v>0.1089276697910763</v>
      </c>
      <c r="Q6501" t="n">
        <v>0.05792425377306501</v>
      </c>
      <c r="R6501" t="n">
        <v>-0.002141103339188084</v>
      </c>
    </row>
    <row r="6502">
      <c r="F6502" t="n">
        <v>0.1027327659678823</v>
      </c>
      <c r="G6502" t="n">
        <v>0.04943668669795262</v>
      </c>
      <c r="H6502" t="n">
        <v>-0.002734261787162415</v>
      </c>
      <c r="J6502" t="n">
        <v>0.03476000925851606</v>
      </c>
      <c r="K6502" t="n">
        <v>0.05890677731460986</v>
      </c>
      <c r="L6502" t="n">
        <v>-0.002844404529827415</v>
      </c>
      <c r="M6502" t="n">
        <v>0.07232341468279477</v>
      </c>
      <c r="N6502" t="n">
        <v>0.05103099155194525</v>
      </c>
      <c r="O6502" t="n">
        <v>-0.00211366255552695</v>
      </c>
      <c r="P6502" t="n">
        <v>0.1090356300263309</v>
      </c>
      <c r="Q6502" t="n">
        <v>0.05793328186748101</v>
      </c>
      <c r="R6502" t="n">
        <v>-0.002141103339188084</v>
      </c>
    </row>
    <row r="6503">
      <c r="F6503" t="n">
        <v>0.1027622432171857</v>
      </c>
      <c r="G6503" t="n">
        <v>0.04944439071645004</v>
      </c>
      <c r="H6503" t="n">
        <v>-0.002733988360983699</v>
      </c>
      <c r="J6503" t="n">
        <v>0.03475168805576163</v>
      </c>
      <c r="K6503" t="n">
        <v>0.05891595711472122</v>
      </c>
      <c r="L6503" t="n">
        <v>-0.002844404529827415</v>
      </c>
      <c r="M6503" t="n">
        <v>0.07230105712622181</v>
      </c>
      <c r="N6503" t="n">
        <v>0.0510389440206303</v>
      </c>
      <c r="O6503" t="n">
        <v>-0.00211366255552695</v>
      </c>
      <c r="P6503" t="n">
        <v>0.1089641081663895</v>
      </c>
      <c r="Q6503" t="n">
        <v>0.05794230996189701</v>
      </c>
      <c r="R6503" t="n">
        <v>-0.002141317470935177</v>
      </c>
    </row>
    <row r="6504">
      <c r="F6504" t="n">
        <v>0.1027627360137289</v>
      </c>
      <c r="G6504" t="n">
        <v>0.04945209473494747</v>
      </c>
      <c r="H6504" t="n">
        <v>-0.002734562102380689</v>
      </c>
      <c r="J6504" t="n">
        <v>0.03475184195166038</v>
      </c>
      <c r="K6504" t="n">
        <v>0.05892513691483258</v>
      </c>
      <c r="L6504" t="n">
        <v>-0.002843023543174011</v>
      </c>
      <c r="M6504" t="n">
        <v>0.07232315524539215</v>
      </c>
      <c r="N6504" t="n">
        <v>0.05104689648931535</v>
      </c>
      <c r="O6504" t="n">
        <v>-0.002113499165026981</v>
      </c>
      <c r="P6504" t="n">
        <v>0.1089643788701073</v>
      </c>
      <c r="Q6504" t="n">
        <v>0.05795133805631301</v>
      </c>
      <c r="R6504" t="n">
        <v>-0.002141954760698033</v>
      </c>
    </row>
    <row r="6505">
      <c r="F6505" t="n">
        <v>0.1027342440614102</v>
      </c>
      <c r="G6505" t="n">
        <v>0.04945979875344488</v>
      </c>
      <c r="H6505" t="n">
        <v>-0.002734015299320825</v>
      </c>
      <c r="J6505" t="n">
        <v>0.03474352059325159</v>
      </c>
      <c r="K6505" t="n">
        <v>0.05893431671494394</v>
      </c>
      <c r="L6505" t="n">
        <v>-0.002843307873961407</v>
      </c>
      <c r="M6505" t="n">
        <v>0.072300797534706</v>
      </c>
      <c r="N6505" t="n">
        <v>0.05105484895800039</v>
      </c>
      <c r="O6505" t="n">
        <v>-0.002113499165026981</v>
      </c>
      <c r="P6505" t="n">
        <v>0.1090005458348553</v>
      </c>
      <c r="Q6505" t="n">
        <v>0.05796036615072903</v>
      </c>
      <c r="R6505" t="n">
        <v>-0.002142168934756696</v>
      </c>
    </row>
    <row r="6506">
      <c r="F6506" t="n">
        <v>0.1027347322704287</v>
      </c>
      <c r="G6506" t="n">
        <v>0.04946750277194231</v>
      </c>
      <c r="H6506" t="n">
        <v>-0.002733741897790893</v>
      </c>
      <c r="J6506" t="n">
        <v>0.03474367436434428</v>
      </c>
      <c r="K6506" t="n">
        <v>0.05894349651505531</v>
      </c>
      <c r="L6506" t="n">
        <v>-0.002843023543174011</v>
      </c>
      <c r="M6506" t="n">
        <v>0.07227843976017992</v>
      </c>
      <c r="N6506" t="n">
        <v>0.05106280142668543</v>
      </c>
      <c r="O6506" t="n">
        <v>-0.002113921907134197</v>
      </c>
      <c r="P6506" t="n">
        <v>0.1090008161576743</v>
      </c>
      <c r="Q6506" t="n">
        <v>0.05796939424514502</v>
      </c>
      <c r="R6506" t="n">
        <v>-0.002141526412580705</v>
      </c>
    </row>
    <row r="6507">
      <c r="F6507" t="n">
        <v>0.1027642009332267</v>
      </c>
      <c r="G6507" t="n">
        <v>0.04947520679043973</v>
      </c>
      <c r="H6507" t="n">
        <v>-0.002733741897790893</v>
      </c>
      <c r="J6507" t="n">
        <v>0.03476925377176573</v>
      </c>
      <c r="K6507" t="n">
        <v>0.05895267631516667</v>
      </c>
      <c r="L6507" t="n">
        <v>-0.002843023543174011</v>
      </c>
      <c r="M6507" t="n">
        <v>0.07225608192198182</v>
      </c>
      <c r="N6507" t="n">
        <v>0.05107075389537048</v>
      </c>
      <c r="O6507" t="n">
        <v>-0.002113758927179772</v>
      </c>
      <c r="P6507" t="n">
        <v>0.1089651897573611</v>
      </c>
      <c r="Q6507" t="n">
        <v>0.05797842233956102</v>
      </c>
      <c r="R6507" t="n">
        <v>-0.002142168934756696</v>
      </c>
    </row>
    <row r="6508">
      <c r="F6508" t="n">
        <v>0.1027501933502022</v>
      </c>
      <c r="G6508" t="n">
        <v>0.04948291080893714</v>
      </c>
      <c r="H6508" t="n">
        <v>-0.00273348942892931</v>
      </c>
      <c r="J6508" t="n">
        <v>0.03474398174256502</v>
      </c>
      <c r="K6508" t="n">
        <v>0.05896185611527803</v>
      </c>
      <c r="L6508" t="n">
        <v>-0.002841927234396708</v>
      </c>
      <c r="M6508" t="n">
        <v>0.07230040747417632</v>
      </c>
      <c r="N6508" t="n">
        <v>0.05107870636405553</v>
      </c>
      <c r="O6508" t="n">
        <v>-0.002113547551287055</v>
      </c>
      <c r="P6508" t="n">
        <v>0.1090013561907281</v>
      </c>
      <c r="Q6508" t="n">
        <v>0.05798745043397703</v>
      </c>
      <c r="R6508" t="n">
        <v>-0.002141947285944014</v>
      </c>
    </row>
    <row r="6509">
      <c r="F6509" t="n">
        <v>0.1027216919782343</v>
      </c>
      <c r="G6509" t="n">
        <v>0.04949061482743457</v>
      </c>
      <c r="H6509" t="n">
        <v>-0.002733762805209831</v>
      </c>
      <c r="J6509" t="n">
        <v>0.03475261061081235</v>
      </c>
      <c r="K6509" t="n">
        <v>0.05897103591538939</v>
      </c>
      <c r="L6509" t="n">
        <v>-0.002842495676687816</v>
      </c>
      <c r="M6509" t="n">
        <v>0.07232250507997562</v>
      </c>
      <c r="N6509" t="n">
        <v>0.05108665883274058</v>
      </c>
      <c r="O6509" t="n">
        <v>-0.002114181678965208</v>
      </c>
      <c r="P6509" t="n">
        <v>0.1090375224736667</v>
      </c>
      <c r="Q6509" t="n">
        <v>0.05799647852839302</v>
      </c>
      <c r="R6509" t="n">
        <v>-0.002142375718244433</v>
      </c>
    </row>
    <row r="6510">
      <c r="F6510" t="n">
        <v>0.1027656456373849</v>
      </c>
      <c r="G6510" t="n">
        <v>0.04949831884593199</v>
      </c>
      <c r="H6510" t="n">
        <v>-0.00273348942892931</v>
      </c>
      <c r="J6510" t="n">
        <v>0.03476971473161383</v>
      </c>
      <c r="K6510" t="n">
        <v>0.05898021571550076</v>
      </c>
      <c r="L6510" t="n">
        <v>-0.002842779897833371</v>
      </c>
      <c r="M6510" t="n">
        <v>0.07230014698663023</v>
      </c>
      <c r="N6510" t="n">
        <v>0.05109461130142562</v>
      </c>
      <c r="O6510" t="n">
        <v>-0.002113758927179772</v>
      </c>
      <c r="P6510" t="n">
        <v>0.10903779200612</v>
      </c>
      <c r="Q6510" t="n">
        <v>0.05800550662280903</v>
      </c>
      <c r="R6510" t="n">
        <v>-0.002142161502094223</v>
      </c>
    </row>
    <row r="6511">
      <c r="F6511" t="n">
        <v>0.1027226480859735</v>
      </c>
      <c r="G6511" t="n">
        <v>0.04950602286442941</v>
      </c>
      <c r="H6511" t="n">
        <v>-0.002733762805209831</v>
      </c>
      <c r="J6511" t="n">
        <v>0.03475291769219016</v>
      </c>
      <c r="K6511" t="n">
        <v>0.05898939551561212</v>
      </c>
      <c r="L6511" t="n">
        <v>-0.002841399382478705</v>
      </c>
      <c r="M6511" t="n">
        <v>0.07230001660912214</v>
      </c>
      <c r="N6511" t="n">
        <v>0.05110256377011067</v>
      </c>
      <c r="O6511" t="n">
        <v>-0.002113758927179772</v>
      </c>
      <c r="P6511" t="n">
        <v>0.108966268080322</v>
      </c>
      <c r="Q6511" t="n">
        <v>0.05801453471722502</v>
      </c>
      <c r="R6511" t="n">
        <v>-0.002142589934394642</v>
      </c>
    </row>
    <row r="6512">
      <c r="F6512" t="n">
        <v>0.1027665975363066</v>
      </c>
      <c r="G6512" t="n">
        <v>0.04951372688292683</v>
      </c>
      <c r="H6512" t="n">
        <v>-0.002733504320316231</v>
      </c>
      <c r="J6512" t="n">
        <v>0.03474459584396257</v>
      </c>
      <c r="K6512" t="n">
        <v>0.05899857531572347</v>
      </c>
      <c r="L6512" t="n">
        <v>-0.002841683494005801</v>
      </c>
      <c r="M6512" t="n">
        <v>0.07232211390848295</v>
      </c>
      <c r="N6512" t="n">
        <v>0.05111051623879572</v>
      </c>
      <c r="O6512" t="n">
        <v>-0.002114019108252011</v>
      </c>
      <c r="P6512" t="n">
        <v>0.1089665371495764</v>
      </c>
      <c r="Q6512" t="n">
        <v>0.05802356281164103</v>
      </c>
      <c r="R6512" t="n">
        <v>-0.002142365940391986</v>
      </c>
    </row>
    <row r="6513">
      <c r="F6513" t="n">
        <v>0.1027525784768046</v>
      </c>
      <c r="G6513" t="n">
        <v>0.04952143090142425</v>
      </c>
      <c r="H6513" t="n">
        <v>-0.002733230969884199</v>
      </c>
      <c r="J6513" t="n">
        <v>0.03475322455546971</v>
      </c>
      <c r="K6513" t="n">
        <v>0.05900775511583484</v>
      </c>
      <c r="L6513" t="n">
        <v>-0.002841399382478705</v>
      </c>
      <c r="M6513" t="n">
        <v>0.07225530008177364</v>
      </c>
      <c r="N6513" t="n">
        <v>0.05111846870748077</v>
      </c>
      <c r="O6513" t="n">
        <v>-0.002114019108252011</v>
      </c>
      <c r="P6513" t="n">
        <v>0.1090027026946085</v>
      </c>
      <c r="Q6513" t="n">
        <v>0.05803259090605704</v>
      </c>
      <c r="R6513" t="n">
        <v>-0.00214300871445151</v>
      </c>
    </row>
    <row r="6514">
      <c r="F6514" t="n">
        <v>0.1027675404409736</v>
      </c>
      <c r="G6514" t="n">
        <v>0.04952913491992168</v>
      </c>
      <c r="H6514" t="n">
        <v>-0.002733230969884199</v>
      </c>
      <c r="J6514" t="n">
        <v>0.03476185324318594</v>
      </c>
      <c r="K6514" t="n">
        <v>0.05901693491594619</v>
      </c>
      <c r="L6514" t="n">
        <v>-0.002841399382478705</v>
      </c>
      <c r="M6514" t="n">
        <v>0.07225516946390825</v>
      </c>
      <c r="N6514" t="n">
        <v>0.05112642117616581</v>
      </c>
      <c r="O6514" t="n">
        <v>-0.002114019108252011</v>
      </c>
      <c r="P6514" t="n">
        <v>0.1089311779660325</v>
      </c>
      <c r="Q6514" t="n">
        <v>0.05804161900047303</v>
      </c>
      <c r="R6514" t="n">
        <v>-0.00214300871445151</v>
      </c>
    </row>
    <row r="6515">
      <c r="F6515" t="n">
        <v>0.1027390250588928</v>
      </c>
      <c r="G6515" t="n">
        <v>0.0495368389384191</v>
      </c>
      <c r="H6515" t="n">
        <v>-0.002733230969884199</v>
      </c>
      <c r="J6515" t="n">
        <v>0.03474505584776372</v>
      </c>
      <c r="K6515" t="n">
        <v>0.05902611471605756</v>
      </c>
      <c r="L6515" t="n">
        <v>-0.002841399382478705</v>
      </c>
      <c r="M6515" t="n">
        <v>0.07227726648416305</v>
      </c>
      <c r="N6515" t="n">
        <v>0.05113437364485086</v>
      </c>
      <c r="O6515" t="n">
        <v>-0.002114019108252011</v>
      </c>
      <c r="P6515" t="n">
        <v>0.1090032398622527</v>
      </c>
      <c r="Q6515" t="n">
        <v>0.05805064709488903</v>
      </c>
      <c r="R6515" t="n">
        <v>-0.002142365940391986</v>
      </c>
    </row>
    <row r="6516">
      <c r="F6516" t="n">
        <v>0.102753982570768</v>
      </c>
      <c r="G6516" t="n">
        <v>0.04954454295691652</v>
      </c>
      <c r="H6516" t="n">
        <v>-0.002733513184112834</v>
      </c>
      <c r="J6516" t="n">
        <v>0.03475368444196404</v>
      </c>
      <c r="K6516" t="n">
        <v>0.05903529451616892</v>
      </c>
      <c r="L6516" t="n">
        <v>-0.002840019316571079</v>
      </c>
      <c r="M6516" t="n">
        <v>0.07232159110343656</v>
      </c>
      <c r="N6516" t="n">
        <v>0.0511423261135359</v>
      </c>
      <c r="O6516" t="n">
        <v>-0.00211364554994026</v>
      </c>
      <c r="P6516" t="n">
        <v>0.1090394048994881</v>
      </c>
      <c r="Q6516" t="n">
        <v>0.05805967518930504</v>
      </c>
      <c r="R6516" t="n">
        <v>-0.002143425256035609</v>
      </c>
    </row>
    <row r="6517">
      <c r="F6517" t="n">
        <v>0.1027254624559865</v>
      </c>
      <c r="G6517" t="n">
        <v>0.04955224697541394</v>
      </c>
      <c r="H6517" t="n">
        <v>-0.002733786508098847</v>
      </c>
      <c r="J6517" t="n">
        <v>0.03474536224490235</v>
      </c>
      <c r="K6517" t="n">
        <v>0.05904447431628029</v>
      </c>
      <c r="L6517" t="n">
        <v>-0.002840587320434393</v>
      </c>
      <c r="M6517" t="n">
        <v>0.07229923248066239</v>
      </c>
      <c r="N6517" t="n">
        <v>0.05115027858222095</v>
      </c>
      <c r="O6517" t="n">
        <v>-0.00211364554994026</v>
      </c>
      <c r="P6517" t="n">
        <v>0.1090396729970879</v>
      </c>
      <c r="Q6517" t="n">
        <v>0.05806870328372103</v>
      </c>
      <c r="R6517" t="n">
        <v>-0.002142996656704268</v>
      </c>
    </row>
    <row r="6518">
      <c r="F6518" t="n">
        <v>0.1027693992520886</v>
      </c>
      <c r="G6518" t="n">
        <v>0.04955995099391136</v>
      </c>
      <c r="H6518" t="n">
        <v>-0.002732966536140809</v>
      </c>
      <c r="J6518" t="n">
        <v>0.03474551536194029</v>
      </c>
      <c r="K6518" t="n">
        <v>0.05905365411639165</v>
      </c>
      <c r="L6518" t="n">
        <v>-0.002839735314639422</v>
      </c>
      <c r="M6518" t="n">
        <v>0.07229910148333271</v>
      </c>
      <c r="N6518" t="n">
        <v>0.051158231050906</v>
      </c>
      <c r="O6518" t="n">
        <v>-0.002114068321327387</v>
      </c>
      <c r="P6518" t="n">
        <v>0.1090040440745244</v>
      </c>
      <c r="Q6518" t="n">
        <v>0.05807773137813704</v>
      </c>
      <c r="R6518" t="n">
        <v>-0.002143425256035609</v>
      </c>
    </row>
    <row r="6519">
      <c r="F6519" t="n">
        <v>0.1027698583274212</v>
      </c>
      <c r="G6519" t="n">
        <v>0.04956765501240878</v>
      </c>
      <c r="H6519" t="n">
        <v>-0.002733786508098847</v>
      </c>
      <c r="J6519" t="n">
        <v>0.0347710946678145</v>
      </c>
      <c r="K6519" t="n">
        <v>0.05906283391650301</v>
      </c>
      <c r="L6519" t="n">
        <v>-0.002839735314639422</v>
      </c>
      <c r="M6519" t="n">
        <v>0.07225451504947614</v>
      </c>
      <c r="N6519" t="n">
        <v>0.05116618351959104</v>
      </c>
      <c r="O6519" t="n">
        <v>-0.002114279707020951</v>
      </c>
      <c r="P6519" t="n">
        <v>0.108968414892882</v>
      </c>
      <c r="Q6519" t="n">
        <v>0.05808675947255303</v>
      </c>
      <c r="R6519" t="n">
        <v>-0.002143425256035609</v>
      </c>
    </row>
    <row r="6520">
      <c r="F6520" t="n">
        <v>0.1027703151508093</v>
      </c>
      <c r="G6520" t="n">
        <v>0.04957535903090621</v>
      </c>
      <c r="H6520" t="n">
        <v>-0.002732696143184386</v>
      </c>
      <c r="J6520" t="n">
        <v>0.03477124772215778</v>
      </c>
      <c r="K6520" t="n">
        <v>0.05907201371661437</v>
      </c>
      <c r="L6520" t="n">
        <v>-0.002838923588782297</v>
      </c>
      <c r="M6520" t="n">
        <v>0.07229883922486785</v>
      </c>
      <c r="N6520" t="n">
        <v>0.05117413598827609</v>
      </c>
      <c r="O6520" t="n">
        <v>-0.002114329331608277</v>
      </c>
      <c r="P6520" t="n">
        <v>0.1089686823203402</v>
      </c>
      <c r="Q6520" t="n">
        <v>0.05809578756696904</v>
      </c>
      <c r="R6520" t="n">
        <v>-0.002143839540255247</v>
      </c>
    </row>
    <row r="6521">
      <c r="F6521" t="n">
        <v>0.1027417857092786</v>
      </c>
      <c r="G6521" t="n">
        <v>0.04958306304940362</v>
      </c>
      <c r="H6521" t="n">
        <v>-0.002732969440128399</v>
      </c>
      <c r="J6521" t="n">
        <v>0.03475444983226104</v>
      </c>
      <c r="K6521" t="n">
        <v>0.05908119351672573</v>
      </c>
      <c r="L6521" t="n">
        <v>-0.002838923588782297</v>
      </c>
      <c r="M6521" t="n">
        <v>0.07232093561204614</v>
      </c>
      <c r="N6521" t="n">
        <v>0.05118208845696114</v>
      </c>
      <c r="O6521" t="n">
        <v>-0.002113906550298218</v>
      </c>
      <c r="P6521" t="n">
        <v>0.1090407433319667</v>
      </c>
      <c r="Q6521" t="n">
        <v>0.05810481566138505</v>
      </c>
      <c r="R6521" t="n">
        <v>-0.00214341085808363</v>
      </c>
    </row>
    <row r="6522">
      <c r="F6522" t="n">
        <v>0.1027567299883519</v>
      </c>
      <c r="G6522" t="n">
        <v>0.04959076706790105</v>
      </c>
      <c r="H6522" t="n">
        <v>-0.002733516034016424</v>
      </c>
      <c r="J6522" t="n">
        <v>0.03476307820777805</v>
      </c>
      <c r="K6522" t="n">
        <v>0.0590903733168371</v>
      </c>
      <c r="L6522" t="n">
        <v>-0.002838923588782297</v>
      </c>
      <c r="M6522" t="n">
        <v>0.07225412134580575</v>
      </c>
      <c r="N6522" t="n">
        <v>0.05119004092564618</v>
      </c>
      <c r="O6522" t="n">
        <v>-0.002113906550298218</v>
      </c>
      <c r="P6522" t="n">
        <v>0.1090051134795775</v>
      </c>
      <c r="Q6522" t="n">
        <v>0.05811384375580104</v>
      </c>
      <c r="R6522" t="n">
        <v>-0.00214341085808363</v>
      </c>
    </row>
    <row r="6523">
      <c r="F6523" t="n">
        <v>0.1027571800080115</v>
      </c>
      <c r="G6523" t="n">
        <v>0.04959847108639846</v>
      </c>
      <c r="H6523" t="n">
        <v>-0.002732969440128399</v>
      </c>
      <c r="J6523" t="n">
        <v>0.03477170655966277</v>
      </c>
      <c r="K6523" t="n">
        <v>0.05909955311694846</v>
      </c>
      <c r="L6523" t="n">
        <v>-0.002839207481141175</v>
      </c>
      <c r="M6523" t="n">
        <v>0.07225398993625928</v>
      </c>
      <c r="N6523" t="n">
        <v>0.05119799339433123</v>
      </c>
      <c r="O6523" t="n">
        <v>-0.002114117940953248</v>
      </c>
      <c r="P6523" t="n">
        <v>0.1089694833678159</v>
      </c>
      <c r="Q6523" t="n">
        <v>0.05812287185021705</v>
      </c>
      <c r="R6523" t="n">
        <v>-0.002143625199169438</v>
      </c>
    </row>
    <row r="6524">
      <c r="F6524" t="n">
        <v>0.1027721199152583</v>
      </c>
      <c r="G6524" t="n">
        <v>0.04960617510489589</v>
      </c>
      <c r="H6524" t="n">
        <v>-0.002732419806500179</v>
      </c>
      <c r="J6524" t="n">
        <v>0.03475490841540342</v>
      </c>
      <c r="K6524" t="n">
        <v>0.05910873291705982</v>
      </c>
      <c r="L6524" t="n">
        <v>-0.002837828083966893</v>
      </c>
      <c r="M6524" t="n">
        <v>0.07232054126526724</v>
      </c>
      <c r="N6524" t="n">
        <v>0.05120594586301628</v>
      </c>
      <c r="O6524" t="n">
        <v>-0.00211416796578422</v>
      </c>
      <c r="P6524" t="n">
        <v>0.1090056469466236</v>
      </c>
      <c r="Q6524" t="n">
        <v>0.05813189994463305</v>
      </c>
      <c r="R6524" t="n">
        <v>-0.002143822783662003</v>
      </c>
    </row>
    <row r="6525">
      <c r="F6525" t="n">
        <v>0.1027725654716799</v>
      </c>
      <c r="G6525" t="n">
        <v>0.04961387912339331</v>
      </c>
      <c r="H6525" t="n">
        <v>-0.002732966345115341</v>
      </c>
      <c r="J6525" t="n">
        <v>0.0347635366742363</v>
      </c>
      <c r="K6525" t="n">
        <v>0.05911791271717118</v>
      </c>
      <c r="L6525" t="n">
        <v>-0.002837544301158497</v>
      </c>
      <c r="M6525" t="n">
        <v>0.07227595445097243</v>
      </c>
      <c r="N6525" t="n">
        <v>0.05121389833170133</v>
      </c>
      <c r="O6525" t="n">
        <v>-0.00211416796578422</v>
      </c>
      <c r="P6525" t="n">
        <v>0.1089341193676015</v>
      </c>
      <c r="Q6525" t="n">
        <v>0.05814092803904904</v>
      </c>
      <c r="R6525" t="n">
        <v>-0.002144251548218735</v>
      </c>
    </row>
    <row r="6526">
      <c r="F6526" t="n">
        <v>0.1027730087732593</v>
      </c>
      <c r="G6526" t="n">
        <v>0.04962158314189073</v>
      </c>
      <c r="H6526" t="n">
        <v>-0.00273269307580776</v>
      </c>
      <c r="J6526" t="n">
        <v>0.03476368938810505</v>
      </c>
      <c r="K6526" t="n">
        <v>0.05912709251728255</v>
      </c>
      <c r="L6526" t="n">
        <v>-0.002838395649583686</v>
      </c>
      <c r="M6526" t="n">
        <v>0.07225359518462365</v>
      </c>
      <c r="N6526" t="n">
        <v>0.05122185080038637</v>
      </c>
      <c r="O6526" t="n">
        <v>-0.002113956570127207</v>
      </c>
      <c r="P6526" t="n">
        <v>0.1090061795887936</v>
      </c>
      <c r="Q6526" t="n">
        <v>0.05814995613346505</v>
      </c>
      <c r="R6526" t="n">
        <v>-0.002143608401383637</v>
      </c>
    </row>
    <row r="6527">
      <c r="F6527" t="n">
        <v>0.1027734498195135</v>
      </c>
      <c r="G6527" t="n">
        <v>0.04962928716038815</v>
      </c>
      <c r="H6527" t="n">
        <v>-0.002732966345115341</v>
      </c>
      <c r="J6527" t="n">
        <v>0.03475536651122914</v>
      </c>
      <c r="K6527" t="n">
        <v>0.05913627231739391</v>
      </c>
      <c r="L6527" t="n">
        <v>-0.002838395649583686</v>
      </c>
      <c r="M6527" t="n">
        <v>0.07229791856508191</v>
      </c>
      <c r="N6527" t="n">
        <v>0.05122980326907142</v>
      </c>
      <c r="O6527" t="n">
        <v>-0.002114218394474933</v>
      </c>
      <c r="P6527" t="n">
        <v>0.1089346514905546</v>
      </c>
      <c r="Q6527" t="n">
        <v>0.05815898422788104</v>
      </c>
      <c r="R6527" t="n">
        <v>-0.002144251548218735</v>
      </c>
    </row>
    <row r="6528">
      <c r="F6528" t="n">
        <v>0.1027449039738152</v>
      </c>
      <c r="G6528" t="n">
        <v>0.04963699117888557</v>
      </c>
      <c r="H6528" t="n">
        <v>-0.002732410782651702</v>
      </c>
      <c r="J6528" t="n">
        <v>0.03474704354977075</v>
      </c>
      <c r="K6528" t="n">
        <v>0.05914545211750526</v>
      </c>
      <c r="L6528" t="n">
        <v>-0.002836449125226644</v>
      </c>
      <c r="M6528" t="n">
        <v>0.0722977866942732</v>
      </c>
      <c r="N6528" t="n">
        <v>0.05123775573775646</v>
      </c>
      <c r="O6528" t="n">
        <v>-0.002113795593076178</v>
      </c>
      <c r="P6528" t="n">
        <v>0.1089708143237387</v>
      </c>
      <c r="Q6528" t="n">
        <v>0.05816801232229705</v>
      </c>
      <c r="R6528" t="n">
        <v>-0.002144017991310017</v>
      </c>
    </row>
    <row r="6529">
      <c r="F6529" t="n">
        <v>0.1027743251441146</v>
      </c>
      <c r="G6529" t="n">
        <v>0.04964469519738299</v>
      </c>
      <c r="H6529" t="n">
        <v>-0.002732957264808232</v>
      </c>
      <c r="J6529" t="n">
        <v>0.03475567163810278</v>
      </c>
      <c r="K6529" t="n">
        <v>0.05915463191761663</v>
      </c>
      <c r="L6529" t="n">
        <v>-0.002836732798506495</v>
      </c>
      <c r="M6529" t="n">
        <v>0.07231988227961117</v>
      </c>
      <c r="N6529" t="n">
        <v>0.05124570820644151</v>
      </c>
      <c r="O6529" t="n">
        <v>-0.002114218394474933</v>
      </c>
      <c r="P6529" t="n">
        <v>0.1090069770034011</v>
      </c>
      <c r="Q6529" t="n">
        <v>0.05817704041671306</v>
      </c>
      <c r="R6529" t="n">
        <v>-0.002144446837792927</v>
      </c>
    </row>
    <row r="6530">
      <c r="F6530" t="n">
        <v>0.1027602670163596</v>
      </c>
      <c r="G6530" t="n">
        <v>0.04965239921588042</v>
      </c>
      <c r="H6530" t="n">
        <v>-0.002732137541573437</v>
      </c>
      <c r="J6530" t="n">
        <v>0.03474734853811179</v>
      </c>
      <c r="K6530" t="n">
        <v>0.05916381171772798</v>
      </c>
      <c r="L6530" t="n">
        <v>-0.002837300145066196</v>
      </c>
      <c r="M6530" t="n">
        <v>0.07229752269307857</v>
      </c>
      <c r="N6530" t="n">
        <v>0.05125366067512656</v>
      </c>
      <c r="O6530" t="n">
        <v>-0.002114429795174311</v>
      </c>
      <c r="P6530" t="n">
        <v>0.1089713452603132</v>
      </c>
      <c r="Q6530" t="n">
        <v>0.05818606851112905</v>
      </c>
      <c r="R6530" t="n">
        <v>-0.002144232414551472</v>
      </c>
    </row>
    <row r="6531">
      <c r="F6531" t="n">
        <v>0.1027317140966316</v>
      </c>
      <c r="G6531" t="n">
        <v>0.04966010323437784</v>
      </c>
      <c r="H6531" t="n">
        <v>-0.002732395788404637</v>
      </c>
      <c r="J6531" t="n">
        <v>0.03477292774428299</v>
      </c>
      <c r="K6531" t="n">
        <v>0.05917299151783936</v>
      </c>
      <c r="L6531" t="n">
        <v>-0.002837300145066196</v>
      </c>
      <c r="M6531" t="n">
        <v>0.07227516304666987</v>
      </c>
      <c r="N6531" t="n">
        <v>0.05126161314381161</v>
      </c>
      <c r="O6531" t="n">
        <v>-0.002114218394474933</v>
      </c>
      <c r="P6531" t="n">
        <v>0.1090434047404127</v>
      </c>
      <c r="Q6531" t="n">
        <v>0.05819509660554506</v>
      </c>
      <c r="R6531" t="n">
        <v>-0.002144446837792927</v>
      </c>
    </row>
    <row r="6532">
      <c r="F6532" t="n">
        <v>0.1027321437301126</v>
      </c>
      <c r="G6532" t="n">
        <v>0.04966780725287526</v>
      </c>
      <c r="H6532" t="n">
        <v>-0.002732669000662252</v>
      </c>
      <c r="J6532" t="n">
        <v>0.03477308014926463</v>
      </c>
      <c r="K6532" t="n">
        <v>0.05918217131795071</v>
      </c>
      <c r="L6532" t="n">
        <v>-0.002836204856328487</v>
      </c>
      <c r="M6532" t="n">
        <v>0.07225280334055192</v>
      </c>
      <c r="N6532" t="n">
        <v>0.05126956561249665</v>
      </c>
      <c r="O6532" t="n">
        <v>-0.002114057819898025</v>
      </c>
      <c r="P6532" t="n">
        <v>0.1090436697444184</v>
      </c>
      <c r="Q6532" t="n">
        <v>0.05820412469996105</v>
      </c>
      <c r="R6532" t="n">
        <v>-0.002145068659810497</v>
      </c>
    </row>
    <row r="6533">
      <c r="F6533" t="n">
        <v>0.1027615561741257</v>
      </c>
      <c r="G6533" t="n">
        <v>0.04967551127137268</v>
      </c>
      <c r="H6533" t="n">
        <v>-0.002732122576147022</v>
      </c>
      <c r="J6533" t="n">
        <v>0.03477323250032197</v>
      </c>
      <c r="K6533" t="n">
        <v>0.05919135111806208</v>
      </c>
      <c r="L6533" t="n">
        <v>-0.00283563772878273</v>
      </c>
      <c r="M6533" t="n">
        <v>0.07229712604445779</v>
      </c>
      <c r="N6533" t="n">
        <v>0.05127751808118169</v>
      </c>
      <c r="O6533" t="n">
        <v>-0.002114269225680015</v>
      </c>
      <c r="P6533" t="n">
        <v>0.1090080373272564</v>
      </c>
      <c r="Q6533" t="n">
        <v>0.05821315279437705</v>
      </c>
      <c r="R6533" t="n">
        <v>-0.002144425267890937</v>
      </c>
    </row>
    <row r="6534">
      <c r="F6534" t="n">
        <v>0.1027619813770647</v>
      </c>
      <c r="G6534" t="n">
        <v>0.0496832152898701</v>
      </c>
      <c r="H6534" t="n">
        <v>-0.002731849363889407</v>
      </c>
      <c r="J6534" t="n">
        <v>0.03475643351078196</v>
      </c>
      <c r="K6534" t="n">
        <v>0.05920053091817343</v>
      </c>
      <c r="L6534" t="n">
        <v>-0.002836204856328487</v>
      </c>
      <c r="M6534" t="n">
        <v>0.072296993656327</v>
      </c>
      <c r="N6534" t="n">
        <v>0.05128547054986674</v>
      </c>
      <c r="O6534" t="n">
        <v>-0.002114480631462005</v>
      </c>
      <c r="P6534" t="n">
        <v>0.1090083018903811</v>
      </c>
      <c r="Q6534" t="n">
        <v>0.05822218088879307</v>
      </c>
      <c r="R6534" t="n">
        <v>-0.00214485419583731</v>
      </c>
    </row>
    <row r="6535">
      <c r="F6535" t="n">
        <v>0.1027624043210408</v>
      </c>
      <c r="G6535" t="n">
        <v>0.04969091930836753</v>
      </c>
      <c r="H6535" t="n">
        <v>-0.002731849363889407</v>
      </c>
      <c r="J6535" t="n">
        <v>0.03474811006506308</v>
      </c>
      <c r="K6535" t="n">
        <v>0.05920971071828481</v>
      </c>
      <c r="L6535" t="n">
        <v>-0.002836204856328487</v>
      </c>
      <c r="M6535" t="n">
        <v>0.07225240625572532</v>
      </c>
      <c r="N6535" t="n">
        <v>0.0512934230185518</v>
      </c>
      <c r="O6535" t="n">
        <v>-0.002114269225680015</v>
      </c>
      <c r="P6535" t="n">
        <v>0.109008566246141</v>
      </c>
      <c r="Q6535" t="n">
        <v>0.05823120898320906</v>
      </c>
      <c r="R6535" t="n">
        <v>-0.002145068659810497</v>
      </c>
    </row>
    <row r="6536">
      <c r="F6536" t="n">
        <v>0.1027483323446617</v>
      </c>
      <c r="G6536" t="n">
        <v>0.04969862332686494</v>
      </c>
      <c r="H6536" t="n">
        <v>-0.002731555288933339</v>
      </c>
      <c r="J6536" t="n">
        <v>0.03474826220887443</v>
      </c>
      <c r="K6536" t="n">
        <v>0.05921889051839616</v>
      </c>
      <c r="L6536" t="n">
        <v>-0.002834826325464346</v>
      </c>
      <c r="M6536" t="n">
        <v>0.07229672862302522</v>
      </c>
      <c r="N6536" t="n">
        <v>0.05130137548723684</v>
      </c>
      <c r="O6536" t="n">
        <v>-0.002114531868958809</v>
      </c>
      <c r="P6536" t="n">
        <v>0.1090447276877316</v>
      </c>
      <c r="Q6536" t="n">
        <v>0.05824023707762507</v>
      </c>
      <c r="R6536" t="n">
        <v>-0.002144830212240374</v>
      </c>
    </row>
    <row r="6537">
      <c r="F6537" t="n">
        <v>0.1027487507274248</v>
      </c>
      <c r="G6537" t="n">
        <v>0.04970632734536237</v>
      </c>
      <c r="H6537" t="n">
        <v>-0.002731828471780517</v>
      </c>
      <c r="J6537" t="n">
        <v>0.03477384136589041</v>
      </c>
      <c r="K6537" t="n">
        <v>0.05922807031850752</v>
      </c>
      <c r="L6537" t="n">
        <v>-0.002835109779751464</v>
      </c>
      <c r="M6537" t="n">
        <v>0.07231882341499027</v>
      </c>
      <c r="N6537" t="n">
        <v>0.05130932795592189</v>
      </c>
      <c r="O6537" t="n">
        <v>-0.002114531868958809</v>
      </c>
      <c r="P6537" t="n">
        <v>0.1090449916548096</v>
      </c>
      <c r="Q6537" t="n">
        <v>0.05824926517204107</v>
      </c>
      <c r="R6537" t="n">
        <v>-0.002145473725655388</v>
      </c>
    </row>
    <row r="6538">
      <c r="F6538" t="n">
        <v>0.1027781523387217</v>
      </c>
      <c r="G6538" t="n">
        <v>0.04971403136385979</v>
      </c>
      <c r="H6538" t="n">
        <v>-0.002732101654627695</v>
      </c>
      <c r="J6538" t="n">
        <v>0.03474856633515101</v>
      </c>
      <c r="K6538" t="n">
        <v>0.05923725011861889</v>
      </c>
      <c r="L6538" t="n">
        <v>-0.002834826325464346</v>
      </c>
      <c r="M6538" t="n">
        <v>0.07229646324794284</v>
      </c>
      <c r="N6538" t="n">
        <v>0.05131728042460693</v>
      </c>
      <c r="O6538" t="n">
        <v>-0.002114531868958809</v>
      </c>
      <c r="P6538" t="n">
        <v>0.109009358068086</v>
      </c>
      <c r="Q6538" t="n">
        <v>0.05825829326645706</v>
      </c>
      <c r="R6538" t="n">
        <v>-0.002144830212240374</v>
      </c>
    </row>
    <row r="6539">
      <c r="F6539" t="n">
        <v>0.1027350879261649</v>
      </c>
      <c r="G6539" t="n">
        <v>0.04972173538235721</v>
      </c>
      <c r="H6539" t="n">
        <v>-0.002732101654627695</v>
      </c>
      <c r="J6539" t="n">
        <v>0.03475719403707811</v>
      </c>
      <c r="K6539" t="n">
        <v>0.05924642991873025</v>
      </c>
      <c r="L6539" t="n">
        <v>-0.002834542871177229</v>
      </c>
      <c r="M6539" t="n">
        <v>0.07227410302228407</v>
      </c>
      <c r="N6539" t="n">
        <v>0.05132523289329198</v>
      </c>
      <c r="O6539" t="n">
        <v>-0.002114531868958809</v>
      </c>
      <c r="P6539" t="n">
        <v>0.1089737242208188</v>
      </c>
      <c r="Q6539" t="n">
        <v>0.05826732136087307</v>
      </c>
      <c r="R6539" t="n">
        <v>-0.002145044716712046</v>
      </c>
    </row>
    <row r="6540">
      <c r="F6540" t="n">
        <v>0.1027499923126682</v>
      </c>
      <c r="G6540" t="n">
        <v>0.04972943940085463</v>
      </c>
      <c r="H6540" t="n">
        <v>-0.002731801637887486</v>
      </c>
      <c r="J6540" t="n">
        <v>0.03476582171568959</v>
      </c>
      <c r="K6540" t="n">
        <v>0.05925560971884161</v>
      </c>
      <c r="L6540" t="n">
        <v>-0.002833448222071618</v>
      </c>
      <c r="M6540" t="n">
        <v>0.0722739701351939</v>
      </c>
      <c r="N6540" t="n">
        <v>0.05133318536197703</v>
      </c>
      <c r="O6540" t="n">
        <v>-0.002114583506319215</v>
      </c>
      <c r="P6540" t="n">
        <v>0.1090098849104579</v>
      </c>
      <c r="Q6540" t="n">
        <v>0.05827634945528906</v>
      </c>
      <c r="R6540" t="n">
        <v>-0.002145232805472304</v>
      </c>
    </row>
    <row r="6541">
      <c r="F6541" t="n">
        <v>0.1027504016517912</v>
      </c>
      <c r="G6541" t="n">
        <v>0.04973714341935205</v>
      </c>
      <c r="H6541" t="n">
        <v>-0.00273207479073599</v>
      </c>
      <c r="J6541" t="n">
        <v>0.03477444937099837</v>
      </c>
      <c r="K6541" t="n">
        <v>0.05926478951895297</v>
      </c>
      <c r="L6541" t="n">
        <v>-0.002833731566893825</v>
      </c>
      <c r="M6541" t="n">
        <v>0.07227383716323085</v>
      </c>
      <c r="N6541" t="n">
        <v>0.05134113783066208</v>
      </c>
      <c r="O6541" t="n">
        <v>-0.002114583506319215</v>
      </c>
      <c r="P6541" t="n">
        <v>0.1090460454446822</v>
      </c>
      <c r="Q6541" t="n">
        <v>0.05828537754970507</v>
      </c>
      <c r="R6541" t="n">
        <v>-0.002145876439677366</v>
      </c>
    </row>
    <row r="6542">
      <c r="F6542" t="n">
        <v>0.1027508087287969</v>
      </c>
      <c r="G6542" t="n">
        <v>0.04974484743784947</v>
      </c>
      <c r="H6542" t="n">
        <v>-0.002731255332190478</v>
      </c>
      <c r="J6542" t="n">
        <v>0.03477460123804668</v>
      </c>
      <c r="K6542" t="n">
        <v>0.05927396931906434</v>
      </c>
      <c r="L6542" t="n">
        <v>-0.002834014911716032</v>
      </c>
      <c r="M6542" t="n">
        <v>0.07231815884735715</v>
      </c>
      <c r="N6542" t="n">
        <v>0.05134909029934712</v>
      </c>
      <c r="O6542" t="n">
        <v>-0.002114160674184379</v>
      </c>
      <c r="P6542" t="n">
        <v>0.1090104109206206</v>
      </c>
      <c r="Q6542" t="n">
        <v>0.05829440564412108</v>
      </c>
      <c r="R6542" t="n">
        <v>-0.002145447350207324</v>
      </c>
    </row>
    <row r="6543">
      <c r="F6543" t="n">
        <v>0.1027657064922318</v>
      </c>
      <c r="G6543" t="n">
        <v>0.04975255145634689</v>
      </c>
      <c r="H6543" t="n">
        <v>-0.002731801637887486</v>
      </c>
      <c r="J6543" t="n">
        <v>0.03475780149116349</v>
      </c>
      <c r="K6543" t="n">
        <v>0.0592831491191757</v>
      </c>
      <c r="L6543" t="n">
        <v>-0.002834014911716032</v>
      </c>
      <c r="M6543" t="n">
        <v>0.07227357096524989</v>
      </c>
      <c r="N6543" t="n">
        <v>0.05135704276803216</v>
      </c>
      <c r="O6543" t="n">
        <v>-0.00211394925811696</v>
      </c>
      <c r="P6543" t="n">
        <v>0.1089747761357235</v>
      </c>
      <c r="Q6543" t="n">
        <v>0.05830343373853707</v>
      </c>
      <c r="R6543" t="n">
        <v>-0.002146276782984738</v>
      </c>
    </row>
    <row r="6544">
      <c r="F6544" t="n">
        <v>0.1027661090838097</v>
      </c>
      <c r="G6544" t="n">
        <v>0.04976025547484432</v>
      </c>
      <c r="H6544" t="n">
        <v>-0.002731222631409217</v>
      </c>
      <c r="J6544" t="n">
        <v>0.0347749048112726</v>
      </c>
      <c r="K6544" t="n">
        <v>0.05929232891928706</v>
      </c>
      <c r="L6544" t="n">
        <v>-0.002832070542469741</v>
      </c>
      <c r="M6544" t="n">
        <v>0.07229566508328772</v>
      </c>
      <c r="N6544" t="n">
        <v>0.05136499523671721</v>
      </c>
      <c r="O6544" t="n">
        <v>-0.002114424120927755</v>
      </c>
      <c r="P6544" t="n">
        <v>0.1089750385937981</v>
      </c>
      <c r="Q6544" t="n">
        <v>0.05831246183295308</v>
      </c>
      <c r="R6544" t="n">
        <v>-0.002145633028700699</v>
      </c>
    </row>
    <row r="6545">
      <c r="F6545" t="n">
        <v>0.1027520163822825</v>
      </c>
      <c r="G6545" t="n">
        <v>0.04976795949334174</v>
      </c>
      <c r="H6545" t="n">
        <v>-0.002731495753672358</v>
      </c>
      <c r="J6545" t="n">
        <v>0.03477505651750844</v>
      </c>
      <c r="K6545" t="n">
        <v>0.05930150871939842</v>
      </c>
      <c r="L6545" t="n">
        <v>-0.002832920248603095</v>
      </c>
      <c r="M6545" t="n">
        <v>0.07227330442946853</v>
      </c>
      <c r="N6545" t="n">
        <v>0.05137294770540226</v>
      </c>
      <c r="O6545" t="n">
        <v>-0.002114212699657789</v>
      </c>
      <c r="P6545" t="n">
        <v>0.1089753008433829</v>
      </c>
      <c r="Q6545" t="n">
        <v>0.05832148992736908</v>
      </c>
      <c r="R6545" t="n">
        <v>-0.002146276782984738</v>
      </c>
    </row>
    <row r="6546">
      <c r="F6546" t="n">
        <v>0.1027669074751063</v>
      </c>
      <c r="G6546" t="n">
        <v>0.04977566351183916</v>
      </c>
      <c r="H6546" t="n">
        <v>-0.002731768875935498</v>
      </c>
      <c r="J6546" t="n">
        <v>0.03475825651889453</v>
      </c>
      <c r="K6546" t="n">
        <v>0.05931068851950978</v>
      </c>
      <c r="L6546" t="n">
        <v>-0.002832920248603095</v>
      </c>
      <c r="M6546" t="n">
        <v>0.07229539835235857</v>
      </c>
      <c r="N6546" t="n">
        <v>0.05138090017408731</v>
      </c>
      <c r="O6546" t="n">
        <v>-0.002114212699657789</v>
      </c>
      <c r="P6546" t="n">
        <v>0.108939665328075</v>
      </c>
      <c r="Q6546" t="n">
        <v>0.05833051802178507</v>
      </c>
      <c r="R6546" t="n">
        <v>-0.002146062198223392</v>
      </c>
    </row>
    <row r="6547">
      <c r="F6547" t="n">
        <v>0.1027817963825503</v>
      </c>
      <c r="G6547" t="n">
        <v>0.04978336753033658</v>
      </c>
      <c r="H6547" t="n">
        <v>-0.002731222631409217</v>
      </c>
      <c r="J6547" t="n">
        <v>0.03476688392856254</v>
      </c>
      <c r="K6547" t="n">
        <v>0.05931986831962115</v>
      </c>
      <c r="L6547" t="n">
        <v>-0.002832353777847526</v>
      </c>
      <c r="M6547" t="n">
        <v>0.07231749216452568</v>
      </c>
      <c r="N6547" t="n">
        <v>0.05138885264277235</v>
      </c>
      <c r="O6547" t="n">
        <v>-0.002114053695712149</v>
      </c>
      <c r="P6547" t="n">
        <v>0.1089758247166249</v>
      </c>
      <c r="Q6547" t="n">
        <v>0.05833954611620108</v>
      </c>
      <c r="R6547" t="n">
        <v>-0.002145633028700699</v>
      </c>
    </row>
    <row r="6548">
      <c r="F6548" t="n">
        <v>0.1027532036593302</v>
      </c>
      <c r="G6548" t="n">
        <v>0.049791071548834</v>
      </c>
      <c r="H6548" t="n">
        <v>-0.002731457108563292</v>
      </c>
      <c r="J6548" t="n">
        <v>0.03475008374717566</v>
      </c>
      <c r="K6548" t="n">
        <v>0.0593290481197325</v>
      </c>
      <c r="L6548" t="n">
        <v>-0.002831825786793558</v>
      </c>
      <c r="M6548" t="n">
        <v>0.07229513128528664</v>
      </c>
      <c r="N6548" t="n">
        <v>0.0513968051114574</v>
      </c>
      <c r="O6548" t="n">
        <v>-0.002114687975248816</v>
      </c>
      <c r="P6548" t="n">
        <v>0.1089760863400529</v>
      </c>
      <c r="Q6548" t="n">
        <v>0.05834857421061707</v>
      </c>
      <c r="R6548" t="n">
        <v>-0.002146460112137057</v>
      </c>
    </row>
    <row r="6549">
      <c r="F6549" t="n">
        <v>0.1027825812623225</v>
      </c>
      <c r="G6549" t="n">
        <v>0.04979877556733142</v>
      </c>
      <c r="H6549" t="n">
        <v>-0.002730637835285378</v>
      </c>
      <c r="J6549" t="n">
        <v>0.03475023519396371</v>
      </c>
      <c r="K6549" t="n">
        <v>0.05933822791984387</v>
      </c>
      <c r="L6549" t="n">
        <v>-0.00283154266084007</v>
      </c>
      <c r="M6549" t="n">
        <v>0.07225054307197967</v>
      </c>
      <c r="N6549" t="n">
        <v>0.05140475758014245</v>
      </c>
      <c r="O6549" t="n">
        <v>-0.002114687975248816</v>
      </c>
      <c r="P6549" t="n">
        <v>0.1090481430240838</v>
      </c>
      <c r="Q6549" t="n">
        <v>0.05835760230503308</v>
      </c>
      <c r="R6549" t="n">
        <v>-0.002146245487588298</v>
      </c>
    </row>
    <row r="6550">
      <c r="F6550" t="n">
        <v>0.1027394906246205</v>
      </c>
      <c r="G6550" t="n">
        <v>0.04980647958582884</v>
      </c>
      <c r="H6550" t="n">
        <v>-0.002730910926378016</v>
      </c>
      <c r="J6550" t="n">
        <v>0.03476733835983296</v>
      </c>
      <c r="K6550" t="n">
        <v>0.05934740771995523</v>
      </c>
      <c r="L6550" t="n">
        <v>-0.002831259534886581</v>
      </c>
      <c r="M6550" t="n">
        <v>0.07231709114686141</v>
      </c>
      <c r="N6550" t="n">
        <v>0.0514127100488275</v>
      </c>
      <c r="O6550" t="n">
        <v>-0.002114265122224371</v>
      </c>
      <c r="P6550" t="n">
        <v>0.1090484042817421</v>
      </c>
      <c r="Q6550" t="n">
        <v>0.05836663039944909</v>
      </c>
      <c r="R6550" t="n">
        <v>-0.002146245487588298</v>
      </c>
    </row>
    <row r="6551">
      <c r="F6551" t="n">
        <v>0.102768863811632</v>
      </c>
      <c r="G6551" t="n">
        <v>0.04981418360432627</v>
      </c>
      <c r="H6551" t="n">
        <v>-0.002731457108563292</v>
      </c>
      <c r="J6551" t="n">
        <v>0.03475053792732836</v>
      </c>
      <c r="K6551" t="n">
        <v>0.0593565875200666</v>
      </c>
      <c r="L6551" t="n">
        <v>-0.00283154266084007</v>
      </c>
      <c r="M6551" t="n">
        <v>0.07231695730715818</v>
      </c>
      <c r="N6551" t="n">
        <v>0.05142066251751255</v>
      </c>
      <c r="O6551" t="n">
        <v>-0.002114476548736593</v>
      </c>
      <c r="P6551" t="n">
        <v>0.1090486653301814</v>
      </c>
      <c r="Q6551" t="n">
        <v>0.05837565849386508</v>
      </c>
      <c r="R6551" t="n">
        <v>-0.002146674736685816</v>
      </c>
    </row>
    <row r="6552">
      <c r="F6552" t="n">
        <v>0.1027837415825235</v>
      </c>
      <c r="G6552" t="n">
        <v>0.04982188762282368</v>
      </c>
      <c r="H6552" t="n">
        <v>-0.002730320326093634</v>
      </c>
      <c r="J6552" t="n">
        <v>0.03475916513047618</v>
      </c>
      <c r="K6552" t="n">
        <v>0.05936576732017795</v>
      </c>
      <c r="L6552" t="n">
        <v>-0.002830165489570413</v>
      </c>
      <c r="M6552" t="n">
        <v>0.07225014167344257</v>
      </c>
      <c r="N6552" t="n">
        <v>0.05142861498619759</v>
      </c>
      <c r="O6552" t="n">
        <v>-0.002114740804126996</v>
      </c>
      <c r="P6552" t="n">
        <v>0.1089771307431386</v>
      </c>
      <c r="Q6552" t="n">
        <v>0.05838468658828109</v>
      </c>
      <c r="R6552" t="n">
        <v>-0.002147070281888906</v>
      </c>
    </row>
    <row r="6553">
      <c r="F6553" t="n">
        <v>0.1027841238208034</v>
      </c>
      <c r="G6553" t="n">
        <v>0.04982959164132111</v>
      </c>
      <c r="H6553" t="n">
        <v>-0.002730320326093634</v>
      </c>
      <c r="J6553" t="n">
        <v>0.03477626824218538</v>
      </c>
      <c r="K6553" t="n">
        <v>0.05937494712028932</v>
      </c>
      <c r="L6553" t="n">
        <v>-0.00283044850611937</v>
      </c>
      <c r="M6553" t="n">
        <v>0.07227223493088858</v>
      </c>
      <c r="N6553" t="n">
        <v>0.05143656745488263</v>
      </c>
      <c r="O6553" t="n">
        <v>-0.002114529372332942</v>
      </c>
      <c r="P6553" t="n">
        <v>0.1090491867989446</v>
      </c>
      <c r="Q6553" t="n">
        <v>0.05839371468269709</v>
      </c>
      <c r="R6553" t="n">
        <v>-0.002146855617793537</v>
      </c>
    </row>
    <row r="6554">
      <c r="F6554" t="n">
        <v>0.1027410236525841</v>
      </c>
      <c r="G6554" t="n">
        <v>0.04983729565981853</v>
      </c>
      <c r="H6554" t="n">
        <v>-0.002730320326093634</v>
      </c>
      <c r="J6554" t="n">
        <v>0.03475946757404053</v>
      </c>
      <c r="K6554" t="n">
        <v>0.05938412692040068</v>
      </c>
      <c r="L6554" t="n">
        <v>-0.00283044850611937</v>
      </c>
      <c r="M6554" t="n">
        <v>0.07229432807848965</v>
      </c>
      <c r="N6554" t="n">
        <v>0.05144451992356768</v>
      </c>
      <c r="O6554" t="n">
        <v>-0.002114529372332942</v>
      </c>
      <c r="P6554" t="n">
        <v>0.1089776516887015</v>
      </c>
      <c r="Q6554" t="n">
        <v>0.05840274277711308</v>
      </c>
      <c r="R6554" t="n">
        <v>-0.002146855617793537</v>
      </c>
    </row>
    <row r="6555">
      <c r="F6555" t="n">
        <v>0.1027848814917846</v>
      </c>
      <c r="G6555" t="n">
        <v>0.04984499967831595</v>
      </c>
      <c r="H6555" t="n">
        <v>-0.00273086644477072</v>
      </c>
      <c r="J6555" t="n">
        <v>0.03476809467776967</v>
      </c>
      <c r="K6555" t="n">
        <v>0.05939330672051204</v>
      </c>
      <c r="L6555" t="n">
        <v>-0.00283044850611937</v>
      </c>
      <c r="M6555" t="n">
        <v>0.07224973952634486</v>
      </c>
      <c r="N6555" t="n">
        <v>0.05145247239225273</v>
      </c>
      <c r="O6555" t="n">
        <v>-0.002114317940538888</v>
      </c>
      <c r="P6555" t="n">
        <v>0.1090138096382717</v>
      </c>
      <c r="Q6555" t="n">
        <v>0.05841177087152909</v>
      </c>
      <c r="R6555" t="n">
        <v>-0.002146640953698167</v>
      </c>
    </row>
    <row r="6556">
      <c r="F6556" t="n">
        <v>0.1027562700141676</v>
      </c>
      <c r="G6556" t="n">
        <v>0.04985270369681337</v>
      </c>
      <c r="H6556" t="n">
        <v>-0.002730543051060903</v>
      </c>
      <c r="J6556" t="n">
        <v>0.03476824578149181</v>
      </c>
      <c r="K6556" t="n">
        <v>0.0594024865206234</v>
      </c>
      <c r="L6556" t="n">
        <v>-0.002829354545444476</v>
      </c>
      <c r="M6556" t="n">
        <v>0.07231628686137159</v>
      </c>
      <c r="N6556" t="n">
        <v>0.05146042486093777</v>
      </c>
      <c r="O6556" t="n">
        <v>-0.002114371153256104</v>
      </c>
      <c r="P6556" t="n">
        <v>0.1090499674300817</v>
      </c>
      <c r="Q6556" t="n">
        <v>0.05842079896594508</v>
      </c>
      <c r="R6556" t="n">
        <v>-0.002147033992903739</v>
      </c>
    </row>
    <row r="6557">
      <c r="F6557" t="n">
        <v>0.1027421496094866</v>
      </c>
      <c r="G6557" t="n">
        <v>0.04986040771531079</v>
      </c>
      <c r="H6557" t="n">
        <v>-0.002730270024058497</v>
      </c>
      <c r="J6557" t="n">
        <v>0.03477687282407746</v>
      </c>
      <c r="K6557" t="n">
        <v>0.05941166632073476</v>
      </c>
      <c r="L6557" t="n">
        <v>-0.002829637452608304</v>
      </c>
      <c r="M6557" t="n">
        <v>0.07227169818411011</v>
      </c>
      <c r="N6557" t="n">
        <v>0.05146837732962282</v>
      </c>
      <c r="O6557" t="n">
        <v>-0.002114159716140778</v>
      </c>
      <c r="P6557" t="n">
        <v>0.1090143293776468</v>
      </c>
      <c r="Q6557" t="n">
        <v>0.05842982706036109</v>
      </c>
      <c r="R6557" t="n">
        <v>-0.002147463399702319</v>
      </c>
    </row>
    <row r="6558">
      <c r="F6558" t="n">
        <v>0.1027425203898657</v>
      </c>
      <c r="G6558" t="n">
        <v>0.04986811173380821</v>
      </c>
      <c r="H6558" t="n">
        <v>-0.002730816078063308</v>
      </c>
      <c r="J6558" t="n">
        <v>0.03477702383648594</v>
      </c>
      <c r="K6558" t="n">
        <v>0.05942084612084613</v>
      </c>
      <c r="L6558" t="n">
        <v>-0.00282878873111682</v>
      </c>
      <c r="M6558" t="n">
        <v>0.07231601810362873</v>
      </c>
      <c r="N6558" t="n">
        <v>0.05147632979830787</v>
      </c>
      <c r="O6558" t="n">
        <v>-0.002114159716140778</v>
      </c>
      <c r="P6558" t="n">
        <v>0.1090504868014977</v>
      </c>
      <c r="Q6558" t="n">
        <v>0.0584388551547771</v>
      </c>
      <c r="R6558" t="n">
        <v>-0.002146819289504449</v>
      </c>
    </row>
    <row r="6559">
      <c r="F6559" t="n">
        <v>0.102742888900146</v>
      </c>
      <c r="G6559" t="n">
        <v>0.04987581575230564</v>
      </c>
      <c r="H6559" t="n">
        <v>-0.002730543051060903</v>
      </c>
      <c r="J6559" t="n">
        <v>0.03475174672890144</v>
      </c>
      <c r="K6559" t="n">
        <v>0.05943002592095749</v>
      </c>
      <c r="L6559" t="n">
        <v>-0.002829071638280648</v>
      </c>
      <c r="M6559" t="n">
        <v>0.0723158836011579</v>
      </c>
      <c r="N6559" t="n">
        <v>0.05148428226699292</v>
      </c>
      <c r="O6559" t="n">
        <v>-0.002114371153256104</v>
      </c>
      <c r="P6559" t="n">
        <v>0.1089430524869446</v>
      </c>
      <c r="Q6559" t="n">
        <v>0.05844788324919309</v>
      </c>
      <c r="R6559" t="n">
        <v>-0.002147463399702319</v>
      </c>
    </row>
    <row r="6560">
      <c r="F6560" t="n">
        <v>0.1027577487423935</v>
      </c>
      <c r="G6560" t="n">
        <v>0.04988351977080305</v>
      </c>
      <c r="H6560" t="n">
        <v>-0.002730213851829547</v>
      </c>
      <c r="J6560" t="n">
        <v>0.03475189758974104</v>
      </c>
      <c r="K6560" t="n">
        <v>0.05943920572106885</v>
      </c>
      <c r="L6560" t="n">
        <v>-0.002827977977398916</v>
      </c>
      <c r="M6560" t="n">
        <v>0.0722935218869997</v>
      </c>
      <c r="N6560" t="n">
        <v>0.05149223473567797</v>
      </c>
      <c r="O6560" t="n">
        <v>-0.002114636201506682</v>
      </c>
      <c r="P6560" t="n">
        <v>0.1090151074114214</v>
      </c>
      <c r="Q6560" t="n">
        <v>0.0584569113436091</v>
      </c>
      <c r="R6560" t="n">
        <v>-0.002147854071234364</v>
      </c>
    </row>
    <row r="6561">
      <c r="F6561" t="n">
        <v>0.1027436191084785</v>
      </c>
      <c r="G6561" t="n">
        <v>0.04989122378930048</v>
      </c>
      <c r="H6561" t="n">
        <v>-0.002730213851829547</v>
      </c>
      <c r="J6561" t="n">
        <v>0.03477747655482212</v>
      </c>
      <c r="K6561" t="n">
        <v>0.05944838552118021</v>
      </c>
      <c r="L6561" t="n">
        <v>-0.002827977977398916</v>
      </c>
      <c r="M6561" t="n">
        <v>0.07229338723371057</v>
      </c>
      <c r="N6561" t="n">
        <v>0.05150018720436301</v>
      </c>
      <c r="O6561" t="n">
        <v>-0.002114636201506682</v>
      </c>
      <c r="P6561" t="n">
        <v>0.1089794683886389</v>
      </c>
      <c r="Q6561" t="n">
        <v>0.0584659394380251</v>
      </c>
      <c r="R6561" t="n">
        <v>-0.002147854071234364</v>
      </c>
    </row>
    <row r="6562">
      <c r="F6562" t="n">
        <v>0.1027729681558109</v>
      </c>
      <c r="G6562" t="n">
        <v>0.0498989278077979</v>
      </c>
      <c r="H6562" t="n">
        <v>-0.002729667863657999</v>
      </c>
      <c r="J6562" t="n">
        <v>0.03477762735473476</v>
      </c>
      <c r="K6562" t="n">
        <v>0.05945756532129158</v>
      </c>
      <c r="L6562" t="n">
        <v>-0.002828543572994396</v>
      </c>
      <c r="M6562" t="n">
        <v>0.07224879829342071</v>
      </c>
      <c r="N6562" t="n">
        <v>0.05150813967304806</v>
      </c>
      <c r="O6562" t="n">
        <v>-0.002114424759030779</v>
      </c>
      <c r="P6562" t="n">
        <v>0.1090515230217833</v>
      </c>
      <c r="Q6562" t="n">
        <v>0.0584749675324411</v>
      </c>
      <c r="R6562" t="n">
        <v>-0.002147639328775733</v>
      </c>
    </row>
    <row r="6563">
      <c r="F6563" t="n">
        <v>0.1027443402306216</v>
      </c>
      <c r="G6563" t="n">
        <v>0.04990663182629532</v>
      </c>
      <c r="H6563" t="n">
        <v>-0.002730213851829547</v>
      </c>
      <c r="J6563" t="n">
        <v>0.03476082593640893</v>
      </c>
      <c r="K6563" t="n">
        <v>0.05946674512140294</v>
      </c>
      <c r="L6563" t="n">
        <v>-0.002828543572994396</v>
      </c>
      <c r="M6563" t="n">
        <v>0.07224866350339015</v>
      </c>
      <c r="N6563" t="n">
        <v>0.0515160921417331</v>
      </c>
      <c r="O6563" t="n">
        <v>-0.002114213316554876</v>
      </c>
      <c r="P6563" t="n">
        <v>0.1089799855535451</v>
      </c>
      <c r="Q6563" t="n">
        <v>0.0584839956268571</v>
      </c>
      <c r="R6563" t="n">
        <v>-0.002147639328775733</v>
      </c>
    </row>
    <row r="6564">
      <c r="F6564" t="n">
        <v>0.1027881786235284</v>
      </c>
      <c r="G6564" t="n">
        <v>0.04991433584479275</v>
      </c>
      <c r="H6564" t="n">
        <v>-0.002730151823155195</v>
      </c>
      <c r="J6564" t="n">
        <v>0.03476097660011555</v>
      </c>
      <c r="K6564" t="n">
        <v>0.05947592492151429</v>
      </c>
      <c r="L6564" t="n">
        <v>-0.002826601814856514</v>
      </c>
      <c r="M6564" t="n">
        <v>0.07227075570730707</v>
      </c>
      <c r="N6564" t="n">
        <v>0.05152404461041815</v>
      </c>
      <c r="O6564" t="n">
        <v>-0.002114267308642027</v>
      </c>
      <c r="P6564" t="n">
        <v>0.1089802438200554</v>
      </c>
      <c r="Q6564" t="n">
        <v>0.05849302372127309</v>
      </c>
      <c r="R6564" t="n">
        <v>-0.002147812715050341</v>
      </c>
    </row>
    <row r="6565">
      <c r="F6565" t="n">
        <v>0.102759546044992</v>
      </c>
      <c r="G6565" t="n">
        <v>0.04992203986329016</v>
      </c>
      <c r="H6565" t="n">
        <v>-0.0027296059019748</v>
      </c>
      <c r="J6565" t="n">
        <v>0.03477807943628193</v>
      </c>
      <c r="K6565" t="n">
        <v>0.05948510472162566</v>
      </c>
      <c r="L6565" t="n">
        <v>-0.002826601814856514</v>
      </c>
      <c r="M6565" t="n">
        <v>0.07224839367860011</v>
      </c>
      <c r="N6565" t="n">
        <v>0.0515319970791032</v>
      </c>
      <c r="O6565" t="n">
        <v>-0.002114478756517679</v>
      </c>
      <c r="P6565" t="n">
        <v>0.1089805018757847</v>
      </c>
      <c r="Q6565" t="n">
        <v>0.05850205181568911</v>
      </c>
      <c r="R6565" t="n">
        <v>-0.002147812715050341</v>
      </c>
    </row>
    <row r="6566">
      <c r="F6566" t="n">
        <v>0.1027454048687818</v>
      </c>
      <c r="G6566" t="n">
        <v>0.04992974388178759</v>
      </c>
      <c r="H6566" t="n">
        <v>-0.002730151823155195</v>
      </c>
      <c r="J6566" t="n">
        <v>0.03475280164083383</v>
      </c>
      <c r="K6566" t="n">
        <v>0.05949428452173702</v>
      </c>
      <c r="L6566" t="n">
        <v>-0.002826884503306845</v>
      </c>
      <c r="M6566" t="n">
        <v>0.07227048569269165</v>
      </c>
      <c r="N6566" t="n">
        <v>0.05153994954778824</v>
      </c>
      <c r="O6566" t="n">
        <v>-0.002114690204393331</v>
      </c>
      <c r="P6566" t="n">
        <v>0.1090525558725622</v>
      </c>
      <c r="Q6566" t="n">
        <v>0.05851107991010511</v>
      </c>
      <c r="R6566" t="n">
        <v>-0.002148027496321846</v>
      </c>
    </row>
    <row r="6567">
      <c r="F6567" t="n">
        <v>0.1027602490534696</v>
      </c>
      <c r="G6567" t="n">
        <v>0.049937447900285</v>
      </c>
      <c r="H6567" t="n">
        <v>-0.002729878862564998</v>
      </c>
      <c r="J6567" t="n">
        <v>0.03475295213063008</v>
      </c>
      <c r="K6567" t="n">
        <v>0.05950346432184839</v>
      </c>
      <c r="L6567" t="n">
        <v>-0.002826884503306845</v>
      </c>
      <c r="M6567" t="n">
        <v>0.07227035056350048</v>
      </c>
      <c r="N6567" t="n">
        <v>0.05154790201647329</v>
      </c>
      <c r="O6567" t="n">
        <v>-0.002114690204393331</v>
      </c>
      <c r="P6567" t="n">
        <v>0.1089451192527057</v>
      </c>
      <c r="Q6567" t="n">
        <v>0.0585201080045211</v>
      </c>
      <c r="R6567" t="n">
        <v>-0.002148027496321846</v>
      </c>
    </row>
    <row r="6568">
      <c r="F6568" t="n">
        <v>0.1027895849207209</v>
      </c>
      <c r="G6568" t="n">
        <v>0.04994515191878243</v>
      </c>
      <c r="H6568" t="n">
        <v>-0.002729538098755602</v>
      </c>
      <c r="J6568" t="n">
        <v>0.03477853104115412</v>
      </c>
      <c r="K6568" t="n">
        <v>0.05951264412195974</v>
      </c>
      <c r="L6568" t="n">
        <v>-0.002825791212386062</v>
      </c>
      <c r="M6568" t="n">
        <v>0.07229244237477686</v>
      </c>
      <c r="N6568" t="n">
        <v>0.05155585448515834</v>
      </c>
      <c r="O6568" t="n">
        <v>-0.002114744597686001</v>
      </c>
      <c r="P6568" t="n">
        <v>0.1089453766496616</v>
      </c>
      <c r="Q6568" t="n">
        <v>0.05852913609893711</v>
      </c>
      <c r="R6568" t="n">
        <v>-0.002148198360215544</v>
      </c>
    </row>
    <row r="6569">
      <c r="F6569" t="n">
        <v>0.1027609429632601</v>
      </c>
      <c r="G6569" t="n">
        <v>0.04995285593727985</v>
      </c>
      <c r="H6569" t="n">
        <v>-0.002729538098755602</v>
      </c>
      <c r="J6569" t="n">
        <v>0.0347702052974071</v>
      </c>
      <c r="K6569" t="n">
        <v>0.05952182392207112</v>
      </c>
      <c r="L6569" t="n">
        <v>-0.002826073791507301</v>
      </c>
      <c r="M6569" t="n">
        <v>0.07224785305404963</v>
      </c>
      <c r="N6569" t="n">
        <v>0.05156380695384338</v>
      </c>
      <c r="O6569" t="n">
        <v>-0.002114956051000439</v>
      </c>
      <c r="P6569" t="n">
        <v>0.1090533282949957</v>
      </c>
      <c r="Q6569" t="n">
        <v>0.05853816419335311</v>
      </c>
      <c r="R6569" t="n">
        <v>-0.002147983540379522</v>
      </c>
    </row>
    <row r="6570">
      <c r="F6570" t="n">
        <v>0.1027467925486154</v>
      </c>
      <c r="G6570" t="n">
        <v>0.04996055995577727</v>
      </c>
      <c r="H6570" t="n">
        <v>-0.002729538098755602</v>
      </c>
      <c r="J6570" t="n">
        <v>0.03476187947074337</v>
      </c>
      <c r="K6570" t="n">
        <v>0.05953100372218247</v>
      </c>
      <c r="L6570" t="n">
        <v>-0.002826356370628539</v>
      </c>
      <c r="M6570" t="n">
        <v>0.07229217168455318</v>
      </c>
      <c r="N6570" t="n">
        <v>0.05157175942252843</v>
      </c>
      <c r="O6570" t="n">
        <v>-0.002114533144371564</v>
      </c>
      <c r="P6570" t="n">
        <v>0.1089458908098037</v>
      </c>
      <c r="Q6570" t="n">
        <v>0.05854719228776911</v>
      </c>
      <c r="R6570" t="n">
        <v>-0.002148627999887587</v>
      </c>
    </row>
    <row r="6571">
      <c r="F6571" t="n">
        <v>0.1027906157514046</v>
      </c>
      <c r="G6571" t="n">
        <v>0.04996826397427469</v>
      </c>
      <c r="H6571" t="n">
        <v>-0.002729538098755602</v>
      </c>
      <c r="J6571" t="n">
        <v>0.03476202976418427</v>
      </c>
      <c r="K6571" t="n">
        <v>0.05954018352229384</v>
      </c>
      <c r="L6571" t="n">
        <v>-0.002825791212386062</v>
      </c>
      <c r="M6571" t="n">
        <v>0.07231426319931511</v>
      </c>
      <c r="N6571" t="n">
        <v>0.05157971189121348</v>
      </c>
      <c r="O6571" t="n">
        <v>-0.002114956051000439</v>
      </c>
      <c r="P6571" t="n">
        <v>0.1089461475727608</v>
      </c>
      <c r="Q6571" t="n">
        <v>0.05855622038218512</v>
      </c>
      <c r="R6571" t="n">
        <v>-0.002147983540379522</v>
      </c>
    </row>
    <row r="6572">
      <c r="F6572" t="n">
        <v>0.1027764607838086</v>
      </c>
      <c r="G6572" t="n">
        <v>0.04997596799277211</v>
      </c>
      <c r="H6572" t="n">
        <v>-0.002728645792152899</v>
      </c>
      <c r="J6572" t="n">
        <v>0.03477913244084743</v>
      </c>
      <c r="K6572" t="n">
        <v>0.05954936332240519</v>
      </c>
      <c r="L6572" t="n">
        <v>-0.002824698101018197</v>
      </c>
      <c r="M6572" t="n">
        <v>0.07229190067171745</v>
      </c>
      <c r="N6572" t="n">
        <v>0.05158766435989853</v>
      </c>
      <c r="O6572" t="n">
        <v>-0.002115010838831448</v>
      </c>
      <c r="P6572" t="n">
        <v>0.1090182005846267</v>
      </c>
      <c r="Q6572" t="n">
        <v>0.05856524847660111</v>
      </c>
      <c r="R6572" t="n">
        <v>-0.002148581502924798</v>
      </c>
    </row>
    <row r="6573">
      <c r="F6573" t="n">
        <v>0.1027767975293508</v>
      </c>
      <c r="G6573" t="n">
        <v>0.04998367201126953</v>
      </c>
      <c r="H6573" t="n">
        <v>-0.002729191575889703</v>
      </c>
      <c r="J6573" t="n">
        <v>0.03476233019275903</v>
      </c>
      <c r="K6573" t="n">
        <v>0.05955854312251655</v>
      </c>
      <c r="L6573" t="n">
        <v>-0.002824980570828299</v>
      </c>
      <c r="M6573" t="n">
        <v>0.07226953809086334</v>
      </c>
      <c r="N6573" t="n">
        <v>0.05159561682858357</v>
      </c>
      <c r="O6573" t="n">
        <v>-0.002114799380039323</v>
      </c>
      <c r="P6573" t="n">
        <v>0.1090543552314903</v>
      </c>
      <c r="Q6573" t="n">
        <v>0.05857427657101712</v>
      </c>
      <c r="R6573" t="n">
        <v>-0.002148366644774506</v>
      </c>
    </row>
    <row r="6574">
      <c r="F6574" t="n">
        <v>0.1027626379056309</v>
      </c>
      <c r="G6574" t="n">
        <v>0.04999137602976696</v>
      </c>
      <c r="H6574" t="n">
        <v>-0.002728918684021301</v>
      </c>
      <c r="J6574" t="n">
        <v>0.03477943282401667</v>
      </c>
      <c r="K6574" t="n">
        <v>0.05956772292262792</v>
      </c>
      <c r="L6574" t="n">
        <v>-0.002824698101018197</v>
      </c>
      <c r="M6574" t="n">
        <v>0.07224717545691778</v>
      </c>
      <c r="N6574" t="n">
        <v>0.05160356929726862</v>
      </c>
      <c r="O6574" t="n">
        <v>-0.002114376462455074</v>
      </c>
      <c r="P6574" t="n">
        <v>0.108982814873289</v>
      </c>
      <c r="Q6574" t="n">
        <v>0.05858330466543312</v>
      </c>
      <c r="R6574" t="n">
        <v>-0.002149011219225383</v>
      </c>
    </row>
    <row r="6575">
      <c r="F6575" t="n">
        <v>0.1027774641865621</v>
      </c>
      <c r="G6575" t="n">
        <v>0.04999908004826438</v>
      </c>
      <c r="H6575" t="n">
        <v>-0.002728918684021301</v>
      </c>
      <c r="J6575" t="n">
        <v>0.03477110667349276</v>
      </c>
      <c r="K6575" t="n">
        <v>0.05957690272273928</v>
      </c>
      <c r="L6575" t="n">
        <v>-0.002824169886617995</v>
      </c>
      <c r="M6575" t="n">
        <v>0.07229149355003275</v>
      </c>
      <c r="N6575" t="n">
        <v>0.05161152176595366</v>
      </c>
      <c r="O6575" t="n">
        <v>-0.002115066014416504</v>
      </c>
      <c r="P6575" t="n">
        <v>0.1089471725078233</v>
      </c>
      <c r="Q6575" t="n">
        <v>0.05859233275984912</v>
      </c>
      <c r="R6575" t="n">
        <v>-0.002148581502924798</v>
      </c>
    </row>
    <row r="6576">
      <c r="F6576" t="n">
        <v>0.1027488057819279</v>
      </c>
      <c r="G6576" t="n">
        <v>0.0500067840667618</v>
      </c>
      <c r="H6576" t="n">
        <v>-0.00272911216610093</v>
      </c>
      <c r="J6576" t="n">
        <v>0.03475430416224599</v>
      </c>
      <c r="K6576" t="n">
        <v>0.05958608252285064</v>
      </c>
      <c r="L6576" t="n">
        <v>-0.002823322805068319</v>
      </c>
      <c r="M6576" t="n">
        <v>0.07231358459579695</v>
      </c>
      <c r="N6576" t="n">
        <v>0.05161947423463871</v>
      </c>
      <c r="O6576" t="n">
        <v>-0.002114643085799344</v>
      </c>
      <c r="P6576" t="n">
        <v>0.108983326544479</v>
      </c>
      <c r="Q6576" t="n">
        <v>0.05860136085426512</v>
      </c>
      <c r="R6576" t="n">
        <v>-0.002149177020502618</v>
      </c>
    </row>
    <row r="6577">
      <c r="F6577" t="n">
        <v>0.1027781217287234</v>
      </c>
      <c r="G6577" t="n">
        <v>0.05001448808525922</v>
      </c>
      <c r="H6577" t="n">
        <v>-0.002728293596165087</v>
      </c>
      <c r="J6577" t="n">
        <v>0.03475445412445335</v>
      </c>
      <c r="K6577" t="n">
        <v>0.059595262322962</v>
      </c>
      <c r="L6577" t="n">
        <v>-0.002824169886617995</v>
      </c>
      <c r="M6577" t="n">
        <v>0.07226899483611629</v>
      </c>
      <c r="N6577" t="n">
        <v>0.05162742670332376</v>
      </c>
      <c r="O6577" t="n">
        <v>-0.002115066014416504</v>
      </c>
      <c r="P6577" t="n">
        <v>0.1089476837036911</v>
      </c>
      <c r="Q6577" t="n">
        <v>0.05861038894868111</v>
      </c>
      <c r="R6577" t="n">
        <v>-0.002149177020502618</v>
      </c>
    </row>
    <row r="6578">
      <c r="F6578" t="n">
        <v>0.1027494586345318</v>
      </c>
      <c r="G6578" t="n">
        <v>0.05002219210375664</v>
      </c>
      <c r="H6578" t="n">
        <v>-0.00272911216610093</v>
      </c>
      <c r="J6578" t="n">
        <v>0.03477155665013026</v>
      </c>
      <c r="K6578" t="n">
        <v>0.05960444212307337</v>
      </c>
      <c r="L6578" t="n">
        <v>-0.002824169886617995</v>
      </c>
      <c r="M6578" t="n">
        <v>0.0722910857088134</v>
      </c>
      <c r="N6578" t="n">
        <v>0.05163537917200881</v>
      </c>
      <c r="O6578" t="n">
        <v>-0.002114431621490765</v>
      </c>
      <c r="P6578" t="n">
        <v>0.1090556341345182</v>
      </c>
      <c r="Q6578" t="n">
        <v>0.05861941704309712</v>
      </c>
      <c r="R6578" t="n">
        <v>-0.002149177020502618</v>
      </c>
    </row>
    <row r="6579">
      <c r="F6579" t="n">
        <v>0.1027642758967068</v>
      </c>
      <c r="G6579" t="n">
        <v>0.05002989612225407</v>
      </c>
      <c r="H6579" t="n">
        <v>-0.00272911216610093</v>
      </c>
      <c r="J6579" t="n">
        <v>0.034763230214122</v>
      </c>
      <c r="K6579" t="n">
        <v>0.05961362192318473</v>
      </c>
      <c r="L6579" t="n">
        <v>-0.002823887526101436</v>
      </c>
      <c r="M6579" t="n">
        <v>0.07226872273022844</v>
      </c>
      <c r="N6579" t="n">
        <v>0.05164333164069385</v>
      </c>
      <c r="O6579" t="n">
        <v>-0.002114431621490765</v>
      </c>
      <c r="P6579" t="n">
        <v>0.1089840924598072</v>
      </c>
      <c r="Q6579" t="n">
        <v>0.05862844513751313</v>
      </c>
      <c r="R6579" t="n">
        <v>-0.00214874722807776</v>
      </c>
    </row>
    <row r="6580">
      <c r="F6580" t="n">
        <v>0.102764596655455</v>
      </c>
      <c r="G6580" t="n">
        <v>0.05003760014075148</v>
      </c>
      <c r="H6580" t="n">
        <v>-0.002728481314941784</v>
      </c>
      <c r="J6580" t="n">
        <v>0.03475490369559864</v>
      </c>
      <c r="K6580" t="n">
        <v>0.05962280172329609</v>
      </c>
      <c r="L6580" t="n">
        <v>-0.002822794653707979</v>
      </c>
      <c r="M6580" t="n">
        <v>0.07231304027546079</v>
      </c>
      <c r="N6580" t="n">
        <v>0.05165128410937889</v>
      </c>
      <c r="O6580" t="n">
        <v>-0.002114910106546433</v>
      </c>
      <c r="P6580" t="n">
        <v>0.1089484489053359</v>
      </c>
      <c r="Q6580" t="n">
        <v>0.05863747323192912</v>
      </c>
      <c r="R6580" t="n">
        <v>-0.002149340205423804</v>
      </c>
    </row>
    <row r="6581">
      <c r="F6581" t="n">
        <v>0.1027939037716305</v>
      </c>
      <c r="G6581" t="n">
        <v>0.0500453041592489</v>
      </c>
      <c r="H6581" t="n">
        <v>-0.002728208494092374</v>
      </c>
      <c r="J6581" t="n">
        <v>0.03477200615354521</v>
      </c>
      <c r="K6581" t="n">
        <v>0.05963198152340745</v>
      </c>
      <c r="L6581" t="n">
        <v>-0.002823076904948226</v>
      </c>
      <c r="M6581" t="n">
        <v>0.07231290399689566</v>
      </c>
      <c r="N6581" t="n">
        <v>0.05165923657806395</v>
      </c>
      <c r="O6581" t="n">
        <v>-0.002114487166819097</v>
      </c>
      <c r="P6581" t="n">
        <v>0.1090205004679189</v>
      </c>
      <c r="Q6581" t="n">
        <v>0.05864650132634513</v>
      </c>
      <c r="R6581" t="n">
        <v>-0.002149770073464889</v>
      </c>
    </row>
    <row r="6582">
      <c r="F6582" t="n">
        <v>0.1027507369788139</v>
      </c>
      <c r="G6582" t="n">
        <v>0.05005300817774633</v>
      </c>
      <c r="H6582" t="n">
        <v>-0.002728754135791193</v>
      </c>
      <c r="J6582" t="n">
        <v>0.03475520314708906</v>
      </c>
      <c r="K6582" t="n">
        <v>0.05964116132351881</v>
      </c>
      <c r="L6582" t="n">
        <v>-0.002822794653707979</v>
      </c>
      <c r="M6582" t="n">
        <v>0.07224608714502703</v>
      </c>
      <c r="N6582" t="n">
        <v>0.051667189046749</v>
      </c>
      <c r="O6582" t="n">
        <v>-0.002114487166819097</v>
      </c>
      <c r="P6582" t="n">
        <v>0.1089489579769913</v>
      </c>
      <c r="Q6582" t="n">
        <v>0.05865552942076113</v>
      </c>
      <c r="R6582" t="n">
        <v>-0.002149125271403262</v>
      </c>
    </row>
    <row r="6583">
      <c r="F6583" t="n">
        <v>0.1027655452440743</v>
      </c>
      <c r="G6583" t="n">
        <v>0.05006071219624374</v>
      </c>
      <c r="H6583" t="n">
        <v>-0.002728208494092374</v>
      </c>
      <c r="J6583" t="n">
        <v>0.03475535279413965</v>
      </c>
      <c r="K6583" t="n">
        <v>0.05965034112363018</v>
      </c>
      <c r="L6583" t="n">
        <v>-0.002822230151227485</v>
      </c>
      <c r="M6583" t="n">
        <v>0.07231263120257472</v>
      </c>
      <c r="N6583" t="n">
        <v>0.05167514151543404</v>
      </c>
      <c r="O6583" t="n">
        <v>-0.002114910106546433</v>
      </c>
      <c r="P6583" t="n">
        <v>0.1089851107047135</v>
      </c>
      <c r="Q6583" t="n">
        <v>0.05866455751517713</v>
      </c>
      <c r="R6583" t="n">
        <v>-0.002149340205423804</v>
      </c>
    </row>
    <row r="6584">
      <c r="F6584" t="n">
        <v>0.102751362462767</v>
      </c>
      <c r="G6584" t="n">
        <v>0.05006841621474117</v>
      </c>
      <c r="H6584" t="n">
        <v>-0.002728117607836453</v>
      </c>
      <c r="J6584" t="n">
        <v>0.0347639787866446</v>
      </c>
      <c r="K6584" t="n">
        <v>0.05965952092374154</v>
      </c>
      <c r="L6584" t="n">
        <v>-0.002821137666067584</v>
      </c>
      <c r="M6584" t="n">
        <v>0.07226804107888504</v>
      </c>
      <c r="N6584" t="n">
        <v>0.05168309398411908</v>
      </c>
      <c r="O6584" t="n">
        <v>-0.002114754572552223</v>
      </c>
      <c r="P6584" t="n">
        <v>0.1090571618067781</v>
      </c>
      <c r="Q6584" t="n">
        <v>0.05867358560959313</v>
      </c>
      <c r="R6584" t="n">
        <v>-0.002149500755864986</v>
      </c>
    </row>
    <row r="6585">
      <c r="F6585" t="n">
        <v>0.1027806606696013</v>
      </c>
      <c r="G6585" t="n">
        <v>0.05007612023323859</v>
      </c>
      <c r="H6585" t="n">
        <v>-0.002727572038871782</v>
      </c>
      <c r="J6585" t="n">
        <v>0.03477260475666578</v>
      </c>
      <c r="K6585" t="n">
        <v>0.05966870072385291</v>
      </c>
      <c r="L6585" t="n">
        <v>-0.002821137666067584</v>
      </c>
      <c r="M6585" t="n">
        <v>0.07226790451203685</v>
      </c>
      <c r="N6585" t="n">
        <v>0.05169104645280413</v>
      </c>
      <c r="O6585" t="n">
        <v>-0.002114966048009478</v>
      </c>
      <c r="P6585" t="n">
        <v>0.1090215171117315</v>
      </c>
      <c r="Q6585" t="n">
        <v>0.05868261370400912</v>
      </c>
      <c r="R6585" t="n">
        <v>-0.00214971572743773</v>
      </c>
    </row>
    <row r="6586">
      <c r="F6586" t="n">
        <v>0.1027519788161113</v>
      </c>
      <c r="G6586" t="n">
        <v>0.05008382425173601</v>
      </c>
      <c r="H6586" t="n">
        <v>-0.002727572038871782</v>
      </c>
      <c r="J6586" t="n">
        <v>0.03475580142086197</v>
      </c>
      <c r="K6586" t="n">
        <v>0.05967788052396426</v>
      </c>
      <c r="L6586" t="n">
        <v>-0.002821137666067584</v>
      </c>
      <c r="M6586" t="n">
        <v>0.07224554108987105</v>
      </c>
      <c r="N6586" t="n">
        <v>0.05169899892148918</v>
      </c>
      <c r="O6586" t="n">
        <v>-0.002115177523466733</v>
      </c>
      <c r="P6586" t="n">
        <v>0.1089858721527346</v>
      </c>
      <c r="Q6586" t="n">
        <v>0.05869164179842513</v>
      </c>
      <c r="R6586" t="n">
        <v>-0.00214971572743773</v>
      </c>
    </row>
    <row r="6587">
      <c r="F6587" t="n">
        <v>0.1027667780730803</v>
      </c>
      <c r="G6587" t="n">
        <v>0.05009152827023343</v>
      </c>
      <c r="H6587" t="n">
        <v>-0.002728117607836453</v>
      </c>
      <c r="J6587" t="n">
        <v>0.03475595085838994</v>
      </c>
      <c r="K6587" t="n">
        <v>0.05968706032407563</v>
      </c>
      <c r="L6587" t="n">
        <v>-0.002821701950029193</v>
      </c>
      <c r="M6587" t="n">
        <v>0.07228985790600279</v>
      </c>
      <c r="N6587" t="n">
        <v>0.05170695139017423</v>
      </c>
      <c r="O6587" t="n">
        <v>-0.002114966048009478</v>
      </c>
      <c r="P6587" t="n">
        <v>0.1090579227673993</v>
      </c>
      <c r="Q6587" t="n">
        <v>0.05870066989284114</v>
      </c>
      <c r="R6587" t="n">
        <v>-0.002149500755864986</v>
      </c>
    </row>
    <row r="6588">
      <c r="F6588" t="n">
        <v>0.1027815751064482</v>
      </c>
      <c r="G6588" t="n">
        <v>0.05009923228873085</v>
      </c>
      <c r="H6588" t="n">
        <v>-0.00272802095117361</v>
      </c>
      <c r="J6588" t="n">
        <v>0.03476457670128008</v>
      </c>
      <c r="K6588" t="n">
        <v>0.05969624012418698</v>
      </c>
      <c r="L6588" t="n">
        <v>-0.002820327378708477</v>
      </c>
      <c r="M6588" t="n">
        <v>0.0722452675914361</v>
      </c>
      <c r="N6588" t="n">
        <v>0.05171490385885927</v>
      </c>
      <c r="O6588" t="n">
        <v>-0.002115022373151686</v>
      </c>
      <c r="P6588" t="n">
        <v>0.1090222773563027</v>
      </c>
      <c r="Q6588" t="n">
        <v>0.05870969798725714</v>
      </c>
      <c r="R6588" t="n">
        <v>-0.002150088671444053</v>
      </c>
    </row>
    <row r="6589">
      <c r="F6589" t="n">
        <v>0.1027673807835404</v>
      </c>
      <c r="G6589" t="n">
        <v>0.05010693630722828</v>
      </c>
      <c r="H6589" t="n">
        <v>-0.00272802095117361</v>
      </c>
      <c r="J6589" t="n">
        <v>0.034773202521761</v>
      </c>
      <c r="K6589" t="n">
        <v>0.05970541992429836</v>
      </c>
      <c r="L6589" t="n">
        <v>-0.002820891444184218</v>
      </c>
      <c r="M6589" t="n">
        <v>0.07231181093223579</v>
      </c>
      <c r="N6589" t="n">
        <v>0.05172285632754432</v>
      </c>
      <c r="O6589" t="n">
        <v>-0.002115022373151686</v>
      </c>
      <c r="P6589" t="n">
        <v>0.1089507330178717</v>
      </c>
      <c r="Q6589" t="n">
        <v>0.05871872608167314</v>
      </c>
      <c r="R6589" t="n">
        <v>-0.002149873662576909</v>
      </c>
    </row>
    <row r="6590">
      <c r="F6590" t="n">
        <v>0.1027966679021615</v>
      </c>
      <c r="G6590" t="n">
        <v>0.0501146403257257</v>
      </c>
      <c r="H6590" t="n">
        <v>-0.002727748203628002</v>
      </c>
      <c r="J6590" t="n">
        <v>0.03476487534477712</v>
      </c>
      <c r="K6590" t="n">
        <v>0.05971459972440971</v>
      </c>
      <c r="L6590" t="n">
        <v>-0.002820891444184218</v>
      </c>
      <c r="M6590" t="n">
        <v>0.07226722050264986</v>
      </c>
      <c r="N6590" t="n">
        <v>0.05173080879622936</v>
      </c>
      <c r="O6590" t="n">
        <v>-0.002114599410973274</v>
      </c>
      <c r="P6590" t="n">
        <v>0.1089509857415604</v>
      </c>
      <c r="Q6590" t="n">
        <v>0.05872775417608914</v>
      </c>
      <c r="R6590" t="n">
        <v>-0.002150303680311198</v>
      </c>
    </row>
    <row r="6591">
      <c r="F6591" t="n">
        <v>0.1027824689779314</v>
      </c>
      <c r="G6591" t="n">
        <v>0.05012234434422311</v>
      </c>
      <c r="H6591" t="n">
        <v>-0.00272802095117361</v>
      </c>
      <c r="J6591" t="n">
        <v>0.03478197759308993</v>
      </c>
      <c r="K6591" t="n">
        <v>0.05972377952452107</v>
      </c>
      <c r="L6591" t="n">
        <v>-0.002820609411446347</v>
      </c>
      <c r="M6591" t="n">
        <v>0.07226708346672975</v>
      </c>
      <c r="N6591" t="n">
        <v>0.05173876126491441</v>
      </c>
      <c r="O6591" t="n">
        <v>-0.002114599410973274</v>
      </c>
      <c r="P6591" t="n">
        <v>0.1089871369652069</v>
      </c>
      <c r="Q6591" t="n">
        <v>0.05873678227050514</v>
      </c>
      <c r="R6591" t="n">
        <v>-0.002150088671444053</v>
      </c>
    </row>
    <row r="6592">
      <c r="F6592" t="n">
        <v>0.1027537730538667</v>
      </c>
      <c r="G6592" t="n">
        <v>0.05013004836272054</v>
      </c>
      <c r="H6592" t="n">
        <v>-0.002727100407764001</v>
      </c>
      <c r="J6592" t="n">
        <v>0.03477365029674866</v>
      </c>
      <c r="K6592" t="n">
        <v>0.05973295932463243</v>
      </c>
      <c r="L6592" t="n">
        <v>-0.002819517034340706</v>
      </c>
      <c r="M6592" t="n">
        <v>0.07224471965848889</v>
      </c>
      <c r="N6592" t="n">
        <v>0.05174671373359946</v>
      </c>
      <c r="O6592" t="n">
        <v>-0.002115079080627688</v>
      </c>
      <c r="P6592" t="n">
        <v>0.1090232880254645</v>
      </c>
      <c r="Q6592" t="n">
        <v>0.05874581036492114</v>
      </c>
      <c r="R6592" t="n">
        <v>-0.002150243972653005</v>
      </c>
    </row>
    <row r="6593">
      <c r="F6593" t="n">
        <v>0.1027830534606125</v>
      </c>
      <c r="G6593" t="n">
        <v>0.05013775238121796</v>
      </c>
      <c r="H6593" t="n">
        <v>-0.002727645827845553</v>
      </c>
      <c r="J6593" t="n">
        <v>0.0347737994506933</v>
      </c>
      <c r="K6593" t="n">
        <v>0.05974213912474379</v>
      </c>
      <c r="L6593" t="n">
        <v>-0.002819235110829623</v>
      </c>
      <c r="M6593" t="n">
        <v>0.0722668091619742</v>
      </c>
      <c r="N6593" t="n">
        <v>0.05175466620228451</v>
      </c>
      <c r="O6593" t="n">
        <v>-0.002115079080627688</v>
      </c>
      <c r="P6593" t="n">
        <v>0.1090235401580149</v>
      </c>
      <c r="Q6593" t="n">
        <v>0.05875483845933713</v>
      </c>
      <c r="R6593" t="n">
        <v>-0.002150889110358571</v>
      </c>
    </row>
    <row r="6594">
      <c r="F6594" t="n">
        <v>0.1027833422710121</v>
      </c>
      <c r="G6594" t="n">
        <v>0.05014545639971538</v>
      </c>
      <c r="H6594" t="n">
        <v>-0.002726827697723224</v>
      </c>
      <c r="J6594" t="n">
        <v>0.0347569954580931</v>
      </c>
      <c r="K6594" t="n">
        <v>0.05975131892485516</v>
      </c>
      <c r="L6594" t="n">
        <v>-0.002819517034340706</v>
      </c>
      <c r="M6594" t="n">
        <v>0.07228889856060999</v>
      </c>
      <c r="N6594" t="n">
        <v>0.05176261867096955</v>
      </c>
      <c r="O6594" t="n">
        <v>-0.002114867593868301</v>
      </c>
      <c r="P6594" t="n">
        <v>0.1089519944977828</v>
      </c>
      <c r="Q6594" t="n">
        <v>0.05876386655375315</v>
      </c>
      <c r="R6594" t="n">
        <v>-0.002150889110358571</v>
      </c>
    </row>
    <row r="6595">
      <c r="F6595" t="n">
        <v>0.1027836287934738</v>
      </c>
      <c r="G6595" t="n">
        <v>0.05015316041821281</v>
      </c>
      <c r="H6595" t="n">
        <v>-0.002727100407764001</v>
      </c>
      <c r="J6595" t="n">
        <v>0.03478257416428436</v>
      </c>
      <c r="K6595" t="n">
        <v>0.05976049872496652</v>
      </c>
      <c r="L6595" t="n">
        <v>-0.002818953187318539</v>
      </c>
      <c r="M6595" t="n">
        <v>0.07224430789414976</v>
      </c>
      <c r="N6595" t="n">
        <v>0.0517705711396546</v>
      </c>
      <c r="O6595" t="n">
        <v>-0.00211513616909211</v>
      </c>
      <c r="P6595" t="n">
        <v>0.1090599425951223</v>
      </c>
      <c r="Q6595" t="n">
        <v>0.05877289464816915</v>
      </c>
      <c r="R6595" t="n">
        <v>-0.00215045901855486</v>
      </c>
    </row>
    <row r="6596">
      <c r="F6596" t="n">
        <v>0.102769418258014</v>
      </c>
      <c r="G6596" t="n">
        <v>0.05016086443671022</v>
      </c>
      <c r="H6596" t="n">
        <v>-0.002727265037824512</v>
      </c>
      <c r="J6596" t="n">
        <v>0.03475729344577641</v>
      </c>
      <c r="K6596" t="n">
        <v>0.05976967852507788</v>
      </c>
      <c r="L6596" t="n">
        <v>-0.002818143000793456</v>
      </c>
      <c r="M6596" t="n">
        <v>0.07224417048495421</v>
      </c>
      <c r="N6596" t="n">
        <v>0.05177852360833965</v>
      </c>
      <c r="O6596" t="n">
        <v>-0.00211513616909211</v>
      </c>
      <c r="P6596" t="n">
        <v>0.1090242952704569</v>
      </c>
      <c r="Q6596" t="n">
        <v>0.05878192274258515</v>
      </c>
      <c r="R6596" t="n">
        <v>-0.002151256915232215</v>
      </c>
    </row>
    <row r="6597">
      <c r="F6597" t="n">
        <v>0.1027841949726518</v>
      </c>
      <c r="G6597" t="n">
        <v>0.05016856845520765</v>
      </c>
      <c r="H6597" t="n">
        <v>-0.002726447021916347</v>
      </c>
      <c r="J6597" t="n">
        <v>0.03478287213722042</v>
      </c>
      <c r="K6597" t="n">
        <v>0.05977885832518924</v>
      </c>
      <c r="L6597" t="n">
        <v>-0.002818424815093535</v>
      </c>
      <c r="M6597" t="n">
        <v>0.07228848625071055</v>
      </c>
      <c r="N6597" t="n">
        <v>0.0517864760770247</v>
      </c>
      <c r="O6597" t="n">
        <v>-0.00211513616909211</v>
      </c>
      <c r="P6597" t="n">
        <v>0.108952748816283</v>
      </c>
      <c r="Q6597" t="n">
        <v>0.05879095083700115</v>
      </c>
      <c r="R6597" t="n">
        <v>-0.002151256915232215</v>
      </c>
    </row>
    <row r="6598">
      <c r="F6598" t="n">
        <v>0.1027989694540573</v>
      </c>
      <c r="G6598" t="n">
        <v>0.05017627247370506</v>
      </c>
      <c r="H6598" t="n">
        <v>-0.002726992365855124</v>
      </c>
      <c r="J6598" t="n">
        <v>0.03476606783205863</v>
      </c>
      <c r="K6598" t="n">
        <v>0.05978803812530061</v>
      </c>
      <c r="L6598" t="n">
        <v>-0.002818143000793456</v>
      </c>
      <c r="M6598" t="n">
        <v>0.07224389543578488</v>
      </c>
      <c r="N6598" t="n">
        <v>0.05179442854570974</v>
      </c>
      <c r="O6598" t="n">
        <v>-0.002114713184156785</v>
      </c>
      <c r="P6598" t="n">
        <v>0.1089529998268546</v>
      </c>
      <c r="Q6598" t="n">
        <v>0.05879997893141715</v>
      </c>
      <c r="R6598" t="n">
        <v>-0.002151041832557227</v>
      </c>
    </row>
    <row r="6599">
      <c r="F6599" t="n">
        <v>0.1027557622875053</v>
      </c>
      <c r="G6599" t="n">
        <v>0.05018397649220249</v>
      </c>
      <c r="H6599" t="n">
        <v>-0.002727265037824512</v>
      </c>
      <c r="J6599" t="n">
        <v>0.03476621665869442</v>
      </c>
      <c r="K6599" t="n">
        <v>0.05979721792541197</v>
      </c>
      <c r="L6599" t="n">
        <v>-0.002818424815093535</v>
      </c>
      <c r="M6599" t="n">
        <v>0.07231043759141131</v>
      </c>
      <c r="N6599" t="n">
        <v>0.05180238101439479</v>
      </c>
      <c r="O6599" t="n">
        <v>-0.002114713184156785</v>
      </c>
      <c r="P6599" t="n">
        <v>0.1090609473676324</v>
      </c>
      <c r="Q6599" t="n">
        <v>0.05880900702583315</v>
      </c>
      <c r="R6599" t="n">
        <v>-0.002150611667207251</v>
      </c>
    </row>
    <row r="6600">
      <c r="F6600" t="n">
        <v>0.1027850270698115</v>
      </c>
      <c r="G6600" t="n">
        <v>0.05019168051069991</v>
      </c>
      <c r="H6600" t="n">
        <v>-0.002726605963267386</v>
      </c>
      <c r="J6600" t="n">
        <v>0.03477484206990959</v>
      </c>
      <c r="K6600" t="n">
        <v>0.05980639772552333</v>
      </c>
      <c r="L6600" t="n">
        <v>-0.002817051044981606</v>
      </c>
      <c r="M6600" t="n">
        <v>0.07228807324918363</v>
      </c>
      <c r="N6600" t="n">
        <v>0.05181033348307983</v>
      </c>
      <c r="O6600" t="n">
        <v>-0.00211519363719958</v>
      </c>
      <c r="P6600" t="n">
        <v>0.109061198023961</v>
      </c>
      <c r="Q6600" t="n">
        <v>0.05881803512024916</v>
      </c>
      <c r="R6600" t="n">
        <v>-0.002150976727353621</v>
      </c>
    </row>
    <row r="6601">
      <c r="F6601" t="n">
        <v>0.102799794762674</v>
      </c>
      <c r="G6601" t="n">
        <v>0.05019938452919733</v>
      </c>
      <c r="H6601" t="n">
        <v>-0.0027260606966014</v>
      </c>
      <c r="J6601" t="n">
        <v>0.03477499080751879</v>
      </c>
      <c r="K6601" t="n">
        <v>0.05981557752563469</v>
      </c>
      <c r="L6601" t="n">
        <v>-0.002817614455190602</v>
      </c>
      <c r="M6601" t="n">
        <v>0.07231016199985651</v>
      </c>
      <c r="N6601" t="n">
        <v>0.05181828595176488</v>
      </c>
      <c r="O6601" t="n">
        <v>-0.002114982138985682</v>
      </c>
      <c r="P6601" t="n">
        <v>0.1090614484653409</v>
      </c>
      <c r="Q6601" t="n">
        <v>0.05882706321466515</v>
      </c>
      <c r="R6601" t="n">
        <v>-0.002151622084907582</v>
      </c>
    </row>
    <row r="6602">
      <c r="F6602" t="n">
        <v>0.1027710754126632</v>
      </c>
      <c r="G6602" t="n">
        <v>0.05020708854769475</v>
      </c>
      <c r="H6602" t="n">
        <v>-0.00272687859660038</v>
      </c>
      <c r="J6602" t="n">
        <v>0.03476666282693433</v>
      </c>
      <c r="K6602" t="n">
        <v>0.05982475732574605</v>
      </c>
      <c r="L6602" t="n">
        <v>-0.002816769339877108</v>
      </c>
      <c r="M6602" t="n">
        <v>0.07228779753247411</v>
      </c>
      <c r="N6602" t="n">
        <v>0.05182623842044993</v>
      </c>
      <c r="O6602" t="n">
        <v>-0.002115405135413478</v>
      </c>
      <c r="P6602" t="n">
        <v>0.1090257997015864</v>
      </c>
      <c r="Q6602" t="n">
        <v>0.05883609130908116</v>
      </c>
      <c r="R6602" t="n">
        <v>-0.002151191846538275</v>
      </c>
    </row>
    <row r="6603">
      <c r="F6603" t="n">
        <v>0.1027858385494528</v>
      </c>
      <c r="G6603" t="n">
        <v>0.05021479256619217</v>
      </c>
      <c r="H6603" t="n">
        <v>-0.00272687859660038</v>
      </c>
      <c r="J6603" t="n">
        <v>0.0347583347647442</v>
      </c>
      <c r="K6603" t="n">
        <v>0.05983393712585742</v>
      </c>
      <c r="L6603" t="n">
        <v>-0.002816769339877108</v>
      </c>
      <c r="M6603" t="n">
        <v>0.0722432064732314</v>
      </c>
      <c r="N6603" t="n">
        <v>0.05183419088913497</v>
      </c>
      <c r="O6603" t="n">
        <v>-0.00211519363719958</v>
      </c>
      <c r="P6603" t="n">
        <v>0.109026049687729</v>
      </c>
      <c r="Q6603" t="n">
        <v>0.05884511940349716</v>
      </c>
      <c r="R6603" t="n">
        <v>-0.002151622084907582</v>
      </c>
    </row>
    <row r="6604">
      <c r="F6604" t="n">
        <v>0.1028005994473639</v>
      </c>
      <c r="G6604" t="n">
        <v>0.0502224965846896</v>
      </c>
      <c r="H6604" t="n">
        <v>-0.002726486519663051</v>
      </c>
      <c r="J6604" t="n">
        <v>0.03476696001299566</v>
      </c>
      <c r="K6604" t="n">
        <v>0.05984311692596878</v>
      </c>
      <c r="L6604" t="n">
        <v>-0.002815959239775699</v>
      </c>
      <c r="M6604" t="n">
        <v>0.07226529498169529</v>
      </c>
      <c r="N6604" t="n">
        <v>0.05184214335782002</v>
      </c>
      <c r="O6604" t="n">
        <v>-0.002115251483604728</v>
      </c>
      <c r="P6604" t="n">
        <v>0.1090262994586005</v>
      </c>
      <c r="Q6604" t="n">
        <v>0.05885414749791316</v>
      </c>
      <c r="R6604" t="n">
        <v>-0.002151554289635056</v>
      </c>
    </row>
    <row r="6605">
      <c r="F6605" t="n">
        <v>0.1027863680752644</v>
      </c>
      <c r="G6605" t="n">
        <v>0.05023020060318702</v>
      </c>
      <c r="H6605" t="n">
        <v>-0.002725941331396772</v>
      </c>
      <c r="J6605" t="n">
        <v>0.03477558523913685</v>
      </c>
      <c r="K6605" t="n">
        <v>0.05985229672608015</v>
      </c>
      <c r="L6605" t="n">
        <v>-0.002816522431623654</v>
      </c>
      <c r="M6605" t="n">
        <v>0.07226515687100424</v>
      </c>
      <c r="N6605" t="n">
        <v>0.05185009582650507</v>
      </c>
      <c r="O6605" t="n">
        <v>-0.002115462987602689</v>
      </c>
      <c r="P6605" t="n">
        <v>0.1089906499490915</v>
      </c>
      <c r="Q6605" t="n">
        <v>0.05886317559232916</v>
      </c>
      <c r="R6605" t="n">
        <v>-0.002151554289635056</v>
      </c>
    </row>
    <row r="6606">
      <c r="F6606" t="n">
        <v>0.1027576393163156</v>
      </c>
      <c r="G6606" t="n">
        <v>0.05023790462168444</v>
      </c>
      <c r="H6606" t="n">
        <v>-0.002725941331396772</v>
      </c>
      <c r="J6606" t="n">
        <v>0.034767256991783</v>
      </c>
      <c r="K6606" t="n">
        <v>0.0598614765261915</v>
      </c>
      <c r="L6606" t="n">
        <v>-0.002816240835699676</v>
      </c>
      <c r="M6606" t="n">
        <v>0.07226501868460081</v>
      </c>
      <c r="N6606" t="n">
        <v>0.05185804829519012</v>
      </c>
      <c r="O6606" t="n">
        <v>-0.002115251483604728</v>
      </c>
      <c r="P6606" t="n">
        <v>0.1089908992641458</v>
      </c>
      <c r="Q6606" t="n">
        <v>0.05887220368674517</v>
      </c>
      <c r="R6606" t="n">
        <v>-0.002151769445064019</v>
      </c>
    </row>
    <row r="6607">
      <c r="F6607" t="n">
        <v>0.1027723933610653</v>
      </c>
      <c r="G6607" t="n">
        <v>0.05024560864018186</v>
      </c>
      <c r="H6607" t="n">
        <v>-0.002726486519663051</v>
      </c>
      <c r="J6607" t="n">
        <v>0.03478435888460238</v>
      </c>
      <c r="K6607" t="n">
        <v>0.05987065632630287</v>
      </c>
      <c r="L6607" t="n">
        <v>-0.002816240835699676</v>
      </c>
      <c r="M6607" t="n">
        <v>0.07230933339871048</v>
      </c>
      <c r="N6607" t="n">
        <v>0.05186600076387517</v>
      </c>
      <c r="O6607" t="n">
        <v>-0.002115251483604728</v>
      </c>
      <c r="P6607" t="n">
        <v>0.1090270474784433</v>
      </c>
      <c r="Q6607" t="n">
        <v>0.05888123178116116</v>
      </c>
      <c r="R6607" t="n">
        <v>-0.002151339134206092</v>
      </c>
    </row>
    <row r="6608">
      <c r="F6608" t="n">
        <v>0.1027726500707179</v>
      </c>
      <c r="G6608" t="n">
        <v>0.05025331265867928</v>
      </c>
      <c r="H6608" t="n">
        <v>-0.002725816268131045</v>
      </c>
      <c r="J6608" t="n">
        <v>0.03476755376352914</v>
      </c>
      <c r="K6608" t="n">
        <v>0.05987983612641423</v>
      </c>
      <c r="L6608" t="n">
        <v>-0.002815430555073675</v>
      </c>
      <c r="M6608" t="n">
        <v>0.07228696855942909</v>
      </c>
      <c r="N6608" t="n">
        <v>0.05187395323256021</v>
      </c>
      <c r="O6608" t="n">
        <v>-0.002114886687322752</v>
      </c>
      <c r="P6608" t="n">
        <v>0.1090631955268098</v>
      </c>
      <c r="Q6608" t="n">
        <v>0.05889025987557717</v>
      </c>
      <c r="R6608" t="n">
        <v>-0.002152344443096724</v>
      </c>
    </row>
    <row r="6609">
      <c r="F6609" t="n">
        <v>0.1027729044859013</v>
      </c>
      <c r="G6609" t="n">
        <v>0.0502610166771767</v>
      </c>
      <c r="H6609" t="n">
        <v>-0.002725543713759669</v>
      </c>
      <c r="J6609" t="n">
        <v>0.03475922530162733</v>
      </c>
      <c r="K6609" t="n">
        <v>0.05988901592652558</v>
      </c>
      <c r="L6609" t="n">
        <v>-0.002814867581557364</v>
      </c>
      <c r="M6609" t="n">
        <v>0.07230905659326015</v>
      </c>
      <c r="N6609" t="n">
        <v>0.05188190570124526</v>
      </c>
      <c r="O6609" t="n">
        <v>-0.002115521216781895</v>
      </c>
      <c r="P6609" t="n">
        <v>0.1090634442444745</v>
      </c>
      <c r="Q6609" t="n">
        <v>0.05889928796999316</v>
      </c>
      <c r="R6609" t="n">
        <v>-0.002152344443096724</v>
      </c>
    </row>
    <row r="6610">
      <c r="F6610" t="n">
        <v>0.1027586614627972</v>
      </c>
      <c r="G6610" t="n">
        <v>0.05026872069567413</v>
      </c>
      <c r="H6610" t="n">
        <v>-0.002725816268131045</v>
      </c>
      <c r="J6610" t="n">
        <v>0.03477632711349972</v>
      </c>
      <c r="K6610" t="n">
        <v>0.05989819572663695</v>
      </c>
      <c r="L6610" t="n">
        <v>-0.00281514906831552</v>
      </c>
      <c r="M6610" t="n">
        <v>0.0722422387381636</v>
      </c>
      <c r="N6610" t="n">
        <v>0.0518898581699303</v>
      </c>
      <c r="O6610" t="n">
        <v>-0.002114886687322752</v>
      </c>
      <c r="P6610" t="n">
        <v>0.1089918943672856</v>
      </c>
      <c r="Q6610" t="n">
        <v>0.05890831606440917</v>
      </c>
      <c r="R6610" t="n">
        <v>-0.002152129251690696</v>
      </c>
    </row>
    <row r="6611">
      <c r="F6611" t="n">
        <v>0.1027879015992468</v>
      </c>
      <c r="G6611" t="n">
        <v>0.05027642471417154</v>
      </c>
      <c r="H6611" t="n">
        <v>-0.002725271159388293</v>
      </c>
      <c r="J6611" t="n">
        <v>0.03477647533330865</v>
      </c>
      <c r="K6611" t="n">
        <v>0.05990737552674831</v>
      </c>
      <c r="L6611" t="n">
        <v>-0.002815430555073675</v>
      </c>
      <c r="M6611" t="n">
        <v>0.07230877948715514</v>
      </c>
      <c r="N6611" t="n">
        <v>0.05189781063861535</v>
      </c>
      <c r="O6611" t="n">
        <v>-0.002114886687322752</v>
      </c>
      <c r="P6611" t="n">
        <v>0.1089562433889679</v>
      </c>
      <c r="Q6611" t="n">
        <v>0.05891734415882517</v>
      </c>
      <c r="R6611" t="n">
        <v>-0.002152344443096724</v>
      </c>
    </row>
    <row r="6612">
      <c r="F6612" t="n">
        <v>0.1028026443459489</v>
      </c>
      <c r="G6612" t="n">
        <v>0.05028412873266896</v>
      </c>
      <c r="H6612" t="n">
        <v>-0.00272486797846063</v>
      </c>
      <c r="J6612" t="n">
        <v>0.03476814668682894</v>
      </c>
      <c r="K6612" t="n">
        <v>0.05991655532685967</v>
      </c>
      <c r="L6612" t="n">
        <v>-0.002814338821921571</v>
      </c>
      <c r="M6612" t="n">
        <v>0.07230864082170951</v>
      </c>
      <c r="N6612" t="n">
        <v>0.05190576310730039</v>
      </c>
      <c r="O6612" t="n">
        <v>-0.002114945274568517</v>
      </c>
      <c r="P6612" t="n">
        <v>0.1089564913839426</v>
      </c>
      <c r="Q6612" t="n">
        <v>0.05892637225324117</v>
      </c>
      <c r="R6612" t="n">
        <v>-0.002152486366713157</v>
      </c>
    </row>
    <row r="6613">
      <c r="F6613" t="n">
        <v>0.1027594039746909</v>
      </c>
      <c r="G6613" t="n">
        <v>0.05029183275116639</v>
      </c>
      <c r="H6613" t="n">
        <v>-0.00272486797846063</v>
      </c>
      <c r="J6613" t="n">
        <v>0.03476829478861686</v>
      </c>
      <c r="K6613" t="n">
        <v>0.05992573512697103</v>
      </c>
      <c r="L6613" t="n">
        <v>-0.0028140574443149</v>
      </c>
      <c r="M6613" t="n">
        <v>0.0722862756765959</v>
      </c>
      <c r="N6613" t="n">
        <v>0.05191371557598544</v>
      </c>
      <c r="O6613" t="n">
        <v>-0.002115156790247542</v>
      </c>
      <c r="P6613" t="n">
        <v>0.1090644369541863</v>
      </c>
      <c r="Q6613" t="n">
        <v>0.05893540034765717</v>
      </c>
      <c r="R6613" t="n">
        <v>-0.002152271139599197</v>
      </c>
    </row>
    <row r="6614">
      <c r="F6614" t="n">
        <v>0.1028031326116542</v>
      </c>
      <c r="G6614" t="n">
        <v>0.05029953676966381</v>
      </c>
      <c r="H6614" t="n">
        <v>-0.00272486797846063</v>
      </c>
      <c r="J6614" t="n">
        <v>0.03478539652741594</v>
      </c>
      <c r="K6614" t="n">
        <v>0.0599349149270824</v>
      </c>
      <c r="L6614" t="n">
        <v>-0.002814338821921571</v>
      </c>
      <c r="M6614" t="n">
        <v>0.07230836326673679</v>
      </c>
      <c r="N6614" t="n">
        <v>0.05192166804467049</v>
      </c>
      <c r="O6614" t="n">
        <v>-0.002114945274568517</v>
      </c>
      <c r="P6614" t="n">
        <v>0.1089569867250004</v>
      </c>
      <c r="Q6614" t="n">
        <v>0.05894442844207317</v>
      </c>
      <c r="R6614" t="n">
        <v>-0.002152701593827117</v>
      </c>
    </row>
    <row r="6615">
      <c r="F6615" t="n">
        <v>0.102788878032058</v>
      </c>
      <c r="G6615" t="n">
        <v>0.05030724078816123</v>
      </c>
      <c r="H6615" t="n">
        <v>-0.00272486797846063</v>
      </c>
      <c r="J6615" t="n">
        <v>0.0347770676966357</v>
      </c>
      <c r="K6615" t="n">
        <v>0.05994409472719376</v>
      </c>
      <c r="L6615" t="n">
        <v>-0.002814338821921571</v>
      </c>
      <c r="M6615" t="n">
        <v>0.07226377162316702</v>
      </c>
      <c r="N6615" t="n">
        <v>0.05192962051335553</v>
      </c>
      <c r="O6615" t="n">
        <v>-0.002115579821605592</v>
      </c>
      <c r="P6615" t="n">
        <v>0.1090649320108699</v>
      </c>
      <c r="Q6615" t="n">
        <v>0.05895345653648917</v>
      </c>
      <c r="R6615" t="n">
        <v>-0.002152701593827117</v>
      </c>
    </row>
    <row r="6616">
      <c r="F6616" t="n">
        <v>0.1027891163962703</v>
      </c>
      <c r="G6616" t="n">
        <v>0.05031494480665865</v>
      </c>
      <c r="H6616" t="n">
        <v>-0.00272527662947083</v>
      </c>
      <c r="J6616" t="n">
        <v>0.03477721565863577</v>
      </c>
      <c r="K6616" t="n">
        <v>0.05995327452730512</v>
      </c>
      <c r="L6616" t="n">
        <v>-0.002813247228548246</v>
      </c>
      <c r="M6616" t="n">
        <v>0.07224140632412238</v>
      </c>
      <c r="N6616" t="n">
        <v>0.05193757298204058</v>
      </c>
      <c r="O6616" t="n">
        <v>-0.002115004236001</v>
      </c>
      <c r="P6616" t="n">
        <v>0.1090292798762136</v>
      </c>
      <c r="Q6616" t="n">
        <v>0.05896248463090518</v>
      </c>
      <c r="R6616" t="n">
        <v>-0.002152410246139862</v>
      </c>
    </row>
    <row r="6617">
      <c r="F6617" t="n">
        <v>0.1028038477753102</v>
      </c>
      <c r="G6617" t="n">
        <v>0.05032264882515607</v>
      </c>
      <c r="H6617" t="n">
        <v>-0.002724731683134203</v>
      </c>
      <c r="J6617" t="n">
        <v>0.03477736356916139</v>
      </c>
      <c r="K6617" t="n">
        <v>0.05996245432741648</v>
      </c>
      <c r="L6617" t="n">
        <v>-0.002812403423140764</v>
      </c>
      <c r="M6617" t="n">
        <v>0.07226349367745308</v>
      </c>
      <c r="N6617" t="n">
        <v>0.05194552545072563</v>
      </c>
      <c r="O6617" t="n">
        <v>-0.002115427279152515</v>
      </c>
      <c r="P6617" t="n">
        <v>0.1089577281126402</v>
      </c>
      <c r="Q6617" t="n">
        <v>0.05897151272532117</v>
      </c>
      <c r="R6617" t="n">
        <v>-0.002152625508690731</v>
      </c>
    </row>
    <row r="6618">
      <c r="F6618" t="n">
        <v>0.1027750908917619</v>
      </c>
      <c r="G6618" t="n">
        <v>0.05033035284365349</v>
      </c>
      <c r="H6618" t="n">
        <v>-0.00272527662947083</v>
      </c>
      <c r="J6618" t="n">
        <v>0.03476055762133667</v>
      </c>
      <c r="K6618" t="n">
        <v>0.05997163412752784</v>
      </c>
      <c r="L6618" t="n">
        <v>-0.002812403423140764</v>
      </c>
      <c r="M6618" t="n">
        <v>0.0722411282580345</v>
      </c>
      <c r="N6618" t="n">
        <v>0.05195347791941068</v>
      </c>
      <c r="O6618" t="n">
        <v>-0.002115215757576758</v>
      </c>
      <c r="P6618" t="n">
        <v>0.1089938741957622</v>
      </c>
      <c r="Q6618" t="n">
        <v>0.05898054081973718</v>
      </c>
      <c r="R6618" t="n">
        <v>-0.00215305603379247</v>
      </c>
    </row>
    <row r="6619">
      <c r="F6619" t="n">
        <v>0.1028043130555117</v>
      </c>
      <c r="G6619" t="n">
        <v>0.05033805686215092</v>
      </c>
      <c r="H6619" t="n">
        <v>-0.002725004156302517</v>
      </c>
      <c r="J6619" t="n">
        <v>0.03477765923590559</v>
      </c>
      <c r="K6619" t="n">
        <v>0.05998081392763921</v>
      </c>
      <c r="L6619" t="n">
        <v>-0.002812684691609924</v>
      </c>
      <c r="M6619" t="n">
        <v>0.07230766807874148</v>
      </c>
      <c r="N6619" t="n">
        <v>0.05196143038809573</v>
      </c>
      <c r="O6619" t="n">
        <v>-0.002115004236001</v>
      </c>
      <c r="P6619" t="n">
        <v>0.1090659195233084</v>
      </c>
      <c r="Q6619" t="n">
        <v>0.05898956891415318</v>
      </c>
      <c r="R6619" t="n">
        <v>-0.002152625508690731</v>
      </c>
    </row>
    <row r="6620">
      <c r="F6620" t="n">
        <v>0.1027900468626699</v>
      </c>
      <c r="G6620" t="n">
        <v>0.05034576088064834</v>
      </c>
      <c r="H6620" t="n">
        <v>-0.002724044869389323</v>
      </c>
      <c r="J6620" t="n">
        <v>0.03477780699218237</v>
      </c>
      <c r="K6620" t="n">
        <v>0.05998999372775057</v>
      </c>
      <c r="L6620" t="n">
        <v>-0.002811593452644076</v>
      </c>
      <c r="M6620" t="n">
        <v>0.0722853025116959</v>
      </c>
      <c r="N6620" t="n">
        <v>0.05196938285678077</v>
      </c>
      <c r="O6620" t="n">
        <v>-0.002115275097784875</v>
      </c>
      <c r="P6620" t="n">
        <v>0.1089584675487939</v>
      </c>
      <c r="Q6620" t="n">
        <v>0.05899859700856918</v>
      </c>
      <c r="R6620" t="n">
        <v>-0.002152977148671357</v>
      </c>
    </row>
    <row r="6621">
      <c r="F6621" t="n">
        <v>0.1027757783237357</v>
      </c>
      <c r="G6621" t="n">
        <v>0.05035346489914576</v>
      </c>
      <c r="H6621" t="n">
        <v>-0.002724044869389323</v>
      </c>
      <c r="J6621" t="n">
        <v>0.03478643164487603</v>
      </c>
      <c r="K6621" t="n">
        <v>0.05999917352786194</v>
      </c>
      <c r="L6621" t="n">
        <v>-0.002811312293298812</v>
      </c>
      <c r="M6621" t="n">
        <v>0.07226293689889823</v>
      </c>
      <c r="N6621" t="n">
        <v>0.05197733532546582</v>
      </c>
      <c r="O6621" t="n">
        <v>-0.002115698152804432</v>
      </c>
      <c r="P6621" t="n">
        <v>0.1089587135933137</v>
      </c>
      <c r="Q6621" t="n">
        <v>0.05900762510298518</v>
      </c>
      <c r="R6621" t="n">
        <v>-0.002153407744101091</v>
      </c>
    </row>
    <row r="6622">
      <c r="F6622" t="n">
        <v>0.1028049937228007</v>
      </c>
      <c r="G6622" t="n">
        <v>0.05036116891764317</v>
      </c>
      <c r="H6622" t="n">
        <v>-0.002724044869389323</v>
      </c>
      <c r="J6622" t="n">
        <v>0.03477810235069087</v>
      </c>
      <c r="K6622" t="n">
        <v>0.06000835332797329</v>
      </c>
      <c r="L6622" t="n">
        <v>-0.002811312293298812</v>
      </c>
      <c r="M6622" t="n">
        <v>0.0722405712405115</v>
      </c>
      <c r="N6622" t="n">
        <v>0.05198528779415086</v>
      </c>
      <c r="O6622" t="n">
        <v>-0.002115486625294653</v>
      </c>
      <c r="P6622" t="n">
        <v>0.1090666578782153</v>
      </c>
      <c r="Q6622" t="n">
        <v>0.05901665319740118</v>
      </c>
      <c r="R6622" t="n">
        <v>-0.002153192446386224</v>
      </c>
    </row>
    <row r="6623">
      <c r="F6623" t="n">
        <v>0.1028052160091617</v>
      </c>
      <c r="G6623" t="n">
        <v>0.0503688729361406</v>
      </c>
      <c r="H6623" t="n">
        <v>-0.002724317301119435</v>
      </c>
      <c r="J6623" t="n">
        <v>0.03477824995298075</v>
      </c>
      <c r="K6623" t="n">
        <v>0.06001753312808466</v>
      </c>
      <c r="L6623" t="n">
        <v>-0.002811593452644076</v>
      </c>
      <c r="M6623" t="n">
        <v>0.07230711059992595</v>
      </c>
      <c r="N6623" t="n">
        <v>0.05199324026283591</v>
      </c>
      <c r="O6623" t="n">
        <v>-0.002115334809526657</v>
      </c>
      <c r="P6623" t="n">
        <v>0.1089951045408226</v>
      </c>
      <c r="Q6623" t="n">
        <v>0.05902568129181718</v>
      </c>
      <c r="R6623" t="n">
        <v>-0.00215276185095649</v>
      </c>
    </row>
    <row r="6624">
      <c r="F6624" t="n">
        <v>0.1027764450489907</v>
      </c>
      <c r="G6624" t="n">
        <v>0.05037657695463802</v>
      </c>
      <c r="H6624" t="n">
        <v>-0.002724169751688566</v>
      </c>
      <c r="J6624" t="n">
        <v>0.03476992051194867</v>
      </c>
      <c r="K6624" t="n">
        <v>0.06002671292819602</v>
      </c>
      <c r="L6624" t="n">
        <v>-0.002811064446661552</v>
      </c>
      <c r="M6624" t="n">
        <v>0.07224029229133105</v>
      </c>
      <c r="N6624" t="n">
        <v>0.05200119273152096</v>
      </c>
      <c r="O6624" t="n">
        <v>-0.002115123276045705</v>
      </c>
      <c r="P6624" t="n">
        <v>0.1089953499576704</v>
      </c>
      <c r="Q6624" t="n">
        <v>0.05903470938623319</v>
      </c>
      <c r="R6624" t="n">
        <v>-0.002153326040653161</v>
      </c>
    </row>
    <row r="6625">
      <c r="F6625" t="n">
        <v>0.102776662686996</v>
      </c>
      <c r="G6625" t="n">
        <v>0.05038428097313544</v>
      </c>
      <c r="H6625" t="n">
        <v>-0.002724442141424762</v>
      </c>
      <c r="J6625" t="n">
        <v>0.03478702201057701</v>
      </c>
      <c r="K6625" t="n">
        <v>0.06003589272830739</v>
      </c>
      <c r="L6625" t="n">
        <v>-0.002810783396426933</v>
      </c>
      <c r="M6625" t="n">
        <v>0.07226237894502383</v>
      </c>
      <c r="N6625" t="n">
        <v>0.052009145200206</v>
      </c>
      <c r="O6625" t="n">
        <v>-0.002115334809526657</v>
      </c>
      <c r="P6625" t="n">
        <v>0.1089596955973469</v>
      </c>
      <c r="Q6625" t="n">
        <v>0.05904373748064919</v>
      </c>
      <c r="R6625" t="n">
        <v>-0.002153326040653161</v>
      </c>
    </row>
    <row r="6626">
      <c r="F6626" t="n">
        <v>0.1027623825068461</v>
      </c>
      <c r="G6626" t="n">
        <v>0.05039198499163287</v>
      </c>
      <c r="H6626" t="n">
        <v>-0.002724442141424762</v>
      </c>
      <c r="J6626" t="n">
        <v>0.0347702154307991</v>
      </c>
      <c r="K6626" t="n">
        <v>0.06004507252841874</v>
      </c>
      <c r="L6626" t="n">
        <v>-0.002810221295957694</v>
      </c>
      <c r="M6626" t="n">
        <v>0.07226223927396852</v>
      </c>
      <c r="N6626" t="n">
        <v>0.05201709766889104</v>
      </c>
      <c r="O6626" t="n">
        <v>-0.00211554634300761</v>
      </c>
      <c r="P6626" t="n">
        <v>0.1090317397222986</v>
      </c>
      <c r="Q6626" t="n">
        <v>0.05905276557506519</v>
      </c>
      <c r="R6626" t="n">
        <v>-0.002153756705861291</v>
      </c>
    </row>
    <row r="6627">
      <c r="F6627" t="n">
        <v>0.1027915865912697</v>
      </c>
      <c r="G6627" t="n">
        <v>0.05039968901013028</v>
      </c>
      <c r="H6627" t="n">
        <v>-0.002723199533931698</v>
      </c>
      <c r="J6627" t="n">
        <v>0.03477036281344226</v>
      </c>
      <c r="K6627" t="n">
        <v>0.0600542523285301</v>
      </c>
      <c r="L6627" t="n">
        <v>-0.002811064446661552</v>
      </c>
      <c r="M6627" t="n">
        <v>0.07223987332020737</v>
      </c>
      <c r="N6627" t="n">
        <v>0.0520250501375761</v>
      </c>
      <c r="O6627" t="n">
        <v>-0.00211554634300761</v>
      </c>
      <c r="P6627" t="n">
        <v>0.1089601852933322</v>
      </c>
      <c r="Q6627" t="n">
        <v>0.05906179366948119</v>
      </c>
      <c r="R6627" t="n">
        <v>-0.002153110708049096</v>
      </c>
    </row>
    <row r="6628">
      <c r="F6628" t="n">
        <v>0.1028062928987183</v>
      </c>
      <c r="G6628" t="n">
        <v>0.05040739302862771</v>
      </c>
      <c r="H6628" t="n">
        <v>-0.00272347188111981</v>
      </c>
      <c r="J6628" t="n">
        <v>0.03476203309392166</v>
      </c>
      <c r="K6628" t="n">
        <v>0.06006343212864147</v>
      </c>
      <c r="L6628" t="n">
        <v>-0.002809973250909991</v>
      </c>
      <c r="M6628" t="n">
        <v>0.07228418590971175</v>
      </c>
      <c r="N6628" t="n">
        <v>0.05203300260626115</v>
      </c>
      <c r="O6628" t="n">
        <v>-0.002115606430946012</v>
      </c>
      <c r="P6628" t="n">
        <v>0.1089963294473609</v>
      </c>
      <c r="Q6628" t="n">
        <v>0.05907082176389719</v>
      </c>
      <c r="R6628" t="n">
        <v>-0.002154102900181379</v>
      </c>
    </row>
    <row r="6629">
      <c r="F6629" t="n">
        <v>0.1027630146287126</v>
      </c>
      <c r="G6629" t="n">
        <v>0.05041509704712512</v>
      </c>
      <c r="H6629" t="n">
        <v>-0.00272347188111981</v>
      </c>
      <c r="J6629" t="n">
        <v>0.03476218035956737</v>
      </c>
      <c r="K6629" t="n">
        <v>0.06007261192875282</v>
      </c>
      <c r="L6629" t="n">
        <v>-0.002809692309773128</v>
      </c>
      <c r="M6629" t="n">
        <v>0.07230627218881436</v>
      </c>
      <c r="N6629" t="n">
        <v>0.05204095507494619</v>
      </c>
      <c r="O6629" t="n">
        <v>-0.002115183351967721</v>
      </c>
      <c r="P6629" t="n">
        <v>0.1090683730895405</v>
      </c>
      <c r="Q6629" t="n">
        <v>0.0590798498583132</v>
      </c>
      <c r="R6629" t="n">
        <v>-0.002154102900181379</v>
      </c>
    </row>
    <row r="6630">
      <c r="F6630" t="n">
        <v>0.1027922119265021</v>
      </c>
      <c r="G6630" t="n">
        <v>0.05042280106562255</v>
      </c>
      <c r="H6630" t="n">
        <v>-0.002724016575496034</v>
      </c>
      <c r="J6630" t="n">
        <v>0.03478775881552351</v>
      </c>
      <c r="K6630" t="n">
        <v>0.06008179172886419</v>
      </c>
      <c r="L6630" t="n">
        <v>-0.002809973250909991</v>
      </c>
      <c r="M6630" t="n">
        <v>0.07226167986362839</v>
      </c>
      <c r="N6630" t="n">
        <v>0.05204890754363124</v>
      </c>
      <c r="O6630" t="n">
        <v>-0.002115817970435158</v>
      </c>
      <c r="P6630" t="n">
        <v>0.1090686172475587</v>
      </c>
      <c r="Q6630" t="n">
        <v>0.05908887795272919</v>
      </c>
      <c r="R6630" t="n">
        <v>-0.002153887532964804</v>
      </c>
    </row>
    <row r="6631">
      <c r="F6631" t="n">
        <v>0.1028069113812668</v>
      </c>
      <c r="G6631" t="n">
        <v>0.05043050508411997</v>
      </c>
      <c r="H6631" t="n">
        <v>-0.002723199533931698</v>
      </c>
      <c r="J6631" t="n">
        <v>0.03477942892799658</v>
      </c>
      <c r="K6631" t="n">
        <v>0.06009097152897555</v>
      </c>
      <c r="L6631" t="n">
        <v>-0.002809411368636264</v>
      </c>
      <c r="M6631" t="n">
        <v>0.07230599213818434</v>
      </c>
      <c r="N6631" t="n">
        <v>0.05205686001231628</v>
      </c>
      <c r="O6631" t="n">
        <v>-0.002115817970435158</v>
      </c>
      <c r="P6631" t="n">
        <v>0.1090688611871904</v>
      </c>
      <c r="Q6631" t="n">
        <v>0.0590979060471452</v>
      </c>
      <c r="R6631" t="n">
        <v>-0.002154102900181379</v>
      </c>
    </row>
    <row r="6632">
      <c r="F6632" t="n">
        <v>0.1027926172908477</v>
      </c>
      <c r="G6632" t="n">
        <v>0.05043820910261739</v>
      </c>
      <c r="H6632" t="n">
        <v>-0.002723585482283368</v>
      </c>
      <c r="J6632" t="n">
        <v>0.03476262185010516</v>
      </c>
      <c r="K6632" t="n">
        <v>0.06010015132908691</v>
      </c>
      <c r="L6632" t="n">
        <v>-0.002808320516357557</v>
      </c>
      <c r="M6632" t="n">
        <v>0.07230585200470499</v>
      </c>
      <c r="N6632" t="n">
        <v>0.05206481248100133</v>
      </c>
      <c r="O6632" t="n">
        <v>-0.002115878433298713</v>
      </c>
      <c r="P6632" t="n">
        <v>0.1089973054472316</v>
      </c>
      <c r="Q6632" t="n">
        <v>0.0591069341415612</v>
      </c>
      <c r="R6632" t="n">
        <v>-0.002154230906619157</v>
      </c>
    </row>
    <row r="6633">
      <c r="F6633" t="n">
        <v>0.1027783208540687</v>
      </c>
      <c r="G6633" t="n">
        <v>0.05044591312111481</v>
      </c>
      <c r="H6633" t="n">
        <v>-0.002723313178195958</v>
      </c>
      <c r="J6633" t="n">
        <v>0.03477124603618525</v>
      </c>
      <c r="K6633" t="n">
        <v>0.06010933112919827</v>
      </c>
      <c r="L6633" t="n">
        <v>-0.002808882180460829</v>
      </c>
      <c r="M6633" t="n">
        <v>0.07228348567334927</v>
      </c>
      <c r="N6633" t="n">
        <v>0.05207276494968638</v>
      </c>
      <c r="O6633" t="n">
        <v>-0.00211566688776449</v>
      </c>
      <c r="P6633" t="n">
        <v>0.1090693484108359</v>
      </c>
      <c r="Q6633" t="n">
        <v>0.0591159622359772</v>
      </c>
      <c r="R6633" t="n">
        <v>-0.002154446308169663</v>
      </c>
    </row>
    <row r="6634">
      <c r="F6634" t="n">
        <v>0.1027930134300385</v>
      </c>
      <c r="G6634" t="n">
        <v>0.05045361713961223</v>
      </c>
      <c r="H6634" t="n">
        <v>-0.002723313178195958</v>
      </c>
      <c r="J6634" t="n">
        <v>0.03477139306139468</v>
      </c>
      <c r="K6634" t="n">
        <v>0.06011851092930964</v>
      </c>
      <c r="L6634" t="n">
        <v>-0.002808882180460829</v>
      </c>
      <c r="M6634" t="n">
        <v>0.07226111929826273</v>
      </c>
      <c r="N6634" t="n">
        <v>0.05208071741837143</v>
      </c>
      <c r="O6634" t="n">
        <v>-0.002115878433298713</v>
      </c>
      <c r="P6634" t="n">
        <v>0.1089977921361931</v>
      </c>
      <c r="Q6634" t="n">
        <v>0.0591249903303932</v>
      </c>
      <c r="R6634" t="n">
        <v>-0.002153800103518143</v>
      </c>
    </row>
    <row r="6635">
      <c r="F6635" t="n">
        <v>0.1027787123400848</v>
      </c>
      <c r="G6635" t="n">
        <v>0.05046132115810966</v>
      </c>
      <c r="H6635" t="n">
        <v>-0.002723040874108547</v>
      </c>
      <c r="J6635" t="n">
        <v>0.03478001718966212</v>
      </c>
      <c r="K6635" t="n">
        <v>0.060127690729421</v>
      </c>
      <c r="L6635" t="n">
        <v>-0.002808320516357557</v>
      </c>
      <c r="M6635" t="n">
        <v>0.07228320507540334</v>
      </c>
      <c r="N6635" t="n">
        <v>0.05208866988705647</v>
      </c>
      <c r="O6635" t="n">
        <v>-0.00211566688776449</v>
      </c>
      <c r="P6635" t="n">
        <v>0.1090339349560446</v>
      </c>
      <c r="Q6635" t="n">
        <v>0.05913401842480921</v>
      </c>
      <c r="R6635" t="n">
        <v>-0.002154230906619157</v>
      </c>
    </row>
    <row r="6636">
      <c r="F6636" t="n">
        <v>0.1027644089039373</v>
      </c>
      <c r="G6636" t="n">
        <v>0.05046902517660708</v>
      </c>
      <c r="H6636" t="n">
        <v>-0.002722604356405379</v>
      </c>
      <c r="J6636" t="n">
        <v>0.03478864129639771</v>
      </c>
      <c r="K6636" t="n">
        <v>0.06013687052953236</v>
      </c>
      <c r="L6636" t="n">
        <v>-0.002806949062759247</v>
      </c>
      <c r="M6636" t="n">
        <v>0.07228306466912246</v>
      </c>
      <c r="N6636" t="n">
        <v>0.05209662235574151</v>
      </c>
      <c r="O6636" t="n">
        <v>-0.002115939263733721</v>
      </c>
      <c r="P6636" t="n">
        <v>0.1089623781221549</v>
      </c>
      <c r="Q6636" t="n">
        <v>0.0591430465192252</v>
      </c>
      <c r="R6636" t="n">
        <v>-0.002154356039726509</v>
      </c>
    </row>
    <row r="6637">
      <c r="F6637" t="n">
        <v>0.1027645988589398</v>
      </c>
      <c r="G6637" t="n">
        <v>0.0504767291951045</v>
      </c>
      <c r="H6637" t="n">
        <v>-0.002722604356405379</v>
      </c>
      <c r="J6637" t="n">
        <v>0.03478878819823222</v>
      </c>
      <c r="K6637" t="n">
        <v>0.06014605032964373</v>
      </c>
      <c r="L6637" t="n">
        <v>-0.002807510508716395</v>
      </c>
      <c r="M6637" t="n">
        <v>0.07223847205186668</v>
      </c>
      <c r="N6637" t="n">
        <v>0.05210457482442656</v>
      </c>
      <c r="O6637" t="n">
        <v>-0.002115516160501621</v>
      </c>
      <c r="P6637" t="n">
        <v>0.109034420380393</v>
      </c>
      <c r="Q6637" t="n">
        <v>0.05915207461364121</v>
      </c>
      <c r="R6637" t="n">
        <v>-0.002154571475330481</v>
      </c>
    </row>
    <row r="6638">
      <c r="F6638" t="n">
        <v>0.1027937780175027</v>
      </c>
      <c r="G6638" t="n">
        <v>0.05048443321360192</v>
      </c>
      <c r="H6638" t="n">
        <v>-0.002722332095969739</v>
      </c>
      <c r="J6638" t="n">
        <v>0.03478893504919826</v>
      </c>
      <c r="K6638" t="n">
        <v>0.06015523012975508</v>
      </c>
      <c r="L6638" t="n">
        <v>-0.002807791231694969</v>
      </c>
      <c r="M6638" t="n">
        <v>0.07223833153113246</v>
      </c>
      <c r="N6638" t="n">
        <v>0.05211252729311161</v>
      </c>
      <c r="O6638" t="n">
        <v>-0.002115727712117671</v>
      </c>
      <c r="P6638" t="n">
        <v>0.1089987628875855</v>
      </c>
      <c r="Q6638" t="n">
        <v>0.0591611027080572</v>
      </c>
      <c r="R6638" t="n">
        <v>-0.002154571475330481</v>
      </c>
    </row>
    <row r="6639">
      <c r="F6639" t="n">
        <v>0.1027939633926106</v>
      </c>
      <c r="G6639" t="n">
        <v>0.05049213723209934</v>
      </c>
      <c r="H6639" t="n">
        <v>-0.00272314887727666</v>
      </c>
      <c r="J6639" t="n">
        <v>0.03478908184932497</v>
      </c>
      <c r="K6639" t="n">
        <v>0.06016440992986645</v>
      </c>
      <c r="L6639" t="n">
        <v>-0.002806419787075999</v>
      </c>
      <c r="M6639" t="n">
        <v>0.07223819093934369</v>
      </c>
      <c r="N6639" t="n">
        <v>0.05212047976179666</v>
      </c>
      <c r="O6639" t="n">
        <v>-0.002115516160501621</v>
      </c>
      <c r="P6639" t="n">
        <v>0.109070804828577</v>
      </c>
      <c r="Q6639" t="n">
        <v>0.05917013080247321</v>
      </c>
      <c r="R6639" t="n">
        <v>-0.002154356039726509</v>
      </c>
    </row>
    <row r="6640">
      <c r="F6640" t="n">
        <v>0.1027651548725668</v>
      </c>
      <c r="G6640" t="n">
        <v>0.05049984125059676</v>
      </c>
      <c r="H6640" t="n">
        <v>-0.002722162343497105</v>
      </c>
      <c r="J6640" t="n">
        <v>0.03476379691639829</v>
      </c>
      <c r="K6640" t="n">
        <v>0.06017358972997781</v>
      </c>
      <c r="L6640" t="n">
        <v>-0.002806700400993315</v>
      </c>
      <c r="M6640" t="n">
        <v>0.07223805027664129</v>
      </c>
      <c r="N6640" t="n">
        <v>0.05212843223048171</v>
      </c>
      <c r="O6640" t="n">
        <v>-0.002115365787191198</v>
      </c>
      <c r="P6640" t="n">
        <v>0.109071046797573</v>
      </c>
      <c r="Q6640" t="n">
        <v>0.05917915889688921</v>
      </c>
      <c r="R6640" t="n">
        <v>-0.002155124689584059</v>
      </c>
    </row>
    <row r="6641">
      <c r="F6641" t="n">
        <v>0.1028088230241514</v>
      </c>
      <c r="G6641" t="n">
        <v>0.05050754526909419</v>
      </c>
      <c r="H6641" t="n">
        <v>-0.002721890127262755</v>
      </c>
      <c r="J6641" t="n">
        <v>0.03478937529717675</v>
      </c>
      <c r="K6641" t="n">
        <v>0.06018276953008918</v>
      </c>
      <c r="L6641" t="n">
        <v>-0.002806139173158683</v>
      </c>
      <c r="M6641" t="n">
        <v>0.07226013555672187</v>
      </c>
      <c r="N6641" t="n">
        <v>0.05213638469916675</v>
      </c>
      <c r="O6641" t="n">
        <v>-0.002115788902660183</v>
      </c>
      <c r="P6641" t="n">
        <v>0.1089635887004417</v>
      </c>
      <c r="Q6641" t="n">
        <v>0.05918818699130521</v>
      </c>
      <c r="R6641" t="n">
        <v>-0.002154693750833893</v>
      </c>
    </row>
    <row r="6642">
      <c r="F6642" t="n">
        <v>0.102809001486646</v>
      </c>
      <c r="G6642" t="n">
        <v>0.0505152492875916</v>
      </c>
      <c r="H6642" t="n">
        <v>-0.002722162343497105</v>
      </c>
      <c r="J6642" t="n">
        <v>0.03478952194496004</v>
      </c>
      <c r="K6642" t="n">
        <v>0.06019194933020054</v>
      </c>
      <c r="L6642" t="n">
        <v>-0.002806419787075999</v>
      </c>
      <c r="M6642" t="n">
        <v>0.07228222073800702</v>
      </c>
      <c r="N6642" t="n">
        <v>0.0521443371678518</v>
      </c>
      <c r="O6642" t="n">
        <v>-0.002115788902660183</v>
      </c>
      <c r="P6642" t="n">
        <v>0.1089997301308268</v>
      </c>
      <c r="Q6642" t="n">
        <v>0.05919721508572121</v>
      </c>
      <c r="R6642" t="n">
        <v>-0.002154909220208976</v>
      </c>
    </row>
    <row r="6643">
      <c r="F6643" t="n">
        <v>0.1027656900989836</v>
      </c>
      <c r="G6643" t="n">
        <v>0.05052295330608902</v>
      </c>
      <c r="H6643" t="n">
        <v>-0.002722706775965804</v>
      </c>
      <c r="J6643" t="n">
        <v>0.03478966854202041</v>
      </c>
      <c r="K6643" t="n">
        <v>0.0602011291303119</v>
      </c>
      <c r="L6643" t="n">
        <v>-0.002806139173158683</v>
      </c>
      <c r="M6643" t="n">
        <v>0.07228207983523152</v>
      </c>
      <c r="N6643" t="n">
        <v>0.05215228963653685</v>
      </c>
      <c r="O6643" t="n">
        <v>-0.002115427330267823</v>
      </c>
      <c r="P6643" t="n">
        <v>0.1090717713869077</v>
      </c>
      <c r="Q6643" t="n">
        <v>0.05920624318013722</v>
      </c>
      <c r="R6643" t="n">
        <v>-0.002154478281458809</v>
      </c>
    </row>
    <row r="6644">
      <c r="F6644" t="n">
        <v>0.1027803597498059</v>
      </c>
      <c r="G6644" t="n">
        <v>0.05053065732458645</v>
      </c>
      <c r="H6644" t="n">
        <v>-0.002721987022355606</v>
      </c>
      <c r="J6644" t="n">
        <v>0.03478981508838692</v>
      </c>
      <c r="K6644" t="n">
        <v>0.06021030893042326</v>
      </c>
      <c r="L6644" t="n">
        <v>-0.002805609684736773</v>
      </c>
      <c r="M6644" t="n">
        <v>0.07228193886209197</v>
      </c>
      <c r="N6644" t="n">
        <v>0.0521602421052219</v>
      </c>
      <c r="O6644" t="n">
        <v>-0.002115427330267823</v>
      </c>
      <c r="P6644" t="n">
        <v>0.1090720124770861</v>
      </c>
      <c r="Q6644" t="n">
        <v>0.05921527127455321</v>
      </c>
      <c r="R6644" t="n">
        <v>-0.002155028619502888</v>
      </c>
    </row>
    <row r="6645">
      <c r="F6645" t="n">
        <v>0.1027805312425063</v>
      </c>
      <c r="G6645" t="n">
        <v>0.05053836134308387</v>
      </c>
      <c r="H6645" t="n">
        <v>-0.00272171485087052</v>
      </c>
      <c r="J6645" t="n">
        <v>0.03478148428339045</v>
      </c>
      <c r="K6645" t="n">
        <v>0.06021948873053461</v>
      </c>
      <c r="L6645" t="n">
        <v>-0.002804768170134273</v>
      </c>
      <c r="M6645" t="n">
        <v>0.07225957186154322</v>
      </c>
      <c r="N6645" t="n">
        <v>0.05216819457390694</v>
      </c>
      <c r="O6645" t="n">
        <v>-0.002115427330267823</v>
      </c>
      <c r="P6645" t="n">
        <v>0.1090363533019482</v>
      </c>
      <c r="Q6645" t="n">
        <v>0.05922429936896922</v>
      </c>
      <c r="R6645" t="n">
        <v>-0.002155244122364838</v>
      </c>
    </row>
    <row r="6646">
      <c r="F6646" t="n">
        <v>0.1027807004228714</v>
      </c>
      <c r="G6646" t="n">
        <v>0.05054606536158129</v>
      </c>
      <c r="H6646" t="n">
        <v>-0.002721987022355606</v>
      </c>
      <c r="J6646" t="n">
        <v>0.03476467608313537</v>
      </c>
      <c r="K6646" t="n">
        <v>0.06022866853064598</v>
      </c>
      <c r="L6646" t="n">
        <v>-0.002805329179869274</v>
      </c>
      <c r="M6646" t="n">
        <v>0.07228165670528461</v>
      </c>
      <c r="N6646" t="n">
        <v>0.05217614704259198</v>
      </c>
      <c r="O6646" t="n">
        <v>-0.00211606202193607</v>
      </c>
      <c r="P6646" t="n">
        <v>0.109072493997356</v>
      </c>
      <c r="Q6646" t="n">
        <v>0.05923332746338521</v>
      </c>
      <c r="R6646" t="n">
        <v>-0.002155244122364838</v>
      </c>
    </row>
    <row r="6647">
      <c r="F6647" t="n">
        <v>0.1027808672904182</v>
      </c>
      <c r="G6647" t="n">
        <v>0.05055376938007871</v>
      </c>
      <c r="H6647" t="n">
        <v>-0.002721987022355606</v>
      </c>
      <c r="J6647" t="n">
        <v>0.03479025442361455</v>
      </c>
      <c r="K6647" t="n">
        <v>0.06023784833075734</v>
      </c>
      <c r="L6647" t="n">
        <v>-0.002804768170134273</v>
      </c>
      <c r="M6647" t="n">
        <v>0.07230374145085794</v>
      </c>
      <c r="N6647" t="n">
        <v>0.05218409951127703</v>
      </c>
      <c r="O6647" t="n">
        <v>-0.002115850458046654</v>
      </c>
      <c r="P6647" t="n">
        <v>0.1090727344272182</v>
      </c>
      <c r="Q6647" t="n">
        <v>0.05924235555780122</v>
      </c>
      <c r="R6647" t="n">
        <v>-0.002154813116640938</v>
      </c>
    </row>
    <row r="6648">
      <c r="F6648" t="n">
        <v>0.1027665359138047</v>
      </c>
      <c r="G6648" t="n">
        <v>0.05056147339857613</v>
      </c>
      <c r="H6648" t="n">
        <v>-0.002721261894012421</v>
      </c>
      <c r="J6648" t="n">
        <v>0.03476496873367332</v>
      </c>
      <c r="K6648" t="n">
        <v>0.06024702813086871</v>
      </c>
      <c r="L6648" t="n">
        <v>-0.002803677891819953</v>
      </c>
      <c r="M6648" t="n">
        <v>0.07225914835387709</v>
      </c>
      <c r="N6648" t="n">
        <v>0.05219205197996208</v>
      </c>
      <c r="O6648" t="n">
        <v>-0.002116123947012399</v>
      </c>
      <c r="P6648" t="n">
        <v>0.1090370745193054</v>
      </c>
      <c r="Q6648" t="n">
        <v>0.05925138365221722</v>
      </c>
      <c r="R6648" t="n">
        <v>-0.002155145090782897</v>
      </c>
    </row>
    <row r="6649">
      <c r="F6649" t="n">
        <v>0.1027811940851258</v>
      </c>
      <c r="G6649" t="n">
        <v>0.05056917741707355</v>
      </c>
      <c r="H6649" t="n">
        <v>-0.002720989767823019</v>
      </c>
      <c r="J6649" t="n">
        <v>0.03479054706083072</v>
      </c>
      <c r="K6649" t="n">
        <v>0.06025620793098006</v>
      </c>
      <c r="L6649" t="n">
        <v>-0.002803677891819953</v>
      </c>
      <c r="M6649" t="n">
        <v>0.07230345884657147</v>
      </c>
      <c r="N6649" t="n">
        <v>0.05220000444864713</v>
      </c>
      <c r="O6649" t="n">
        <v>-0.002116123947012399</v>
      </c>
      <c r="P6649" t="n">
        <v>0.1090014143429553</v>
      </c>
      <c r="Q6649" t="n">
        <v>0.05926041174663322</v>
      </c>
      <c r="R6649" t="n">
        <v>-0.002155576162908266</v>
      </c>
    </row>
    <row r="6650">
      <c r="F6650" t="n">
        <v>0.102766858048245</v>
      </c>
      <c r="G6650" t="n">
        <v>0.05057688143557098</v>
      </c>
      <c r="H6650" t="n">
        <v>-0.002721261894012421</v>
      </c>
      <c r="J6650" t="n">
        <v>0.03477373855593427</v>
      </c>
      <c r="K6650" t="n">
        <v>0.06026538773109143</v>
      </c>
      <c r="L6650" t="n">
        <v>-0.002804238683477482</v>
      </c>
      <c r="M6650" t="n">
        <v>0.0722810915535031</v>
      </c>
      <c r="N6650" t="n">
        <v>0.05220795691733218</v>
      </c>
      <c r="O6650" t="n">
        <v>-0.002115489236770344</v>
      </c>
      <c r="P6650" t="n">
        <v>0.1090016540635256</v>
      </c>
      <c r="Q6650" t="n">
        <v>0.05926943984104922</v>
      </c>
      <c r="R6650" t="n">
        <v>-0.002155791698970951</v>
      </c>
    </row>
    <row r="6651">
      <c r="F6651" t="n">
        <v>0.1027815116227662</v>
      </c>
      <c r="G6651" t="n">
        <v>0.0505845854540684</v>
      </c>
      <c r="H6651" t="n">
        <v>-0.002721806146391223</v>
      </c>
      <c r="J6651" t="n">
        <v>0.03477388471902626</v>
      </c>
      <c r="K6651" t="n">
        <v>0.06027456753120279</v>
      </c>
      <c r="L6651" t="n">
        <v>-0.002804238683477482</v>
      </c>
      <c r="M6651" t="n">
        <v>0.07230317596418373</v>
      </c>
      <c r="N6651" t="n">
        <v>0.05221590938601722</v>
      </c>
      <c r="O6651" t="n">
        <v>-0.002115912376931713</v>
      </c>
      <c r="P6651" t="n">
        <v>0.1089659933741052</v>
      </c>
      <c r="Q6651" t="n">
        <v>0.05927846793546523</v>
      </c>
      <c r="R6651" t="n">
        <v>-0.002155791698970951</v>
      </c>
    </row>
    <row r="6652">
      <c r="F6652" t="n">
        <v>0.1027671709246123</v>
      </c>
      <c r="G6652" t="n">
        <v>0.05059228947256582</v>
      </c>
      <c r="H6652" t="n">
        <v>-0.002721347649107286</v>
      </c>
      <c r="J6652" t="n">
        <v>0.03477403083166734</v>
      </c>
      <c r="K6652" t="n">
        <v>0.06028374733131416</v>
      </c>
      <c r="L6652" t="n">
        <v>-0.002802587720680398</v>
      </c>
      <c r="M6652" t="n">
        <v>0.07228080856078406</v>
      </c>
      <c r="N6652" t="n">
        <v>0.05222386185470227</v>
      </c>
      <c r="O6652" t="n">
        <v>-0.002116186234278154</v>
      </c>
      <c r="P6652" t="n">
        <v>0.1089662326293644</v>
      </c>
      <c r="Q6652" t="n">
        <v>0.05928749602988122</v>
      </c>
      <c r="R6652" t="n">
        <v>-0.002155689753974061</v>
      </c>
    </row>
    <row r="6653">
      <c r="F6653" t="n">
        <v>0.1028108119188059</v>
      </c>
      <c r="G6653" t="n">
        <v>0.05059999349106323</v>
      </c>
      <c r="H6653" t="n">
        <v>-0.002720803488409604</v>
      </c>
      <c r="J6653" t="n">
        <v>0.03479113172926539</v>
      </c>
      <c r="K6653" t="n">
        <v>0.06029292713142551</v>
      </c>
      <c r="L6653" t="n">
        <v>-0.002802868007481146</v>
      </c>
      <c r="M6653" t="n">
        <v>0.07225844111659915</v>
      </c>
      <c r="N6653" t="n">
        <v>0.05223181432338732</v>
      </c>
      <c r="O6653" t="n">
        <v>-0.002116186234278154</v>
      </c>
      <c r="P6653" t="n">
        <v>0.1089664716637823</v>
      </c>
      <c r="Q6653" t="n">
        <v>0.05929652412429723</v>
      </c>
      <c r="R6653" t="n">
        <v>-0.002155474184998664</v>
      </c>
    </row>
    <row r="6654">
      <c r="F6654" t="n">
        <v>0.1027674745390444</v>
      </c>
      <c r="G6654" t="n">
        <v>0.05060769750956066</v>
      </c>
      <c r="H6654" t="n">
        <v>-0.002720531408060764</v>
      </c>
      <c r="J6654" t="n">
        <v>0.03476584547342258</v>
      </c>
      <c r="K6654" t="n">
        <v>0.06030210693153687</v>
      </c>
      <c r="L6654" t="n">
        <v>-0.002802587720680398</v>
      </c>
      <c r="M6654" t="n">
        <v>0.07230275112162912</v>
      </c>
      <c r="N6654" t="n">
        <v>0.05223976679207237</v>
      </c>
      <c r="O6654" t="n">
        <v>-0.002115974657969988</v>
      </c>
      <c r="P6654" t="n">
        <v>0.1090385109993919</v>
      </c>
      <c r="Q6654" t="n">
        <v>0.05930555221871323</v>
      </c>
      <c r="R6654" t="n">
        <v>-0.002155689753974061</v>
      </c>
    </row>
    <row r="6655">
      <c r="F6655" t="n">
        <v>0.1027821189113935</v>
      </c>
      <c r="G6655" t="n">
        <v>0.05061540152805808</v>
      </c>
      <c r="H6655" t="n">
        <v>-0.002720803488409604</v>
      </c>
      <c r="J6655" t="n">
        <v>0.03476599142028937</v>
      </c>
      <c r="K6655" t="n">
        <v>0.06031128673164824</v>
      </c>
      <c r="L6655" t="n">
        <v>-0.002803428581082642</v>
      </c>
      <c r="M6655" t="n">
        <v>0.07228038355384148</v>
      </c>
      <c r="N6655" t="n">
        <v>0.05224771926075741</v>
      </c>
      <c r="O6655" t="n">
        <v>-0.002116186234278154</v>
      </c>
      <c r="P6655" t="n">
        <v>0.109074649924442</v>
      </c>
      <c r="Q6655" t="n">
        <v>0.05931458031312923</v>
      </c>
      <c r="R6655" t="n">
        <v>-0.002155474184998664</v>
      </c>
    </row>
    <row r="6656">
      <c r="F6656" t="n">
        <v>0.1027822649418475</v>
      </c>
      <c r="G6656" t="n">
        <v>0.0506231055465555</v>
      </c>
      <c r="H6656" t="n">
        <v>-0.002720611683513823</v>
      </c>
      <c r="J6656" t="n">
        <v>0.03478309223978232</v>
      </c>
      <c r="K6656" t="n">
        <v>0.0603204665317596</v>
      </c>
      <c r="L6656" t="n">
        <v>-0.002801777830880687</v>
      </c>
      <c r="M6656" t="n">
        <v>0.07225801594573275</v>
      </c>
      <c r="N6656" t="n">
        <v>0.05225567172944245</v>
      </c>
      <c r="O6656" t="n">
        <v>-0.002116037299816108</v>
      </c>
      <c r="P6656" t="n">
        <v>0.1090748883671671</v>
      </c>
      <c r="Q6656" t="n">
        <v>0.05932360840754523</v>
      </c>
      <c r="R6656" t="n">
        <v>-0.002156015982000413</v>
      </c>
    </row>
    <row r="6657">
      <c r="F6657" t="n">
        <v>0.1027679125861143</v>
      </c>
      <c r="G6657" t="n">
        <v>0.05063080956505293</v>
      </c>
      <c r="H6657" t="n">
        <v>-0.002720339649548868</v>
      </c>
      <c r="J6657" t="n">
        <v>0.03478323811519138</v>
      </c>
      <c r="K6657" t="n">
        <v>0.06032964633187097</v>
      </c>
      <c r="L6657" t="n">
        <v>-0.002802338186446863</v>
      </c>
      <c r="M6657" t="n">
        <v>0.07228009987228143</v>
      </c>
      <c r="N6657" t="n">
        <v>0.0522636241981275</v>
      </c>
      <c r="O6657" t="n">
        <v>-0.002116037299816108</v>
      </c>
      <c r="P6657" t="n">
        <v>0.1090392262559336</v>
      </c>
      <c r="Q6657" t="n">
        <v>0.05933263650196123</v>
      </c>
      <c r="R6657" t="n">
        <v>-0.002156015982000413</v>
      </c>
    </row>
    <row r="6658">
      <c r="F6658" t="n">
        <v>0.1027970461320117</v>
      </c>
      <c r="G6658" t="n">
        <v>0.05063851358355034</v>
      </c>
      <c r="H6658" t="n">
        <v>-0.002720611683513823</v>
      </c>
      <c r="J6658" t="n">
        <v>0.03479186143096406</v>
      </c>
      <c r="K6658" t="n">
        <v>0.06033882613198233</v>
      </c>
      <c r="L6658" t="n">
        <v>-0.002802338186446863</v>
      </c>
      <c r="M6658" t="n">
        <v>0.07225773215562914</v>
      </c>
      <c r="N6658" t="n">
        <v>0.05227157666681255</v>
      </c>
      <c r="O6658" t="n">
        <v>-0.002115825717244383</v>
      </c>
      <c r="P6658" t="n">
        <v>0.1090753645884043</v>
      </c>
      <c r="Q6658" t="n">
        <v>0.05934166459637723</v>
      </c>
      <c r="R6658" t="n">
        <v>-0.002155800380402213</v>
      </c>
    </row>
    <row r="6659">
      <c r="F6659" t="n">
        <v>0.1027681930288094</v>
      </c>
      <c r="G6659" t="n">
        <v>0.05064621760204777</v>
      </c>
      <c r="H6659" t="n">
        <v>-0.002720611683513823</v>
      </c>
      <c r="J6659" t="n">
        <v>0.03477505220997355</v>
      </c>
      <c r="K6659" t="n">
        <v>0.06034800593209369</v>
      </c>
      <c r="L6659" t="n">
        <v>-0.002801247891779813</v>
      </c>
      <c r="M6659" t="n">
        <v>0.07225759015814232</v>
      </c>
      <c r="N6659" t="n">
        <v>0.05227952913549759</v>
      </c>
      <c r="O6659" t="n">
        <v>-0.002115825717244383</v>
      </c>
      <c r="P6659" t="n">
        <v>0.1089679012262056</v>
      </c>
      <c r="Q6659" t="n">
        <v>0.05935069269079323</v>
      </c>
      <c r="R6659" t="n">
        <v>-0.002156231583598613</v>
      </c>
    </row>
    <row r="6660">
      <c r="F6660" t="n">
        <v>0.1028118181028921</v>
      </c>
      <c r="G6660" t="n">
        <v>0.05065392162054519</v>
      </c>
      <c r="H6660" t="n">
        <v>-0.002719598405877717</v>
      </c>
      <c r="J6660" t="n">
        <v>0.03478367543984685</v>
      </c>
      <c r="K6660" t="n">
        <v>0.06035718573220505</v>
      </c>
      <c r="L6660" t="n">
        <v>-0.00280096782300439</v>
      </c>
      <c r="M6660" t="n">
        <v>0.07227967383736267</v>
      </c>
      <c r="N6660" t="n">
        <v>0.05228748160418264</v>
      </c>
      <c r="O6660" t="n">
        <v>-0.002115677123382249</v>
      </c>
      <c r="P6660" t="n">
        <v>0.1090040391154379</v>
      </c>
      <c r="Q6660" t="n">
        <v>0.05935972078520924</v>
      </c>
      <c r="R6660" t="n">
        <v>-0.002156123658107519</v>
      </c>
    </row>
    <row r="6661">
      <c r="F6661" t="n">
        <v>0.1027974564434636</v>
      </c>
      <c r="G6661" t="n">
        <v>0.05066162563904261</v>
      </c>
      <c r="H6661" t="n">
        <v>-0.002720414366995592</v>
      </c>
      <c r="J6661" t="n">
        <v>0.03479229864866308</v>
      </c>
      <c r="K6661" t="n">
        <v>0.06036636553231642</v>
      </c>
      <c r="L6661" t="n">
        <v>-0.00280096782300439</v>
      </c>
      <c r="M6661" t="n">
        <v>0.07223508022840741</v>
      </c>
      <c r="N6661" t="n">
        <v>0.05229543407286769</v>
      </c>
      <c r="O6661" t="n">
        <v>-0.002115677123382249</v>
      </c>
      <c r="P6661" t="n">
        <v>0.1090042764027295</v>
      </c>
      <c r="Q6661" t="n">
        <v>0.05936874887962524</v>
      </c>
      <c r="R6661" t="n">
        <v>-0.002156554925965927</v>
      </c>
    </row>
    <row r="6662">
      <c r="F6662" t="n">
        <v>0.1027830924370866</v>
      </c>
      <c r="G6662" t="n">
        <v>0.05066932965754003</v>
      </c>
      <c r="H6662" t="n">
        <v>-0.002719598405877717</v>
      </c>
      <c r="J6662" t="n">
        <v>0.03476701164076045</v>
      </c>
      <c r="K6662" t="n">
        <v>0.06037554533242778</v>
      </c>
      <c r="L6662" t="n">
        <v>-0.00280096782300439</v>
      </c>
      <c r="M6662" t="n">
        <v>0.07223493804125727</v>
      </c>
      <c r="N6662" t="n">
        <v>0.05230338654155273</v>
      </c>
      <c r="O6662" t="n">
        <v>-0.002115677123382249</v>
      </c>
      <c r="P6662" t="n">
        <v>0.1090763143708201</v>
      </c>
      <c r="Q6662" t="n">
        <v>0.05937777697404124</v>
      </c>
      <c r="R6662" t="n">
        <v>-0.002156123658107519</v>
      </c>
    </row>
    <row r="6663">
      <c r="F6663" t="n">
        <v>0.1027832222338722</v>
      </c>
      <c r="G6663" t="n">
        <v>0.05067703367603745</v>
      </c>
      <c r="H6663" t="n">
        <v>-0.002720414366995592</v>
      </c>
      <c r="J6663" t="n">
        <v>0.03479258987623074</v>
      </c>
      <c r="K6663" t="n">
        <v>0.06038472513253913</v>
      </c>
      <c r="L6663" t="n">
        <v>-0.002800687754228968</v>
      </c>
      <c r="M6663" t="n">
        <v>0.07230147289288111</v>
      </c>
      <c r="N6663" t="n">
        <v>0.05231133901023779</v>
      </c>
      <c r="O6663" t="n">
        <v>-0.002116375255756926</v>
      </c>
      <c r="P6663" t="n">
        <v>0.1090406507865455</v>
      </c>
      <c r="Q6663" t="n">
        <v>0.05938680506845724</v>
      </c>
      <c r="R6663" t="n">
        <v>-0.002156554925965927</v>
      </c>
    </row>
    <row r="6664">
      <c r="F6664" t="n">
        <v>0.1027978458722766</v>
      </c>
      <c r="G6664" t="n">
        <v>0.05068473769453487</v>
      </c>
      <c r="H6664" t="n">
        <v>-0.002719939613147623</v>
      </c>
      <c r="J6664" t="n">
        <v>0.03477578025878063</v>
      </c>
      <c r="K6664" t="n">
        <v>0.0603939049326505</v>
      </c>
      <c r="L6664" t="n">
        <v>-0.002799877733685007</v>
      </c>
      <c r="M6664" t="n">
        <v>0.07227910483991057</v>
      </c>
      <c r="N6664" t="n">
        <v>0.05231929147892283</v>
      </c>
      <c r="O6664" t="n">
        <v>-0.002115740470137323</v>
      </c>
      <c r="P6664" t="n">
        <v>0.1090049869327785</v>
      </c>
      <c r="Q6664" t="n">
        <v>0.05939583316287324</v>
      </c>
      <c r="R6664" t="n">
        <v>-0.002156659665195079</v>
      </c>
    </row>
    <row r="6665">
      <c r="F6665" t="n">
        <v>0.1027979710390409</v>
      </c>
      <c r="G6665" t="n">
        <v>0.0506924417130323</v>
      </c>
      <c r="H6665" t="n">
        <v>-0.002719667673574223</v>
      </c>
      <c r="J6665" t="n">
        <v>0.03478440331077955</v>
      </c>
      <c r="K6665" t="n">
        <v>0.06040308473276185</v>
      </c>
      <c r="L6665" t="n">
        <v>-0.002800157693462398</v>
      </c>
      <c r="M6665" t="n">
        <v>0.07230118809535954</v>
      </c>
      <c r="N6665" t="n">
        <v>0.05232724394760788</v>
      </c>
      <c r="O6665" t="n">
        <v>-0.002115740470137323</v>
      </c>
      <c r="P6665" t="n">
        <v>0.1090411238541375</v>
      </c>
      <c r="Q6665" t="n">
        <v>0.05940486125728924</v>
      </c>
      <c r="R6665" t="n">
        <v>-0.002156875331161599</v>
      </c>
    </row>
    <row r="6666">
      <c r="F6666" t="n">
        <v>0.1028125900710247</v>
      </c>
      <c r="G6666" t="n">
        <v>0.05070014573152972</v>
      </c>
      <c r="H6666" t="n">
        <v>-0.002719123794427423</v>
      </c>
      <c r="J6666" t="n">
        <v>0.03479302634181679</v>
      </c>
      <c r="K6666" t="n">
        <v>0.06041226453287322</v>
      </c>
      <c r="L6666" t="n">
        <v>-0.002799877733685007</v>
      </c>
      <c r="M6666" t="n">
        <v>0.07230104559562334</v>
      </c>
      <c r="N6666" t="n">
        <v>0.05233519641629292</v>
      </c>
      <c r="O6666" t="n">
        <v>-0.002116375255756926</v>
      </c>
      <c r="P6666" t="n">
        <v>0.1089695589625266</v>
      </c>
      <c r="Q6666" t="n">
        <v>0.05941388935170525</v>
      </c>
      <c r="R6666" t="n">
        <v>-0.00215644399922856</v>
      </c>
    </row>
    <row r="6667">
      <c r="F6667" t="n">
        <v>0.1027692220064212</v>
      </c>
      <c r="G6667" t="n">
        <v>0.05070784975002714</v>
      </c>
      <c r="H6667" t="n">
        <v>-0.002719939613147623</v>
      </c>
      <c r="J6667" t="n">
        <v>0.03479317173025775</v>
      </c>
      <c r="K6667" t="n">
        <v>0.06042144433298458</v>
      </c>
      <c r="L6667" t="n">
        <v>-0.002799877733685007</v>
      </c>
      <c r="M6667" t="n">
        <v>0.07227867738358432</v>
      </c>
      <c r="N6667" t="n">
        <v>0.05234314888497797</v>
      </c>
      <c r="O6667" t="n">
        <v>-0.002115740470137323</v>
      </c>
      <c r="P6667" t="n">
        <v>0.1090774966017755</v>
      </c>
      <c r="Q6667" t="n">
        <v>0.05942291744612124</v>
      </c>
      <c r="R6667" t="n">
        <v>-0.002156875331161599</v>
      </c>
    </row>
    <row r="6668">
      <c r="F6668" t="n">
        <v>0.1027983326040529</v>
      </c>
      <c r="G6668" t="n">
        <v>0.05071555376852456</v>
      </c>
      <c r="H6668" t="n">
        <v>-0.002719187579855936</v>
      </c>
      <c r="J6668" t="n">
        <v>0.03477636179634411</v>
      </c>
      <c r="K6668" t="n">
        <v>0.06043062413309595</v>
      </c>
      <c r="L6668" t="n">
        <v>-0.002798787737086894</v>
      </c>
      <c r="M6668" t="n">
        <v>0.07225630913307829</v>
      </c>
      <c r="N6668" t="n">
        <v>0.05235110135366302</v>
      </c>
      <c r="O6668" t="n">
        <v>-0.00211643897832533</v>
      </c>
      <c r="P6668" t="n">
        <v>0.1090777323805454</v>
      </c>
      <c r="Q6668" t="n">
        <v>0.05943194554053725</v>
      </c>
      <c r="R6668" t="n">
        <v>-0.002157192780295826</v>
      </c>
    </row>
    <row r="6669">
      <c r="F6669" t="n">
        <v>0.1028129447019205</v>
      </c>
      <c r="G6669" t="n">
        <v>0.05072325778702198</v>
      </c>
      <c r="H6669" t="n">
        <v>-0.002719187579855936</v>
      </c>
      <c r="J6669" t="n">
        <v>0.034768029405066</v>
      </c>
      <c r="K6669" t="n">
        <v>0.0604398039332073</v>
      </c>
      <c r="L6669" t="n">
        <v>-0.002799067587875524</v>
      </c>
      <c r="M6669" t="n">
        <v>0.07223394084426626</v>
      </c>
      <c r="N6669" t="n">
        <v>0.05235905382234806</v>
      </c>
      <c r="O6669" t="n">
        <v>-0.00211643897832533</v>
      </c>
      <c r="P6669" t="n">
        <v>0.1090061667032335</v>
      </c>
      <c r="Q6669" t="n">
        <v>0.05944097363495325</v>
      </c>
      <c r="R6669" t="n">
        <v>-0.002156761384879308</v>
      </c>
    </row>
    <row r="6670">
      <c r="F6670" t="n">
        <v>0.1027985620298309</v>
      </c>
      <c r="G6670" t="n">
        <v>0.05073096180551941</v>
      </c>
      <c r="H6670" t="n">
        <v>-0.002719187579855936</v>
      </c>
      <c r="J6670" t="n">
        <v>0.03478512993049844</v>
      </c>
      <c r="K6670" t="n">
        <v>0.06044898373331867</v>
      </c>
      <c r="L6670" t="n">
        <v>-0.002798507886298264</v>
      </c>
      <c r="M6670" t="n">
        <v>0.07223379811968147</v>
      </c>
      <c r="N6670" t="n">
        <v>0.05236700629103311</v>
      </c>
      <c r="O6670" t="n">
        <v>-0.002116015775170296</v>
      </c>
      <c r="P6670" t="n">
        <v>0.1090423026295482</v>
      </c>
      <c r="Q6670" t="n">
        <v>0.05945000172936925</v>
      </c>
      <c r="R6670" t="n">
        <v>-0.002156977082587567</v>
      </c>
    </row>
    <row r="6671">
      <c r="F6671" t="n">
        <v>0.1028131695013781</v>
      </c>
      <c r="G6671" t="n">
        <v>0.05073866582401682</v>
      </c>
      <c r="H6671" t="n">
        <v>-0.002718643796718278</v>
      </c>
      <c r="J6671" t="n">
        <v>0.0347683197451317</v>
      </c>
      <c r="K6671" t="n">
        <v>0.06045816353343003</v>
      </c>
      <c r="L6671" t="n">
        <v>-0.002798787737086894</v>
      </c>
      <c r="M6671" t="n">
        <v>0.07230033209282646</v>
      </c>
      <c r="N6671" t="n">
        <v>0.05237495875971816</v>
      </c>
      <c r="O6671" t="n">
        <v>-0.00211650305635563</v>
      </c>
      <c r="P6671" t="n">
        <v>0.10907843837995</v>
      </c>
      <c r="Q6671" t="n">
        <v>0.05945902982378525</v>
      </c>
      <c r="R6671" t="n">
        <v>-0.002156761384879308</v>
      </c>
    </row>
    <row r="6672">
      <c r="F6672" t="n">
        <v>0.1027842859007863</v>
      </c>
      <c r="G6672" t="n">
        <v>0.05074636984251425</v>
      </c>
      <c r="H6672" t="n">
        <v>-0.002718702114289785</v>
      </c>
      <c r="J6672" t="n">
        <v>0.03477694253460749</v>
      </c>
      <c r="K6672" t="n">
        <v>0.06046734333354139</v>
      </c>
      <c r="L6672" t="n">
        <v>-0.002797418087782535</v>
      </c>
      <c r="M6672" t="n">
        <v>0.07223351247101717</v>
      </c>
      <c r="N6672" t="n">
        <v>0.0523829112284032</v>
      </c>
      <c r="O6672" t="n">
        <v>-0.002116079840387552</v>
      </c>
      <c r="P6672" t="n">
        <v>0.1090427725798785</v>
      </c>
      <c r="Q6672" t="n">
        <v>0.05946805791820126</v>
      </c>
      <c r="R6672" t="n">
        <v>-0.00215772298363134</v>
      </c>
    </row>
    <row r="6673">
      <c r="F6673" t="n">
        <v>0.1027988887324948</v>
      </c>
      <c r="G6673" t="n">
        <v>0.05075407386101166</v>
      </c>
      <c r="H6673" t="n">
        <v>-0.002718430271262659</v>
      </c>
      <c r="J6673" t="n">
        <v>0.03479404301201983</v>
      </c>
      <c r="K6673" t="n">
        <v>0.06047652313365276</v>
      </c>
      <c r="L6673" t="n">
        <v>-0.002797138345973757</v>
      </c>
      <c r="M6673" t="n">
        <v>0.07225559510673019</v>
      </c>
      <c r="N6673" t="n">
        <v>0.05239086369708825</v>
      </c>
      <c r="O6673" t="n">
        <v>-0.00211650305635563</v>
      </c>
      <c r="P6673" t="n">
        <v>0.1089712057990333</v>
      </c>
      <c r="Q6673" t="n">
        <v>0.05947708601261725</v>
      </c>
      <c r="R6673" t="n">
        <v>-0.002157291525326274</v>
      </c>
    </row>
    <row r="6674">
      <c r="F6674" t="n">
        <v>0.102784496704505</v>
      </c>
      <c r="G6674" t="n">
        <v>0.05076177787950908</v>
      </c>
      <c r="H6674" t="n">
        <v>-0.002718973957316911</v>
      </c>
      <c r="J6674" t="n">
        <v>0.03479418805110453</v>
      </c>
      <c r="K6674" t="n">
        <v>0.06048570293376412</v>
      </c>
      <c r="L6674" t="n">
        <v>-0.002797697829591313</v>
      </c>
      <c r="M6674" t="n">
        <v>0.07223322655729936</v>
      </c>
      <c r="N6674" t="n">
        <v>0.0523988161657733</v>
      </c>
      <c r="O6674" t="n">
        <v>-0.002116291448371591</v>
      </c>
      <c r="P6674" t="n">
        <v>0.1089714401693194</v>
      </c>
      <c r="Q6674" t="n">
        <v>0.05948611410703326</v>
      </c>
      <c r="R6674" t="n">
        <v>-0.002157291525326274</v>
      </c>
    </row>
    <row r="6675">
      <c r="F6675" t="n">
        <v>0.1027990949046345</v>
      </c>
      <c r="G6675" t="n">
        <v>0.05076948189800651</v>
      </c>
      <c r="H6675" t="n">
        <v>-0.002718973957316911</v>
      </c>
      <c r="J6675" t="n">
        <v>0.0347858553026411</v>
      </c>
      <c r="K6675" t="n">
        <v>0.06049488273387548</v>
      </c>
      <c r="L6675" t="n">
        <v>-0.002797418087782535</v>
      </c>
      <c r="M6675" t="n">
        <v>0.07229976009410741</v>
      </c>
      <c r="N6675" t="n">
        <v>0.05240676863445835</v>
      </c>
      <c r="O6675" t="n">
        <v>-0.002116079840387552</v>
      </c>
      <c r="P6675" t="n">
        <v>0.1090075750737513</v>
      </c>
      <c r="Q6675" t="n">
        <v>0.05949514220144925</v>
      </c>
      <c r="R6675" t="n">
        <v>-0.00215772298363134</v>
      </c>
    </row>
    <row r="6676">
      <c r="F6676" t="n">
        <v>0.1027702019053746</v>
      </c>
      <c r="G6676" t="n">
        <v>0.05077718591650393</v>
      </c>
      <c r="H6676" t="n">
        <v>-0.002717667704464433</v>
      </c>
      <c r="J6676" t="n">
        <v>0.0347944779799281</v>
      </c>
      <c r="K6676" t="n">
        <v>0.06050406253398684</v>
      </c>
      <c r="L6676" t="n">
        <v>-0.002796887640417009</v>
      </c>
      <c r="M6676" t="n">
        <v>0.0722996169294243</v>
      </c>
      <c r="N6676" t="n">
        <v>0.05241472110314339</v>
      </c>
      <c r="O6676" t="n">
        <v>-0.002116355874076355</v>
      </c>
      <c r="P6676" t="n">
        <v>0.1090078090205943</v>
      </c>
      <c r="Q6676" t="n">
        <v>0.05950417029586526</v>
      </c>
      <c r="R6676" t="n">
        <v>-0.002157602974523287</v>
      </c>
    </row>
    <row r="6677">
      <c r="F6677" t="n">
        <v>0.1028137880757791</v>
      </c>
      <c r="G6677" t="n">
        <v>0.05078488993500135</v>
      </c>
      <c r="H6677" t="n">
        <v>-0.002718211292364116</v>
      </c>
      <c r="J6677" t="n">
        <v>0.03478614510299161</v>
      </c>
      <c r="K6677" t="n">
        <v>0.06051324233409821</v>
      </c>
      <c r="L6677" t="n">
        <v>-0.002796048741904587</v>
      </c>
      <c r="M6677" t="n">
        <v>0.07223279719221348</v>
      </c>
      <c r="N6677" t="n">
        <v>0.05242267357182844</v>
      </c>
      <c r="O6677" t="n">
        <v>-0.00211656748850232</v>
      </c>
      <c r="P6677" t="n">
        <v>0.1090080427438241</v>
      </c>
      <c r="Q6677" t="n">
        <v>0.05951319839028126</v>
      </c>
      <c r="R6677" t="n">
        <v>-0.00215781873482074</v>
      </c>
    </row>
    <row r="6678">
      <c r="F6678" t="n">
        <v>0.1028138830254456</v>
      </c>
      <c r="G6678" t="n">
        <v>0.05079259395349877</v>
      </c>
      <c r="H6678" t="n">
        <v>-0.002718211292364116</v>
      </c>
      <c r="J6678" t="n">
        <v>0.03476933436617383</v>
      </c>
      <c r="K6678" t="n">
        <v>0.06052242213420957</v>
      </c>
      <c r="L6678" t="n">
        <v>-0.002796328374742061</v>
      </c>
      <c r="M6678" t="n">
        <v>0.07223265393921274</v>
      </c>
      <c r="N6678" t="n">
        <v>0.05243062604051348</v>
      </c>
      <c r="O6678" t="n">
        <v>-0.00211656748850232</v>
      </c>
      <c r="P6678" t="n">
        <v>0.1090082762433262</v>
      </c>
      <c r="Q6678" t="n">
        <v>0.05952222648469726</v>
      </c>
      <c r="R6678" t="n">
        <v>-0.002157602974523287</v>
      </c>
    </row>
    <row r="6679">
      <c r="F6679" t="n">
        <v>0.1027849829944281</v>
      </c>
      <c r="G6679" t="n">
        <v>0.05080029797199619</v>
      </c>
      <c r="H6679" t="n">
        <v>-0.002718483086313958</v>
      </c>
      <c r="J6679" t="n">
        <v>0.03479491250023561</v>
      </c>
      <c r="K6679" t="n">
        <v>0.06053160193432093</v>
      </c>
      <c r="L6679" t="n">
        <v>-0.002796887640417009</v>
      </c>
      <c r="M6679" t="n">
        <v>0.07229918704162241</v>
      </c>
      <c r="N6679" t="n">
        <v>0.05243857850919853</v>
      </c>
      <c r="O6679" t="n">
        <v>-0.002115932645224425</v>
      </c>
      <c r="P6679" t="n">
        <v>0.1090444103699379</v>
      </c>
      <c r="Q6679" t="n">
        <v>0.05953125457911326</v>
      </c>
      <c r="R6679" t="n">
        <v>-0.002157387214225835</v>
      </c>
    </row>
    <row r="6680">
      <c r="F6680" t="n">
        <v>0.1027850732680858</v>
      </c>
      <c r="G6680" t="n">
        <v>0.05080800199049362</v>
      </c>
      <c r="H6680" t="n">
        <v>-0.002717986873905797</v>
      </c>
      <c r="J6680" t="n">
        <v>0.0347696238105209</v>
      </c>
      <c r="K6680" t="n">
        <v>0.06054078173443229</v>
      </c>
      <c r="L6680" t="n">
        <v>-0.002794959219684112</v>
      </c>
      <c r="M6680" t="n">
        <v>0.0722768181556378</v>
      </c>
      <c r="N6680" t="n">
        <v>0.05244653097788358</v>
      </c>
      <c r="O6680" t="n">
        <v>-0.002116632273419894</v>
      </c>
      <c r="P6680" t="n">
        <v>0.109008742570689</v>
      </c>
      <c r="Q6680" t="n">
        <v>0.05954028267352927</v>
      </c>
      <c r="R6680" t="n">
        <v>-0.002157695620149563</v>
      </c>
    </row>
    <row r="6681">
      <c r="F6681" t="n">
        <v>0.1027996575563038</v>
      </c>
      <c r="G6681" t="n">
        <v>0.05081570600899104</v>
      </c>
      <c r="H6681" t="n">
        <v>-0.002717986873905797</v>
      </c>
      <c r="J6681" t="n">
        <v>0.03478672410753329</v>
      </c>
      <c r="K6681" t="n">
        <v>0.06054996153454364</v>
      </c>
      <c r="L6681" t="n">
        <v>-0.002794959219684112</v>
      </c>
      <c r="M6681" t="n">
        <v>0.07229890012303686</v>
      </c>
      <c r="N6681" t="n">
        <v>0.05245448344656863</v>
      </c>
      <c r="O6681" t="n">
        <v>-0.00211599741071041</v>
      </c>
      <c r="P6681" t="n">
        <v>0.1089730745007807</v>
      </c>
      <c r="Q6681" t="n">
        <v>0.05954931076794526</v>
      </c>
      <c r="R6681" t="n">
        <v>-0.002158127202431821</v>
      </c>
    </row>
    <row r="6682">
      <c r="F6682" t="n">
        <v>0.1027997431795687</v>
      </c>
      <c r="G6682" t="n">
        <v>0.05082341002748846</v>
      </c>
      <c r="H6682" t="n">
        <v>-0.002717715129567274</v>
      </c>
      <c r="J6682" t="n">
        <v>0.03477839089554903</v>
      </c>
      <c r="K6682" t="n">
        <v>0.06055914133465502</v>
      </c>
      <c r="L6682" t="n">
        <v>-0.002795238743558468</v>
      </c>
      <c r="M6682" t="n">
        <v>0.07225430570501068</v>
      </c>
      <c r="N6682" t="n">
        <v>0.05246243591525367</v>
      </c>
      <c r="O6682" t="n">
        <v>-0.002116420652516733</v>
      </c>
      <c r="P6682" t="n">
        <v>0.1090810098433663</v>
      </c>
      <c r="Q6682" t="n">
        <v>0.05955833886236127</v>
      </c>
      <c r="R6682" t="n">
        <v>-0.002157695620149563</v>
      </c>
    </row>
    <row r="6683">
      <c r="F6683" t="n">
        <v>0.1027853301117132</v>
      </c>
      <c r="G6683" t="n">
        <v>0.05083111404598588</v>
      </c>
      <c r="H6683" t="n">
        <v>-0.002717171640890229</v>
      </c>
      <c r="J6683" t="n">
        <v>0.03479549116573592</v>
      </c>
      <c r="K6683" t="n">
        <v>0.06056832113476637</v>
      </c>
      <c r="L6683" t="n">
        <v>-0.00279579779130718</v>
      </c>
      <c r="M6683" t="n">
        <v>0.07223193669575922</v>
      </c>
      <c r="N6683" t="n">
        <v>0.05247038838393871</v>
      </c>
      <c r="O6683" t="n">
        <v>-0.002116420652516733</v>
      </c>
      <c r="P6683" t="n">
        <v>0.1089735394368729</v>
      </c>
      <c r="Q6683" t="n">
        <v>0.05956736695677727</v>
      </c>
      <c r="R6683" t="n">
        <v>-0.002157695620149563</v>
      </c>
    </row>
    <row r="6684">
      <c r="F6684" t="n">
        <v>0.1028144038030936</v>
      </c>
      <c r="G6684" t="n">
        <v>0.05083881806448329</v>
      </c>
      <c r="H6684" t="n">
        <v>-0.002716670252998167</v>
      </c>
      <c r="J6684" t="n">
        <v>0.03477020210422233</v>
      </c>
      <c r="K6684" t="n">
        <v>0.06057750093487774</v>
      </c>
      <c r="L6684" t="n">
        <v>-0.002794428605532447</v>
      </c>
      <c r="M6684" t="n">
        <v>0.07223179305236505</v>
      </c>
      <c r="N6684" t="n">
        <v>0.05247834085262376</v>
      </c>
      <c r="O6684" t="n">
        <v>-0.002116274154931859</v>
      </c>
      <c r="P6684" t="n">
        <v>0.1089737715683874</v>
      </c>
      <c r="Q6684" t="n">
        <v>0.05957639505119327</v>
      </c>
      <c r="R6684" t="n">
        <v>-0.002158648460103925</v>
      </c>
    </row>
    <row r="6685">
      <c r="F6685" t="n">
        <v>0.1027999860648251</v>
      </c>
      <c r="G6685" t="n">
        <v>0.05084652208298072</v>
      </c>
      <c r="H6685" t="n">
        <v>-0.002717213641387605</v>
      </c>
      <c r="J6685" t="n">
        <v>0.03477034655386058</v>
      </c>
      <c r="K6685" t="n">
        <v>0.06058668073498909</v>
      </c>
      <c r="L6685" t="n">
        <v>-0.002794708020451508</v>
      </c>
      <c r="M6685" t="n">
        <v>0.07227610011934482</v>
      </c>
      <c r="N6685" t="n">
        <v>0.05248629332130881</v>
      </c>
      <c r="O6685" t="n">
        <v>-0.002116274154931859</v>
      </c>
      <c r="P6685" t="n">
        <v>0.1090458054562876</v>
      </c>
      <c r="Q6685" t="n">
        <v>0.05958542314560927</v>
      </c>
      <c r="R6685" t="n">
        <v>-0.002158216816740577</v>
      </c>
    </row>
    <row r="6686">
      <c r="F6686" t="n">
        <v>0.1028000623634548</v>
      </c>
      <c r="G6686" t="n">
        <v>0.05085422610147814</v>
      </c>
      <c r="H6686" t="n">
        <v>-0.002716670252998167</v>
      </c>
      <c r="J6686" t="n">
        <v>0.03477896885092727</v>
      </c>
      <c r="K6686" t="n">
        <v>0.06059586053510047</v>
      </c>
      <c r="L6686" t="n">
        <v>-0.002794708020451508</v>
      </c>
      <c r="M6686" t="n">
        <v>0.07229818169128394</v>
      </c>
      <c r="N6686" t="n">
        <v>0.05249424578999386</v>
      </c>
      <c r="O6686" t="n">
        <v>-0.002116274154931859</v>
      </c>
      <c r="P6686" t="n">
        <v>0.1090819381986312</v>
      </c>
      <c r="Q6686" t="n">
        <v>0.05959445124002527</v>
      </c>
      <c r="R6686" t="n">
        <v>-0.002158648460103925</v>
      </c>
    </row>
    <row r="6687">
      <c r="F6687" t="n">
        <v>0.1027856399380497</v>
      </c>
      <c r="G6687" t="n">
        <v>0.05086193011997556</v>
      </c>
      <c r="H6687" t="n">
        <v>-0.002716670252998167</v>
      </c>
      <c r="J6687" t="n">
        <v>0.03477063530479624</v>
      </c>
      <c r="K6687" t="n">
        <v>0.06060504033521182</v>
      </c>
      <c r="L6687" t="n">
        <v>-0.002793869775694323</v>
      </c>
      <c r="M6687" t="n">
        <v>0.07225358709402124</v>
      </c>
      <c r="N6687" t="n">
        <v>0.0525021982586789</v>
      </c>
      <c r="O6687" t="n">
        <v>-0.002116274154931859</v>
      </c>
      <c r="P6687" t="n">
        <v>0.1089744666154287</v>
      </c>
      <c r="Q6687" t="n">
        <v>0.05960347933444127</v>
      </c>
      <c r="R6687" t="n">
        <v>-0.002158432638422251</v>
      </c>
    </row>
    <row r="6688">
      <c r="F6688" t="n">
        <v>0.1027712151654704</v>
      </c>
      <c r="G6688" t="n">
        <v>0.05086963413847299</v>
      </c>
      <c r="H6688" t="n">
        <v>-0.002716163556273496</v>
      </c>
      <c r="J6688" t="n">
        <v>0.034779257531905</v>
      </c>
      <c r="K6688" t="n">
        <v>0.06061422013532319</v>
      </c>
      <c r="L6688" t="n">
        <v>-0.002792780406317212</v>
      </c>
      <c r="M6688" t="n">
        <v>0.0722978938674273</v>
      </c>
      <c r="N6688" t="n">
        <v>0.05251015072736395</v>
      </c>
      <c r="O6688" t="n">
        <v>-0.002116551262222841</v>
      </c>
      <c r="P6688" t="n">
        <v>0.1090464999680082</v>
      </c>
      <c r="Q6688" t="n">
        <v>0.05961250742885729</v>
      </c>
      <c r="R6688" t="n">
        <v>-0.002158519171985028</v>
      </c>
    </row>
    <row r="6689">
      <c r="F6689" t="n">
        <v>0.1027712844516944</v>
      </c>
      <c r="G6689" t="n">
        <v>0.0508773381569704</v>
      </c>
      <c r="H6689" t="n">
        <v>-0.002716706843313455</v>
      </c>
      <c r="J6689" t="n">
        <v>0.03479635767867753</v>
      </c>
      <c r="K6689" t="n">
        <v>0.06062339993543455</v>
      </c>
      <c r="L6689" t="n">
        <v>-0.00279333901825967</v>
      </c>
      <c r="M6689" t="n">
        <v>0.07229774985938664</v>
      </c>
      <c r="N6689" t="n">
        <v>0.052518103196049</v>
      </c>
      <c r="O6689" t="n">
        <v>-0.00211612799429719</v>
      </c>
      <c r="P6689" t="n">
        <v>0.1090467310220469</v>
      </c>
      <c r="Q6689" t="n">
        <v>0.05962153552327328</v>
      </c>
      <c r="R6689" t="n">
        <v>-0.002158303320067829</v>
      </c>
    </row>
    <row r="6690">
      <c r="F6690" t="n">
        <v>0.1028003442294833</v>
      </c>
      <c r="G6690" t="n">
        <v>0.05088504217546783</v>
      </c>
      <c r="H6690" t="n">
        <v>-0.002716163556273496</v>
      </c>
      <c r="J6690" t="n">
        <v>0.03477954601538551</v>
      </c>
      <c r="K6690" t="n">
        <v>0.0606325797355459</v>
      </c>
      <c r="L6690" t="n">
        <v>-0.00279333901825967</v>
      </c>
      <c r="M6690" t="n">
        <v>0.07225315515642777</v>
      </c>
      <c r="N6690" t="n">
        <v>0.05252605566473405</v>
      </c>
      <c r="O6690" t="n">
        <v>-0.002116762896185668</v>
      </c>
      <c r="P6690" t="n">
        <v>0.109011060744886</v>
      </c>
      <c r="Q6690" t="n">
        <v>0.05963056361768928</v>
      </c>
      <c r="R6690" t="n">
        <v>-0.002158735023902226</v>
      </c>
    </row>
    <row r="6691">
      <c r="F6691" t="n">
        <v>0.1027714160236152</v>
      </c>
      <c r="G6691" t="n">
        <v>0.05089274619396525</v>
      </c>
      <c r="H6691" t="n">
        <v>-0.002716978486833434</v>
      </c>
      <c r="J6691" t="n">
        <v>0.03478816815215538</v>
      </c>
      <c r="K6691" t="n">
        <v>0.06064175953565727</v>
      </c>
      <c r="L6691" t="n">
        <v>-0.00279333901825967</v>
      </c>
      <c r="M6691" t="n">
        <v>0.07229746165178549</v>
      </c>
      <c r="N6691" t="n">
        <v>0.0525340081334191</v>
      </c>
      <c r="O6691" t="n">
        <v>-0.00211661709079783</v>
      </c>
      <c r="P6691" t="n">
        <v>0.1090112913255019</v>
      </c>
      <c r="Q6691" t="n">
        <v>0.05963959171210528</v>
      </c>
      <c r="R6691" t="n">
        <v>-0.002158735023902226</v>
      </c>
    </row>
    <row r="6692">
      <c r="F6692" t="n">
        <v>0.1028004711586427</v>
      </c>
      <c r="G6692" t="n">
        <v>0.05090045021246267</v>
      </c>
      <c r="H6692" t="n">
        <v>-0.002716194750833168</v>
      </c>
      <c r="J6692" t="n">
        <v>0.03477983430160159</v>
      </c>
      <c r="K6692" t="n">
        <v>0.06065093933576863</v>
      </c>
      <c r="L6692" t="n">
        <v>-0.00279224950199576</v>
      </c>
      <c r="M6692" t="n">
        <v>0.07227509216581893</v>
      </c>
      <c r="N6692" t="n">
        <v>0.05254196060210414</v>
      </c>
      <c r="O6692" t="n">
        <v>-0.002116405450252805</v>
      </c>
      <c r="P6692" t="n">
        <v>0.1090474228329542</v>
      </c>
      <c r="Q6692" t="n">
        <v>0.05964861980652128</v>
      </c>
      <c r="R6692" t="n">
        <v>-0.002159250221827758</v>
      </c>
    </row>
    <row r="6693">
      <c r="F6693" t="n">
        <v>0.1027860346894247</v>
      </c>
      <c r="G6693" t="n">
        <v>0.05090815423096009</v>
      </c>
      <c r="H6693" t="n">
        <v>-0.002716194750833168</v>
      </c>
      <c r="J6693" t="n">
        <v>0.03477997837080819</v>
      </c>
      <c r="K6693" t="n">
        <v>0.06066011913588</v>
      </c>
      <c r="L6693" t="n">
        <v>-0.002791691107934767</v>
      </c>
      <c r="M6693" t="n">
        <v>0.0722304973729706</v>
      </c>
      <c r="N6693" t="n">
        <v>0.05254991307078918</v>
      </c>
      <c r="O6693" t="n">
        <v>-0.002116405450252805</v>
      </c>
      <c r="P6693" t="n">
        <v>0.1090835541609861</v>
      </c>
      <c r="Q6693" t="n">
        <v>0.05965764790093728</v>
      </c>
      <c r="R6693" t="n">
        <v>-0.002158602576290317</v>
      </c>
    </row>
    <row r="6694">
      <c r="F6694" t="n">
        <v>0.1028005887467477</v>
      </c>
      <c r="G6694" t="n">
        <v>0.05091585824945751</v>
      </c>
      <c r="H6694" t="n">
        <v>-0.002716194750833168</v>
      </c>
      <c r="J6694" t="n">
        <v>0.03478012239078598</v>
      </c>
      <c r="K6694" t="n">
        <v>0.06066929893599136</v>
      </c>
      <c r="L6694" t="n">
        <v>-0.00279224950199576</v>
      </c>
      <c r="M6694" t="n">
        <v>0.0722970288636984</v>
      </c>
      <c r="N6694" t="n">
        <v>0.05255786553947423</v>
      </c>
      <c r="O6694" t="n">
        <v>-0.002116193809707779</v>
      </c>
      <c r="P6694" t="n">
        <v>0.1090837841112441</v>
      </c>
      <c r="Q6694" t="n">
        <v>0.05966667599535328</v>
      </c>
      <c r="R6694" t="n">
        <v>-0.002158818458136131</v>
      </c>
    </row>
    <row r="6695">
      <c r="F6695" t="n">
        <v>0.1028151404791317</v>
      </c>
      <c r="G6695" t="n">
        <v>0.05092356226795493</v>
      </c>
      <c r="H6695" t="n">
        <v>-0.002715651566201465</v>
      </c>
      <c r="J6695" t="n">
        <v>0.03478026636156406</v>
      </c>
      <c r="K6695" t="n">
        <v>0.06067847873610272</v>
      </c>
      <c r="L6695" t="n">
        <v>-0.00279224950199576</v>
      </c>
      <c r="M6695" t="n">
        <v>0.0722746592310517</v>
      </c>
      <c r="N6695" t="n">
        <v>0.05256581800815928</v>
      </c>
      <c r="O6695" t="n">
        <v>-0.00211661709079783</v>
      </c>
      <c r="P6695" t="n">
        <v>0.1090122113935026</v>
      </c>
      <c r="Q6695" t="n">
        <v>0.05967570408976929</v>
      </c>
      <c r="R6695" t="n">
        <v>-0.002158818458136131</v>
      </c>
    </row>
    <row r="6696">
      <c r="F6696" t="n">
        <v>0.102771704094477</v>
      </c>
      <c r="G6696" t="n">
        <v>0.05093126628645236</v>
      </c>
      <c r="H6696" t="n">
        <v>-0.00271513429826732</v>
      </c>
      <c r="J6696" t="n">
        <v>0.03477193224214319</v>
      </c>
      <c r="K6696" t="n">
        <v>0.06068765853621408</v>
      </c>
      <c r="L6696" t="n">
        <v>-0.00279060187692898</v>
      </c>
      <c r="M6696" t="n">
        <v>0.07229674002216133</v>
      </c>
      <c r="N6696" t="n">
        <v>0.05257377047684433</v>
      </c>
      <c r="O6696" t="n">
        <v>-0.002116894913888901</v>
      </c>
      <c r="P6696" t="n">
        <v>0.1090124408463143</v>
      </c>
      <c r="Q6696" t="n">
        <v>0.0596847321841853</v>
      </c>
      <c r="R6696" t="n">
        <v>-0.002158898744840343</v>
      </c>
    </row>
    <row r="6697">
      <c r="F6697" t="n">
        <v>0.1028152440587674</v>
      </c>
      <c r="G6697" t="n">
        <v>0.05093897030494978</v>
      </c>
      <c r="H6697" t="n">
        <v>-0.002715948920018975</v>
      </c>
      <c r="J6697" t="n">
        <v>0.03477207610022187</v>
      </c>
      <c r="K6697" t="n">
        <v>0.06069683833632545</v>
      </c>
      <c r="L6697" t="n">
        <v>-0.002791439141218487</v>
      </c>
      <c r="M6697" t="n">
        <v>0.07225214507795641</v>
      </c>
      <c r="N6697" t="n">
        <v>0.05258172294552937</v>
      </c>
      <c r="O6697" t="n">
        <v>-0.002116259972403031</v>
      </c>
      <c r="P6697" t="n">
        <v>0.1090485713402287</v>
      </c>
      <c r="Q6697" t="n">
        <v>0.05969376027860129</v>
      </c>
      <c r="R6697" t="n">
        <v>-0.002159546479237235</v>
      </c>
    </row>
    <row r="6698">
      <c r="F6698" t="n">
        <v>0.1028152923419589</v>
      </c>
      <c r="G6698" t="n">
        <v>0.0509466743234472</v>
      </c>
      <c r="H6698" t="n">
        <v>-0.002715405838851205</v>
      </c>
      <c r="J6698" t="n">
        <v>0.03479765411858672</v>
      </c>
      <c r="K6698" t="n">
        <v>0.06070601813643681</v>
      </c>
      <c r="L6698" t="n">
        <v>-0.002790880965025482</v>
      </c>
      <c r="M6698" t="n">
        <v>0.07222977532886471</v>
      </c>
      <c r="N6698" t="n">
        <v>0.05258967541421442</v>
      </c>
      <c r="O6698" t="n">
        <v>-0.002116471619564988</v>
      </c>
      <c r="P6698" t="n">
        <v>0.108976997784202</v>
      </c>
      <c r="Q6698" t="n">
        <v>0.05970278837301729</v>
      </c>
      <c r="R6698" t="n">
        <v>-0.002159114656305974</v>
      </c>
    </row>
    <row r="6699">
      <c r="F6699" t="n">
        <v>0.1027863453623334</v>
      </c>
      <c r="G6699" t="n">
        <v>0.05095437834194462</v>
      </c>
      <c r="H6699" t="n">
        <v>-0.00271513429826732</v>
      </c>
      <c r="J6699" t="n">
        <v>0.03478931983743642</v>
      </c>
      <c r="K6699" t="n">
        <v>0.06071519793654816</v>
      </c>
      <c r="L6699" t="n">
        <v>-0.002791160053121985</v>
      </c>
      <c r="M6699" t="n">
        <v>0.07225185591727298</v>
      </c>
      <c r="N6699" t="n">
        <v>0.05259762788289947</v>
      </c>
      <c r="O6699" t="n">
        <v>-0.002116259972403031</v>
      </c>
      <c r="P6699" t="n">
        <v>0.1090849304744334</v>
      </c>
      <c r="Q6699" t="n">
        <v>0.05971181646743329</v>
      </c>
      <c r="R6699" t="n">
        <v>-0.002159330567771604</v>
      </c>
    </row>
    <row r="6700">
      <c r="F6700" t="n">
        <v>0.1028008854261035</v>
      </c>
      <c r="G6700" t="n">
        <v>0.05096208236044204</v>
      </c>
      <c r="H6700" t="n">
        <v>-0.00271488325628194</v>
      </c>
      <c r="J6700" t="n">
        <v>0.03477250737992921</v>
      </c>
      <c r="K6700" t="n">
        <v>0.06072437773665953</v>
      </c>
      <c r="L6700" t="n">
        <v>-0.002789791688850724</v>
      </c>
      <c r="M6700" t="n">
        <v>0.07227393641428781</v>
      </c>
      <c r="N6700" t="n">
        <v>0.05260558035158452</v>
      </c>
      <c r="O6700" t="n">
        <v>-0.002116326481037844</v>
      </c>
      <c r="P6700" t="n">
        <v>0.1090133563973696</v>
      </c>
      <c r="Q6700" t="n">
        <v>0.05972084456184929</v>
      </c>
      <c r="R6700" t="n">
        <v>-0.002159407747606643</v>
      </c>
    </row>
    <row r="6701">
      <c r="F6701" t="n">
        <v>0.1027719337471425</v>
      </c>
      <c r="G6701" t="n">
        <v>0.05096978637893947</v>
      </c>
      <c r="H6701" t="n">
        <v>-0.002714611767956311</v>
      </c>
      <c r="J6701" t="n">
        <v>0.03477265104175238</v>
      </c>
      <c r="K6701" t="n">
        <v>0.06073355753677089</v>
      </c>
      <c r="L6701" t="n">
        <v>-0.002790070668019609</v>
      </c>
      <c r="M6701" t="n">
        <v>0.07225156650673009</v>
      </c>
      <c r="N6701" t="n">
        <v>0.05261353282026956</v>
      </c>
      <c r="O6701" t="n">
        <v>-0.002116326481037844</v>
      </c>
      <c r="P6701" t="n">
        <v>0.1089776833610409</v>
      </c>
      <c r="Q6701" t="n">
        <v>0.0597298726562653</v>
      </c>
      <c r="R6701" t="n">
        <v>-0.002159407747606643</v>
      </c>
    </row>
    <row r="6702">
      <c r="F6702" t="n">
        <v>0.1027719726621809</v>
      </c>
      <c r="G6702" t="n">
        <v>0.05097749039743688</v>
      </c>
      <c r="H6702" t="n">
        <v>-0.002715154744607568</v>
      </c>
      <c r="J6702" t="n">
        <v>0.03479822903641898</v>
      </c>
      <c r="K6702" t="n">
        <v>0.06074273733688226</v>
      </c>
      <c r="L6702" t="n">
        <v>-0.002789791688850724</v>
      </c>
      <c r="M6702" t="n">
        <v>0.07222919656594287</v>
      </c>
      <c r="N6702" t="n">
        <v>0.05262148528895461</v>
      </c>
      <c r="O6702" t="n">
        <v>-0.002116538134851329</v>
      </c>
      <c r="P6702" t="n">
        <v>0.1090497141964599</v>
      </c>
      <c r="Q6702" t="n">
        <v>0.05973890075068129</v>
      </c>
      <c r="R6702" t="n">
        <v>-0.002159191806831882</v>
      </c>
    </row>
    <row r="6703">
      <c r="F6703" t="n">
        <v>0.1027865057158411</v>
      </c>
      <c r="G6703" t="n">
        <v>0.05098519441593431</v>
      </c>
      <c r="H6703" t="n">
        <v>-0.002715426232933196</v>
      </c>
      <c r="J6703" t="n">
        <v>0.03478141636009043</v>
      </c>
      <c r="K6703" t="n">
        <v>0.06075191713699361</v>
      </c>
      <c r="L6703" t="n">
        <v>-0.002789260213317181</v>
      </c>
      <c r="M6703" t="n">
        <v>0.07227350197513996</v>
      </c>
      <c r="N6703" t="n">
        <v>0.05262943775763965</v>
      </c>
      <c r="O6703" t="n">
        <v>-0.002116749788664814</v>
      </c>
      <c r="P6703" t="n">
        <v>0.109085843492389</v>
      </c>
      <c r="Q6703" t="n">
        <v>0.0597479288450973</v>
      </c>
      <c r="R6703" t="n">
        <v>-0.002159839629156164</v>
      </c>
    </row>
    <row r="6704">
      <c r="F6704" t="n">
        <v>0.1028155329179116</v>
      </c>
      <c r="G6704" t="n">
        <v>0.05099289843443172</v>
      </c>
      <c r="H6704" t="n">
        <v>-0.002714083990753687</v>
      </c>
      <c r="J6704" t="n">
        <v>0.03477308173339148</v>
      </c>
      <c r="K6704" t="n">
        <v>0.06076109693710498</v>
      </c>
      <c r="L6704" t="n">
        <v>-0.002788702472822617</v>
      </c>
      <c r="M6704" t="n">
        <v>0.07227335703808813</v>
      </c>
      <c r="N6704" t="n">
        <v>0.0526373902263247</v>
      </c>
      <c r="O6704" t="n">
        <v>-0.002116393334267113</v>
      </c>
      <c r="P6704" t="n">
        <v>0.1090860711802847</v>
      </c>
      <c r="Q6704" t="n">
        <v>0.05975695693951329</v>
      </c>
      <c r="R6704" t="n">
        <v>-0.002159697713150225</v>
      </c>
    </row>
    <row r="6705">
      <c r="F6705" t="n">
        <v>0.1027720753676166</v>
      </c>
      <c r="G6705" t="n">
        <v>0.05100060245292915</v>
      </c>
      <c r="H6705" t="n">
        <v>-0.002714083990753687</v>
      </c>
      <c r="J6705" t="n">
        <v>0.03479865971043561</v>
      </c>
      <c r="K6705" t="n">
        <v>0.06077027673721633</v>
      </c>
      <c r="L6705" t="n">
        <v>-0.002788702472822617</v>
      </c>
      <c r="M6705" t="n">
        <v>0.07227321203926987</v>
      </c>
      <c r="N6705" t="n">
        <v>0.05264534269500974</v>
      </c>
      <c r="O6705" t="n">
        <v>-0.002117028315765543</v>
      </c>
      <c r="P6705" t="n">
        <v>0.1089785942925912</v>
      </c>
      <c r="Q6705" t="n">
        <v>0.0597659850339293</v>
      </c>
      <c r="R6705" t="n">
        <v>-0.002159913682921539</v>
      </c>
    </row>
    <row r="6706">
      <c r="F6706" t="n">
        <v>0.1028010978968906</v>
      </c>
      <c r="G6706" t="n">
        <v>0.05100830647142657</v>
      </c>
      <c r="H6706" t="n">
        <v>-0.002714626861838946</v>
      </c>
      <c r="J6706" t="n">
        <v>0.03479880317062349</v>
      </c>
      <c r="K6706" t="n">
        <v>0.06077945653732771</v>
      </c>
      <c r="L6706" t="n">
        <v>-0.002789260213317181</v>
      </c>
      <c r="M6706" t="n">
        <v>0.07225084189463674</v>
      </c>
      <c r="N6706" t="n">
        <v>0.0526532951636948</v>
      </c>
      <c r="O6706" t="n">
        <v>-0.002117028315765543</v>
      </c>
      <c r="P6706" t="n">
        <v>0.1090147229307757</v>
      </c>
      <c r="Q6706" t="n">
        <v>0.0597750131283453</v>
      </c>
      <c r="R6706" t="n">
        <v>-0.002159697713150225</v>
      </c>
    </row>
    <row r="6707">
      <c r="F6707" t="n">
        <v>0.1027721321333456</v>
      </c>
      <c r="G6707" t="n">
        <v>0.05101601048992399</v>
      </c>
      <c r="H6707" t="n">
        <v>-0.002714355426296316</v>
      </c>
      <c r="J6707" t="n">
        <v>0.03477351198489589</v>
      </c>
      <c r="K6707" t="n">
        <v>0.06078863633743906</v>
      </c>
      <c r="L6707" t="n">
        <v>-0.002788702472822617</v>
      </c>
      <c r="M6707" t="n">
        <v>0.0722284717175406</v>
      </c>
      <c r="N6707" t="n">
        <v>0.05266124763237984</v>
      </c>
      <c r="O6707" t="n">
        <v>-0.002116816655266066</v>
      </c>
      <c r="P6707" t="n">
        <v>0.1089790483973466</v>
      </c>
      <c r="Q6707" t="n">
        <v>0.0597840412227613</v>
      </c>
      <c r="R6707" t="n">
        <v>-0.002160416530955616</v>
      </c>
    </row>
    <row r="6708">
      <c r="F6708" t="n">
        <v>0.1027866534964177</v>
      </c>
      <c r="G6708" t="n">
        <v>0.05102371450842141</v>
      </c>
      <c r="H6708" t="n">
        <v>-0.002714365128854008</v>
      </c>
      <c r="J6708" t="n">
        <v>0.03477365530439208</v>
      </c>
      <c r="K6708" t="n">
        <v>0.06079781613755042</v>
      </c>
      <c r="L6708" t="n">
        <v>-0.002787892074654123</v>
      </c>
      <c r="M6708" t="n">
        <v>0.07229500172878817</v>
      </c>
      <c r="N6708" t="n">
        <v>0.05266920010106488</v>
      </c>
      <c r="O6708" t="n">
        <v>-0.002117095532405126</v>
      </c>
      <c r="P6708" t="n">
        <v>0.1090869796620564</v>
      </c>
      <c r="Q6708" t="n">
        <v>0.0597930693171773</v>
      </c>
      <c r="R6708" t="n">
        <v>-0.002159768535595401</v>
      </c>
    </row>
    <row r="6709">
      <c r="F6709" t="n">
        <v>0.1027721795309192</v>
      </c>
      <c r="G6709" t="n">
        <v>0.05103141852691883</v>
      </c>
      <c r="H6709" t="n">
        <v>-0.002714365128854008</v>
      </c>
      <c r="J6709" t="n">
        <v>0.03479075503046138</v>
      </c>
      <c r="K6709" t="n">
        <v>0.06080699593766179</v>
      </c>
      <c r="L6709" t="n">
        <v>-0.002788170835985455</v>
      </c>
      <c r="M6709" t="n">
        <v>0.07227263142915197</v>
      </c>
      <c r="N6709" t="n">
        <v>0.05267715256974994</v>
      </c>
      <c r="O6709" t="n">
        <v>-0.002116672197965533</v>
      </c>
      <c r="P6709" t="n">
        <v>0.1090872062144737</v>
      </c>
      <c r="Q6709" t="n">
        <v>0.05980209741159331</v>
      </c>
      <c r="R6709" t="n">
        <v>-0.002159984534048806</v>
      </c>
    </row>
    <row r="6710">
      <c r="F6710" t="n">
        <v>0.1028011927100328</v>
      </c>
      <c r="G6710" t="n">
        <v>0.05103912254541626</v>
      </c>
      <c r="H6710" t="n">
        <v>-0.00271409374661757</v>
      </c>
      <c r="J6710" t="n">
        <v>0.03479937652306288</v>
      </c>
      <c r="K6710" t="n">
        <v>0.06081617573777315</v>
      </c>
      <c r="L6710" t="n">
        <v>-0.002787892074654123</v>
      </c>
      <c r="M6710" t="n">
        <v>0.07222803607139655</v>
      </c>
      <c r="N6710" t="n">
        <v>0.05268510503843498</v>
      </c>
      <c r="O6710" t="n">
        <v>-0.002116460530745737</v>
      </c>
      <c r="P6710" t="n">
        <v>0.1090874325394515</v>
      </c>
      <c r="Q6710" t="n">
        <v>0.0598111255060093</v>
      </c>
      <c r="R6710" t="n">
        <v>-0.002159768535595401</v>
      </c>
    </row>
    <row r="6711">
      <c r="F6711" t="n">
        <v>0.1028157070537159</v>
      </c>
      <c r="G6711" t="n">
        <v>0.05104682656391368</v>
      </c>
      <c r="H6711" t="n">
        <v>-0.00271409374661757</v>
      </c>
      <c r="J6711" t="n">
        <v>0.03478256322659487</v>
      </c>
      <c r="K6711" t="n">
        <v>0.06082535553788451</v>
      </c>
      <c r="L6711" t="n">
        <v>-0.002787892074654123</v>
      </c>
      <c r="M6711" t="n">
        <v>0.07227234075715935</v>
      </c>
      <c r="N6711" t="n">
        <v>0.05269305750712003</v>
      </c>
      <c r="O6711" t="n">
        <v>-0.002116528069128613</v>
      </c>
      <c r="P6711" t="n">
        <v>0.1090876586368752</v>
      </c>
      <c r="Q6711" t="n">
        <v>0.05982015360042531</v>
      </c>
      <c r="R6711" t="n">
        <v>-0.002160416530955616</v>
      </c>
    </row>
    <row r="6712">
      <c r="F6712" t="n">
        <v>0.1028157225554295</v>
      </c>
      <c r="G6712" t="n">
        <v>0.0510545305824111</v>
      </c>
      <c r="H6712" t="n">
        <v>-0.002713555414431784</v>
      </c>
      <c r="J6712" t="n">
        <v>0.03478270636542963</v>
      </c>
      <c r="K6712" t="n">
        <v>0.06083453533799587</v>
      </c>
      <c r="L6712" t="n">
        <v>-0.002787081511574219</v>
      </c>
      <c r="M6712" t="n">
        <v>0.07222774533585632</v>
      </c>
      <c r="N6712" t="n">
        <v>0.05270100997580508</v>
      </c>
      <c r="O6712" t="n">
        <v>-0.002116528069128613</v>
      </c>
      <c r="P6712" t="n">
        <v>0.1089801796822432</v>
      </c>
      <c r="Q6712" t="n">
        <v>0.0598291816948413</v>
      </c>
      <c r="R6712" t="n">
        <v>-0.002160700245052757</v>
      </c>
    </row>
    <row r="6713">
      <c r="F6713" t="n">
        <v>0.1027722462061499</v>
      </c>
      <c r="G6713" t="n">
        <v>0.05106223460090852</v>
      </c>
      <c r="H6713" t="n">
        <v>-0.002713012757614579</v>
      </c>
      <c r="J6713" t="n">
        <v>0.03477437117064285</v>
      </c>
      <c r="K6713" t="n">
        <v>0.06084371513810724</v>
      </c>
      <c r="L6713" t="n">
        <v>-0.002787081511574219</v>
      </c>
      <c r="M6713" t="n">
        <v>0.07227204984204758</v>
      </c>
      <c r="N6713" t="n">
        <v>0.05270896244449012</v>
      </c>
      <c r="O6713" t="n">
        <v>-0.002116739743102923</v>
      </c>
      <c r="P6713" t="n">
        <v>0.1090163068872247</v>
      </c>
      <c r="Q6713" t="n">
        <v>0.05983820978925731</v>
      </c>
      <c r="R6713" t="n">
        <v>-0.002160700245052757</v>
      </c>
    </row>
    <row r="6714">
      <c r="F6714" t="n">
        <v>0.1028157465229046</v>
      </c>
      <c r="G6714" t="n">
        <v>0.05106993861940594</v>
      </c>
      <c r="H6714" t="n">
        <v>-0.002713826742840386</v>
      </c>
      <c r="J6714" t="n">
        <v>0.03479147079635005</v>
      </c>
      <c r="K6714" t="n">
        <v>0.0608528949382186</v>
      </c>
      <c r="L6714" t="n">
        <v>-0.002786524206732872</v>
      </c>
      <c r="M6714" t="n">
        <v>0.07229412926160703</v>
      </c>
      <c r="N6714" t="n">
        <v>0.05271691491317517</v>
      </c>
      <c r="O6714" t="n">
        <v>-0.002116528069128613</v>
      </c>
      <c r="P6714" t="n">
        <v>0.1089806306029992</v>
      </c>
      <c r="Q6714" t="n">
        <v>0.05984723788367332</v>
      </c>
      <c r="R6714" t="n">
        <v>-0.002160484218233616</v>
      </c>
    </row>
    <row r="6715">
      <c r="F6715" t="n">
        <v>0.1027722654760819</v>
      </c>
      <c r="G6715" t="n">
        <v>0.05107764263790336</v>
      </c>
      <c r="H6715" t="n">
        <v>-0.002713826742840386</v>
      </c>
      <c r="J6715" t="n">
        <v>0.03479161380354348</v>
      </c>
      <c r="K6715" t="n">
        <v>0.06086207473832996</v>
      </c>
      <c r="L6715" t="n">
        <v>-0.002786802859153546</v>
      </c>
      <c r="M6715" t="n">
        <v>0.07227175868494437</v>
      </c>
      <c r="N6715" t="n">
        <v>0.05272486738186021</v>
      </c>
      <c r="O6715" t="n">
        <v>-0.002116739743102923</v>
      </c>
      <c r="P6715" t="n">
        <v>0.1090167573972583</v>
      </c>
      <c r="Q6715" t="n">
        <v>0.05985626597808931</v>
      </c>
      <c r="R6715" t="n">
        <v>-0.002160052164595333</v>
      </c>
    </row>
    <row r="6716">
      <c r="F6716" t="n">
        <v>0.1028012646014061</v>
      </c>
      <c r="G6716" t="n">
        <v>0.05108534665640078</v>
      </c>
      <c r="H6716" t="n">
        <v>-0.002712740606709266</v>
      </c>
      <c r="J6716" t="n">
        <v>0.03477480010645652</v>
      </c>
      <c r="K6716" t="n">
        <v>0.06087125453844132</v>
      </c>
      <c r="L6716" t="n">
        <v>-0.002785992236464378</v>
      </c>
      <c r="M6716" t="n">
        <v>0.0722716130159983</v>
      </c>
      <c r="N6716" t="n">
        <v>0.05273281985054527</v>
      </c>
      <c r="O6716" t="n">
        <v>-0.002117019309596405</v>
      </c>
      <c r="P6716" t="n">
        <v>0.1090169823102102</v>
      </c>
      <c r="Q6716" t="n">
        <v>0.05986529407250531</v>
      </c>
      <c r="R6716" t="n">
        <v>-0.002160332611492679</v>
      </c>
    </row>
    <row r="6717">
      <c r="F6717" t="n">
        <v>0.1028012683721312</v>
      </c>
      <c r="G6717" t="n">
        <v>0.0510930506748982</v>
      </c>
      <c r="H6717" t="n">
        <v>-0.002712740606709266</v>
      </c>
      <c r="J6717" t="n">
        <v>0.03478342133004585</v>
      </c>
      <c r="K6717" t="n">
        <v>0.06088043433855268</v>
      </c>
      <c r="L6717" t="n">
        <v>-0.002785156605919548</v>
      </c>
      <c r="M6717" t="n">
        <v>0.07224924236274094</v>
      </c>
      <c r="N6717" t="n">
        <v>0.05274077231923031</v>
      </c>
      <c r="O6717" t="n">
        <v>-0.002116807628833522</v>
      </c>
      <c r="P6717" t="n">
        <v>0.1090531087156658</v>
      </c>
      <c r="Q6717" t="n">
        <v>0.05987432216692132</v>
      </c>
      <c r="R6717" t="n">
        <v>-0.002160764721225951</v>
      </c>
    </row>
    <row r="6718">
      <c r="F6718" t="n">
        <v>0.1027722767855122</v>
      </c>
      <c r="G6718" t="n">
        <v>0.05110075469339562</v>
      </c>
      <c r="H6718" t="n">
        <v>-0.002712740606709266</v>
      </c>
      <c r="J6718" t="n">
        <v>0.03477508582084356</v>
      </c>
      <c r="K6718" t="n">
        <v>0.06088961413866405</v>
      </c>
      <c r="L6718" t="n">
        <v>-0.002785435149434491</v>
      </c>
      <c r="M6718" t="n">
        <v>0.07227132149802198</v>
      </c>
      <c r="N6718" t="n">
        <v>0.05274872478791535</v>
      </c>
      <c r="O6718" t="n">
        <v>-0.002117019309596405</v>
      </c>
      <c r="P6718" t="n">
        <v>0.109089234937702</v>
      </c>
      <c r="Q6718" t="n">
        <v>0.05988335026133731</v>
      </c>
      <c r="R6718" t="n">
        <v>-0.002160548666359315</v>
      </c>
    </row>
    <row r="6719">
      <c r="F6719" t="n">
        <v>0.1028157656188044</v>
      </c>
      <c r="G6719" t="n">
        <v>0.05110845871189305</v>
      </c>
      <c r="H6719" t="n">
        <v>-0.002712740606709266</v>
      </c>
      <c r="J6719" t="n">
        <v>0.0347921853466729</v>
      </c>
      <c r="K6719" t="n">
        <v>0.0608987939387754</v>
      </c>
      <c r="L6719" t="n">
        <v>-0.002785992236464378</v>
      </c>
      <c r="M6719" t="n">
        <v>0.07222672585912279</v>
      </c>
      <c r="N6719" t="n">
        <v>0.0527566772566004</v>
      </c>
      <c r="O6719" t="n">
        <v>-0.002116595948070638</v>
      </c>
      <c r="P6719" t="n">
        <v>0.1090535574449999</v>
      </c>
      <c r="Q6719" t="n">
        <v>0.05989237835575332</v>
      </c>
      <c r="R6719" t="n">
        <v>-0.002160764721225951</v>
      </c>
    </row>
    <row r="6720">
      <c r="F6720" t="n">
        <v>0.102786770184901</v>
      </c>
      <c r="G6720" t="n">
        <v>0.05111616273039047</v>
      </c>
      <c r="H6720" t="n">
        <v>-0.002712734380314563</v>
      </c>
      <c r="J6720" t="n">
        <v>0.03477537134124445</v>
      </c>
      <c r="K6720" t="n">
        <v>0.06090797373888677</v>
      </c>
      <c r="L6720" t="n">
        <v>-0.002784067703195494</v>
      </c>
      <c r="M6720" t="n">
        <v>0.07224880486038701</v>
      </c>
      <c r="N6720" t="n">
        <v>0.05276462972528545</v>
      </c>
      <c r="O6720" t="n">
        <v>-0.002116664166226709</v>
      </c>
      <c r="P6720" t="n">
        <v>0.1089819778909448</v>
      </c>
      <c r="Q6720" t="n">
        <v>0.05990140645016932</v>
      </c>
      <c r="R6720" t="n">
        <v>-0.002160825939995416</v>
      </c>
    </row>
    <row r="6721">
      <c r="F6721" t="n">
        <v>0.1027722695190745</v>
      </c>
      <c r="G6721" t="n">
        <v>0.05112386674888789</v>
      </c>
      <c r="H6721" t="n">
        <v>-0.002712463161120371</v>
      </c>
      <c r="J6721" t="n">
        <v>0.03480094922650123</v>
      </c>
      <c r="K6721" t="n">
        <v>0.06091715353899813</v>
      </c>
      <c r="L6721" t="n">
        <v>-0.002784346137809275</v>
      </c>
      <c r="M6721" t="n">
        <v>0.07229310863885194</v>
      </c>
      <c r="N6721" t="n">
        <v>0.0527725821939705</v>
      </c>
      <c r="O6721" t="n">
        <v>-0.002116875853812091</v>
      </c>
      <c r="P6721" t="n">
        <v>0.109054005260084</v>
      </c>
      <c r="Q6721" t="n">
        <v>0.05991043454458532</v>
      </c>
      <c r="R6721" t="n">
        <v>-0.002161258105183415</v>
      </c>
    </row>
    <row r="6722">
      <c r="F6722" t="n">
        <v>0.1027722636220989</v>
      </c>
      <c r="G6722" t="n">
        <v>0.05113157076738531</v>
      </c>
      <c r="H6722" t="n">
        <v>-0.002712463161120371</v>
      </c>
      <c r="J6722" t="n">
        <v>0.03477565666789199</v>
      </c>
      <c r="K6722" t="n">
        <v>0.0609263333391095</v>
      </c>
      <c r="L6722" t="n">
        <v>-0.002784624572423056</v>
      </c>
      <c r="M6722" t="n">
        <v>0.07222628804310022</v>
      </c>
      <c r="N6722" t="n">
        <v>0.05278053466265555</v>
      </c>
      <c r="O6722" t="n">
        <v>-0.002116875853812091</v>
      </c>
      <c r="P6722" t="n">
        <v>0.1089824251590974</v>
      </c>
      <c r="Q6722" t="n">
        <v>0.05991946263900133</v>
      </c>
      <c r="R6722" t="n">
        <v>-0.002161042022589416</v>
      </c>
    </row>
    <row r="6723">
      <c r="F6723" t="n">
        <v>0.1028012489966307</v>
      </c>
      <c r="G6723" t="n">
        <v>0.05113927478588273</v>
      </c>
      <c r="H6723" t="n">
        <v>-0.002712463161120371</v>
      </c>
      <c r="J6723" t="n">
        <v>0.03478427768639962</v>
      </c>
      <c r="K6723" t="n">
        <v>0.06093551313922085</v>
      </c>
      <c r="L6723" t="n">
        <v>-0.002782978842522028</v>
      </c>
      <c r="M6723" t="n">
        <v>0.07227059165916758</v>
      </c>
      <c r="N6723" t="n">
        <v>0.05278848713134059</v>
      </c>
      <c r="O6723" t="n">
        <v>-0.002116664166226709</v>
      </c>
      <c r="P6723" t="n">
        <v>0.1090544521600012</v>
      </c>
      <c r="Q6723" t="n">
        <v>0.05992849073341732</v>
      </c>
      <c r="R6723" t="n">
        <v>-0.002160609857401416</v>
      </c>
    </row>
    <row r="6724">
      <c r="F6724" t="n">
        <v>0.1027867431286137</v>
      </c>
      <c r="G6724" t="n">
        <v>0.05114697880438015</v>
      </c>
      <c r="H6724" t="n">
        <v>-0.002711366943350002</v>
      </c>
      <c r="J6724" t="n">
        <v>0.03477594180101892</v>
      </c>
      <c r="K6724" t="n">
        <v>0.06094469293933222</v>
      </c>
      <c r="L6724" t="n">
        <v>-0.002783535493955676</v>
      </c>
      <c r="M6724" t="n">
        <v>0.0722926703356368</v>
      </c>
      <c r="N6724" t="n">
        <v>0.05279643960002564</v>
      </c>
      <c r="O6724" t="n">
        <v>-0.002117367805576733</v>
      </c>
      <c r="P6724" t="n">
        <v>0.1090187733891468</v>
      </c>
      <c r="Q6724" t="n">
        <v>0.05993751882783332</v>
      </c>
      <c r="R6724" t="n">
        <v>-0.002161532213433551</v>
      </c>
    </row>
    <row r="6725">
      <c r="F6725" t="n">
        <v>0.1028012285328871</v>
      </c>
      <c r="G6725" t="n">
        <v>0.05115468282287758</v>
      </c>
      <c r="H6725" t="n">
        <v>-0.002711638107160718</v>
      </c>
      <c r="J6725" t="n">
        <v>0.03479304120763516</v>
      </c>
      <c r="K6725" t="n">
        <v>0.06095387273944358</v>
      </c>
      <c r="L6725" t="n">
        <v>-0.002783535493955676</v>
      </c>
      <c r="M6725" t="n">
        <v>0.07227029930902024</v>
      </c>
      <c r="N6725" t="n">
        <v>0.05280439206871068</v>
      </c>
      <c r="O6725" t="n">
        <v>-0.002117367805576733</v>
      </c>
      <c r="P6725" t="n">
        <v>0.1090189962442104</v>
      </c>
      <c r="Q6725" t="n">
        <v>0.05994654692224934</v>
      </c>
      <c r="R6725" t="n">
        <v>-0.002160883883435521</v>
      </c>
    </row>
    <row r="6726">
      <c r="F6726" t="n">
        <v>0.1027867192053944</v>
      </c>
      <c r="G6726" t="n">
        <v>0.05116238684137499</v>
      </c>
      <c r="H6726" t="n">
        <v>-0.002711638107160718</v>
      </c>
      <c r="J6726" t="n">
        <v>0.03479318368190028</v>
      </c>
      <c r="K6726" t="n">
        <v>0.06096305253955494</v>
      </c>
      <c r="L6726" t="n">
        <v>-0.002783535493955676</v>
      </c>
      <c r="M6726" t="n">
        <v>0.07224792825284101</v>
      </c>
      <c r="N6726" t="n">
        <v>0.05281234453739574</v>
      </c>
      <c r="O6726" t="n">
        <v>-0.002116732722251725</v>
      </c>
      <c r="P6726" t="n">
        <v>0.109019218870047</v>
      </c>
      <c r="Q6726" t="n">
        <v>0.05995557501666533</v>
      </c>
      <c r="R6726" t="n">
        <v>-0.002161532213433551</v>
      </c>
    </row>
    <row r="6727">
      <c r="F6727" t="n">
        <v>0.1028012011484107</v>
      </c>
      <c r="G6727" t="n">
        <v>0.05117009085987242</v>
      </c>
      <c r="H6727" t="n">
        <v>-0.002711366943350002</v>
      </c>
      <c r="J6727" t="n">
        <v>0.03479332610789196</v>
      </c>
      <c r="K6727" t="n">
        <v>0.0609722323396663</v>
      </c>
      <c r="L6727" t="n">
        <v>-0.002782978842522028</v>
      </c>
      <c r="M6727" t="n">
        <v>0.07227000672364675</v>
      </c>
      <c r="N6727" t="n">
        <v>0.05282029700608078</v>
      </c>
      <c r="O6727" t="n">
        <v>-0.002116732722251725</v>
      </c>
      <c r="P6727" t="n">
        <v>0.1089835393224151</v>
      </c>
      <c r="Q6727" t="n">
        <v>0.05996460311108134</v>
      </c>
      <c r="R6727" t="n">
        <v>-0.002161532213433551</v>
      </c>
    </row>
    <row r="6728">
      <c r="F6728" t="n">
        <v>0.1028011848646515</v>
      </c>
      <c r="G6728" t="n">
        <v>0.05117779487836984</v>
      </c>
      <c r="H6728" t="n">
        <v>-0.00271107911789968</v>
      </c>
      <c r="J6728" t="n">
        <v>0.03477651148764198</v>
      </c>
      <c r="K6728" t="n">
        <v>0.06098141213977766</v>
      </c>
      <c r="L6728" t="n">
        <v>-0.002782724670752272</v>
      </c>
      <c r="M6728" t="n">
        <v>0.07222541081598663</v>
      </c>
      <c r="N6728" t="n">
        <v>0.05282824947476582</v>
      </c>
      <c r="O6728" t="n">
        <v>-0.002117225017463808</v>
      </c>
      <c r="P6728" t="n">
        <v>0.1090555653999237</v>
      </c>
      <c r="Q6728" t="n">
        <v>0.05997363120549733</v>
      </c>
      <c r="R6728" t="n">
        <v>-0.002161586944870524</v>
      </c>
    </row>
    <row r="6729">
      <c r="F6729" t="n">
        <v>0.1028011668552138</v>
      </c>
      <c r="G6729" t="n">
        <v>0.05118549889686726</v>
      </c>
      <c r="H6729" t="n">
        <v>-0.00271080800998789</v>
      </c>
      <c r="J6729" t="n">
        <v>0.03480208932840165</v>
      </c>
      <c r="K6729" t="n">
        <v>0.06099059193988903</v>
      </c>
      <c r="L6729" t="n">
        <v>-0.002782724670752272</v>
      </c>
      <c r="M6729" t="n">
        <v>0.07229193865309017</v>
      </c>
      <c r="N6729" t="n">
        <v>0.05283620194345087</v>
      </c>
      <c r="O6729" t="n">
        <v>-0.002116801614800581</v>
      </c>
      <c r="P6729" t="n">
        <v>0.1090557873595851</v>
      </c>
      <c r="Q6729" t="n">
        <v>0.05998265929991333</v>
      </c>
      <c r="R6729" t="n">
        <v>-0.002161803081951303</v>
      </c>
    </row>
    <row r="6730">
      <c r="F6730" t="n">
        <v>0.1027721541361239</v>
      </c>
      <c r="G6730" t="n">
        <v>0.05119320291536469</v>
      </c>
      <c r="H6730" t="n">
        <v>-0.00271107911789968</v>
      </c>
      <c r="J6730" t="n">
        <v>0.03479375309651746</v>
      </c>
      <c r="K6730" t="n">
        <v>0.06099977174000039</v>
      </c>
      <c r="L6730" t="n">
        <v>-0.002782724670752272</v>
      </c>
      <c r="M6730" t="n">
        <v>0.07229179214127127</v>
      </c>
      <c r="N6730" t="n">
        <v>0.05284415441213591</v>
      </c>
      <c r="O6730" t="n">
        <v>-0.002117013316132195</v>
      </c>
      <c r="P6730" t="n">
        <v>0.1090201070788304</v>
      </c>
      <c r="Q6730" t="n">
        <v>0.05999168739432934</v>
      </c>
      <c r="R6730" t="n">
        <v>-0.002161803081951303</v>
      </c>
    </row>
    <row r="6731">
      <c r="F6731" t="n">
        <v>0.1027721326841247</v>
      </c>
      <c r="G6731" t="n">
        <v>0.0512009069338621</v>
      </c>
      <c r="H6731" t="n">
        <v>-0.002711350225811469</v>
      </c>
      <c r="J6731" t="n">
        <v>0.03479389532970643</v>
      </c>
      <c r="K6731" t="n">
        <v>0.06100895154011175</v>
      </c>
      <c r="L6731" t="n">
        <v>-0.002782168237104851</v>
      </c>
      <c r="M6731" t="n">
        <v>0.07229164557134476</v>
      </c>
      <c r="N6731" t="n">
        <v>0.05285210688082097</v>
      </c>
      <c r="O6731" t="n">
        <v>-0.002117436718795421</v>
      </c>
      <c r="P6731" t="n">
        <v>0.1090562305896684</v>
      </c>
      <c r="Q6731" t="n">
        <v>0.06000071548874533</v>
      </c>
      <c r="R6731" t="n">
        <v>-0.002161803081951303</v>
      </c>
    </row>
    <row r="6732">
      <c r="F6732" t="n">
        <v>0.1028155989761202</v>
      </c>
      <c r="G6732" t="n">
        <v>0.05120861095235953</v>
      </c>
      <c r="H6732" t="n">
        <v>-0.002710514989629861</v>
      </c>
      <c r="J6732" t="n">
        <v>0.0347855589588716</v>
      </c>
      <c r="K6732" t="n">
        <v>0.06101813134022311</v>
      </c>
      <c r="L6732" t="n">
        <v>-0.002780801232854821</v>
      </c>
      <c r="M6732" t="n">
        <v>0.07224704953354488</v>
      </c>
      <c r="N6732" t="n">
        <v>0.05286005934950602</v>
      </c>
      <c r="O6732" t="n">
        <v>-0.002117505967293411</v>
      </c>
      <c r="P6732" t="n">
        <v>0.1090205498048805</v>
      </c>
      <c r="Q6732" t="n">
        <v>0.06000974358316134</v>
      </c>
      <c r="R6732" t="n">
        <v>-0.002161422200335729</v>
      </c>
    </row>
    <row r="6733">
      <c r="F6733" t="n">
        <v>0.1028155740764947</v>
      </c>
      <c r="G6733" t="n">
        <v>0.05121631497085694</v>
      </c>
      <c r="H6733" t="n">
        <v>-0.002710243938130898</v>
      </c>
      <c r="J6733" t="n">
        <v>0.03479417965172972</v>
      </c>
      <c r="K6733" t="n">
        <v>0.06102731114033448</v>
      </c>
      <c r="L6733" t="n">
        <v>-0.002781357448722979</v>
      </c>
      <c r="M6733" t="n">
        <v>0.07222467818686956</v>
      </c>
      <c r="N6733" t="n">
        <v>0.05286801181819106</v>
      </c>
      <c r="O6733" t="n">
        <v>-0.002117294259038333</v>
      </c>
      <c r="P6733" t="n">
        <v>0.108984868745837</v>
      </c>
      <c r="Q6733" t="n">
        <v>0.06001877167757735</v>
      </c>
      <c r="R6733" t="n">
        <v>-0.002161638364172146</v>
      </c>
    </row>
    <row r="6734">
      <c r="F6734" t="n">
        <v>0.1028010509754028</v>
      </c>
      <c r="G6734" t="n">
        <v>0.05122401898935437</v>
      </c>
      <c r="H6734" t="n">
        <v>-0.002710514989629861</v>
      </c>
      <c r="J6734" t="n">
        <v>0.03480280032493786</v>
      </c>
      <c r="K6734" t="n">
        <v>0.06103649094044584</v>
      </c>
      <c r="L6734" t="n">
        <v>-0.0027810793407889</v>
      </c>
      <c r="M6734" t="n">
        <v>0.07224675616309645</v>
      </c>
      <c r="N6734" t="n">
        <v>0.05287596428687611</v>
      </c>
      <c r="O6734" t="n">
        <v>-0.002116870842528176</v>
      </c>
      <c r="P6734" t="n">
        <v>0.1090209916108142</v>
      </c>
      <c r="Q6734" t="n">
        <v>0.06002779977199334</v>
      </c>
      <c r="R6734" t="n">
        <v>-0.002161422200335729</v>
      </c>
    </row>
    <row r="6735">
      <c r="F6735" t="n">
        <v>0.1027720296828448</v>
      </c>
      <c r="G6735" t="n">
        <v>0.05123172300785179</v>
      </c>
      <c r="H6735" t="n">
        <v>-0.002710243938130898</v>
      </c>
      <c r="J6735" t="n">
        <v>0.03478598518295581</v>
      </c>
      <c r="K6735" t="n">
        <v>0.0610456707405572</v>
      </c>
      <c r="L6735" t="n">
        <v>-0.002780801232854821</v>
      </c>
      <c r="M6735" t="n">
        <v>0.07229105871338165</v>
      </c>
      <c r="N6735" t="n">
        <v>0.05288391675556115</v>
      </c>
      <c r="O6735" t="n">
        <v>-0.002117082550783255</v>
      </c>
      <c r="P6735" t="n">
        <v>0.1090930164108847</v>
      </c>
      <c r="Q6735" t="n">
        <v>0.06003682786640935</v>
      </c>
      <c r="R6735" t="n">
        <v>-0.002162070691844981</v>
      </c>
    </row>
    <row r="6736">
      <c r="F6736" t="n">
        <v>0.1028154890735704</v>
      </c>
      <c r="G6736" t="n">
        <v>0.05123942702634921</v>
      </c>
      <c r="H6736" t="n">
        <v>-0.002709674743264277</v>
      </c>
      <c r="J6736" t="n">
        <v>0.03477764854888214</v>
      </c>
      <c r="K6736" t="n">
        <v>0.06105485054066856</v>
      </c>
      <c r="L6736" t="n">
        <v>-0.002780268474720195</v>
      </c>
      <c r="M6736" t="n">
        <v>0.07226868720877519</v>
      </c>
      <c r="N6736" t="n">
        <v>0.05289186922424619</v>
      </c>
      <c r="O6736" t="n">
        <v>-0.002116940404089407</v>
      </c>
      <c r="P6736" t="n">
        <v>0.1090214324957149</v>
      </c>
      <c r="Q6736" t="n">
        <v>0.06004585596082534</v>
      </c>
      <c r="R6736" t="n">
        <v>-0.002162118833958524</v>
      </c>
    </row>
    <row r="6737">
      <c r="F6737" t="n">
        <v>0.1027719678872527</v>
      </c>
      <c r="G6737" t="n">
        <v>0.05124713104484663</v>
      </c>
      <c r="H6737" t="n">
        <v>-0.002709674743264277</v>
      </c>
      <c r="J6737" t="n">
        <v>0.03478626909226318</v>
      </c>
      <c r="K6737" t="n">
        <v>0.06106403034077992</v>
      </c>
      <c r="L6737" t="n">
        <v>-0.00277971247662506</v>
      </c>
      <c r="M6737" t="n">
        <v>0.07229076493941933</v>
      </c>
      <c r="N6737" t="n">
        <v>0.05289982169293125</v>
      </c>
      <c r="O6737" t="n">
        <v>-0.002116940404089407</v>
      </c>
      <c r="P6737" t="n">
        <v>0.1089857504272323</v>
      </c>
      <c r="Q6737" t="n">
        <v>0.06005488405524134</v>
      </c>
      <c r="R6737" t="n">
        <v>-0.002162335024222893</v>
      </c>
    </row>
    <row r="6738">
      <c r="F6738" t="n">
        <v>0.1027719344209731</v>
      </c>
      <c r="G6738" t="n">
        <v>0.05125483506334405</v>
      </c>
      <c r="H6738" t="n">
        <v>-0.002710487726985628</v>
      </c>
      <c r="J6738" t="n">
        <v>0.03477793233388203</v>
      </c>
      <c r="K6738" t="n">
        <v>0.06107321014089129</v>
      </c>
      <c r="L6738" t="n">
        <v>-0.002779990475672628</v>
      </c>
      <c r="M6738" t="n">
        <v>0.07226839334981303</v>
      </c>
      <c r="N6738" t="n">
        <v>0.05290777416161629</v>
      </c>
      <c r="O6738" t="n">
        <v>-0.002117363834513267</v>
      </c>
      <c r="P6738" t="n">
        <v>0.1090577746459119</v>
      </c>
      <c r="Q6738" t="n">
        <v>0.06006391214965735</v>
      </c>
      <c r="R6738" t="n">
        <v>-0.002161686453429785</v>
      </c>
    </row>
    <row r="6739">
      <c r="F6739" t="n">
        <v>0.1028153886461106</v>
      </c>
      <c r="G6739" t="n">
        <v>0.05126253908184147</v>
      </c>
      <c r="H6739" t="n">
        <v>-0.00270994573783806</v>
      </c>
      <c r="J6739" t="n">
        <v>0.03480351012033839</v>
      </c>
      <c r="K6739" t="n">
        <v>0.06108238994100264</v>
      </c>
      <c r="L6739" t="n">
        <v>-0.002779990475672628</v>
      </c>
      <c r="M6739" t="n">
        <v>0.07229047093697336</v>
      </c>
      <c r="N6739" t="n">
        <v>0.05291572663030134</v>
      </c>
      <c r="O6739" t="n">
        <v>-0.00211701029813917</v>
      </c>
      <c r="P6739" t="n">
        <v>0.1090579943033335</v>
      </c>
      <c r="Q6739" t="n">
        <v>0.06007294024407334</v>
      </c>
      <c r="R6739" t="n">
        <v>-0.002161902643694155</v>
      </c>
    </row>
    <row r="6740">
      <c r="F6740" t="n">
        <v>0.1027718623589529</v>
      </c>
      <c r="G6740" t="n">
        <v>0.0512702431003389</v>
      </c>
      <c r="H6740" t="n">
        <v>-0.002709642315148874</v>
      </c>
      <c r="J6740" t="n">
        <v>0.03477821592722334</v>
      </c>
      <c r="K6740" t="n">
        <v>0.06109156974111402</v>
      </c>
      <c r="L6740" t="n">
        <v>-0.002778623747973848</v>
      </c>
      <c r="M6740" t="n">
        <v>0.07224587467548632</v>
      </c>
      <c r="N6740" t="n">
        <v>0.05292367909898638</v>
      </c>
      <c r="O6740" t="n">
        <v>-0.00211701029813917</v>
      </c>
      <c r="P6740" t="n">
        <v>0.1089864092676012</v>
      </c>
      <c r="Q6740" t="n">
        <v>0.06008196833848935</v>
      </c>
      <c r="R6740" t="n">
        <v>-0.002162163627467856</v>
      </c>
    </row>
    <row r="6741">
      <c r="F6741" t="n">
        <v>0.1028153131453072</v>
      </c>
      <c r="G6741" t="n">
        <v>0.05127794711883632</v>
      </c>
      <c r="H6741" t="n">
        <v>-0.002709100440873272</v>
      </c>
      <c r="J6741" t="n">
        <v>0.03477835765209478</v>
      </c>
      <c r="K6741" t="n">
        <v>0.06110074954122537</v>
      </c>
      <c r="L6741" t="n">
        <v>-0.002778901638137662</v>
      </c>
      <c r="M6741" t="n">
        <v>0.07224572756165912</v>
      </c>
      <c r="N6741" t="n">
        <v>0.05293163156767142</v>
      </c>
      <c r="O6741" t="n">
        <v>-0.00211701029813917</v>
      </c>
      <c r="P6741" t="n">
        <v>0.1090943351785668</v>
      </c>
      <c r="Q6741" t="n">
        <v>0.06009099643290534</v>
      </c>
      <c r="R6741" t="n">
        <v>-0.00216194741110511</v>
      </c>
    </row>
    <row r="6742">
      <c r="F6742" t="n">
        <v>0.1027717834676603</v>
      </c>
      <c r="G6742" t="n">
        <v>0.05128565113733374</v>
      </c>
      <c r="H6742" t="n">
        <v>-0.002709100440873272</v>
      </c>
      <c r="J6742" t="n">
        <v>0.03477849932913887</v>
      </c>
      <c r="K6742" t="n">
        <v>0.06110992934133674</v>
      </c>
      <c r="L6742" t="n">
        <v>-0.002778901638137662</v>
      </c>
      <c r="M6742" t="n">
        <v>0.07222335583324702</v>
      </c>
      <c r="N6742" t="n">
        <v>0.05293958403635648</v>
      </c>
      <c r="O6742" t="n">
        <v>-0.00211701029813917</v>
      </c>
      <c r="P6742" t="n">
        <v>0.1090227496150533</v>
      </c>
      <c r="Q6742" t="n">
        <v>0.06010002452732135</v>
      </c>
      <c r="R6742" t="n">
        <v>-0.00216194741110511</v>
      </c>
    </row>
    <row r="6743">
      <c r="F6743" t="n">
        <v>0.1027862379162563</v>
      </c>
      <c r="G6743" t="n">
        <v>0.05129335515583116</v>
      </c>
      <c r="H6743" t="n">
        <v>-0.002709371378011073</v>
      </c>
      <c r="J6743" t="n">
        <v>0.03480407709428582</v>
      </c>
      <c r="K6743" t="n">
        <v>0.06111910914144809</v>
      </c>
      <c r="L6743" t="n">
        <v>-0.002778901638137662</v>
      </c>
      <c r="M6743" t="n">
        <v>0.07226765770782478</v>
      </c>
      <c r="N6743" t="n">
        <v>0.05294753650504153</v>
      </c>
      <c r="O6743" t="n">
        <v>-0.002117433742543238</v>
      </c>
      <c r="P6743" t="n">
        <v>0.1090947729201648</v>
      </c>
      <c r="Q6743" t="n">
        <v>0.06010905262173736</v>
      </c>
      <c r="R6743" t="n">
        <v>-0.002162163627467856</v>
      </c>
    </row>
    <row r="6744">
      <c r="F6744" t="n">
        <v>0.1028151871003914</v>
      </c>
      <c r="G6744" t="n">
        <v>0.05130105917432858</v>
      </c>
      <c r="H6744" t="n">
        <v>-0.00270906280482826</v>
      </c>
      <c r="J6744" t="n">
        <v>0.03477878253986137</v>
      </c>
      <c r="K6744" t="n">
        <v>0.06112828894155945</v>
      </c>
      <c r="L6744" t="n">
        <v>-0.002777535043283174</v>
      </c>
      <c r="M6744" t="n">
        <v>0.0722675104100548</v>
      </c>
      <c r="N6744" t="n">
        <v>0.05295548897372657</v>
      </c>
      <c r="O6744" t="n">
        <v>-0.002117715711008131</v>
      </c>
      <c r="P6744" t="n">
        <v>0.1090231868066562</v>
      </c>
      <c r="Q6744" t="n">
        <v>0.06011808071615335</v>
      </c>
      <c r="R6744" t="n">
        <v>-0.002162205054475677</v>
      </c>
    </row>
    <row r="6745">
      <c r="F6745" t="n">
        <v>0.1027861487946616</v>
      </c>
      <c r="G6745" t="n">
        <v>0.05130876319282601</v>
      </c>
      <c r="H6745" t="n">
        <v>-0.002708521046443133</v>
      </c>
      <c r="J6745" t="n">
        <v>0.03477892407359796</v>
      </c>
      <c r="K6745" t="n">
        <v>0.06113746874167082</v>
      </c>
      <c r="L6745" t="n">
        <v>-0.002778090605848087</v>
      </c>
      <c r="M6745" t="n">
        <v>0.07226736305615622</v>
      </c>
      <c r="N6745" t="n">
        <v>0.05296344144241162</v>
      </c>
      <c r="O6745" t="n">
        <v>-0.00211729225255762</v>
      </c>
      <c r="P6745" t="n">
        <v>0.1090593073959146</v>
      </c>
      <c r="Q6745" t="n">
        <v>0.06012710881056935</v>
      </c>
      <c r="R6745" t="n">
        <v>-0.002162205054475677</v>
      </c>
    </row>
    <row r="6746">
      <c r="F6746" t="n">
        <v>0.102800598120984</v>
      </c>
      <c r="G6746" t="n">
        <v>0.05131646721132342</v>
      </c>
      <c r="H6746" t="n">
        <v>-0.002708791925635696</v>
      </c>
      <c r="J6746" t="n">
        <v>0.03479602306848636</v>
      </c>
      <c r="K6746" t="n">
        <v>0.06114664854178218</v>
      </c>
      <c r="L6746" t="n">
        <v>-0.002777535043283174</v>
      </c>
      <c r="M6746" t="n">
        <v>0.07222276664804059</v>
      </c>
      <c r="N6746" t="n">
        <v>0.05297139391109666</v>
      </c>
      <c r="O6746" t="n">
        <v>-0.00211729225255762</v>
      </c>
      <c r="P6746" t="n">
        <v>0.1089877207103361</v>
      </c>
      <c r="Q6746" t="n">
        <v>0.06013613690498536</v>
      </c>
      <c r="R6746" t="n">
        <v>-0.002162421296605338</v>
      </c>
    </row>
    <row r="6747">
      <c r="F6747" t="n">
        <v>0.102815045739064</v>
      </c>
      <c r="G6747" t="n">
        <v>0.05132417122982084</v>
      </c>
      <c r="H6747" t="n">
        <v>-0.002708521046443133</v>
      </c>
      <c r="J6747" t="n">
        <v>0.03479616453512061</v>
      </c>
      <c r="K6747" t="n">
        <v>0.06115582834189354</v>
      </c>
      <c r="L6747" t="n">
        <v>-0.002778368387130544</v>
      </c>
      <c r="M6747" t="n">
        <v>0.07222261921179787</v>
      </c>
      <c r="N6747" t="n">
        <v>0.05297934637978172</v>
      </c>
      <c r="O6747" t="n">
        <v>-0.002117503981782875</v>
      </c>
      <c r="P6747" t="n">
        <v>0.1090956456264162</v>
      </c>
      <c r="Q6747" t="n">
        <v>0.06014516499940135</v>
      </c>
      <c r="R6747" t="n">
        <v>-0.002162205054475677</v>
      </c>
    </row>
    <row r="6748">
      <c r="F6748" t="n">
        <v>0.1027860023661598</v>
      </c>
      <c r="G6748" t="n">
        <v>0.05133187524831826</v>
      </c>
      <c r="H6748" t="n">
        <v>-0.002707936575459106</v>
      </c>
      <c r="J6748" t="n">
        <v>0.03477934838865825</v>
      </c>
      <c r="K6748" t="n">
        <v>0.0611650081420049</v>
      </c>
      <c r="L6748" t="n">
        <v>-0.002777001703741297</v>
      </c>
      <c r="M6748" t="n">
        <v>0.07222247171986057</v>
      </c>
      <c r="N6748" t="n">
        <v>0.05298729884846676</v>
      </c>
      <c r="O6748" t="n">
        <v>-0.002117151078323885</v>
      </c>
      <c r="P6748" t="n">
        <v>0.1090958632237805</v>
      </c>
      <c r="Q6748" t="n">
        <v>0.06015419309381737</v>
      </c>
      <c r="R6748" t="n">
        <v>-0.002162459364655465</v>
      </c>
    </row>
    <row r="6749">
      <c r="F6749" t="n">
        <v>0.1027859501637022</v>
      </c>
      <c r="G6749" t="n">
        <v>0.05133957926681568</v>
      </c>
      <c r="H6749" t="n">
        <v>-0.002708207396198726</v>
      </c>
      <c r="J6749" t="n">
        <v>0.03477948973172551</v>
      </c>
      <c r="K6749" t="n">
        <v>0.06117418794211627</v>
      </c>
      <c r="L6749" t="n">
        <v>-0.002777001703741297</v>
      </c>
      <c r="M6749" t="n">
        <v>0.07224454862723229</v>
      </c>
      <c r="N6749" t="n">
        <v>0.05299525131715181</v>
      </c>
      <c r="O6749" t="n">
        <v>-0.002117786287168266</v>
      </c>
      <c r="P6749" t="n">
        <v>0.1090960805892361</v>
      </c>
      <c r="Q6749" t="n">
        <v>0.06016322118823336</v>
      </c>
      <c r="R6749" t="n">
        <v>-0.002163108167345131</v>
      </c>
    </row>
    <row r="6750">
      <c r="F6750" t="n">
        <v>0.1027858962672685</v>
      </c>
      <c r="G6750" t="n">
        <v>0.05134728328531311</v>
      </c>
      <c r="H6750" t="n">
        <v>-0.002708478216938346</v>
      </c>
      <c r="J6750" t="n">
        <v>0.03479658864916579</v>
      </c>
      <c r="K6750" t="n">
        <v>0.06118336774222763</v>
      </c>
      <c r="L6750" t="n">
        <v>-0.002776446358935029</v>
      </c>
      <c r="M6750" t="n">
        <v>0.07222217656946581</v>
      </c>
      <c r="N6750" t="n">
        <v>0.05300320378583685</v>
      </c>
      <c r="O6750" t="n">
        <v>-0.002117574550886806</v>
      </c>
      <c r="P6750" t="n">
        <v>0.1090603952733862</v>
      </c>
      <c r="Q6750" t="n">
        <v>0.06017224928264936</v>
      </c>
      <c r="R6750" t="n">
        <v>-0.002163108167345131</v>
      </c>
    </row>
    <row r="6751">
      <c r="F6751" t="n">
        <v>0.1027858406783602</v>
      </c>
      <c r="G6751" t="n">
        <v>0.05135498730381053</v>
      </c>
      <c r="H6751" t="n">
        <v>-0.002707936575459106</v>
      </c>
      <c r="J6751" t="n">
        <v>0.03480520875043537</v>
      </c>
      <c r="K6751" t="n">
        <v>0.06119254754233899</v>
      </c>
      <c r="L6751" t="n">
        <v>-0.00277727937614443</v>
      </c>
      <c r="M6751" t="n">
        <v>0.07226647776195749</v>
      </c>
      <c r="N6751" t="n">
        <v>0.05301115625452189</v>
      </c>
      <c r="O6751" t="n">
        <v>-0.002117574550886806</v>
      </c>
      <c r="P6751" t="n">
        <v>0.109060612152995</v>
      </c>
      <c r="Q6751" t="n">
        <v>0.06018127737706537</v>
      </c>
      <c r="R6751" t="n">
        <v>-0.002162675632218687</v>
      </c>
    </row>
    <row r="6752">
      <c r="F6752" t="n">
        <v>0.102771286992464</v>
      </c>
      <c r="G6752" t="n">
        <v>0.05136269132230795</v>
      </c>
      <c r="H6752" t="n">
        <v>-0.00270761780518696</v>
      </c>
      <c r="J6752" t="n">
        <v>0.03479687115393899</v>
      </c>
      <c r="K6752" t="n">
        <v>0.06120172734245035</v>
      </c>
      <c r="L6752" t="n">
        <v>-0.002776190381887854</v>
      </c>
      <c r="M6752" t="n">
        <v>0.07222188119798359</v>
      </c>
      <c r="N6752" t="n">
        <v>0.05301910872320695</v>
      </c>
      <c r="O6752" t="n">
        <v>-0.002117221961768631</v>
      </c>
      <c r="P6752" t="n">
        <v>0.1090967312930056</v>
      </c>
      <c r="Q6752" t="n">
        <v>0.06019030547148136</v>
      </c>
      <c r="R6752" t="n">
        <v>-0.00216292661541999</v>
      </c>
    </row>
    <row r="6753">
      <c r="F6753" t="n">
        <v>0.1028002208292429</v>
      </c>
      <c r="G6753" t="n">
        <v>0.05137039534080537</v>
      </c>
      <c r="H6753" t="n">
        <v>-0.002707888566967479</v>
      </c>
      <c r="J6753" t="n">
        <v>0.034805491188384</v>
      </c>
      <c r="K6753" t="n">
        <v>0.06121090714256171</v>
      </c>
      <c r="L6753" t="n">
        <v>-0.002775912818362371</v>
      </c>
      <c r="M6753" t="n">
        <v>0.07226618222125208</v>
      </c>
      <c r="N6753" t="n">
        <v>0.05302706119189199</v>
      </c>
      <c r="O6753" t="n">
        <v>-0.002117857191880173</v>
      </c>
      <c r="P6753" t="n">
        <v>0.1090251427011405</v>
      </c>
      <c r="Q6753" t="n">
        <v>0.06019933356589737</v>
      </c>
      <c r="R6753" t="n">
        <v>-0.002162710322758448</v>
      </c>
    </row>
    <row r="6754">
      <c r="F6754" t="n">
        <v>0.1028146565599053</v>
      </c>
      <c r="G6754" t="n">
        <v>0.05137809935930279</v>
      </c>
      <c r="H6754" t="n">
        <v>-0.002707888566967479</v>
      </c>
      <c r="J6754" t="n">
        <v>0.03479715346864493</v>
      </c>
      <c r="K6754" t="n">
        <v>0.06122008694267308</v>
      </c>
      <c r="L6754" t="n">
        <v>-0.002775635254836887</v>
      </c>
      <c r="M6754" t="n">
        <v>0.07228825874953757</v>
      </c>
      <c r="N6754" t="n">
        <v>0.05303501366057704</v>
      </c>
      <c r="O6754" t="n">
        <v>-0.002117645448509659</v>
      </c>
      <c r="P6754" t="n">
        <v>0.1089894563262158</v>
      </c>
      <c r="Q6754" t="n">
        <v>0.06020836166031338</v>
      </c>
      <c r="R6754" t="n">
        <v>-0.002163359200743074</v>
      </c>
    </row>
    <row r="6755">
      <c r="F6755" t="n">
        <v>0.1028000978158261</v>
      </c>
      <c r="G6755" t="n">
        <v>0.05138580337780022</v>
      </c>
      <c r="H6755" t="n">
        <v>-0.002707888566967479</v>
      </c>
      <c r="J6755" t="n">
        <v>0.03480577343636272</v>
      </c>
      <c r="K6755" t="n">
        <v>0.06122926674278444</v>
      </c>
      <c r="L6755" t="n">
        <v>-0.002775912818362371</v>
      </c>
      <c r="M6755" t="n">
        <v>0.07226588646110643</v>
      </c>
      <c r="N6755" t="n">
        <v>0.05304296612926209</v>
      </c>
      <c r="O6755" t="n">
        <v>-0.002117645448509659</v>
      </c>
      <c r="P6755" t="n">
        <v>0.1089896722330347</v>
      </c>
      <c r="Q6755" t="n">
        <v>0.06021738975472937</v>
      </c>
      <c r="R6755" t="n">
        <v>-0.002163142908081532</v>
      </c>
    </row>
    <row r="6756">
      <c r="F6756" t="n">
        <v>0.1027855373992481</v>
      </c>
      <c r="G6756" t="n">
        <v>0.05139350739629764</v>
      </c>
      <c r="H6756" t="n">
        <v>-0.002707293870404004</v>
      </c>
      <c r="J6756" t="n">
        <v>0.03478895669784661</v>
      </c>
      <c r="K6756" t="n">
        <v>0.06123844654289581</v>
      </c>
      <c r="L6756" t="n">
        <v>-0.002775101400741719</v>
      </c>
      <c r="M6756" t="n">
        <v>0.07224351414768107</v>
      </c>
      <c r="N6756" t="n">
        <v>0.05305091859794713</v>
      </c>
      <c r="O6756" t="n">
        <v>-0.00211750492281378</v>
      </c>
      <c r="P6756" t="n">
        <v>0.1090257904862614</v>
      </c>
      <c r="Q6756" t="n">
        <v>0.06022641784914538</v>
      </c>
      <c r="R6756" t="n">
        <v>-0.002163606862166797</v>
      </c>
    </row>
    <row r="6757">
      <c r="F6757" t="n">
        <v>0.1027999680618651</v>
      </c>
      <c r="G6757" t="n">
        <v>0.05140121141479505</v>
      </c>
      <c r="H6757" t="n">
        <v>-0.002706752465770387</v>
      </c>
      <c r="J6757" t="n">
        <v>0.03480605549460446</v>
      </c>
      <c r="K6757" t="n">
        <v>0.06124762634300716</v>
      </c>
      <c r="L6757" t="n">
        <v>-0.002775101400741719</v>
      </c>
      <c r="M6757" t="n">
        <v>0.072265590482648</v>
      </c>
      <c r="N6757" t="n">
        <v>0.05305887106663219</v>
      </c>
      <c r="O6757" t="n">
        <v>-0.002117293172321498</v>
      </c>
      <c r="P6757" t="n">
        <v>0.1089901033486351</v>
      </c>
      <c r="Q6757" t="n">
        <v>0.06023544594356137</v>
      </c>
      <c r="R6757" t="n">
        <v>-0.002163390544744065</v>
      </c>
    </row>
    <row r="6758">
      <c r="F6758" t="n">
        <v>0.1027854042928303</v>
      </c>
      <c r="G6758" t="n">
        <v>0.05140891543329248</v>
      </c>
      <c r="H6758" t="n">
        <v>-0.002707023168087195</v>
      </c>
      <c r="J6758" t="n">
        <v>0.03478075968106521</v>
      </c>
      <c r="K6758" t="n">
        <v>0.06125680614311853</v>
      </c>
      <c r="L6758" t="n">
        <v>-0.002775101400741719</v>
      </c>
      <c r="M6758" t="n">
        <v>0.07224321809009487</v>
      </c>
      <c r="N6758" t="n">
        <v>0.05306682353531723</v>
      </c>
      <c r="O6758" t="n">
        <v>-0.002117293172321498</v>
      </c>
      <c r="P6758" t="n">
        <v>0.1089903185571875</v>
      </c>
      <c r="Q6758" t="n">
        <v>0.06024447403797737</v>
      </c>
      <c r="R6758" t="n">
        <v>-0.002163174227321333</v>
      </c>
    </row>
    <row r="6759">
      <c r="F6759" t="n">
        <v>0.1027708388569792</v>
      </c>
      <c r="G6759" t="n">
        <v>0.0514166194517899</v>
      </c>
      <c r="H6759" t="n">
        <v>-0.002706752465770387</v>
      </c>
      <c r="J6759" t="n">
        <v>0.03478090054949576</v>
      </c>
      <c r="K6759" t="n">
        <v>0.06126598594322989</v>
      </c>
      <c r="L6759" t="n">
        <v>-0.002775101400741719</v>
      </c>
      <c r="M6759" t="n">
        <v>0.0722875185940024</v>
      </c>
      <c r="N6759" t="n">
        <v>0.05307477600400228</v>
      </c>
      <c r="O6759" t="n">
        <v>-0.002117364708637386</v>
      </c>
      <c r="P6759" t="n">
        <v>0.1090623388199904</v>
      </c>
      <c r="Q6759" t="n">
        <v>0.06025350213239338</v>
      </c>
      <c r="R6759" t="n">
        <v>-0.002163174227321333</v>
      </c>
    </row>
    <row r="6760">
      <c r="F6760" t="n">
        <v>0.1027707681104381</v>
      </c>
      <c r="G6760" t="n">
        <v>0.05142432347028732</v>
      </c>
      <c r="H6760" t="n">
        <v>-0.002706694142736268</v>
      </c>
      <c r="J6760" t="n">
        <v>0.03478104137062264</v>
      </c>
      <c r="K6760" t="n">
        <v>0.06127516574334124</v>
      </c>
      <c r="L6760" t="n">
        <v>-0.002774012429086931</v>
      </c>
      <c r="M6760" t="n">
        <v>0.07224292181590894</v>
      </c>
      <c r="N6760" t="n">
        <v>0.05308272847268732</v>
      </c>
      <c r="O6760" t="n">
        <v>-0.002117364708637386</v>
      </c>
      <c r="P6760" t="n">
        <v>0.1090266509403177</v>
      </c>
      <c r="Q6760" t="n">
        <v>0.06026253022680937</v>
      </c>
      <c r="R6760" t="n">
        <v>-0.002163634790879707</v>
      </c>
    </row>
    <row r="6761">
      <c r="F6761" t="n">
        <v>0.1027706956866043</v>
      </c>
      <c r="G6761" t="n">
        <v>0.05143202748878475</v>
      </c>
      <c r="H6761" t="n">
        <v>-0.002706964785086306</v>
      </c>
      <c r="J6761" t="n">
        <v>0.03479814007669707</v>
      </c>
      <c r="K6761" t="n">
        <v>0.06128434554345261</v>
      </c>
      <c r="L6761" t="n">
        <v>-0.002774012429086931</v>
      </c>
      <c r="M6761" t="n">
        <v>0.0722427735979434</v>
      </c>
      <c r="N6761" t="n">
        <v>0.05309068094137236</v>
      </c>
      <c r="O6761" t="n">
        <v>-0.002117788223930643</v>
      </c>
      <c r="P6761" t="n">
        <v>0.1090986708441197</v>
      </c>
      <c r="Q6761" t="n">
        <v>0.06027155832122538</v>
      </c>
      <c r="R6761" t="n">
        <v>-0.002163418449034804</v>
      </c>
    </row>
    <row r="6762">
      <c r="F6762" t="n">
        <v>0.102799614265914</v>
      </c>
      <c r="G6762" t="n">
        <v>0.05143973150728216</v>
      </c>
      <c r="H6762" t="n">
        <v>-0.002706694142736268</v>
      </c>
      <c r="J6762" t="n">
        <v>0.03479828083145206</v>
      </c>
      <c r="K6762" t="n">
        <v>0.06129352534356397</v>
      </c>
      <c r="L6762" t="n">
        <v>-0.002774012429086931</v>
      </c>
      <c r="M6762" t="n">
        <v>0.07226484958878335</v>
      </c>
      <c r="N6762" t="n">
        <v>0.05309863341005742</v>
      </c>
      <c r="O6762" t="n">
        <v>-0.002117999981577271</v>
      </c>
      <c r="P6762" t="n">
        <v>0.1089911770604048</v>
      </c>
      <c r="Q6762" t="n">
        <v>0.06028058641564139</v>
      </c>
      <c r="R6762" t="n">
        <v>-0.002163851132724611</v>
      </c>
    </row>
    <row r="6763">
      <c r="F6763" t="n">
        <v>0.102785042144953</v>
      </c>
      <c r="G6763" t="n">
        <v>0.05144743552577959</v>
      </c>
      <c r="H6763" t="n">
        <v>-0.00270615285803619</v>
      </c>
      <c r="J6763" t="n">
        <v>0.03479842153898126</v>
      </c>
      <c r="K6763" t="n">
        <v>0.06130270514367533</v>
      </c>
      <c r="L6763" t="n">
        <v>-0.002773735083313176</v>
      </c>
      <c r="M6763" t="n">
        <v>0.0722647012486719</v>
      </c>
      <c r="N6763" t="n">
        <v>0.05310658587874246</v>
      </c>
      <c r="O6763" t="n">
        <v>-0.002117576466284014</v>
      </c>
      <c r="P6763" t="n">
        <v>0.1090631965616546</v>
      </c>
      <c r="Q6763" t="n">
        <v>0.06028961451005738</v>
      </c>
      <c r="R6763" t="n">
        <v>-0.002163851132724611</v>
      </c>
    </row>
    <row r="6764">
      <c r="F6764" t="n">
        <v>0.1027849646905033</v>
      </c>
      <c r="G6764" t="n">
        <v>0.051455139544277</v>
      </c>
      <c r="H6764" t="n">
        <v>-0.002705818817570857</v>
      </c>
      <c r="J6764" t="n">
        <v>0.03479008319099462</v>
      </c>
      <c r="K6764" t="n">
        <v>0.06131188494378669</v>
      </c>
      <c r="L6764" t="n">
        <v>-0.002772091752607541</v>
      </c>
      <c r="M6764" t="n">
        <v>0.07228677708797207</v>
      </c>
      <c r="N6764" t="n">
        <v>0.0531145383474275</v>
      </c>
      <c r="O6764" t="n">
        <v>-0.002117860099038031</v>
      </c>
      <c r="P6764" t="n">
        <v>0.1089916049118143</v>
      </c>
      <c r="Q6764" t="n">
        <v>0.06029864260447339</v>
      </c>
      <c r="R6764" t="n">
        <v>-0.002163442895746322</v>
      </c>
    </row>
    <row r="6765">
      <c r="F6765" t="n">
        <v>0.1027848855645988</v>
      </c>
      <c r="G6765" t="n">
        <v>0.05146284356277443</v>
      </c>
      <c r="H6765" t="n">
        <v>-0.0027055482356891</v>
      </c>
      <c r="J6765" t="n">
        <v>0.03478174476772056</v>
      </c>
      <c r="K6765" t="n">
        <v>0.06132106474389806</v>
      </c>
      <c r="L6765" t="n">
        <v>-0.002772646226405442</v>
      </c>
      <c r="M6765" t="n">
        <v>0.07228662862625718</v>
      </c>
      <c r="N6765" t="n">
        <v>0.05312249081611255</v>
      </c>
      <c r="O6765" t="n">
        <v>-0.002117860099038031</v>
      </c>
      <c r="P6765" t="n">
        <v>0.109099526803446</v>
      </c>
      <c r="Q6765" t="n">
        <v>0.06030767069888938</v>
      </c>
      <c r="R6765" t="n">
        <v>-0.002164091993524823</v>
      </c>
    </row>
    <row r="6766">
      <c r="F6766" t="n">
        <v>0.102784804768741</v>
      </c>
      <c r="G6766" t="n">
        <v>0.05147054758127185</v>
      </c>
      <c r="H6766" t="n">
        <v>-0.002705818817570857</v>
      </c>
      <c r="J6766" t="n">
        <v>0.03478188530563653</v>
      </c>
      <c r="K6766" t="n">
        <v>0.06133024454400942</v>
      </c>
      <c r="L6766" t="n">
        <v>-0.002772091752607541</v>
      </c>
      <c r="M6766" t="n">
        <v>0.07221980750185669</v>
      </c>
      <c r="N6766" t="n">
        <v>0.0531304432847976</v>
      </c>
      <c r="O6766" t="n">
        <v>-0.00211743656937119</v>
      </c>
      <c r="P6766" t="n">
        <v>0.1089920318285358</v>
      </c>
      <c r="Q6766" t="n">
        <v>0.06031669879330539</v>
      </c>
      <c r="R6766" t="n">
        <v>-0.002164091993524823</v>
      </c>
    </row>
    <row r="6767">
      <c r="F6767" t="n">
        <v>0.1028137149042417</v>
      </c>
      <c r="G6767" t="n">
        <v>0.05147825159976927</v>
      </c>
      <c r="H6767" t="n">
        <v>-0.002705818817570857</v>
      </c>
      <c r="J6767" t="n">
        <v>0.03480746294790656</v>
      </c>
      <c r="K6767" t="n">
        <v>0.06133942434412078</v>
      </c>
      <c r="L6767" t="n">
        <v>-0.002772923463304393</v>
      </c>
      <c r="M6767" t="n">
        <v>0.07224188316681276</v>
      </c>
      <c r="N6767" t="n">
        <v>0.05313839575348265</v>
      </c>
      <c r="O6767" t="n">
        <v>-0.002118071863871451</v>
      </c>
      <c r="P6767" t="n">
        <v>0.1090999533804273</v>
      </c>
      <c r="Q6767" t="n">
        <v>0.06032572688772139</v>
      </c>
      <c r="R6767" t="n">
        <v>-0.002163442895746322</v>
      </c>
    </row>
    <row r="6768">
      <c r="F6768" t="n">
        <v>0.1028136307561552</v>
      </c>
      <c r="G6768" t="n">
        <v>0.05148595561826669</v>
      </c>
      <c r="H6768" t="n">
        <v>-0.002705479656041389</v>
      </c>
      <c r="J6768" t="n">
        <v>0.03479064530472802</v>
      </c>
      <c r="K6768" t="n">
        <v>0.06134860414423214</v>
      </c>
      <c r="L6768" t="n">
        <v>-0.00277183449977501</v>
      </c>
      <c r="M6768" t="n">
        <v>0.07224173457571678</v>
      </c>
      <c r="N6768" t="n">
        <v>0.0531463482221677</v>
      </c>
      <c r="O6768" t="n">
        <v>-0.002117720525230331</v>
      </c>
      <c r="P6768" t="n">
        <v>0.1091001663178464</v>
      </c>
      <c r="Q6768" t="n">
        <v>0.06033475498213738</v>
      </c>
      <c r="R6768" t="n">
        <v>-0.002163896646346474</v>
      </c>
    </row>
    <row r="6769">
      <c r="F6769" t="n">
        <v>0.1027990486593741</v>
      </c>
      <c r="G6769" t="n">
        <v>0.05149365963676411</v>
      </c>
      <c r="H6769" t="n">
        <v>-0.002705750176954902</v>
      </c>
      <c r="J6769" t="n">
        <v>0.03478230663690084</v>
      </c>
      <c r="K6769" t="n">
        <v>0.0613577839443435</v>
      </c>
      <c r="L6769" t="n">
        <v>-0.002771557371750638</v>
      </c>
      <c r="M6769" t="n">
        <v>0.072219361773287</v>
      </c>
      <c r="N6769" t="n">
        <v>0.05315430069085274</v>
      </c>
      <c r="O6769" t="n">
        <v>-0.002117720525230331</v>
      </c>
      <c r="P6769" t="n">
        <v>0.109100379021065</v>
      </c>
      <c r="Q6769" t="n">
        <v>0.06034378307655339</v>
      </c>
      <c r="R6769" t="n">
        <v>-0.002163896646346474</v>
      </c>
    </row>
    <row r="6770">
      <c r="F6770" t="n">
        <v>0.1028134574641374</v>
      </c>
      <c r="G6770" t="n">
        <v>0.05150136365526153</v>
      </c>
      <c r="H6770" t="n">
        <v>-0.002705479656041389</v>
      </c>
      <c r="J6770" t="n">
        <v>0.03480788426441514</v>
      </c>
      <c r="K6770" t="n">
        <v>0.06136696374445487</v>
      </c>
      <c r="L6770" t="n">
        <v>-0.002771003115701892</v>
      </c>
      <c r="M6770" t="n">
        <v>0.07228588552289095</v>
      </c>
      <c r="N6770" t="n">
        <v>0.05316225315953779</v>
      </c>
      <c r="O6770" t="n">
        <v>-0.002117720525230331</v>
      </c>
      <c r="P6770" t="n">
        <v>0.1090646886113952</v>
      </c>
      <c r="Q6770" t="n">
        <v>0.0603528111709694</v>
      </c>
      <c r="R6770" t="n">
        <v>-0.002164329425675743</v>
      </c>
    </row>
    <row r="6771">
      <c r="F6771" t="n">
        <v>0.1028133683232096</v>
      </c>
      <c r="G6771" t="n">
        <v>0.05150906767375896</v>
      </c>
      <c r="H6771" t="n">
        <v>-0.002704938614214363</v>
      </c>
      <c r="J6771" t="n">
        <v>0.03479954550257754</v>
      </c>
      <c r="K6771" t="n">
        <v>0.06137614354456623</v>
      </c>
      <c r="L6771" t="n">
        <v>-0.002771003115701892</v>
      </c>
      <c r="M6771" t="n">
        <v>0.07221906435770015</v>
      </c>
      <c r="N6771" t="n">
        <v>0.05317020562822283</v>
      </c>
      <c r="O6771" t="n">
        <v>-0.002117508753177808</v>
      </c>
      <c r="P6771" t="n">
        <v>0.1089930950250649</v>
      </c>
      <c r="Q6771" t="n">
        <v>0.06036183926538539</v>
      </c>
      <c r="R6771" t="n">
        <v>-0.002164329425675743</v>
      </c>
    </row>
    <row r="6772">
      <c r="F6772" t="n">
        <v>0.1028132775210047</v>
      </c>
      <c r="G6772" t="n">
        <v>0.05151677169225638</v>
      </c>
      <c r="H6772" t="n">
        <v>-0.002704864927990938</v>
      </c>
      <c r="J6772" t="n">
        <v>0.03478272754505078</v>
      </c>
      <c r="K6772" t="n">
        <v>0.06138532334467759</v>
      </c>
      <c r="L6772" t="n">
        <v>-0.002769914477430714</v>
      </c>
      <c r="M6772" t="n">
        <v>0.07224113968533588</v>
      </c>
      <c r="N6772" t="n">
        <v>0.05317815809690789</v>
      </c>
      <c r="O6772" t="n">
        <v>-0.00211800481731974</v>
      </c>
      <c r="P6772" t="n">
        <v>0.1090292098823954</v>
      </c>
      <c r="Q6772" t="n">
        <v>0.0603708673598014</v>
      </c>
      <c r="R6772" t="n">
        <v>-0.002164563410285681</v>
      </c>
    </row>
    <row r="6773">
      <c r="F6773" t="n">
        <v>0.1027696963182307</v>
      </c>
      <c r="G6773" t="n">
        <v>0.0515244757107538</v>
      </c>
      <c r="H6773" t="n">
        <v>-0.002705135387437792</v>
      </c>
      <c r="J6773" t="n">
        <v>0.0347998260232555</v>
      </c>
      <c r="K6773" t="n">
        <v>0.06139450314478895</v>
      </c>
      <c r="L6773" t="n">
        <v>-0.002769914477430714</v>
      </c>
      <c r="M6773" t="n">
        <v>0.0722632149310293</v>
      </c>
      <c r="N6773" t="n">
        <v>0.05318611056559293</v>
      </c>
      <c r="O6773" t="n">
        <v>-0.002117793038015939</v>
      </c>
      <c r="P6773" t="n">
        <v>0.1089935186631609</v>
      </c>
      <c r="Q6773" t="n">
        <v>0.06037989545421739</v>
      </c>
      <c r="R6773" t="n">
        <v>-0.002163914171110431</v>
      </c>
    </row>
    <row r="6774">
      <c r="F6774" t="n">
        <v>0.1027840984637286</v>
      </c>
      <c r="G6774" t="n">
        <v>0.05153217972925122</v>
      </c>
      <c r="H6774" t="n">
        <v>-0.002704864927990938</v>
      </c>
      <c r="J6774" t="n">
        <v>0.03479996621322139</v>
      </c>
      <c r="K6774" t="n">
        <v>0.06140368294490032</v>
      </c>
      <c r="L6774" t="n">
        <v>-0.002770191496580372</v>
      </c>
      <c r="M6774" t="n">
        <v>0.07226306601071297</v>
      </c>
      <c r="N6774" t="n">
        <v>0.05319406303427797</v>
      </c>
      <c r="O6774" t="n">
        <v>-0.002117793038015939</v>
      </c>
      <c r="P6774" t="n">
        <v>0.1089937301302117</v>
      </c>
      <c r="Q6774" t="n">
        <v>0.0603889235486334</v>
      </c>
      <c r="R6774" t="n">
        <v>-0.002163914171110431</v>
      </c>
    </row>
    <row r="6775">
      <c r="F6775" t="n">
        <v>0.1027695064779093</v>
      </c>
      <c r="G6775" t="n">
        <v>0.05153988374774864</v>
      </c>
      <c r="H6775" t="n">
        <v>-0.002704864927990938</v>
      </c>
      <c r="J6775" t="n">
        <v>0.03480858551902999</v>
      </c>
      <c r="K6775" t="n">
        <v>0.06141286274501168</v>
      </c>
      <c r="L6775" t="n">
        <v>-0.00277046851573003</v>
      </c>
      <c r="M6775" t="n">
        <v>0.0722184688999026</v>
      </c>
      <c r="N6775" t="n">
        <v>0.05320201550296302</v>
      </c>
      <c r="O6775" t="n">
        <v>-0.002117793038015939</v>
      </c>
      <c r="P6775" t="n">
        <v>0.1091016503157489</v>
      </c>
      <c r="Q6775" t="n">
        <v>0.0603979516430494</v>
      </c>
      <c r="R6775" t="n">
        <v>-0.002164346997227264</v>
      </c>
    </row>
    <row r="6776">
      <c r="F6776" t="n">
        <v>0.1027694090748376</v>
      </c>
      <c r="G6776" t="n">
        <v>0.05154758776624607</v>
      </c>
      <c r="H6776" t="n">
        <v>-0.002704515628272938</v>
      </c>
      <c r="J6776" t="n">
        <v>0.03478328809909724</v>
      </c>
      <c r="K6776" t="n">
        <v>0.06142204254512305</v>
      </c>
      <c r="L6776" t="n">
        <v>-0.002769656564999331</v>
      </c>
      <c r="M6776" t="n">
        <v>0.07226276801452058</v>
      </c>
      <c r="N6776" t="n">
        <v>0.05320996797164806</v>
      </c>
      <c r="O6776" t="n">
        <v>-0.002117865871216196</v>
      </c>
      <c r="P6776" t="n">
        <v>0.1090300553652823</v>
      </c>
      <c r="Q6776" t="n">
        <v>0.06040697973746539</v>
      </c>
      <c r="R6776" t="n">
        <v>-0.002164793928462945</v>
      </c>
    </row>
    <row r="6777">
      <c r="F6777" t="n">
        <v>0.1028127986433859</v>
      </c>
      <c r="G6777" t="n">
        <v>0.05155529178474348</v>
      </c>
      <c r="H6777" t="n">
        <v>-0.002704515628272938</v>
      </c>
      <c r="J6777" t="n">
        <v>0.03480886569270687</v>
      </c>
      <c r="K6777" t="n">
        <v>0.0614312223452344</v>
      </c>
      <c r="L6777" t="n">
        <v>-0.002769656564999331</v>
      </c>
      <c r="M6777" t="n">
        <v>0.07226261893892647</v>
      </c>
      <c r="N6777" t="n">
        <v>0.05321792044033312</v>
      </c>
      <c r="O6777" t="n">
        <v>-0.002117654084629075</v>
      </c>
      <c r="P6777" t="n">
        <v>0.1090661691752298</v>
      </c>
      <c r="Q6777" t="n">
        <v>0.0604160078318814</v>
      </c>
      <c r="R6777" t="n">
        <v>-0.00216457749235732</v>
      </c>
    </row>
    <row r="6778">
      <c r="F6778" t="n">
        <v>0.1027837055086039</v>
      </c>
      <c r="G6778" t="n">
        <v>0.0515629958032409</v>
      </c>
      <c r="H6778" t="n">
        <v>-0.002703704435822946</v>
      </c>
      <c r="J6778" t="n">
        <v>0.03478356809514983</v>
      </c>
      <c r="K6778" t="n">
        <v>0.06144040214534576</v>
      </c>
      <c r="L6778" t="n">
        <v>-0.002769379654724886</v>
      </c>
      <c r="M6778" t="n">
        <v>0.07224024578727614</v>
      </c>
      <c r="N6778" t="n">
        <v>0.05322587290901817</v>
      </c>
      <c r="O6778" t="n">
        <v>-0.00211828944439044</v>
      </c>
      <c r="P6778" t="n">
        <v>0.109102282792102</v>
      </c>
      <c r="Q6778" t="n">
        <v>0.06042503592629741</v>
      </c>
      <c r="R6778" t="n">
        <v>-0.002164361056251695</v>
      </c>
    </row>
    <row r="6779">
      <c r="F6779" t="n">
        <v>0.1027691069519932</v>
      </c>
      <c r="G6779" t="n">
        <v>0.05157069982173832</v>
      </c>
      <c r="H6779" t="n">
        <v>-0.002704515628272938</v>
      </c>
      <c r="J6779" t="n">
        <v>0.03480914567920783</v>
      </c>
      <c r="K6779" t="n">
        <v>0.06144958194545713</v>
      </c>
      <c r="L6779" t="n">
        <v>-0.002769379654724886</v>
      </c>
      <c r="M6779" t="n">
        <v>0.07221787261412213</v>
      </c>
      <c r="N6779" t="n">
        <v>0.05323382537770321</v>
      </c>
      <c r="O6779" t="n">
        <v>-0.002117654084629075</v>
      </c>
      <c r="P6779" t="n">
        <v>0.109066590078312</v>
      </c>
      <c r="Q6779" t="n">
        <v>0.06043406402071341</v>
      </c>
      <c r="R6779" t="n">
        <v>-0.002164361056251695</v>
      </c>
    </row>
    <row r="6780">
      <c r="F6780" t="n">
        <v>0.1027834991224267</v>
      </c>
      <c r="G6780" t="n">
        <v>0.05157840384023575</v>
      </c>
      <c r="H6780" t="n">
        <v>-0.002703350244901252</v>
      </c>
      <c r="J6780" t="n">
        <v>0.03480928560234009</v>
      </c>
      <c r="K6780" t="n">
        <v>0.06145876174556848</v>
      </c>
      <c r="L6780" t="n">
        <v>-0.002768013983718099</v>
      </c>
      <c r="M6780" t="n">
        <v>0.07226217140384336</v>
      </c>
      <c r="N6780" t="n">
        <v>0.05324177784638826</v>
      </c>
      <c r="O6780" t="n">
        <v>-0.002117939023485867</v>
      </c>
      <c r="P6780" t="n">
        <v>0.1089949939973369</v>
      </c>
      <c r="Q6780" t="n">
        <v>0.06044309211512941</v>
      </c>
      <c r="R6780" t="n">
        <v>-0.002164371584902732</v>
      </c>
    </row>
    <row r="6781">
      <c r="F6781" t="n">
        <v>0.1028123857914804</v>
      </c>
      <c r="G6781" t="n">
        <v>0.05158610785873317</v>
      </c>
      <c r="H6781" t="n">
        <v>-0.002703350244901252</v>
      </c>
      <c r="J6781" t="n">
        <v>0.03480942547876566</v>
      </c>
      <c r="K6781" t="n">
        <v>0.06146794154567985</v>
      </c>
      <c r="L6781" t="n">
        <v>-0.002767737182319727</v>
      </c>
      <c r="M6781" t="n">
        <v>0.07223979814337095</v>
      </c>
      <c r="N6781" t="n">
        <v>0.0532497303150733</v>
      </c>
      <c r="O6781" t="n">
        <v>-0.002118362611290564</v>
      </c>
      <c r="P6781" t="n">
        <v>0.1090311069289516</v>
      </c>
      <c r="Q6781" t="n">
        <v>0.0604521202095454</v>
      </c>
      <c r="R6781" t="n">
        <v>-0.002164371584902732</v>
      </c>
    </row>
    <row r="6782">
      <c r="F6782" t="n">
        <v>0.1027977823028109</v>
      </c>
      <c r="G6782" t="n">
        <v>0.05159381187723059</v>
      </c>
      <c r="H6782" t="n">
        <v>-0.002703620579925742</v>
      </c>
      <c r="J6782" t="n">
        <v>0.03480956530851367</v>
      </c>
      <c r="K6782" t="n">
        <v>0.06147712134579121</v>
      </c>
      <c r="L6782" t="n">
        <v>-0.002768290785116471</v>
      </c>
      <c r="M6782" t="n">
        <v>0.07223964882673092</v>
      </c>
      <c r="N6782" t="n">
        <v>0.05325768278375836</v>
      </c>
      <c r="O6782" t="n">
        <v>-0.002118362611290564</v>
      </c>
      <c r="P6782" t="n">
        <v>0.1089954134035609</v>
      </c>
      <c r="Q6782" t="n">
        <v>0.06046114830396141</v>
      </c>
      <c r="R6782" t="n">
        <v>-0.002165020961315844</v>
      </c>
    </row>
    <row r="6783">
      <c r="F6783" t="n">
        <v>0.1027686810457804</v>
      </c>
      <c r="G6783" t="n">
        <v>0.05160151589572801</v>
      </c>
      <c r="H6783" t="n">
        <v>-0.002703350244901252</v>
      </c>
      <c r="J6783" t="n">
        <v>0.03478426726765051</v>
      </c>
      <c r="K6783" t="n">
        <v>0.06148630114590257</v>
      </c>
      <c r="L6783" t="n">
        <v>-0.002768013983718099</v>
      </c>
      <c r="M6783" t="n">
        <v>0.07221727550937737</v>
      </c>
      <c r="N6783" t="n">
        <v>0.0532656352524434</v>
      </c>
      <c r="O6783" t="n">
        <v>-0.002117939023485867</v>
      </c>
      <c r="P6783" t="n">
        <v>0.1089956227531291</v>
      </c>
      <c r="Q6783" t="n">
        <v>0.06047017639837741</v>
      </c>
      <c r="R6783" t="n">
        <v>-0.002164588043707103</v>
      </c>
    </row>
    <row r="6784">
      <c r="F6784" t="n">
        <v>0.1027830665928995</v>
      </c>
      <c r="G6784" t="n">
        <v>0.05160921991422543</v>
      </c>
      <c r="H6784" t="n">
        <v>-0.002702990990887688</v>
      </c>
      <c r="J6784" t="n">
        <v>0.03480984482809336</v>
      </c>
      <c r="K6784" t="n">
        <v>0.06149548094601393</v>
      </c>
      <c r="L6784" t="n">
        <v>-0.002767478595807128</v>
      </c>
      <c r="M6784" t="n">
        <v>0.07226157397629315</v>
      </c>
      <c r="N6784" t="n">
        <v>0.05327358772112844</v>
      </c>
      <c r="O6784" t="n">
        <v>-0.002117800692230365</v>
      </c>
      <c r="P6784" t="n">
        <v>0.1090676382138566</v>
      </c>
      <c r="Q6784" t="n">
        <v>0.0604792044927934</v>
      </c>
      <c r="R6784" t="n">
        <v>-0.002164595046494394</v>
      </c>
    </row>
    <row r="6785">
      <c r="F6785" t="n">
        <v>0.1027829543531984</v>
      </c>
      <c r="G6785" t="n">
        <v>0.05161692393272285</v>
      </c>
      <c r="H6785" t="n">
        <v>-0.002702990990887688</v>
      </c>
      <c r="J6785" t="n">
        <v>0.03480998451798328</v>
      </c>
      <c r="K6785" t="n">
        <v>0.0615046607461253</v>
      </c>
      <c r="L6785" t="n">
        <v>-0.002767201903286052</v>
      </c>
      <c r="M6785" t="n">
        <v>0.07228364841288357</v>
      </c>
      <c r="N6785" t="n">
        <v>0.05328154018981349</v>
      </c>
      <c r="O6785" t="n">
        <v>-0.002118224294729061</v>
      </c>
      <c r="P6785" t="n">
        <v>0.1090319439389988</v>
      </c>
      <c r="Q6785" t="n">
        <v>0.06048823258720942</v>
      </c>
      <c r="R6785" t="n">
        <v>-0.002164811527647159</v>
      </c>
    </row>
    <row r="6786">
      <c r="F6786" t="n">
        <v>0.1027828404735724</v>
      </c>
      <c r="G6786" t="n">
        <v>0.05162462795122028</v>
      </c>
      <c r="H6786" t="n">
        <v>-0.002703261262959569</v>
      </c>
      <c r="J6786" t="n">
        <v>0.03480164484475923</v>
      </c>
      <c r="K6786" t="n">
        <v>0.06151384054623666</v>
      </c>
      <c r="L6786" t="n">
        <v>-0.002767478595807128</v>
      </c>
      <c r="M6786" t="n">
        <v>0.07223905105390424</v>
      </c>
      <c r="N6786" t="n">
        <v>0.05328949265849853</v>
      </c>
      <c r="O6786" t="n">
        <v>-0.002118012493479713</v>
      </c>
      <c r="P6786" t="n">
        <v>0.1089962493862835</v>
      </c>
      <c r="Q6786" t="n">
        <v>0.06049726068162541</v>
      </c>
      <c r="R6786" t="n">
        <v>-0.002164595046494394</v>
      </c>
    </row>
    <row r="6787">
      <c r="F6787" t="n">
        <v>0.1027682288553525</v>
      </c>
      <c r="G6787" t="n">
        <v>0.0516323319697177</v>
      </c>
      <c r="H6787" t="n">
        <v>-0.002703261262959569</v>
      </c>
      <c r="J6787" t="n">
        <v>0.03479330509708933</v>
      </c>
      <c r="K6787" t="n">
        <v>0.06152302034634802</v>
      </c>
      <c r="L6787" t="n">
        <v>-0.002766389589257092</v>
      </c>
      <c r="M6787" t="n">
        <v>0.07226112537498403</v>
      </c>
      <c r="N6787" t="n">
        <v>0.05329744512718359</v>
      </c>
      <c r="O6787" t="n">
        <v>-0.002118509897108468</v>
      </c>
      <c r="P6787" t="n">
        <v>0.1090682642639753</v>
      </c>
      <c r="Q6787" t="n">
        <v>0.06050628877604142</v>
      </c>
      <c r="R6787" t="n">
        <v>-0.002165244489952688</v>
      </c>
    </row>
    <row r="6788">
      <c r="F6788" t="n">
        <v>0.1028115999774609</v>
      </c>
      <c r="G6788" t="n">
        <v>0.05164003598821511</v>
      </c>
      <c r="H6788" t="n">
        <v>-0.002701816061909682</v>
      </c>
      <c r="J6788" t="n">
        <v>0.03478496527501665</v>
      </c>
      <c r="K6788" t="n">
        <v>0.06153220014645938</v>
      </c>
      <c r="L6788" t="n">
        <v>-0.002766113005614895</v>
      </c>
      <c r="M6788" t="n">
        <v>0.07221652799051739</v>
      </c>
      <c r="N6788" t="n">
        <v>0.05330539759586863</v>
      </c>
      <c r="O6788" t="n">
        <v>-0.002118298088480483</v>
      </c>
      <c r="P6788" t="n">
        <v>0.1090325692178709</v>
      </c>
      <c r="Q6788" t="n">
        <v>0.06051531687045742</v>
      </c>
      <c r="R6788" t="n">
        <v>-0.002164814986035031</v>
      </c>
    </row>
    <row r="6789">
      <c r="F6789" t="n">
        <v>0.1027679929335832</v>
      </c>
      <c r="G6789" t="n">
        <v>0.05164774000671254</v>
      </c>
      <c r="H6789" t="n">
        <v>-0.002702356479163789</v>
      </c>
      <c r="J6789" t="n">
        <v>0.03481054281222239</v>
      </c>
      <c r="K6789" t="n">
        <v>0.06154137994657074</v>
      </c>
      <c r="L6789" t="n">
        <v>-0.002766113005614895</v>
      </c>
      <c r="M6789" t="n">
        <v>0.07223860219665035</v>
      </c>
      <c r="N6789" t="n">
        <v>0.05331335006455368</v>
      </c>
      <c r="O6789" t="n">
        <v>-0.002118509897108468</v>
      </c>
      <c r="P6789" t="n">
        <v>0.1091045837268584</v>
      </c>
      <c r="Q6789" t="n">
        <v>0.06052434496487341</v>
      </c>
      <c r="R6789" t="n">
        <v>-0.002165464495481786</v>
      </c>
    </row>
    <row r="6790">
      <c r="F6790" t="n">
        <v>0.1027678725213142</v>
      </c>
      <c r="G6790" t="n">
        <v>0.05165544402520996</v>
      </c>
      <c r="H6790" t="n">
        <v>-0.002702356479163789</v>
      </c>
      <c r="J6790" t="n">
        <v>0.03480220289724506</v>
      </c>
      <c r="K6790" t="n">
        <v>0.06155055974668211</v>
      </c>
      <c r="L6790" t="n">
        <v>-0.0027655598383305</v>
      </c>
      <c r="M6790" t="n">
        <v>0.07226067632306346</v>
      </c>
      <c r="N6790" t="n">
        <v>0.05332130253323872</v>
      </c>
      <c r="O6790" t="n">
        <v>-0.002118509897108468</v>
      </c>
      <c r="P6790" t="n">
        <v>0.1090329848884178</v>
      </c>
      <c r="Q6790" t="n">
        <v>0.06053337305928942</v>
      </c>
      <c r="R6790" t="n">
        <v>-0.002165031489183949</v>
      </c>
    </row>
    <row r="6791">
      <c r="F6791" t="n">
        <v>0.1027677504767907</v>
      </c>
      <c r="G6791" t="n">
        <v>0.05166314804370738</v>
      </c>
      <c r="H6791" t="n">
        <v>-0.002702086270536736</v>
      </c>
      <c r="J6791" t="n">
        <v>0.03478538352168467</v>
      </c>
      <c r="K6791" t="n">
        <v>0.06155973954679347</v>
      </c>
      <c r="L6791" t="n">
        <v>-0.002765836421972697</v>
      </c>
      <c r="M6791" t="n">
        <v>0.07228275036988269</v>
      </c>
      <c r="N6791" t="n">
        <v>0.05332925500192377</v>
      </c>
      <c r="O6791" t="n">
        <v>-0.002118086279852497</v>
      </c>
      <c r="P6791" t="n">
        <v>0.1090690956879741</v>
      </c>
      <c r="Q6791" t="n">
        <v>0.06054240115370543</v>
      </c>
      <c r="R6791" t="n">
        <v>-0.002165031489183949</v>
      </c>
    </row>
    <row r="6792">
      <c r="F6792" t="n">
        <v>0.1028111149213907</v>
      </c>
      <c r="G6792" t="n">
        <v>0.05167085206220481</v>
      </c>
      <c r="H6792" t="n">
        <v>-0.002701446915550838</v>
      </c>
      <c r="J6792" t="n">
        <v>0.03480248164490557</v>
      </c>
      <c r="K6792" t="n">
        <v>0.06156891934690484</v>
      </c>
      <c r="L6792" t="n">
        <v>-0.00276530056324564</v>
      </c>
      <c r="M6792" t="n">
        <v>0.07228260052194502</v>
      </c>
      <c r="N6792" t="n">
        <v>0.05333720747060881</v>
      </c>
      <c r="O6792" t="n">
        <v>-0.002118372197297109</v>
      </c>
      <c r="P6792" t="n">
        <v>0.1090693029522291</v>
      </c>
      <c r="Q6792" t="n">
        <v>0.06055142924812142</v>
      </c>
      <c r="R6792" t="n">
        <v>-0.002165464434220504</v>
      </c>
    </row>
    <row r="6793">
      <c r="F6793" t="n">
        <v>0.1028109895792668</v>
      </c>
      <c r="G6793" t="n">
        <v>0.05167855608070222</v>
      </c>
      <c r="H6793" t="n">
        <v>-0.002701176770859283</v>
      </c>
      <c r="J6793" t="n">
        <v>0.03481110036334556</v>
      </c>
      <c r="K6793" t="n">
        <v>0.0615780991470162</v>
      </c>
      <c r="L6793" t="n">
        <v>-0.002764747613722896</v>
      </c>
      <c r="M6793" t="n">
        <v>0.07226022682433686</v>
      </c>
      <c r="N6793" t="n">
        <v>0.05334515993929387</v>
      </c>
      <c r="O6793" t="n">
        <v>-0.002118372197297109</v>
      </c>
      <c r="P6793" t="n">
        <v>0.1089977032582332</v>
      </c>
      <c r="Q6793" t="n">
        <v>0.06056045734253743</v>
      </c>
      <c r="R6793" t="n">
        <v>-0.002165031384638619</v>
      </c>
    </row>
    <row r="6794">
      <c r="F6794" t="n">
        <v>0.1027818705794383</v>
      </c>
      <c r="G6794" t="n">
        <v>0.05168626009919965</v>
      </c>
      <c r="H6794" t="n">
        <v>-0.002701176770859283</v>
      </c>
      <c r="J6794" t="n">
        <v>0.03480276020715488</v>
      </c>
      <c r="K6794" t="n">
        <v>0.06158727894712756</v>
      </c>
      <c r="L6794" t="n">
        <v>-0.002764471138961524</v>
      </c>
      <c r="M6794" t="n">
        <v>0.07228230067810629</v>
      </c>
      <c r="N6794" t="n">
        <v>0.05335311240797891</v>
      </c>
      <c r="O6794" t="n">
        <v>-0.002118160381258983</v>
      </c>
      <c r="P6794" t="n">
        <v>0.1091056201511821</v>
      </c>
      <c r="Q6794" t="n">
        <v>0.06056948543695342</v>
      </c>
      <c r="R6794" t="n">
        <v>-0.002165464434220504</v>
      </c>
    </row>
    <row r="6795">
      <c r="F6795" t="n">
        <v>0.1027817420080521</v>
      </c>
      <c r="G6795" t="n">
        <v>0.05169396411769706</v>
      </c>
      <c r="H6795" t="n">
        <v>-0.002701987204933948</v>
      </c>
      <c r="J6795" t="n">
        <v>0.03478594053482773</v>
      </c>
      <c r="K6795" t="n">
        <v>0.06159645874723892</v>
      </c>
      <c r="L6795" t="n">
        <v>-0.002764471138961524</v>
      </c>
      <c r="M6795" t="n">
        <v>0.07225992691217284</v>
      </c>
      <c r="N6795" t="n">
        <v>0.05336106487666396</v>
      </c>
      <c r="O6795" t="n">
        <v>-0.002118160381258983</v>
      </c>
      <c r="P6795" t="n">
        <v>0.1090340199209812</v>
      </c>
      <c r="Q6795" t="n">
        <v>0.06057851353136943</v>
      </c>
      <c r="R6795" t="n">
        <v>-0.002165031384638619</v>
      </c>
    </row>
    <row r="6796">
      <c r="F6796" t="n">
        <v>0.1027671158228993</v>
      </c>
      <c r="G6796" t="n">
        <v>0.05170166813619449</v>
      </c>
      <c r="H6796" t="n">
        <v>-0.00270080266934491</v>
      </c>
      <c r="J6796" t="n">
        <v>0.03481151804013861</v>
      </c>
      <c r="K6796" t="n">
        <v>0.06160563854735027</v>
      </c>
      <c r="L6796" t="n">
        <v>-0.002763658782397197</v>
      </c>
      <c r="M6796" t="n">
        <v>0.07228200063792256</v>
      </c>
      <c r="N6796" t="n">
        <v>0.053369017345349</v>
      </c>
      <c r="O6796" t="n">
        <v>-0.002118234796353932</v>
      </c>
      <c r="P6796" t="n">
        <v>0.1091060330614542</v>
      </c>
      <c r="Q6796" t="n">
        <v>0.06058754162578543</v>
      </c>
      <c r="R6796" t="n">
        <v>-0.00216589386164998</v>
      </c>
    </row>
    <row r="6797">
      <c r="F6797" t="n">
        <v>0.1027814799920492</v>
      </c>
      <c r="G6797" t="n">
        <v>0.05170937215469191</v>
      </c>
      <c r="H6797" t="n">
        <v>-0.002701342829878779</v>
      </c>
      <c r="J6797" t="n">
        <v>0.03480317770339209</v>
      </c>
      <c r="K6797" t="n">
        <v>0.06161481834746164</v>
      </c>
      <c r="L6797" t="n">
        <v>-0.002763658782397197</v>
      </c>
      <c r="M6797" t="n">
        <v>0.07221517932363455</v>
      </c>
      <c r="N6797" t="n">
        <v>0.05337696981403404</v>
      </c>
      <c r="O6797" t="n">
        <v>-0.002118446619833568</v>
      </c>
      <c r="P6797" t="n">
        <v>0.1090703357173063</v>
      </c>
      <c r="Q6797" t="n">
        <v>0.06059656972020142</v>
      </c>
      <c r="R6797" t="n">
        <v>-0.00216567731557303</v>
      </c>
    </row>
    <row r="6798">
      <c r="F6798" t="n">
        <v>0.102810338475095</v>
      </c>
      <c r="G6798" t="n">
        <v>0.05171707617318933</v>
      </c>
      <c r="H6798" t="n">
        <v>-0.002701342829878779</v>
      </c>
      <c r="J6798" t="n">
        <v>0.03480331677635111</v>
      </c>
      <c r="K6798" t="n">
        <v>0.061623998147573</v>
      </c>
      <c r="L6798" t="n">
        <v>-0.002763935148275436</v>
      </c>
      <c r="M6798" t="n">
        <v>0.07223725295193115</v>
      </c>
      <c r="N6798" t="n">
        <v>0.0533849222827191</v>
      </c>
      <c r="O6798" t="n">
        <v>-0.002118234796353932</v>
      </c>
      <c r="P6798" t="n">
        <v>0.1091064450220897</v>
      </c>
      <c r="Q6798" t="n">
        <v>0.06060559781461743</v>
      </c>
      <c r="R6798" t="n">
        <v>-0.002165460769496081</v>
      </c>
    </row>
    <row r="6799">
      <c r="F6799" t="n">
        <v>0.1027667155395914</v>
      </c>
      <c r="G6799" t="n">
        <v>0.05172478019168675</v>
      </c>
      <c r="H6799" t="n">
        <v>-0.002700693578115229</v>
      </c>
      <c r="J6799" t="n">
        <v>0.03480345580313192</v>
      </c>
      <c r="K6799" t="n">
        <v>0.06163317794768437</v>
      </c>
      <c r="L6799" t="n">
        <v>-0.002763935148275436</v>
      </c>
      <c r="M6799" t="n">
        <v>0.07223710279140866</v>
      </c>
      <c r="N6799" t="n">
        <v>0.05339287475140414</v>
      </c>
      <c r="O6799" t="n">
        <v>-0.002118022972874297</v>
      </c>
      <c r="P6799" t="n">
        <v>0.1089989401929042</v>
      </c>
      <c r="Q6799" t="n">
        <v>0.06061462590903344</v>
      </c>
      <c r="R6799" t="n">
        <v>-0.002165460769496081</v>
      </c>
    </row>
    <row r="6800">
      <c r="F6800" t="n">
        <v>0.1027955707426452</v>
      </c>
      <c r="G6800" t="n">
        <v>0.05173248421018417</v>
      </c>
      <c r="H6800" t="n">
        <v>-0.002700423562760488</v>
      </c>
      <c r="J6800" t="n">
        <v>0.03480359478376364</v>
      </c>
      <c r="K6800" t="n">
        <v>0.06164235774779572</v>
      </c>
      <c r="L6800" t="n">
        <v>-0.002763122438362105</v>
      </c>
      <c r="M6800" t="n">
        <v>0.07223695258251445</v>
      </c>
      <c r="N6800" t="n">
        <v>0.05340082722008919</v>
      </c>
      <c r="O6800" t="n">
        <v>-0.002118733185696866</v>
      </c>
      <c r="P6800" t="n">
        <v>0.1091068560321721</v>
      </c>
      <c r="Q6800" t="n">
        <v>0.06062365400344943</v>
      </c>
      <c r="R6800" t="n">
        <v>-0.002166103184505695</v>
      </c>
    </row>
    <row r="6801">
      <c r="F6801" t="n">
        <v>0.1027954324304865</v>
      </c>
      <c r="G6801" t="n">
        <v>0.05174018822868159</v>
      </c>
      <c r="H6801" t="n">
        <v>-0.002700423562760488</v>
      </c>
      <c r="J6801" t="n">
        <v>0.03478677466743678</v>
      </c>
      <c r="K6801" t="n">
        <v>0.06165153754790709</v>
      </c>
      <c r="L6801" t="n">
        <v>-0.002762569924377229</v>
      </c>
      <c r="M6801" t="n">
        <v>0.07228124968585442</v>
      </c>
      <c r="N6801" t="n">
        <v>0.05340877968877424</v>
      </c>
      <c r="O6801" t="n">
        <v>-0.002118733185696866</v>
      </c>
      <c r="P6801" t="n">
        <v>0.1090352541296434</v>
      </c>
      <c r="Q6801" t="n">
        <v>0.06063268209786544</v>
      </c>
      <c r="R6801" t="n">
        <v>-0.002165453483490546</v>
      </c>
    </row>
    <row r="6802">
      <c r="F6802" t="n">
        <v>0.1027663006875955</v>
      </c>
      <c r="G6802" t="n">
        <v>0.05174789224717902</v>
      </c>
      <c r="H6802" t="n">
        <v>-0.002700423562760488</v>
      </c>
      <c r="J6802" t="n">
        <v>0.03478691352808269</v>
      </c>
      <c r="K6802" t="n">
        <v>0.06166071734801845</v>
      </c>
      <c r="L6802" t="n">
        <v>-0.002763122438362105</v>
      </c>
      <c r="M6802" t="n">
        <v>0.07223665202017437</v>
      </c>
      <c r="N6802" t="n">
        <v>0.05341673215745928</v>
      </c>
      <c r="O6802" t="n">
        <v>-0.002118521354744487</v>
      </c>
      <c r="P6802" t="n">
        <v>0.1090713625448845</v>
      </c>
      <c r="Q6802" t="n">
        <v>0.06064171019228143</v>
      </c>
      <c r="R6802" t="n">
        <v>-0.002166103184505695</v>
      </c>
    </row>
    <row r="6803">
      <c r="F6803" t="n">
        <v>0.1028096468526609</v>
      </c>
      <c r="G6803" t="n">
        <v>0.05175559626567644</v>
      </c>
      <c r="H6803" t="n">
        <v>-0.002700423562760488</v>
      </c>
      <c r="J6803" t="n">
        <v>0.03479553189586561</v>
      </c>
      <c r="K6803" t="n">
        <v>0.06166989714812982</v>
      </c>
      <c r="L6803" t="n">
        <v>-0.002762293667384791</v>
      </c>
      <c r="M6803" t="n">
        <v>0.07225872531717711</v>
      </c>
      <c r="N6803" t="n">
        <v>0.05342468462614434</v>
      </c>
      <c r="O6803" t="n">
        <v>-0.002118309523792108</v>
      </c>
      <c r="P6803" t="n">
        <v>0.1089997600639139</v>
      </c>
      <c r="Q6803" t="n">
        <v>0.06065073828669744</v>
      </c>
      <c r="R6803" t="n">
        <v>-0.002166103184505695</v>
      </c>
    </row>
    <row r="6804">
      <c r="F6804" t="n">
        <v>0.1028095036825016</v>
      </c>
      <c r="G6804" t="n">
        <v>0.05176330028417386</v>
      </c>
      <c r="H6804" t="n">
        <v>-0.002699769515176671</v>
      </c>
      <c r="J6804" t="n">
        <v>0.03478719111124587</v>
      </c>
      <c r="K6804" t="n">
        <v>0.06167907694824117</v>
      </c>
      <c r="L6804" t="n">
        <v>-0.002761757184148225</v>
      </c>
      <c r="M6804" t="n">
        <v>0.07228079853629166</v>
      </c>
      <c r="N6804" t="n">
        <v>0.05343263709482938</v>
      </c>
      <c r="O6804" t="n">
        <v>-0.002118596400684495</v>
      </c>
      <c r="P6804" t="n">
        <v>0.1091076751970101</v>
      </c>
      <c r="Q6804" t="n">
        <v>0.06065976638111344</v>
      </c>
      <c r="R6804" t="n">
        <v>-0.002165875733540192</v>
      </c>
    </row>
    <row r="6805">
      <c r="F6805" t="n">
        <v>0.1027803671718381</v>
      </c>
      <c r="G6805" t="n">
        <v>0.05177100430267128</v>
      </c>
      <c r="H6805" t="n">
        <v>-0.002699769515176671</v>
      </c>
      <c r="J6805" t="n">
        <v>0.03478732983382131</v>
      </c>
      <c r="K6805" t="n">
        <v>0.06168825674835253</v>
      </c>
      <c r="L6805" t="n">
        <v>-0.002761481036044621</v>
      </c>
      <c r="M6805" t="n">
        <v>0.07228064805756279</v>
      </c>
      <c r="N6805" t="n">
        <v>0.05344058956351443</v>
      </c>
      <c r="O6805" t="n">
        <v>-0.00211817272377205</v>
      </c>
      <c r="P6805" t="n">
        <v>0.1090001685710379</v>
      </c>
      <c r="Q6805" t="n">
        <v>0.06066879447552944</v>
      </c>
      <c r="R6805" t="n">
        <v>-0.002165659145966837</v>
      </c>
    </row>
    <row r="6806">
      <c r="F6806" t="n">
        <v>0.1027802208090128</v>
      </c>
      <c r="G6806" t="n">
        <v>0.0517787083211687</v>
      </c>
      <c r="H6806" t="n">
        <v>-0.002699499565220149</v>
      </c>
      <c r="J6806" t="n">
        <v>0.03480442770005251</v>
      </c>
      <c r="K6806" t="n">
        <v>0.0616974365484639</v>
      </c>
      <c r="L6806" t="n">
        <v>-0.002761204887941016</v>
      </c>
      <c r="M6806" t="n">
        <v>0.07228049753129828</v>
      </c>
      <c r="N6806" t="n">
        <v>0.05344854203219947</v>
      </c>
      <c r="O6806" t="n">
        <v>-0.002118384562228273</v>
      </c>
      <c r="P6806" t="n">
        <v>0.1091080833499322</v>
      </c>
      <c r="Q6806" t="n">
        <v>0.06067782256994544</v>
      </c>
      <c r="R6806" t="n">
        <v>-0.002165875733540192</v>
      </c>
    </row>
    <row r="6807">
      <c r="F6807" t="n">
        <v>0.1027945686727509</v>
      </c>
      <c r="G6807" t="n">
        <v>0.05178641233966613</v>
      </c>
      <c r="H6807" t="n">
        <v>-0.002700039465133193</v>
      </c>
      <c r="J6807" t="n">
        <v>0.03481304596713033</v>
      </c>
      <c r="K6807" t="n">
        <v>0.06170661634857526</v>
      </c>
      <c r="L6807" t="n">
        <v>-0.002761481036044621</v>
      </c>
      <c r="M6807" t="n">
        <v>0.07223589977768349</v>
      </c>
      <c r="N6807" t="n">
        <v>0.05345649450088451</v>
      </c>
      <c r="O6807" t="n">
        <v>-0.002118883602299254</v>
      </c>
      <c r="P6807" t="n">
        <v>0.1090723834206408</v>
      </c>
      <c r="Q6807" t="n">
        <v>0.06068685066436145</v>
      </c>
      <c r="R6807" t="n">
        <v>-0.0021663089086869</v>
      </c>
    </row>
    <row r="6808">
      <c r="F6808" t="n">
        <v>0.1027944190796791</v>
      </c>
      <c r="G6808" t="n">
        <v>0.05179411635816354</v>
      </c>
      <c r="H6808" t="n">
        <v>-0.002698570854201082</v>
      </c>
      <c r="J6808" t="n">
        <v>0.03479622534840707</v>
      </c>
      <c r="K6808" t="n">
        <v>0.06171579614868663</v>
      </c>
      <c r="L6808" t="n">
        <v>-0.002760944192203757</v>
      </c>
      <c r="M6808" t="n">
        <v>0.07225797276180734</v>
      </c>
      <c r="N6808" t="n">
        <v>0.05346444696956957</v>
      </c>
      <c r="O6808" t="n">
        <v>-0.002118248064326159</v>
      </c>
      <c r="P6808" t="n">
        <v>0.1090007795436706</v>
      </c>
      <c r="Q6808" t="n">
        <v>0.06069587875877745</v>
      </c>
      <c r="R6808" t="n">
        <v>-0.002165861191961981</v>
      </c>
    </row>
    <row r="6809">
      <c r="F6809" t="n">
        <v>0.1027652762712897</v>
      </c>
      <c r="G6809" t="n">
        <v>0.05180182037666096</v>
      </c>
      <c r="H6809" t="n">
        <v>-0.002699110622348737</v>
      </c>
      <c r="J6809" t="n">
        <v>0.03478788426476104</v>
      </c>
      <c r="K6809" t="n">
        <v>0.06172497594879798</v>
      </c>
      <c r="L6809" t="n">
        <v>-0.002760944192203757</v>
      </c>
      <c r="M6809" t="n">
        <v>0.07223559854899042</v>
      </c>
      <c r="N6809" t="n">
        <v>0.05347239943825461</v>
      </c>
      <c r="O6809" t="n">
        <v>-0.002118671756308222</v>
      </c>
      <c r="P6809" t="n">
        <v>0.1090368864125835</v>
      </c>
      <c r="Q6809" t="n">
        <v>0.06070490685319345</v>
      </c>
      <c r="R6809" t="n">
        <v>-0.002166077799741956</v>
      </c>
    </row>
    <row r="6810">
      <c r="F6810" t="n">
        <v>0.1027651234991714</v>
      </c>
      <c r="G6810" t="n">
        <v>0.05180952439515838</v>
      </c>
      <c r="H6810" t="n">
        <v>-0.002699380506422564</v>
      </c>
      <c r="J6810" t="n">
        <v>0.03480498205828253</v>
      </c>
      <c r="K6810" t="n">
        <v>0.06173415574890935</v>
      </c>
      <c r="L6810" t="n">
        <v>-0.002760116074569623</v>
      </c>
      <c r="M6810" t="n">
        <v>0.07223544786412972</v>
      </c>
      <c r="N6810" t="n">
        <v>0.05348035190693966</v>
      </c>
      <c r="O6810" t="n">
        <v>-0.002118883602299254</v>
      </c>
      <c r="P6810" t="n">
        <v>0.1091088967921991</v>
      </c>
      <c r="Q6810" t="n">
        <v>0.06071393494760944</v>
      </c>
      <c r="R6810" t="n">
        <v>-0.002165861191961981</v>
      </c>
    </row>
    <row r="6811">
      <c r="F6811" t="n">
        <v>0.1027939606731535</v>
      </c>
      <c r="G6811" t="n">
        <v>0.05181722841365581</v>
      </c>
      <c r="H6811" t="n">
        <v>-0.002699380506422564</v>
      </c>
      <c r="J6811" t="n">
        <v>0.03478816120502097</v>
      </c>
      <c r="K6811" t="n">
        <v>0.06174333554902071</v>
      </c>
      <c r="L6811" t="n">
        <v>-0.002760116074569623</v>
      </c>
      <c r="M6811" t="n">
        <v>0.07227974419187397</v>
      </c>
      <c r="N6811" t="n">
        <v>0.05348830437562471</v>
      </c>
      <c r="O6811" t="n">
        <v>-0.002118248064326159</v>
      </c>
      <c r="P6811" t="n">
        <v>0.1090372920970993</v>
      </c>
      <c r="Q6811" t="n">
        <v>0.06072296304202545</v>
      </c>
      <c r="R6811" t="n">
        <v>-0.002166511015301904</v>
      </c>
    </row>
    <row r="6812">
      <c r="F6812" t="n">
        <v>0.1027938046668802</v>
      </c>
      <c r="G6812" t="n">
        <v>0.05182493243215323</v>
      </c>
      <c r="H6812" t="n">
        <v>-0.002698716717473239</v>
      </c>
      <c r="J6812" t="n">
        <v>0.03481373864023561</v>
      </c>
      <c r="K6812" t="n">
        <v>0.06175251534913208</v>
      </c>
      <c r="L6812" t="n">
        <v>-0.002759303153967997</v>
      </c>
      <c r="M6812" t="n">
        <v>0.07227959338335549</v>
      </c>
      <c r="N6812" t="n">
        <v>0.05349625684430975</v>
      </c>
      <c r="O6812" t="n">
        <v>-0.002118323713156951</v>
      </c>
      <c r="P6812" t="n">
        <v>0.109001590831336</v>
      </c>
      <c r="Q6812" t="n">
        <v>0.06073199113644145</v>
      </c>
      <c r="R6812" t="n">
        <v>-0.002166709485459017</v>
      </c>
    </row>
    <row r="6813">
      <c r="F6813" t="n">
        <v>0.1027646555754472</v>
      </c>
      <c r="G6813" t="n">
        <v>0.05183263645065065</v>
      </c>
      <c r="H6813" t="n">
        <v>-0.002697907264348622</v>
      </c>
      <c r="J6813" t="n">
        <v>0.03481387703741416</v>
      </c>
      <c r="K6813" t="n">
        <v>0.06176169514924344</v>
      </c>
      <c r="L6813" t="n">
        <v>-0.002759027223652601</v>
      </c>
      <c r="M6813" t="n">
        <v>0.07227944252828802</v>
      </c>
      <c r="N6813" t="n">
        <v>0.0535042093129948</v>
      </c>
      <c r="O6813" t="n">
        <v>-0.002118959273826965</v>
      </c>
      <c r="P6813" t="n">
        <v>0.1090376968252942</v>
      </c>
      <c r="Q6813" t="n">
        <v>0.06074101923085745</v>
      </c>
      <c r="R6813" t="n">
        <v>-0.002166492857835996</v>
      </c>
    </row>
    <row r="6814">
      <c r="F6814" t="n">
        <v>0.1027644964034202</v>
      </c>
      <c r="G6814" t="n">
        <v>0.05184034046914807</v>
      </c>
      <c r="H6814" t="n">
        <v>-0.002698177082056828</v>
      </c>
      <c r="J6814" t="n">
        <v>0.03481401538884644</v>
      </c>
      <c r="K6814" t="n">
        <v>0.06177087494935479</v>
      </c>
      <c r="L6814" t="n">
        <v>-0.002759855014598791</v>
      </c>
      <c r="M6814" t="n">
        <v>0.0722126211734152</v>
      </c>
      <c r="N6814" t="n">
        <v>0.05351216178167985</v>
      </c>
      <c r="O6814" t="n">
        <v>-0.002118747420270294</v>
      </c>
      <c r="P6814" t="n">
        <v>0.1090738026203679</v>
      </c>
      <c r="Q6814" t="n">
        <v>0.06075004732527346</v>
      </c>
      <c r="R6814" t="n">
        <v>-0.002166276230212975</v>
      </c>
    </row>
    <row r="6815">
      <c r="F6815" t="n">
        <v>0.1027788313459785</v>
      </c>
      <c r="G6815" t="n">
        <v>0.05184804448764549</v>
      </c>
      <c r="H6815" t="n">
        <v>-0.002698716717473239</v>
      </c>
      <c r="J6815" t="n">
        <v>0.03479719425571041</v>
      </c>
      <c r="K6815" t="n">
        <v>0.06178005474946616</v>
      </c>
      <c r="L6815" t="n">
        <v>-0.002759855014598791</v>
      </c>
      <c r="M6815" t="n">
        <v>0.07225691720969601</v>
      </c>
      <c r="N6815" t="n">
        <v>0.0535201142503649</v>
      </c>
      <c r="O6815" t="n">
        <v>-0.002118535566713622</v>
      </c>
      <c r="P6815" t="n">
        <v>0.1090381005962517</v>
      </c>
      <c r="Q6815" t="n">
        <v>0.06075907541968946</v>
      </c>
      <c r="R6815" t="n">
        <v>-0.002166276230212975</v>
      </c>
    </row>
    <row r="6816">
      <c r="F6816" t="n">
        <v>0.1028076603559098</v>
      </c>
      <c r="G6816" t="n">
        <v>0.05185574850614292</v>
      </c>
      <c r="H6816" t="n">
        <v>-0.002697778362913904</v>
      </c>
      <c r="J6816" t="n">
        <v>0.03479733248809098</v>
      </c>
      <c r="K6816" t="n">
        <v>0.06178923454957751</v>
      </c>
      <c r="L6816" t="n">
        <v>-0.00275793833157194</v>
      </c>
      <c r="M6816" t="n">
        <v>0.07227898968520138</v>
      </c>
      <c r="N6816" t="n">
        <v>0.05352806671904994</v>
      </c>
      <c r="O6816" t="n">
        <v>-0.002118399668919325</v>
      </c>
      <c r="P6816" t="n">
        <v>0.1090383021224799</v>
      </c>
      <c r="Q6816" t="n">
        <v>0.06076810351410546</v>
      </c>
      <c r="R6816" t="n">
        <v>-0.002166687653165942</v>
      </c>
    </row>
    <row r="6817">
      <c r="F6817" t="n">
        <v>0.1028074963505227</v>
      </c>
      <c r="G6817" t="n">
        <v>0.05186345252464034</v>
      </c>
      <c r="H6817" t="n">
        <v>-0.002697508612052699</v>
      </c>
      <c r="J6817" t="n">
        <v>0.03481443016895672</v>
      </c>
      <c r="K6817" t="n">
        <v>0.06179841434968888</v>
      </c>
      <c r="L6817" t="n">
        <v>-0.00275793833157194</v>
      </c>
      <c r="M6817" t="n">
        <v>0.07221216832781754</v>
      </c>
      <c r="N6817" t="n">
        <v>0.05353601918773498</v>
      </c>
      <c r="O6817" t="n">
        <v>-0.002119035252378347</v>
      </c>
      <c r="P6817" t="n">
        <v>0.109110311109737</v>
      </c>
      <c r="Q6817" t="n">
        <v>0.06077713160852146</v>
      </c>
      <c r="R6817" t="n">
        <v>-0.002166254358964728</v>
      </c>
    </row>
    <row r="6818">
      <c r="F6818" t="n">
        <v>0.1028073307529379</v>
      </c>
      <c r="G6818" t="n">
        <v>0.05187115654313776</v>
      </c>
      <c r="H6818" t="n">
        <v>-0.002697508612052699</v>
      </c>
      <c r="J6818" t="n">
        <v>0.03481456833769496</v>
      </c>
      <c r="K6818" t="n">
        <v>0.06180759414980024</v>
      </c>
      <c r="L6818" t="n">
        <v>-0.002758489974402538</v>
      </c>
      <c r="M6818" t="n">
        <v>0.07225646413557857</v>
      </c>
      <c r="N6818" t="n">
        <v>0.05354397165642004</v>
      </c>
      <c r="O6818" t="n">
        <v>-0.002118399668919325</v>
      </c>
      <c r="P6818" t="n">
        <v>0.1090028005854171</v>
      </c>
      <c r="Q6818" t="n">
        <v>0.06078615970293746</v>
      </c>
      <c r="R6818" t="n">
        <v>-0.002166687653165942</v>
      </c>
    </row>
    <row r="6819">
      <c r="F6819" t="n">
        <v>0.1027636766299502</v>
      </c>
      <c r="G6819" t="n">
        <v>0.05187886056163517</v>
      </c>
      <c r="H6819" t="n">
        <v>-0.002697778362913904</v>
      </c>
      <c r="J6819" t="n">
        <v>0.03478926713675903</v>
      </c>
      <c r="K6819" t="n">
        <v>0.06181677394991161</v>
      </c>
      <c r="L6819" t="n">
        <v>-0.002758765795817836</v>
      </c>
      <c r="M6819" t="n">
        <v>0.07227853642824858</v>
      </c>
      <c r="N6819" t="n">
        <v>0.05355192412510508</v>
      </c>
      <c r="O6819" t="n">
        <v>-0.00211882339122534</v>
      </c>
      <c r="P6819" t="n">
        <v>0.1090030013722619</v>
      </c>
      <c r="Q6819" t="n">
        <v>0.06079518779735346</v>
      </c>
      <c r="R6819" t="n">
        <v>-0.002166471006065335</v>
      </c>
    </row>
    <row r="6820">
      <c r="F6820" t="n">
        <v>0.1027780035311261</v>
      </c>
      <c r="G6820" t="n">
        <v>0.0518865645801326</v>
      </c>
      <c r="H6820" t="n">
        <v>-0.002696835343749321</v>
      </c>
      <c r="J6820" t="n">
        <v>0.03478940517290989</v>
      </c>
      <c r="K6820" t="n">
        <v>0.06182595375002296</v>
      </c>
      <c r="L6820" t="n">
        <v>-0.002757125107220352</v>
      </c>
      <c r="M6820" t="n">
        <v>0.07221171506974608</v>
      </c>
      <c r="N6820" t="n">
        <v>0.05355987659379012</v>
      </c>
      <c r="O6820" t="n">
        <v>-0.002118475930268178</v>
      </c>
      <c r="P6820" t="n">
        <v>0.1091109136508827</v>
      </c>
      <c r="Q6820" t="n">
        <v>0.06080421589176947</v>
      </c>
      <c r="R6820" t="n">
        <v>-0.002166662108411124</v>
      </c>
    </row>
    <row r="6821">
      <c r="F6821" t="n">
        <v>0.1028068244220142</v>
      </c>
      <c r="G6821" t="n">
        <v>0.05189426859863002</v>
      </c>
      <c r="H6821" t="n">
        <v>-0.002697374710818071</v>
      </c>
      <c r="J6821" t="n">
        <v>0.03480650276812505</v>
      </c>
      <c r="K6821" t="n">
        <v>0.06183513355013433</v>
      </c>
      <c r="L6821" t="n">
        <v>-0.00275684939470963</v>
      </c>
      <c r="M6821" t="n">
        <v>0.07227823402890049</v>
      </c>
      <c r="N6821" t="n">
        <v>0.05356782906247518</v>
      </c>
      <c r="O6821" t="n">
        <v>-0.002118899667827987</v>
      </c>
      <c r="P6821" t="n">
        <v>0.1090393061565339</v>
      </c>
      <c r="Q6821" t="n">
        <v>0.06081324398618546</v>
      </c>
      <c r="R6821" t="n">
        <v>-0.002166445442200282</v>
      </c>
    </row>
    <row r="6822">
      <c r="F6822" t="n">
        <v>0.1028066524706555</v>
      </c>
      <c r="G6822" t="n">
        <v>0.05190197261712744</v>
      </c>
      <c r="H6822" t="n">
        <v>-0.002696565660214947</v>
      </c>
      <c r="J6822" t="n">
        <v>0.03479816092474655</v>
      </c>
      <c r="K6822" t="n">
        <v>0.06184431335024569</v>
      </c>
      <c r="L6822" t="n">
        <v>-0.002757125107220352</v>
      </c>
      <c r="M6822" t="n">
        <v>0.0722780827612354</v>
      </c>
      <c r="N6822" t="n">
        <v>0.05357578153116022</v>
      </c>
      <c r="O6822" t="n">
        <v>-0.002118899667827987</v>
      </c>
      <c r="P6822" t="n">
        <v>0.1090395062431253</v>
      </c>
      <c r="Q6822" t="n">
        <v>0.06082227208060147</v>
      </c>
      <c r="R6822" t="n">
        <v>-0.002166662108411124</v>
      </c>
    </row>
    <row r="6823">
      <c r="F6823" t="n">
        <v>0.1027919833581548</v>
      </c>
      <c r="G6823" t="n">
        <v>0.05190967663562487</v>
      </c>
      <c r="H6823" t="n">
        <v>-0.002697374710818071</v>
      </c>
      <c r="J6823" t="n">
        <v>0.03480677866807322</v>
      </c>
      <c r="K6823" t="n">
        <v>0.06185349315035705</v>
      </c>
      <c r="L6823" t="n">
        <v>-0.002757125107220352</v>
      </c>
      <c r="M6823" t="n">
        <v>0.07223348475148073</v>
      </c>
      <c r="N6823" t="n">
        <v>0.05358373399984527</v>
      </c>
      <c r="O6823" t="n">
        <v>-0.002119111536607892</v>
      </c>
      <c r="P6823" t="n">
        <v>0.1090397060893761</v>
      </c>
      <c r="Q6823" t="n">
        <v>0.06083130017501747</v>
      </c>
      <c r="R6823" t="n">
        <v>-0.002167095440832806</v>
      </c>
    </row>
    <row r="6824">
      <c r="F6824" t="n">
        <v>0.1027628171385389</v>
      </c>
      <c r="G6824" t="n">
        <v>0.05191738065412228</v>
      </c>
      <c r="H6824" t="n">
        <v>-0.002696696524092018</v>
      </c>
      <c r="J6824" t="n">
        <v>0.03478995686251549</v>
      </c>
      <c r="K6824" t="n">
        <v>0.06186267295046841</v>
      </c>
      <c r="L6824" t="n">
        <v>-0.002755760409447664</v>
      </c>
      <c r="M6824" t="n">
        <v>0.07223333342394336</v>
      </c>
      <c r="N6824" t="n">
        <v>0.05359168646853032</v>
      </c>
      <c r="O6824" t="n">
        <v>-0.002118976248732865</v>
      </c>
      <c r="P6824" t="n">
        <v>0.1091117136763109</v>
      </c>
      <c r="Q6824" t="n">
        <v>0.06084032826943347</v>
      </c>
      <c r="R6824" t="n">
        <v>-0.002166632833410592</v>
      </c>
    </row>
    <row r="6825">
      <c r="F6825" t="n">
        <v>0.1027771360318956</v>
      </c>
      <c r="G6825" t="n">
        <v>0.05192508467261971</v>
      </c>
      <c r="H6825" t="n">
        <v>-0.002696426908362754</v>
      </c>
      <c r="J6825" t="n">
        <v>0.03479009467131289</v>
      </c>
      <c r="K6825" t="n">
        <v>0.06187185275057977</v>
      </c>
      <c r="L6825" t="n">
        <v>-0.002756587220251578</v>
      </c>
      <c r="M6825" t="n">
        <v>0.07225540536976269</v>
      </c>
      <c r="N6825" t="n">
        <v>0.05359963893721536</v>
      </c>
      <c r="O6825" t="n">
        <v>-0.002118976248732865</v>
      </c>
      <c r="P6825" t="n">
        <v>0.109076009070904</v>
      </c>
      <c r="Q6825" t="n">
        <v>0.06084935636384947</v>
      </c>
      <c r="R6825" t="n">
        <v>-0.002167282888266101</v>
      </c>
    </row>
    <row r="6826">
      <c r="F6826" t="n">
        <v>0.1027769577864398</v>
      </c>
      <c r="G6826" t="n">
        <v>0.05193278869111713</v>
      </c>
      <c r="H6826" t="n">
        <v>-0.002696157292633491</v>
      </c>
      <c r="J6826" t="n">
        <v>0.03479871230595748</v>
      </c>
      <c r="K6826" t="n">
        <v>0.06188103255069114</v>
      </c>
      <c r="L6826" t="n">
        <v>-0.002756311616650273</v>
      </c>
      <c r="M6826" t="n">
        <v>0.07223303063446415</v>
      </c>
      <c r="N6826" t="n">
        <v>0.05360759140590041</v>
      </c>
      <c r="O6826" t="n">
        <v>-0.002118764372295636</v>
      </c>
      <c r="P6826" t="n">
        <v>0.1090762082153585</v>
      </c>
      <c r="Q6826" t="n">
        <v>0.06085838445826547</v>
      </c>
      <c r="R6826" t="n">
        <v>-0.002167066203314264</v>
      </c>
    </row>
    <row r="6827">
      <c r="F6827" t="n">
        <v>0.1027767779626174</v>
      </c>
      <c r="G6827" t="n">
        <v>0.05194049270961455</v>
      </c>
      <c r="H6827" t="n">
        <v>-0.002696157292633491</v>
      </c>
      <c r="J6827" t="n">
        <v>0.0348158098077979</v>
      </c>
      <c r="K6827" t="n">
        <v>0.0618902123508025</v>
      </c>
      <c r="L6827" t="n">
        <v>-0.002756587220251578</v>
      </c>
      <c r="M6827" t="n">
        <v>0.07225510246072142</v>
      </c>
      <c r="N6827" t="n">
        <v>0.05361554387458545</v>
      </c>
      <c r="O6827" t="n">
        <v>-0.002118629364344908</v>
      </c>
      <c r="P6827" t="n">
        <v>0.1090405030686831</v>
      </c>
      <c r="Q6827" t="n">
        <v>0.06086741255268147</v>
      </c>
      <c r="R6827" t="n">
        <v>-0.002167282888266101</v>
      </c>
    </row>
    <row r="6828">
      <c r="F6828" t="n">
        <v>0.1027910920492608</v>
      </c>
      <c r="G6828" t="n">
        <v>0.05194819672811197</v>
      </c>
      <c r="H6828" t="n">
        <v>-0.002695744021639424</v>
      </c>
      <c r="J6828" t="n">
        <v>0.03480746762306587</v>
      </c>
      <c r="K6828" t="n">
        <v>0.06189939215091387</v>
      </c>
      <c r="L6828" t="n">
        <v>-0.002755497856228084</v>
      </c>
      <c r="M6828" t="n">
        <v>0.07221050439395174</v>
      </c>
      <c r="N6828" t="n">
        <v>0.05362349634327051</v>
      </c>
      <c r="O6828" t="n">
        <v>-0.002118629364344908</v>
      </c>
      <c r="P6828" t="n">
        <v>0.109076605781684</v>
      </c>
      <c r="Q6828" t="n">
        <v>0.06087644064709748</v>
      </c>
      <c r="R6828" t="n">
        <v>-0.002167033217031334</v>
      </c>
    </row>
    <row r="6829">
      <c r="F6829" t="n">
        <v>0.1027764135858785</v>
      </c>
      <c r="G6829" t="n">
        <v>0.05195590074660939</v>
      </c>
      <c r="H6829" t="n">
        <v>-0.002695204926744585</v>
      </c>
      <c r="J6829" t="n">
        <v>0.03479064545295935</v>
      </c>
      <c r="K6829" t="n">
        <v>0.06190857195102523</v>
      </c>
      <c r="L6829" t="n">
        <v>-0.002755497856228084</v>
      </c>
      <c r="M6829" t="n">
        <v>0.07225479937395957</v>
      </c>
      <c r="N6829" t="n">
        <v>0.05363144881195555</v>
      </c>
      <c r="O6829" t="n">
        <v>-0.002119053132594602</v>
      </c>
      <c r="P6829" t="n">
        <v>0.1090409001133147</v>
      </c>
      <c r="Q6829" t="n">
        <v>0.06088546874151347</v>
      </c>
      <c r="R6829" t="n">
        <v>-0.002167466623674741</v>
      </c>
    </row>
    <row r="6830">
      <c r="F6830" t="n">
        <v>0.1027617335853865</v>
      </c>
      <c r="G6830" t="n">
        <v>0.05196360476510681</v>
      </c>
      <c r="H6830" t="n">
        <v>-0.002695474474192004</v>
      </c>
      <c r="J6830" t="n">
        <v>0.03479078303513065</v>
      </c>
      <c r="K6830" t="n">
        <v>0.06191775175113659</v>
      </c>
      <c r="L6830" t="n">
        <v>-0.002754946866854713</v>
      </c>
      <c r="M6830" t="n">
        <v>0.07223242452183359</v>
      </c>
      <c r="N6830" t="n">
        <v>0.05363940128064059</v>
      </c>
      <c r="O6830" t="n">
        <v>-0.002119053132594602</v>
      </c>
      <c r="P6830" t="n">
        <v>0.109112906493629</v>
      </c>
      <c r="Q6830" t="n">
        <v>0.06089449683592948</v>
      </c>
      <c r="R6830" t="n">
        <v>-0.002166816513709631</v>
      </c>
    </row>
    <row r="6831">
      <c r="F6831" t="n">
        <v>0.1027615474817241</v>
      </c>
      <c r="G6831" t="n">
        <v>0.05197130878360424</v>
      </c>
      <c r="H6831" t="n">
        <v>-0.002695474474192004</v>
      </c>
      <c r="J6831" t="n">
        <v>0.03481636039221765</v>
      </c>
      <c r="K6831" t="n">
        <v>0.06192693155124795</v>
      </c>
      <c r="L6831" t="n">
        <v>-0.002755222361541399</v>
      </c>
      <c r="M6831" t="n">
        <v>0.07225449611060472</v>
      </c>
      <c r="N6831" t="n">
        <v>0.05364735374932564</v>
      </c>
      <c r="O6831" t="n">
        <v>-0.002119265016719449</v>
      </c>
      <c r="P6831" t="n">
        <v>0.1090412961933765</v>
      </c>
      <c r="Q6831" t="n">
        <v>0.06090352493034547</v>
      </c>
      <c r="R6831" t="n">
        <v>-0.002167249920353038</v>
      </c>
    </row>
    <row r="6832">
      <c r="F6832" t="n">
        <v>0.1027758552205563</v>
      </c>
      <c r="G6832" t="n">
        <v>0.05197901280210165</v>
      </c>
      <c r="H6832" t="n">
        <v>-0.002694786903911659</v>
      </c>
      <c r="J6832" t="n">
        <v>0.03480801797139206</v>
      </c>
      <c r="K6832" t="n">
        <v>0.0619361113513593</v>
      </c>
      <c r="L6832" t="n">
        <v>-0.002753582279252715</v>
      </c>
      <c r="M6832" t="n">
        <v>0.07227656762517734</v>
      </c>
      <c r="N6832" t="n">
        <v>0.05365530621801069</v>
      </c>
      <c r="O6832" t="n">
        <v>-0.002119342209910449</v>
      </c>
      <c r="P6832" t="n">
        <v>0.1090055897220201</v>
      </c>
      <c r="Q6832" t="n">
        <v>0.06091255302476148</v>
      </c>
      <c r="R6832" t="n">
        <v>-0.002167646628167035</v>
      </c>
    </row>
    <row r="6833">
      <c r="F6833" t="n">
        <v>0.1027756659580642</v>
      </c>
      <c r="G6833" t="n">
        <v>0.05198671682059908</v>
      </c>
      <c r="H6833" t="n">
        <v>-0.002694786903911659</v>
      </c>
      <c r="J6833" t="n">
        <v>0.03481663541297669</v>
      </c>
      <c r="K6833" t="n">
        <v>0.06194529115147068</v>
      </c>
      <c r="L6833" t="n">
        <v>-0.002753857665019217</v>
      </c>
      <c r="M6833" t="n">
        <v>0.0722319694748369</v>
      </c>
      <c r="N6833" t="n">
        <v>0.05366325868669574</v>
      </c>
      <c r="O6833" t="n">
        <v>-0.002119130318067826</v>
      </c>
      <c r="P6833" t="n">
        <v>0.1091134996462133</v>
      </c>
      <c r="Q6833" t="n">
        <v>0.06092158111917748</v>
      </c>
      <c r="R6833" t="n">
        <v>-0.002166996464211376</v>
      </c>
    </row>
    <row r="6834">
      <c r="F6834" t="n">
        <v>0.1027754751277155</v>
      </c>
      <c r="G6834" t="n">
        <v>0.0519944208390965</v>
      </c>
      <c r="H6834" t="n">
        <v>-0.002695325861292442</v>
      </c>
      <c r="J6834" t="n">
        <v>0.03481677285559537</v>
      </c>
      <c r="K6834" t="n">
        <v>0.06195447095158203</v>
      </c>
      <c r="L6834" t="n">
        <v>-0.00275440843655222</v>
      </c>
      <c r="M6834" t="n">
        <v>0.07225404088692702</v>
      </c>
      <c r="N6834" t="n">
        <v>0.05367121115538078</v>
      </c>
      <c r="O6834" t="n">
        <v>-0.002119130318067826</v>
      </c>
      <c r="P6834" t="n">
        <v>0.109113696880596</v>
      </c>
      <c r="Q6834" t="n">
        <v>0.06093060921359348</v>
      </c>
      <c r="R6834" t="n">
        <v>-0.002167646628167035</v>
      </c>
    </row>
    <row r="6835">
      <c r="F6835" t="n">
        <v>0.1027607873750637</v>
      </c>
      <c r="G6835" t="n">
        <v>0.05200212485759392</v>
      </c>
      <c r="H6835" t="n">
        <v>-0.002695325861292442</v>
      </c>
      <c r="J6835" t="n">
        <v>0.03479995026302633</v>
      </c>
      <c r="K6835" t="n">
        <v>0.0619636507516934</v>
      </c>
      <c r="L6835" t="n">
        <v>-0.002753857665019217</v>
      </c>
      <c r="M6835" t="n">
        <v>0.07227611222521538</v>
      </c>
      <c r="N6835" t="n">
        <v>0.05367916362406583</v>
      </c>
      <c r="O6835" t="n">
        <v>-0.002118995904216743</v>
      </c>
      <c r="P6835" t="n">
        <v>0.1091138938732151</v>
      </c>
      <c r="Q6835" t="n">
        <v>0.06093963730800948</v>
      </c>
      <c r="R6835" t="n">
        <v>-0.002167429906848482</v>
      </c>
    </row>
    <row r="6836">
      <c r="F6836" t="n">
        <v>0.1027895841060056</v>
      </c>
      <c r="G6836" t="n">
        <v>0.05200982887609135</v>
      </c>
      <c r="H6836" t="n">
        <v>-0.002694364006738979</v>
      </c>
      <c r="J6836" t="n">
        <v>0.03481704760545651</v>
      </c>
      <c r="K6836" t="n">
        <v>0.06197283055180475</v>
      </c>
      <c r="L6836" t="n">
        <v>-0.002752768403924106</v>
      </c>
      <c r="M6836" t="n">
        <v>0.07225373718702277</v>
      </c>
      <c r="N6836" t="n">
        <v>0.05368711609275088</v>
      </c>
      <c r="O6836" t="n">
        <v>-0.002118995904216743</v>
      </c>
      <c r="P6836" t="n">
        <v>0.1091140906239559</v>
      </c>
      <c r="Q6836" t="n">
        <v>0.06094866540242549</v>
      </c>
      <c r="R6836" t="n">
        <v>-0.002167172666029802</v>
      </c>
    </row>
    <row r="6837">
      <c r="F6837" t="n">
        <v>0.1027603979275445</v>
      </c>
      <c r="G6837" t="n">
        <v>0.05201753289458876</v>
      </c>
      <c r="H6837" t="n">
        <v>-0.002694633416198707</v>
      </c>
      <c r="J6837" t="n">
        <v>0.03480870489027042</v>
      </c>
      <c r="K6837" t="n">
        <v>0.06198201035191613</v>
      </c>
      <c r="L6837" t="n">
        <v>-0.002752768403924106</v>
      </c>
      <c r="M6837" t="n">
        <v>0.07227580840847128</v>
      </c>
      <c r="N6837" t="n">
        <v>0.05369506856143592</v>
      </c>
      <c r="O6837" t="n">
        <v>-0.002118784004626321</v>
      </c>
      <c r="P6837" t="n">
        <v>0.10907838288484</v>
      </c>
      <c r="Q6837" t="n">
        <v>0.06095769349684148</v>
      </c>
      <c r="R6837" t="n">
        <v>-0.002167172666029802</v>
      </c>
    </row>
    <row r="6838">
      <c r="F6838" t="n">
        <v>0.1027891914550733</v>
      </c>
      <c r="G6838" t="n">
        <v>0.05202523691308619</v>
      </c>
      <c r="H6838" t="n">
        <v>-0.002694633416198707</v>
      </c>
      <c r="J6838" t="n">
        <v>0.03479188206637933</v>
      </c>
      <c r="K6838" t="n">
        <v>0.06199119015202748</v>
      </c>
      <c r="L6838" t="n">
        <v>-0.002753318957604891</v>
      </c>
      <c r="M6838" t="n">
        <v>0.07223121019345255</v>
      </c>
      <c r="N6838" t="n">
        <v>0.05370302103012098</v>
      </c>
      <c r="O6838" t="n">
        <v>-0.002119419703397586</v>
      </c>
      <c r="P6838" t="n">
        <v>0.1090067705968849</v>
      </c>
      <c r="Q6838" t="n">
        <v>0.06096672159125749</v>
      </c>
      <c r="R6838" t="n">
        <v>-0.002167822882851293</v>
      </c>
    </row>
    <row r="6839">
      <c r="F6839" t="n">
        <v>0.1027889927880981</v>
      </c>
      <c r="G6839" t="n">
        <v>0.0520329409315836</v>
      </c>
      <c r="H6839" t="n">
        <v>-0.002693825187819523</v>
      </c>
      <c r="J6839" t="n">
        <v>0.0348089793423151</v>
      </c>
      <c r="K6839" t="n">
        <v>0.06200036995213885</v>
      </c>
      <c r="L6839" t="n">
        <v>-0.002752493127083714</v>
      </c>
      <c r="M6839" t="n">
        <v>0.07225328131380637</v>
      </c>
      <c r="N6839" t="n">
        <v>0.05371097349880602</v>
      </c>
      <c r="O6839" t="n">
        <v>-0.002119419703397586</v>
      </c>
      <c r="P6839" t="n">
        <v>0.1090428708495926</v>
      </c>
      <c r="Q6839" t="n">
        <v>0.06097574968567349</v>
      </c>
      <c r="R6839" t="n">
        <v>-0.002167606143910795</v>
      </c>
    </row>
    <row r="6840">
      <c r="F6840" t="n">
        <v>0.1027887925621188</v>
      </c>
      <c r="G6840" t="n">
        <v>0.05204064495008102</v>
      </c>
      <c r="H6840" t="n">
        <v>-0.002693666909538557</v>
      </c>
      <c r="J6840" t="n">
        <v>0.03480911650084526</v>
      </c>
      <c r="K6840" t="n">
        <v>0.0620095497522502</v>
      </c>
      <c r="L6840" t="n">
        <v>-0.002751954247859005</v>
      </c>
      <c r="M6840" t="n">
        <v>0.07227535236102003</v>
      </c>
      <c r="N6840" t="n">
        <v>0.05371892596749106</v>
      </c>
      <c r="O6840" t="n">
        <v>-0.002119073681099137</v>
      </c>
      <c r="P6840" t="n">
        <v>0.109078970899185</v>
      </c>
      <c r="Q6840" t="n">
        <v>0.06098477778008949</v>
      </c>
      <c r="R6840" t="n">
        <v>-0.002167778612650178</v>
      </c>
    </row>
    <row r="6841">
      <c r="F6841" t="n">
        <v>0.1028030860158661</v>
      </c>
      <c r="G6841" t="n">
        <v>0.05204834896857845</v>
      </c>
      <c r="H6841" t="n">
        <v>-0.002693128230024601</v>
      </c>
      <c r="J6841" t="n">
        <v>0.03481773369177314</v>
      </c>
      <c r="K6841" t="n">
        <v>0.06201872955236156</v>
      </c>
      <c r="L6841" t="n">
        <v>-0.00275167907995101</v>
      </c>
      <c r="M6841" t="n">
        <v>0.0722752002598108</v>
      </c>
      <c r="N6841" t="n">
        <v>0.05372687843617611</v>
      </c>
      <c r="O6841" t="n">
        <v>-0.002119497495835356</v>
      </c>
      <c r="P6841" t="n">
        <v>0.1090791664192655</v>
      </c>
      <c r="Q6841" t="n">
        <v>0.06099380587450549</v>
      </c>
      <c r="R6841" t="n">
        <v>-0.002167561856464531</v>
      </c>
    </row>
    <row r="6842">
      <c r="F6842" t="n">
        <v>0.1027738922222576</v>
      </c>
      <c r="G6842" t="n">
        <v>0.05205605298707587</v>
      </c>
      <c r="H6842" t="n">
        <v>-0.002693666909538557</v>
      </c>
      <c r="J6842" t="n">
        <v>0.03480939068306674</v>
      </c>
      <c r="K6842" t="n">
        <v>0.06202790935247293</v>
      </c>
      <c r="L6842" t="n">
        <v>-0.002751403912043015</v>
      </c>
      <c r="M6842" t="n">
        <v>0.07227504811614038</v>
      </c>
      <c r="N6842" t="n">
        <v>0.05373483090486116</v>
      </c>
      <c r="O6842" t="n">
        <v>-0.002119285588467247</v>
      </c>
      <c r="P6842" t="n">
        <v>0.109007553005334</v>
      </c>
      <c r="Q6842" t="n">
        <v>0.06100283396892149</v>
      </c>
      <c r="R6842" t="n">
        <v>-0.002167561856464531</v>
      </c>
    </row>
    <row r="6843">
      <c r="F6843" t="n">
        <v>0.1027881825451729</v>
      </c>
      <c r="G6843" t="n">
        <v>0.05206375700557329</v>
      </c>
      <c r="H6843" t="n">
        <v>-0.002693397569781579</v>
      </c>
      <c r="J6843" t="n">
        <v>0.03480104760205606</v>
      </c>
      <c r="K6843" t="n">
        <v>0.06203708915258429</v>
      </c>
      <c r="L6843" t="n">
        <v>-0.002752229415767</v>
      </c>
      <c r="M6843" t="n">
        <v>0.07220822679519773</v>
      </c>
      <c r="N6843" t="n">
        <v>0.05374278337354621</v>
      </c>
      <c r="O6843" t="n">
        <v>-0.002119285588467247</v>
      </c>
      <c r="P6843" t="n">
        <v>0.1090077480012136</v>
      </c>
      <c r="Q6843" t="n">
        <v>0.0610118620633375</v>
      </c>
      <c r="R6843" t="n">
        <v>-0.002167561856464531</v>
      </c>
    </row>
    <row r="6844">
      <c r="F6844" t="n">
        <v>0.1028024712739605</v>
      </c>
      <c r="G6844" t="n">
        <v>0.05207146102407071</v>
      </c>
      <c r="H6844" t="n">
        <v>-0.002692695836905437</v>
      </c>
      <c r="J6844" t="n">
        <v>0.03481814480415382</v>
      </c>
      <c r="K6844" t="n">
        <v>0.06204626895269566</v>
      </c>
      <c r="L6844" t="n">
        <v>-0.002750589689481557</v>
      </c>
      <c r="M6844" t="n">
        <v>0.07220807461268722</v>
      </c>
      <c r="N6844" t="n">
        <v>0.05375073584223125</v>
      </c>
      <c r="O6844" t="n">
        <v>-0.002119575585878253</v>
      </c>
      <c r="P6844" t="n">
        <v>0.1090797515237988</v>
      </c>
      <c r="Q6844" t="n">
        <v>0.0610208901577535</v>
      </c>
      <c r="R6844" t="n">
        <v>-0.002168164067228937</v>
      </c>
    </row>
    <row r="6845">
      <c r="F6845" t="n">
        <v>0.1027877680997178</v>
      </c>
      <c r="G6845" t="n">
        <v>0.05207916504256813</v>
      </c>
      <c r="H6845" t="n">
        <v>-0.002692426567321747</v>
      </c>
      <c r="J6845" t="n">
        <v>0.03481828175188713</v>
      </c>
      <c r="K6845" t="n">
        <v>0.06205544875280702</v>
      </c>
      <c r="L6845" t="n">
        <v>-0.002750589689481557</v>
      </c>
      <c r="M6845" t="n">
        <v>0.07220792238815099</v>
      </c>
      <c r="N6845" t="n">
        <v>0.05375868831091629</v>
      </c>
      <c r="O6845" t="n">
        <v>-0.0021193636707027</v>
      </c>
      <c r="P6845" t="n">
        <v>0.1090081372646916</v>
      </c>
      <c r="Q6845" t="n">
        <v>0.0610299182521695</v>
      </c>
      <c r="R6845" t="n">
        <v>-0.002167947294176824</v>
      </c>
    </row>
    <row r="6846">
      <c r="F6846" t="n">
        <v>0.1028020536852643</v>
      </c>
      <c r="G6846" t="n">
        <v>0.05208686906106556</v>
      </c>
      <c r="H6846" t="n">
        <v>-0.002692695836905437</v>
      </c>
      <c r="J6846" t="n">
        <v>0.03480993850896916</v>
      </c>
      <c r="K6846" t="n">
        <v>0.06206462855291838</v>
      </c>
      <c r="L6846" t="n">
        <v>-0.002750589689481557</v>
      </c>
      <c r="M6846" t="n">
        <v>0.07225221612035421</v>
      </c>
      <c r="N6846" t="n">
        <v>0.05376664077960135</v>
      </c>
      <c r="O6846" t="n">
        <v>-0.002118939840351595</v>
      </c>
      <c r="P6846" t="n">
        <v>0.109080140379252</v>
      </c>
      <c r="Q6846" t="n">
        <v>0.0610389463465855</v>
      </c>
      <c r="R6846" t="n">
        <v>-0.002168164067228937</v>
      </c>
    </row>
    <row r="6847">
      <c r="F6847" t="n">
        <v>0.1027728523413756</v>
      </c>
      <c r="G6847" t="n">
        <v>0.05209457307956298</v>
      </c>
      <c r="H6847" t="n">
        <v>-0.002692965106489128</v>
      </c>
      <c r="J6847" t="n">
        <v>0.03481007535341857</v>
      </c>
      <c r="K6847" t="n">
        <v>0.06207380835302974</v>
      </c>
      <c r="L6847" t="n">
        <v>-0.002750864748450506</v>
      </c>
      <c r="M6847" t="n">
        <v>0.07222984079764502</v>
      </c>
      <c r="N6847" t="n">
        <v>0.05377459324828639</v>
      </c>
      <c r="O6847" t="n">
        <v>-0.002119151755527148</v>
      </c>
      <c r="P6847" t="n">
        <v>0.1091162388853641</v>
      </c>
      <c r="Q6847" t="n">
        <v>0.0610479744410015</v>
      </c>
      <c r="R6847" t="n">
        <v>-0.0021675137480726</v>
      </c>
    </row>
    <row r="6848">
      <c r="F6848" t="n">
        <v>0.1028016299019768</v>
      </c>
      <c r="G6848" t="n">
        <v>0.0521022770980604</v>
      </c>
      <c r="H6848" t="n">
        <v>-0.002692527812020452</v>
      </c>
      <c r="J6848" t="n">
        <v>0.03479325180671973</v>
      </c>
      <c r="K6848" t="n">
        <v>0.06208298815314111</v>
      </c>
      <c r="L6848" t="n">
        <v>-0.002749775178920265</v>
      </c>
      <c r="M6848" t="n">
        <v>0.07227413437032731</v>
      </c>
      <c r="N6848" t="n">
        <v>0.05378254571697143</v>
      </c>
      <c r="O6848" t="n">
        <v>-0.002119018203142923</v>
      </c>
      <c r="P6848" t="n">
        <v>0.1091164327246271</v>
      </c>
      <c r="Q6848" t="n">
        <v>0.0610570025354175</v>
      </c>
      <c r="R6848" t="n">
        <v>-0.002168328959138941</v>
      </c>
    </row>
    <row r="6849">
      <c r="F6849" t="n">
        <v>0.1028014156911156</v>
      </c>
      <c r="G6849" t="n">
        <v>0.05210998111655782</v>
      </c>
      <c r="H6849" t="n">
        <v>-0.002692527812020452</v>
      </c>
      <c r="J6849" t="n">
        <v>0.03481034890808965</v>
      </c>
      <c r="K6849" t="n">
        <v>0.06209216795325247</v>
      </c>
      <c r="L6849" t="n">
        <v>-0.002750050128943155</v>
      </c>
      <c r="M6849" t="n">
        <v>0.07225175897977307</v>
      </c>
      <c r="N6849" t="n">
        <v>0.05379049818565649</v>
      </c>
      <c r="O6849" t="n">
        <v>-0.002119230126155538</v>
      </c>
      <c r="P6849" t="n">
        <v>0.1090807218387865</v>
      </c>
      <c r="Q6849" t="n">
        <v>0.06106603062983351</v>
      </c>
      <c r="R6849" t="n">
        <v>-0.002167678590524923</v>
      </c>
    </row>
    <row r="6850">
      <c r="F6850" t="n">
        <v>0.1027722098387945</v>
      </c>
      <c r="G6850" t="n">
        <v>0.05211768513505523</v>
      </c>
      <c r="H6850" t="n">
        <v>-0.002691989414137625</v>
      </c>
      <c r="J6850" t="n">
        <v>0.03481048561836954</v>
      </c>
      <c r="K6850" t="n">
        <v>0.06210134775336382</v>
      </c>
      <c r="L6850" t="n">
        <v>-0.002749500228897376</v>
      </c>
      <c r="M6850" t="n">
        <v>0.07225160651673268</v>
      </c>
      <c r="N6850" t="n">
        <v>0.05379845065434153</v>
      </c>
      <c r="O6850" t="n">
        <v>-0.002119442049168154</v>
      </c>
      <c r="P6850" t="n">
        <v>0.1090809151718676</v>
      </c>
      <c r="Q6850" t="n">
        <v>0.0610750587242495</v>
      </c>
      <c r="R6850" t="n">
        <v>-0.002168328959138941</v>
      </c>
    </row>
    <row r="6851">
      <c r="F6851" t="n">
        <v>0.1027574975576673</v>
      </c>
      <c r="G6851" t="n">
        <v>0.05212538915355266</v>
      </c>
      <c r="H6851" t="n">
        <v>-0.002692258613079039</v>
      </c>
      <c r="J6851" t="n">
        <v>0.03480214206977746</v>
      </c>
      <c r="K6851" t="n">
        <v>0.06211052755347519</v>
      </c>
      <c r="L6851" t="n">
        <v>-0.002748410694580093</v>
      </c>
      <c r="M6851" t="n">
        <v>0.07220700816628606</v>
      </c>
      <c r="N6851" t="n">
        <v>0.05380640312302658</v>
      </c>
      <c r="O6851" t="n">
        <v>-0.002119018203142923</v>
      </c>
      <c r="P6851" t="n">
        <v>0.1090092992206277</v>
      </c>
      <c r="Q6851" t="n">
        <v>0.06108408681866551</v>
      </c>
      <c r="R6851" t="n">
        <v>-0.002167678590524923</v>
      </c>
    </row>
    <row r="6852">
      <c r="F6852" t="n">
        <v>0.1028007637996831</v>
      </c>
      <c r="G6852" t="n">
        <v>0.05213309317205008</v>
      </c>
      <c r="H6852" t="n">
        <v>-0.002691278316964937</v>
      </c>
      <c r="J6852" t="n">
        <v>0.03481923913283118</v>
      </c>
      <c r="K6852" t="n">
        <v>0.06211970735358655</v>
      </c>
      <c r="L6852" t="n">
        <v>-0.002748960376719009</v>
      </c>
      <c r="M6852" t="n">
        <v>0.07227352437508366</v>
      </c>
      <c r="N6852" t="n">
        <v>0.05381435559171163</v>
      </c>
      <c r="O6852" t="n">
        <v>-0.0021197326533974</v>
      </c>
      <c r="P6852" t="n">
        <v>0.1090813011071968</v>
      </c>
      <c r="Q6852" t="n">
        <v>0.06109311491308151</v>
      </c>
      <c r="R6852" t="n">
        <v>-0.002167839608749829</v>
      </c>
    </row>
    <row r="6853">
      <c r="F6853" t="n">
        <v>0.1027715534552211</v>
      </c>
      <c r="G6853" t="n">
        <v>0.0521407971905475</v>
      </c>
      <c r="H6853" t="n">
        <v>-0.002691278316964937</v>
      </c>
      <c r="J6853" t="n">
        <v>0.03479393499828774</v>
      </c>
      <c r="K6853" t="n">
        <v>0.06212888715369792</v>
      </c>
      <c r="L6853" t="n">
        <v>-0.002748685535649551</v>
      </c>
      <c r="M6853" t="n">
        <v>0.07227337177364382</v>
      </c>
      <c r="N6853" t="n">
        <v>0.05382230806039667</v>
      </c>
      <c r="O6853" t="n">
        <v>-0.002119520722518236</v>
      </c>
      <c r="P6853" t="n">
        <v>0.1090455891503007</v>
      </c>
      <c r="Q6853" t="n">
        <v>0.06110214300749751</v>
      </c>
      <c r="R6853" t="n">
        <v>-0.002168273220032707</v>
      </c>
    </row>
    <row r="6854">
      <c r="F6854" t="n">
        <v>0.1027858265438715</v>
      </c>
      <c r="G6854" t="n">
        <v>0.05214850120904493</v>
      </c>
      <c r="H6854" t="n">
        <v>-0.002691547444796634</v>
      </c>
      <c r="J6854" t="n">
        <v>0.0347940715027787</v>
      </c>
      <c r="K6854" t="n">
        <v>0.06213806695380927</v>
      </c>
      <c r="L6854" t="n">
        <v>-0.002748135853510635</v>
      </c>
      <c r="M6854" t="n">
        <v>0.07227321913143436</v>
      </c>
      <c r="N6854" t="n">
        <v>0.05383026052908172</v>
      </c>
      <c r="O6854" t="n">
        <v>-0.002119520722518236</v>
      </c>
      <c r="P6854" t="n">
        <v>0.1090457814891691</v>
      </c>
      <c r="Q6854" t="n">
        <v>0.06111117110191351</v>
      </c>
      <c r="R6854" t="n">
        <v>-0.002168273220032707</v>
      </c>
    </row>
    <row r="6855">
      <c r="F6855" t="n">
        <v>0.1027856031130212</v>
      </c>
      <c r="G6855" t="n">
        <v>0.05215620522754234</v>
      </c>
      <c r="H6855" t="n">
        <v>-0.00269181657262833</v>
      </c>
      <c r="J6855" t="n">
        <v>0.03479420796272999</v>
      </c>
      <c r="K6855" t="n">
        <v>0.06214724675392064</v>
      </c>
      <c r="L6855" t="n">
        <v>-0.002748135853510635</v>
      </c>
      <c r="M6855" t="n">
        <v>0.07227306644859618</v>
      </c>
      <c r="N6855" t="n">
        <v>0.05383821299776676</v>
      </c>
      <c r="O6855" t="n">
        <v>-0.002119175811857447</v>
      </c>
      <c r="P6855" t="n">
        <v>0.1090100689866724</v>
      </c>
      <c r="Q6855" t="n">
        <v>0.06112019919632951</v>
      </c>
      <c r="R6855" t="n">
        <v>-0.002168273220032707</v>
      </c>
    </row>
    <row r="6856">
      <c r="F6856" t="n">
        <v>0.1027708832311941</v>
      </c>
      <c r="G6856" t="n">
        <v>0.05216390924603977</v>
      </c>
      <c r="H6856" t="n">
        <v>-0.002691100673386347</v>
      </c>
      <c r="J6856" t="n">
        <v>0.03481978522556889</v>
      </c>
      <c r="K6856" t="n">
        <v>0.06215642655403199</v>
      </c>
      <c r="L6856" t="n">
        <v>-0.002747870547127921</v>
      </c>
      <c r="M6856" t="n">
        <v>0.07220624518486077</v>
      </c>
      <c r="N6856" t="n">
        <v>0.05384616546645182</v>
      </c>
      <c r="O6856" t="n">
        <v>-0.002119811628182637</v>
      </c>
      <c r="P6856" t="n">
        <v>0.1091179746678581</v>
      </c>
      <c r="Q6856" t="n">
        <v>0.06112922729074551</v>
      </c>
      <c r="R6856" t="n">
        <v>-0.002168647247942859</v>
      </c>
    </row>
    <row r="6857">
      <c r="F6857" t="n">
        <v>0.1027851516478856</v>
      </c>
      <c r="G6857" t="n">
        <v>0.05217161326453719</v>
      </c>
      <c r="H6857" t="n">
        <v>-0.002690562560874172</v>
      </c>
      <c r="J6857" t="n">
        <v>0.03481144134133897</v>
      </c>
      <c r="K6857" t="n">
        <v>0.06216560635414337</v>
      </c>
      <c r="L6857" t="n">
        <v>-0.002747321082911338</v>
      </c>
      <c r="M6857" t="n">
        <v>0.07225053813006777</v>
      </c>
      <c r="N6857" t="n">
        <v>0.05385411793513686</v>
      </c>
      <c r="O6857" t="n">
        <v>-0.002119599689407574</v>
      </c>
      <c r="P6857" t="n">
        <v>0.1090822616769797</v>
      </c>
      <c r="Q6857" t="n">
        <v>0.06113825538516152</v>
      </c>
      <c r="R6857" t="n">
        <v>-0.002168430426582337</v>
      </c>
    </row>
    <row r="6858">
      <c r="F6858" t="n">
        <v>0.1027994184871529</v>
      </c>
      <c r="G6858" t="n">
        <v>0.05217931728303461</v>
      </c>
      <c r="H6858" t="n">
        <v>-0.002690293504618085</v>
      </c>
      <c r="J6858" t="n">
        <v>0.03480309738537531</v>
      </c>
      <c r="K6858" t="n">
        <v>0.06217478615425472</v>
      </c>
      <c r="L6858" t="n">
        <v>-0.002747321082911338</v>
      </c>
      <c r="M6858" t="n">
        <v>0.0722726081577191</v>
      </c>
      <c r="N6858" t="n">
        <v>0.0538620704038219</v>
      </c>
      <c r="O6858" t="n">
        <v>-0.002119175811857447</v>
      </c>
      <c r="P6858" t="n">
        <v>0.1090106437485892</v>
      </c>
      <c r="Q6858" t="n">
        <v>0.06114728347957751</v>
      </c>
      <c r="R6858" t="n">
        <v>-0.002168213605221815</v>
      </c>
    </row>
    <row r="6859">
      <c r="F6859" t="n">
        <v>0.1027557043596562</v>
      </c>
      <c r="G6859" t="n">
        <v>0.05218702130153203</v>
      </c>
      <c r="H6859" t="n">
        <v>-0.002690562560874172</v>
      </c>
      <c r="J6859" t="n">
        <v>0.03481171400445654</v>
      </c>
      <c r="K6859" t="n">
        <v>0.06218396595436608</v>
      </c>
      <c r="L6859" t="n">
        <v>-0.002747870547127921</v>
      </c>
      <c r="M6859" t="n">
        <v>0.07225023251280463</v>
      </c>
      <c r="N6859" t="n">
        <v>0.05387002287250695</v>
      </c>
      <c r="O6859" t="n">
        <v>-0.002119175811857447</v>
      </c>
      <c r="P6859" t="n">
        <v>0.1090108348471664</v>
      </c>
      <c r="Q6859" t="n">
        <v>0.06115631157399352</v>
      </c>
      <c r="R6859" t="n">
        <v>-0.002167996783861293</v>
      </c>
    </row>
    <row r="6860">
      <c r="F6860" t="n">
        <v>0.102755473315141</v>
      </c>
      <c r="G6860" t="n">
        <v>0.05219472532002945</v>
      </c>
      <c r="H6860" t="n">
        <v>-0.002689573177135991</v>
      </c>
      <c r="J6860" t="n">
        <v>0.0347948895954097</v>
      </c>
      <c r="K6860" t="n">
        <v>0.06219314575447745</v>
      </c>
      <c r="L6860" t="n">
        <v>-0.002745956767133714</v>
      </c>
      <c r="M6860" t="n">
        <v>0.07227230242990859</v>
      </c>
      <c r="N6860" t="n">
        <v>0.053877975341192</v>
      </c>
      <c r="O6860" t="n">
        <v>-0.002119678948490796</v>
      </c>
      <c r="P6860" t="n">
        <v>0.1090828350872672</v>
      </c>
      <c r="Q6860" t="n">
        <v>0.06116533966840952</v>
      </c>
      <c r="R6860" t="n">
        <v>-0.002168583770360025</v>
      </c>
    </row>
    <row r="6861">
      <c r="F6861" t="n">
        <v>0.1027987251471481</v>
      </c>
      <c r="G6861" t="n">
        <v>0.05220242933852687</v>
      </c>
      <c r="H6861" t="n">
        <v>-0.002689842161352126</v>
      </c>
      <c r="J6861" t="n">
        <v>0.03480350613934792</v>
      </c>
      <c r="K6861" t="n">
        <v>0.0622023255545888</v>
      </c>
      <c r="L6861" t="n">
        <v>-0.002745956767133714</v>
      </c>
      <c r="M6861" t="n">
        <v>0.07222770396546535</v>
      </c>
      <c r="N6861" t="n">
        <v>0.05388592780987705</v>
      </c>
      <c r="O6861" t="n">
        <v>-0.002119890895190975</v>
      </c>
      <c r="P6861" t="n">
        <v>0.1090830257347451</v>
      </c>
      <c r="Q6861" t="n">
        <v>0.06117436776282552</v>
      </c>
      <c r="R6861" t="n">
        <v>-0.002168583770360025</v>
      </c>
    </row>
    <row r="6862">
      <c r="F6862" t="n">
        <v>0.1027839962017497</v>
      </c>
      <c r="G6862" t="n">
        <v>0.0522101333570243</v>
      </c>
      <c r="H6862" t="n">
        <v>-0.002690111145568261</v>
      </c>
      <c r="J6862" t="n">
        <v>0.03482060303041283</v>
      </c>
      <c r="K6862" t="n">
        <v>0.06221150535470017</v>
      </c>
      <c r="L6862" t="n">
        <v>-0.002746231390272741</v>
      </c>
      <c r="M6862" t="n">
        <v>0.07227199654296632</v>
      </c>
      <c r="N6862" t="n">
        <v>0.0538938802785621</v>
      </c>
      <c r="O6862" t="n">
        <v>-0.002119890895190975</v>
      </c>
      <c r="P6862" t="n">
        <v>0.1090114066751086</v>
      </c>
      <c r="Q6862" t="n">
        <v>0.06118339585724152</v>
      </c>
      <c r="R6862" t="n">
        <v>-0.002168800607053392</v>
      </c>
    </row>
    <row r="6863">
      <c r="F6863" t="n">
        <v>0.1027837605331128</v>
      </c>
      <c r="G6863" t="n">
        <v>0.05221783737552171</v>
      </c>
      <c r="H6863" t="n">
        <v>-0.002690111145568261</v>
      </c>
      <c r="J6863" t="n">
        <v>0.0347952980424036</v>
      </c>
      <c r="K6863" t="n">
        <v>0.06222068515481153</v>
      </c>
      <c r="L6863" t="n">
        <v>-0.002745956767133714</v>
      </c>
      <c r="M6863" t="n">
        <v>0.07227184354017316</v>
      </c>
      <c r="N6863" t="n">
        <v>0.05390183274724714</v>
      </c>
      <c r="O6863" t="n">
        <v>-0.002119678948490796</v>
      </c>
      <c r="P6863" t="n">
        <v>0.1090834062950867</v>
      </c>
      <c r="Q6863" t="n">
        <v>0.06119242395165752</v>
      </c>
      <c r="R6863" t="n">
        <v>-0.002168150096973292</v>
      </c>
    </row>
    <row r="6864">
      <c r="F6864" t="n">
        <v>0.1027835233415096</v>
      </c>
      <c r="G6864" t="n">
        <v>0.05222554139401914</v>
      </c>
      <c r="H6864" t="n">
        <v>-0.002688848222172206</v>
      </c>
      <c r="J6864" t="n">
        <v>0.03482087527715542</v>
      </c>
      <c r="K6864" t="n">
        <v>0.0622298649549229</v>
      </c>
      <c r="L6864" t="n">
        <v>-0.002745416127207231</v>
      </c>
      <c r="M6864" t="n">
        <v>0.07224946777351507</v>
      </c>
      <c r="N6864" t="n">
        <v>0.05390978521593219</v>
      </c>
      <c r="O6864" t="n">
        <v>-0.002119758498422531</v>
      </c>
      <c r="P6864" t="n">
        <v>0.1090835962077212</v>
      </c>
      <c r="Q6864" t="n">
        <v>0.06120145204607352</v>
      </c>
      <c r="R6864" t="n">
        <v>-0.002168733232475969</v>
      </c>
    </row>
    <row r="6865">
      <c r="F6865" t="n">
        <v>0.1027542952151078</v>
      </c>
      <c r="G6865" t="n">
        <v>0.05223324541251656</v>
      </c>
      <c r="H6865" t="n">
        <v>-0.002689386045598984</v>
      </c>
      <c r="J6865" t="n">
        <v>0.03480405052401436</v>
      </c>
      <c r="K6865" t="n">
        <v>0.06223904475503426</v>
      </c>
      <c r="L6865" t="n">
        <v>-0.002744867098884623</v>
      </c>
      <c r="M6865" t="n">
        <v>0.07222709199824803</v>
      </c>
      <c r="N6865" t="n">
        <v>0.05391773768461723</v>
      </c>
      <c r="O6865" t="n">
        <v>-0.002119758498422531</v>
      </c>
      <c r="P6865" t="n">
        <v>0.1090119762989613</v>
      </c>
      <c r="Q6865" t="n">
        <v>0.06121048014048953</v>
      </c>
      <c r="R6865" t="n">
        <v>-0.002168733232475969</v>
      </c>
    </row>
    <row r="6866">
      <c r="F6866" t="n">
        <v>0.1027830443954108</v>
      </c>
      <c r="G6866" t="n">
        <v>0.05224094943101398</v>
      </c>
      <c r="H6866" t="n">
        <v>-0.002689654957312372</v>
      </c>
      <c r="J6866" t="n">
        <v>0.03479570609089717</v>
      </c>
      <c r="K6866" t="n">
        <v>0.06224822455514562</v>
      </c>
      <c r="L6866" t="n">
        <v>-0.002744867098884623</v>
      </c>
      <c r="M6866" t="n">
        <v>0.07227138429619723</v>
      </c>
      <c r="N6866" t="n">
        <v>0.05392569015330229</v>
      </c>
      <c r="O6866" t="n">
        <v>-0.002119546543768154</v>
      </c>
      <c r="P6866" t="n">
        <v>0.1090121656832467</v>
      </c>
      <c r="Q6866" t="n">
        <v>0.06121950823490552</v>
      </c>
      <c r="R6866" t="n">
        <v>-0.002168950084114053</v>
      </c>
    </row>
    <row r="6867">
      <c r="F6867" t="n">
        <v>0.1027538133269716</v>
      </c>
      <c r="G6867" t="n">
        <v>0.05224865344951141</v>
      </c>
      <c r="H6867" t="n">
        <v>-0.002688848222172206</v>
      </c>
      <c r="J6867" t="n">
        <v>0.03479584201864183</v>
      </c>
      <c r="K6867" t="n">
        <v>0.06225740435525698</v>
      </c>
      <c r="L6867" t="n">
        <v>-0.002745690641368536</v>
      </c>
      <c r="M6867" t="n">
        <v>0.07227123113680964</v>
      </c>
      <c r="N6867" t="n">
        <v>0.05393364262198733</v>
      </c>
      <c r="O6867" t="n">
        <v>-0.002119758498422531</v>
      </c>
      <c r="P6867" t="n">
        <v>0.1090841644741045</v>
      </c>
      <c r="Q6867" t="n">
        <v>0.06122853632932153</v>
      </c>
      <c r="R6867" t="n">
        <v>-0.002168299529199801</v>
      </c>
    </row>
    <row r="6868">
      <c r="F6868" t="n">
        <v>0.1027680647413169</v>
      </c>
      <c r="G6868" t="n">
        <v>0.05225635746800882</v>
      </c>
      <c r="H6868" t="n">
        <v>-0.002688925171460169</v>
      </c>
      <c r="J6868" t="n">
        <v>0.03482141923972948</v>
      </c>
      <c r="K6868" t="n">
        <v>0.06226658415536834</v>
      </c>
      <c r="L6868" t="n">
        <v>-0.002744326152787288</v>
      </c>
      <c r="M6868" t="n">
        <v>0.0722044099488422</v>
      </c>
      <c r="N6868" t="n">
        <v>0.05394159509067237</v>
      </c>
      <c r="O6868" t="n">
        <v>-0.002119626375219885</v>
      </c>
      <c r="P6868" t="n">
        <v>0.1091202582501997</v>
      </c>
      <c r="Q6868" t="n">
        <v>0.06123756442373753</v>
      </c>
      <c r="R6868" t="n">
        <v>-0.002168878794040366</v>
      </c>
    </row>
    <row r="6869">
      <c r="F6869" t="n">
        <v>0.102753325372209</v>
      </c>
      <c r="G6869" t="n">
        <v>0.05226406148650625</v>
      </c>
      <c r="H6869" t="n">
        <v>-0.002688118655211981</v>
      </c>
      <c r="J6869" t="n">
        <v>0.03481307466051618</v>
      </c>
      <c r="K6869" t="n">
        <v>0.06227576395547971</v>
      </c>
      <c r="L6869" t="n">
        <v>-0.002744600557962049</v>
      </c>
      <c r="M6869" t="n">
        <v>0.07227092470178675</v>
      </c>
      <c r="N6869" t="n">
        <v>0.05394954755935742</v>
      </c>
      <c r="O6869" t="n">
        <v>-0.002119626375219885</v>
      </c>
      <c r="P6869" t="n">
        <v>0.1090486372272246</v>
      </c>
      <c r="Q6869" t="n">
        <v>0.06124659251815353</v>
      </c>
      <c r="R6869" t="n">
        <v>-0.002168878794040366</v>
      </c>
    </row>
    <row r="6870">
      <c r="F6870" t="n">
        <v>0.1027820682936873</v>
      </c>
      <c r="G6870" t="n">
        <v>0.05227176550500366</v>
      </c>
      <c r="H6870" t="n">
        <v>-0.002688925171460169</v>
      </c>
      <c r="J6870" t="n">
        <v>0.0348132104830256</v>
      </c>
      <c r="K6870" t="n">
        <v>0.06228494375559106</v>
      </c>
      <c r="L6870" t="n">
        <v>-0.002743777342437765</v>
      </c>
      <c r="M6870" t="n">
        <v>0.07224854879381723</v>
      </c>
      <c r="N6870" t="n">
        <v>0.05395750002804247</v>
      </c>
      <c r="O6870" t="n">
        <v>-0.002119626375219885</v>
      </c>
      <c r="P6870" t="n">
        <v>0.1090129207656715</v>
      </c>
      <c r="Q6870" t="n">
        <v>0.06125562061256953</v>
      </c>
      <c r="R6870" t="n">
        <v>-0.00216909566023315</v>
      </c>
    </row>
    <row r="6871">
      <c r="F6871" t="n">
        <v>0.1027673259230973</v>
      </c>
      <c r="G6871" t="n">
        <v>0.05227946952350109</v>
      </c>
      <c r="H6871" t="n">
        <v>-0.002688387493961377</v>
      </c>
      <c r="J6871" t="n">
        <v>0.03482182674802956</v>
      </c>
      <c r="K6871" t="n">
        <v>0.06229412355570243</v>
      </c>
      <c r="L6871" t="n">
        <v>-0.002743236086533202</v>
      </c>
      <c r="M6871" t="n">
        <v>0.07222617287813099</v>
      </c>
      <c r="N6871" t="n">
        <v>0.05396545249672752</v>
      </c>
      <c r="O6871" t="n">
        <v>-0.002120050300494929</v>
      </c>
      <c r="P6871" t="n">
        <v>0.1090849187247905</v>
      </c>
      <c r="Q6871" t="n">
        <v>0.06126464870698553</v>
      </c>
      <c r="R6871" t="n">
        <v>-0.002168445061654796</v>
      </c>
    </row>
    <row r="6872">
      <c r="F6872" t="n">
        <v>0.1027815711620879</v>
      </c>
      <c r="G6872" t="n">
        <v>0.05228717354199851</v>
      </c>
      <c r="H6872" t="n">
        <v>-0.002687922022391975</v>
      </c>
      <c r="J6872" t="n">
        <v>0.03481348199582465</v>
      </c>
      <c r="K6872" t="n">
        <v>0.06230330335581379</v>
      </c>
      <c r="L6872" t="n">
        <v>-0.002742961790354167</v>
      </c>
      <c r="M6872" t="n">
        <v>0.0722482421587918</v>
      </c>
      <c r="N6872" t="n">
        <v>0.05397340496541256</v>
      </c>
      <c r="O6872" t="n">
        <v>-0.002119494524151093</v>
      </c>
      <c r="P6872" t="n">
        <v>0.1091210115929762</v>
      </c>
      <c r="Q6872" t="n">
        <v>0.06127367680140153</v>
      </c>
      <c r="R6872" t="n">
        <v>-0.002168803555807832</v>
      </c>
    </row>
    <row r="6873">
      <c r="F6873" t="n">
        <v>0.1027668258211023</v>
      </c>
      <c r="G6873" t="n">
        <v>0.05229487756049593</v>
      </c>
      <c r="H6873" t="n">
        <v>-0.002688190787717681</v>
      </c>
      <c r="J6873" t="n">
        <v>0.03480513717245523</v>
      </c>
      <c r="K6873" t="n">
        <v>0.06231248315592516</v>
      </c>
      <c r="L6873" t="n">
        <v>-0.002742961790354167</v>
      </c>
      <c r="M6873" t="n">
        <v>0.07220364361083773</v>
      </c>
      <c r="N6873" t="n">
        <v>0.05398135743409761</v>
      </c>
      <c r="O6873" t="n">
        <v>-0.002119918465450053</v>
      </c>
      <c r="P6873" t="n">
        <v>0.1090852943747176</v>
      </c>
      <c r="Q6873" t="n">
        <v>0.06128270489581754</v>
      </c>
      <c r="R6873" t="n">
        <v>-0.002169020436163413</v>
      </c>
    </row>
    <row r="6874">
      <c r="F6874" t="n">
        <v>0.1027665735076544</v>
      </c>
      <c r="G6874" t="n">
        <v>0.05230258157899335</v>
      </c>
      <c r="H6874" t="n">
        <v>-0.002687653257066268</v>
      </c>
      <c r="J6874" t="n">
        <v>0.03479679227796358</v>
      </c>
      <c r="K6874" t="n">
        <v>0.06232166295603651</v>
      </c>
      <c r="L6874" t="n">
        <v>-0.002742961790354167</v>
      </c>
      <c r="M6874" t="n">
        <v>0.07222571280013595</v>
      </c>
      <c r="N6874" t="n">
        <v>0.05398930990278266</v>
      </c>
      <c r="O6874" t="n">
        <v>-0.002119494524151093</v>
      </c>
      <c r="P6874" t="n">
        <v>0.1090136719150515</v>
      </c>
      <c r="Q6874" t="n">
        <v>0.06129173299023354</v>
      </c>
      <c r="R6874" t="n">
        <v>-0.002168586675452252</v>
      </c>
    </row>
    <row r="6875">
      <c r="F6875" t="n">
        <v>0.1027663196879083</v>
      </c>
      <c r="G6875" t="n">
        <v>0.05231028559749077</v>
      </c>
      <c r="H6875" t="n">
        <v>-0.002687653257066268</v>
      </c>
      <c r="J6875" t="n">
        <v>0.03480540839407083</v>
      </c>
      <c r="K6875" t="n">
        <v>0.06233084275614788</v>
      </c>
      <c r="L6875" t="n">
        <v>-0.002742687494175131</v>
      </c>
      <c r="M6875" t="n">
        <v>0.07220333680907595</v>
      </c>
      <c r="N6875" t="n">
        <v>0.0539972623714677</v>
      </c>
      <c r="O6875" t="n">
        <v>-0.002120210858545212</v>
      </c>
      <c r="P6875" t="n">
        <v>0.109121574016218</v>
      </c>
      <c r="Q6875" t="n">
        <v>0.06130076108464954</v>
      </c>
      <c r="R6875" t="n">
        <v>-0.002169020436163413</v>
      </c>
    </row>
    <row r="6876">
      <c r="F6876" t="n">
        <v>0.1027805587974763</v>
      </c>
      <c r="G6876" t="n">
        <v>0.05231798961598819</v>
      </c>
      <c r="H6876" t="n">
        <v>-0.002687183130130935</v>
      </c>
      <c r="J6876" t="n">
        <v>0.03480554393896446</v>
      </c>
      <c r="K6876" t="n">
        <v>0.06234002255625923</v>
      </c>
      <c r="L6876" t="n">
        <v>-0.002742420112000007</v>
      </c>
      <c r="M6876" t="n">
        <v>0.07226985097340641</v>
      </c>
      <c r="N6876" t="n">
        <v>0.05400521484015274</v>
      </c>
      <c r="O6876" t="n">
        <v>-0.002119998879855096</v>
      </c>
      <c r="P6876" t="n">
        <v>0.1090499510076591</v>
      </c>
      <c r="Q6876" t="n">
        <v>0.06130978917906554</v>
      </c>
      <c r="R6876" t="n">
        <v>-0.002168724351706144</v>
      </c>
    </row>
    <row r="6877">
      <c r="F6877" t="n">
        <v>0.102780301943955</v>
      </c>
      <c r="G6877" t="n">
        <v>0.05232569363448562</v>
      </c>
      <c r="H6877" t="n">
        <v>-0.002686645747243198</v>
      </c>
      <c r="J6877" t="n">
        <v>0.03480567943995412</v>
      </c>
      <c r="K6877" t="n">
        <v>0.06234920235637059</v>
      </c>
      <c r="L6877" t="n">
        <v>-0.002742145924826242</v>
      </c>
      <c r="M6877" t="n">
        <v>0.07220302985668517</v>
      </c>
      <c r="N6877" t="n">
        <v>0.0540131673088378</v>
      </c>
      <c r="O6877" t="n">
        <v>-0.002120210858545212</v>
      </c>
      <c r="P6877" t="n">
        <v>0.1090142326916151</v>
      </c>
      <c r="Q6877" t="n">
        <v>0.06131881727348154</v>
      </c>
      <c r="R6877" t="n">
        <v>-0.00216915813995531</v>
      </c>
    </row>
    <row r="6878">
      <c r="F6878" t="n">
        <v>0.1027655492058941</v>
      </c>
      <c r="G6878" t="n">
        <v>0.05233339765298304</v>
      </c>
      <c r="H6878" t="n">
        <v>-0.002687183130130935</v>
      </c>
      <c r="J6878" t="n">
        <v>0.03482277606004831</v>
      </c>
      <c r="K6878" t="n">
        <v>0.06235838215648196</v>
      </c>
      <c r="L6878" t="n">
        <v>-0.002741597550478711</v>
      </c>
      <c r="M6878" t="n">
        <v>0.07224732134412309</v>
      </c>
      <c r="N6878" t="n">
        <v>0.05402111977752284</v>
      </c>
      <c r="O6878" t="n">
        <v>-0.002119998879855096</v>
      </c>
      <c r="P6878" t="n">
        <v>0.1090144191240547</v>
      </c>
      <c r="Q6878" t="n">
        <v>0.06132784536789754</v>
      </c>
      <c r="R6878" t="n">
        <v>-0.002169375034079893</v>
      </c>
    </row>
    <row r="6879">
      <c r="F6879" t="n">
        <v>0.1027942780891936</v>
      </c>
      <c r="G6879" t="n">
        <v>0.05234110167148046</v>
      </c>
      <c r="H6879" t="n">
        <v>-0.002686914438687066</v>
      </c>
      <c r="J6879" t="n">
        <v>0.03479746971530688</v>
      </c>
      <c r="K6879" t="n">
        <v>0.06236756195659332</v>
      </c>
      <c r="L6879" t="n">
        <v>-0.002741871737652477</v>
      </c>
      <c r="M6879" t="n">
        <v>0.07222494524931769</v>
      </c>
      <c r="N6879" t="n">
        <v>0.05402907224620789</v>
      </c>
      <c r="O6879" t="n">
        <v>-0.002120210858545212</v>
      </c>
      <c r="P6879" t="n">
        <v>0.1091223204628706</v>
      </c>
      <c r="Q6879" t="n">
        <v>0.06133687346231354</v>
      </c>
      <c r="R6879" t="n">
        <v>-0.00216915813995531</v>
      </c>
    </row>
    <row r="6880">
      <c r="F6880" t="n">
        <v>0.1027795223777319</v>
      </c>
      <c r="G6880" t="n">
        <v>0.05234880568997788</v>
      </c>
      <c r="H6880" t="n">
        <v>-0.002686439671415998</v>
      </c>
      <c r="J6880" t="n">
        <v>0.03480608567979022</v>
      </c>
      <c r="K6880" t="n">
        <v>0.06237674175670469</v>
      </c>
      <c r="L6880" t="n">
        <v>-0.002740781585889085</v>
      </c>
      <c r="M6880" t="n">
        <v>0.0722692365856239</v>
      </c>
      <c r="N6880" t="n">
        <v>0.05403702471489293</v>
      </c>
      <c r="O6880" t="n">
        <v>-0.002120079579727165</v>
      </c>
      <c r="P6880" t="n">
        <v>0.1090147912486237</v>
      </c>
      <c r="Q6880" t="n">
        <v>0.06134590155672955</v>
      </c>
      <c r="R6880" t="n">
        <v>-0.002169074979028351</v>
      </c>
    </row>
    <row r="6881">
      <c r="F6881" t="n">
        <v>0.1027792595254431</v>
      </c>
      <c r="G6881" t="n">
        <v>0.0523565097084753</v>
      </c>
      <c r="H6881" t="n">
        <v>-0.002686439671415998</v>
      </c>
      <c r="J6881" t="n">
        <v>0.03480622100545495</v>
      </c>
      <c r="K6881" t="n">
        <v>0.06238592155681605</v>
      </c>
      <c r="L6881" t="n">
        <v>-0.002740781585889085</v>
      </c>
      <c r="M6881" t="n">
        <v>0.07226908289591655</v>
      </c>
      <c r="N6881" t="n">
        <v>0.05404497718357798</v>
      </c>
      <c r="O6881" t="n">
        <v>-0.002120079579727165</v>
      </c>
      <c r="P6881" t="n">
        <v>0.1090508820287271</v>
      </c>
      <c r="Q6881" t="n">
        <v>0.06135492965114555</v>
      </c>
      <c r="R6881" t="n">
        <v>-0.002169291886526253</v>
      </c>
    </row>
    <row r="6882">
      <c r="F6882" t="n">
        <v>0.1027789951772163</v>
      </c>
      <c r="G6882" t="n">
        <v>0.05236421372697272</v>
      </c>
      <c r="H6882" t="n">
        <v>-0.002685902437205137</v>
      </c>
      <c r="J6882" t="n">
        <v>0.03479787565173247</v>
      </c>
      <c r="K6882" t="n">
        <v>0.06239510135692741</v>
      </c>
      <c r="L6882" t="n">
        <v>-0.002740507507730496</v>
      </c>
      <c r="M6882" t="n">
        <v>0.07226892916938632</v>
      </c>
      <c r="N6882" t="n">
        <v>0.05405292965226303</v>
      </c>
      <c r="O6882" t="n">
        <v>-0.002119867592967868</v>
      </c>
      <c r="P6882" t="n">
        <v>0.1090510674920984</v>
      </c>
      <c r="Q6882" t="n">
        <v>0.06136395774556155</v>
      </c>
      <c r="R6882" t="n">
        <v>-0.002169291886526253</v>
      </c>
    </row>
    <row r="6883">
      <c r="F6883" t="n">
        <v>0.1027932235857363</v>
      </c>
      <c r="G6883" t="n">
        <v>0.05237191774547014</v>
      </c>
      <c r="H6883" t="n">
        <v>-0.002686439671415998</v>
      </c>
      <c r="J6883" t="n">
        <v>0.03481497217469061</v>
      </c>
      <c r="K6883" t="n">
        <v>0.06240428115703877</v>
      </c>
      <c r="L6883" t="n">
        <v>-0.002741329742206262</v>
      </c>
      <c r="M6883" t="n">
        <v>0.07226877540617427</v>
      </c>
      <c r="N6883" t="n">
        <v>0.05406088212094808</v>
      </c>
      <c r="O6883" t="n">
        <v>-0.002119867592967868</v>
      </c>
      <c r="P6883" t="n">
        <v>0.1090153475829843</v>
      </c>
      <c r="Q6883" t="n">
        <v>0.06137298583997755</v>
      </c>
      <c r="R6883" t="n">
        <v>-0.002169508794024156</v>
      </c>
    </row>
    <row r="6884">
      <c r="F6884" t="n">
        <v>0.1027639677745029</v>
      </c>
      <c r="G6884" t="n">
        <v>0.05237962176396756</v>
      </c>
      <c r="H6884" t="n">
        <v>-0.002685423119423568</v>
      </c>
      <c r="J6884" t="n">
        <v>0.03480662672001462</v>
      </c>
      <c r="K6884" t="n">
        <v>0.06241346095715014</v>
      </c>
      <c r="L6884" t="n">
        <v>-0.002739417362312473</v>
      </c>
      <c r="M6884" t="n">
        <v>0.07226862160642139</v>
      </c>
      <c r="N6884" t="n">
        <v>0.05406883458963313</v>
      </c>
      <c r="O6884" t="n">
        <v>-0.002120160563720888</v>
      </c>
      <c r="P6884" t="n">
        <v>0.10908734282085</v>
      </c>
      <c r="Q6884" t="n">
        <v>0.06138201393439355</v>
      </c>
      <c r="R6884" t="n">
        <v>-0.002169421656986442</v>
      </c>
    </row>
    <row r="6885">
      <c r="F6885" t="n">
        <v>0.1027926873694962</v>
      </c>
      <c r="G6885" t="n">
        <v>0.05238732578246499</v>
      </c>
      <c r="H6885" t="n">
        <v>-0.00268569166173551</v>
      </c>
      <c r="J6885" t="n">
        <v>0.03481524254700707</v>
      </c>
      <c r="K6885" t="n">
        <v>0.0624226407572615</v>
      </c>
      <c r="L6885" t="n">
        <v>-0.002739965300578763</v>
      </c>
      <c r="M6885" t="n">
        <v>0.07222402296567546</v>
      </c>
      <c r="N6885" t="n">
        <v>0.05407678705831817</v>
      </c>
      <c r="O6885" t="n">
        <v>-0.002119736574007115</v>
      </c>
      <c r="P6885" t="n">
        <v>0.1090516223984658</v>
      </c>
      <c r="Q6885" t="n">
        <v>0.06139104202880955</v>
      </c>
      <c r="R6885" t="n">
        <v>-0.002169204736512791</v>
      </c>
    </row>
    <row r="6886">
      <c r="F6886" t="n">
        <v>0.1027779228549612</v>
      </c>
      <c r="G6886" t="n">
        <v>0.05239502980096241</v>
      </c>
      <c r="H6886" t="n">
        <v>-0.002685960204047453</v>
      </c>
      <c r="J6886" t="n">
        <v>0.03480689697798325</v>
      </c>
      <c r="K6886" t="n">
        <v>0.06243182055737286</v>
      </c>
      <c r="L6886" t="n">
        <v>-0.002739417362312473</v>
      </c>
      <c r="M6886" t="n">
        <v>0.07222386912403206</v>
      </c>
      <c r="N6886" t="n">
        <v>0.05408473952700321</v>
      </c>
      <c r="O6886" t="n">
        <v>-0.002120160563720888</v>
      </c>
      <c r="P6886" t="n">
        <v>0.1090518068722907</v>
      </c>
      <c r="Q6886" t="n">
        <v>0.06140007012322556</v>
      </c>
      <c r="R6886" t="n">
        <v>-0.002169421656986442</v>
      </c>
    </row>
    <row r="6887">
      <c r="F6887" t="n">
        <v>0.1027921451929336</v>
      </c>
      <c r="G6887" t="n">
        <v>0.05240273381945983</v>
      </c>
      <c r="H6887" t="n">
        <v>-0.002685960204047453</v>
      </c>
      <c r="J6887" t="n">
        <v>0.03481551274473768</v>
      </c>
      <c r="K6887" t="n">
        <v>0.06244100035748422</v>
      </c>
      <c r="L6887" t="n">
        <v>-0.002739691331445618</v>
      </c>
      <c r="M6887" t="n">
        <v>0.07224593761780246</v>
      </c>
      <c r="N6887" t="n">
        <v>0.05409269199568827</v>
      </c>
      <c r="O6887" t="n">
        <v>-0.002120160563720888</v>
      </c>
      <c r="P6887" t="n">
        <v>0.1090160858993328</v>
      </c>
      <c r="Q6887" t="n">
        <v>0.06140909821764155</v>
      </c>
      <c r="R6887" t="n">
        <v>-0.002168987816039139</v>
      </c>
    </row>
    <row r="6888">
      <c r="F6888" t="n">
        <v>0.1027773777572467</v>
      </c>
      <c r="G6888" t="n">
        <v>0.05241043783795725</v>
      </c>
      <c r="H6888" t="n">
        <v>-0.002685207583642768</v>
      </c>
      <c r="J6888" t="n">
        <v>0.0348241284949122</v>
      </c>
      <c r="K6888" t="n">
        <v>0.06245018015759558</v>
      </c>
      <c r="L6888" t="n">
        <v>-0.002738600970703707</v>
      </c>
      <c r="M6888" t="n">
        <v>0.07220133897642053</v>
      </c>
      <c r="N6888" t="n">
        <v>0.05410064446437331</v>
      </c>
      <c r="O6888" t="n">
        <v>-0.002119817824525391</v>
      </c>
      <c r="P6888" t="n">
        <v>0.1090521750768069</v>
      </c>
      <c r="Q6888" t="n">
        <v>0.06141812631205756</v>
      </c>
      <c r="R6888" t="n">
        <v>-0.002169547432446074</v>
      </c>
    </row>
    <row r="6889">
      <c r="F6889" t="n">
        <v>0.1027481148023706</v>
      </c>
      <c r="G6889" t="n">
        <v>0.05241814185645467</v>
      </c>
      <c r="H6889" t="n">
        <v>-0.002684939116577817</v>
      </c>
      <c r="J6889" t="n">
        <v>0.03480730203791145</v>
      </c>
      <c r="K6889" t="n">
        <v>0.06245935995770695</v>
      </c>
      <c r="L6889" t="n">
        <v>-0.002739148690897847</v>
      </c>
      <c r="M6889" t="n">
        <v>0.07220118504226253</v>
      </c>
      <c r="N6889" t="n">
        <v>0.05410859693305836</v>
      </c>
      <c r="O6889" t="n">
        <v>-0.002119817824525391</v>
      </c>
      <c r="P6889" t="n">
        <v>0.109052358807269</v>
      </c>
      <c r="Q6889" t="n">
        <v>0.06142715440647356</v>
      </c>
      <c r="R6889" t="n">
        <v>-0.002169113566346194</v>
      </c>
    </row>
    <row r="6890">
      <c r="F6890" t="n">
        <v>0.1027768267178246</v>
      </c>
      <c r="G6890" t="n">
        <v>0.05242584587495209</v>
      </c>
      <c r="H6890" t="n">
        <v>-0.002684402182447915</v>
      </c>
      <c r="J6890" t="n">
        <v>0.03480743697079731</v>
      </c>
      <c r="K6890" t="n">
        <v>0.0624685397578183</v>
      </c>
      <c r="L6890" t="n">
        <v>-0.002738327110606636</v>
      </c>
      <c r="M6890" t="n">
        <v>0.0722232533977599</v>
      </c>
      <c r="N6890" t="n">
        <v>0.0541165494017434</v>
      </c>
      <c r="O6890" t="n">
        <v>-0.002120241830490892</v>
      </c>
      <c r="P6890" t="n">
        <v>0.1090525422897145</v>
      </c>
      <c r="Q6890" t="n">
        <v>0.06143618250088956</v>
      </c>
      <c r="R6890" t="n">
        <v>-0.002169330499396134</v>
      </c>
    </row>
    <row r="6891">
      <c r="F6891" t="n">
        <v>0.1027620549405582</v>
      </c>
      <c r="G6891" t="n">
        <v>0.05243354989344952</v>
      </c>
      <c r="H6891" t="n">
        <v>-0.002684939116577817</v>
      </c>
      <c r="J6891" t="n">
        <v>0.03480757186018656</v>
      </c>
      <c r="K6891" t="n">
        <v>0.06247771955792967</v>
      </c>
      <c r="L6891" t="n">
        <v>-0.002738600970703707</v>
      </c>
      <c r="M6891" t="n">
        <v>0.07226754399684726</v>
      </c>
      <c r="N6891" t="n">
        <v>0.05412450187042844</v>
      </c>
      <c r="O6891" t="n">
        <v>-0.002119817824525391</v>
      </c>
      <c r="P6891" t="n">
        <v>0.1090886307965809</v>
      </c>
      <c r="Q6891" t="n">
        <v>0.06144521059530556</v>
      </c>
      <c r="R6891" t="n">
        <v>-0.002169547432446074</v>
      </c>
    </row>
    <row r="6892">
      <c r="F6892" t="n">
        <v>0.102747281738209</v>
      </c>
      <c r="G6892" t="n">
        <v>0.05244125391194693</v>
      </c>
      <c r="H6892" t="n">
        <v>-0.002684182051431264</v>
      </c>
      <c r="J6892" t="n">
        <v>0.03480770670610829</v>
      </c>
      <c r="K6892" t="n">
        <v>0.06248689935804103</v>
      </c>
      <c r="L6892" t="n">
        <v>-0.002737236748994972</v>
      </c>
      <c r="M6892" t="n">
        <v>0.07222294532077778</v>
      </c>
      <c r="N6892" t="n">
        <v>0.0541324543391135</v>
      </c>
      <c r="O6892" t="n">
        <v>-0.002119899356418297</v>
      </c>
      <c r="P6892" t="n">
        <v>0.1091247190917988</v>
      </c>
      <c r="Q6892" t="n">
        <v>0.06145423868972156</v>
      </c>
      <c r="R6892" t="n">
        <v>-0.002169452248790467</v>
      </c>
    </row>
    <row r="6893">
      <c r="F6893" t="n">
        <v>0.1027759890442669</v>
      </c>
      <c r="G6893" t="n">
        <v>0.05244895793044436</v>
      </c>
      <c r="H6893" t="n">
        <v>-0.002683645268699251</v>
      </c>
      <c r="J6893" t="n">
        <v>0.03481632229274248</v>
      </c>
      <c r="K6893" t="n">
        <v>0.0624960791581524</v>
      </c>
      <c r="L6893" t="n">
        <v>-0.002738058002144985</v>
      </c>
      <c r="M6893" t="n">
        <v>0.07222279122931849</v>
      </c>
      <c r="N6893" t="n">
        <v>0.05414040680779855</v>
      </c>
      <c r="O6893" t="n">
        <v>-0.002120323378691808</v>
      </c>
      <c r="P6893" t="n">
        <v>0.1090889965569293</v>
      </c>
      <c r="Q6893" t="n">
        <v>0.06146326678413756</v>
      </c>
      <c r="R6893" t="n">
        <v>-0.002169669194015346</v>
      </c>
    </row>
    <row r="6894">
      <c r="F6894" t="n">
        <v>0.1027902008108735</v>
      </c>
      <c r="G6894" t="n">
        <v>0.05245666194894177</v>
      </c>
      <c r="H6894" t="n">
        <v>-0.002683913660065257</v>
      </c>
      <c r="J6894" t="n">
        <v>0.03481645706529238</v>
      </c>
      <c r="K6894" t="n">
        <v>0.06250525895826375</v>
      </c>
      <c r="L6894" t="n">
        <v>-0.002737784251094981</v>
      </c>
      <c r="M6894" t="n">
        <v>0.07226708163015547</v>
      </c>
      <c r="N6894" t="n">
        <v>0.05414835927648359</v>
      </c>
      <c r="O6894" t="n">
        <v>-0.002119899356418297</v>
      </c>
      <c r="P6894" t="n">
        <v>0.109089179064411</v>
      </c>
      <c r="Q6894" t="n">
        <v>0.06147229487855357</v>
      </c>
      <c r="R6894" t="n">
        <v>-0.002169669194015346</v>
      </c>
    </row>
    <row r="6895">
      <c r="F6895" t="n">
        <v>0.1027754232031304</v>
      </c>
      <c r="G6895" t="n">
        <v>0.0524643659674392</v>
      </c>
      <c r="H6895" t="n">
        <v>-0.002684182051431264</v>
      </c>
      <c r="J6895" t="n">
        <v>0.03482507260555606</v>
      </c>
      <c r="K6895" t="n">
        <v>0.0625144387583751</v>
      </c>
      <c r="L6895" t="n">
        <v>-0.002738058002144985</v>
      </c>
      <c r="M6895" t="n">
        <v>0.07222248294116804</v>
      </c>
      <c r="N6895" t="n">
        <v>0.05415631174516864</v>
      </c>
      <c r="O6895" t="n">
        <v>-0.002120111367555052</v>
      </c>
      <c r="P6895" t="n">
        <v>0.1091252666688759</v>
      </c>
      <c r="Q6895" t="n">
        <v>0.06148132297296956</v>
      </c>
      <c r="R6895" t="n">
        <v>-0.002169669194015346</v>
      </c>
    </row>
    <row r="6896">
      <c r="F6896" t="n">
        <v>0.1027751380694375</v>
      </c>
      <c r="G6896" t="n">
        <v>0.05247206998593662</v>
      </c>
      <c r="H6896" t="n">
        <v>-0.002683420481784196</v>
      </c>
      <c r="J6896" t="n">
        <v>0.03482520730483318</v>
      </c>
      <c r="K6896" t="n">
        <v>0.06252361855848648</v>
      </c>
      <c r="L6896" t="n">
        <v>-0.002736419915851059</v>
      </c>
      <c r="M6896" t="n">
        <v>0.0722001065118843</v>
      </c>
      <c r="N6896" t="n">
        <v>0.05416426421385368</v>
      </c>
      <c r="O6896" t="n">
        <v>-0.002120617226297028</v>
      </c>
      <c r="P6896" t="n">
        <v>0.1090177326058224</v>
      </c>
      <c r="Q6896" t="n">
        <v>0.06149035106738557</v>
      </c>
      <c r="R6896" t="n">
        <v>-0.002169353008811295</v>
      </c>
    </row>
    <row r="6897">
      <c r="F6897" t="n">
        <v>0.1027893453257649</v>
      </c>
      <c r="G6897" t="n">
        <v>0.05247977400443404</v>
      </c>
      <c r="H6897" t="n">
        <v>-0.002683420481784196</v>
      </c>
      <c r="J6897" t="n">
        <v>0.0347998994466942</v>
      </c>
      <c r="K6897" t="n">
        <v>0.06253279835859783</v>
      </c>
      <c r="L6897" t="n">
        <v>-0.002736693557842645</v>
      </c>
      <c r="M6897" t="n">
        <v>0.07219995229619669</v>
      </c>
      <c r="N6897" t="n">
        <v>0.05417221668253874</v>
      </c>
      <c r="O6897" t="n">
        <v>-0.002120405206978262</v>
      </c>
      <c r="P6897" t="n">
        <v>0.1090538197127396</v>
      </c>
      <c r="Q6897" t="n">
        <v>0.06149937916180157</v>
      </c>
      <c r="R6897" t="n">
        <v>-0.002169786922804457</v>
      </c>
    </row>
    <row r="6898">
      <c r="F6898" t="n">
        <v>0.1027600695486804</v>
      </c>
      <c r="G6898" t="n">
        <v>0.05248747802293147</v>
      </c>
      <c r="H6898" t="n">
        <v>-0.002682883851350883</v>
      </c>
      <c r="J6898" t="n">
        <v>0.03480003401896334</v>
      </c>
      <c r="K6898" t="n">
        <v>0.06254197815870921</v>
      </c>
      <c r="L6898" t="n">
        <v>-0.002736146273859474</v>
      </c>
      <c r="M6898" t="n">
        <v>0.07219979804595197</v>
      </c>
      <c r="N6898" t="n">
        <v>0.05418016915122378</v>
      </c>
      <c r="O6898" t="n">
        <v>-0.00211998116834073</v>
      </c>
      <c r="P6898" t="n">
        <v>0.1090899066070472</v>
      </c>
      <c r="Q6898" t="n">
        <v>0.06150840725621757</v>
      </c>
      <c r="R6898" t="n">
        <v>-0.002170003879801038</v>
      </c>
    </row>
    <row r="6899">
      <c r="F6899" t="n">
        <v>0.1027887676395564</v>
      </c>
      <c r="G6899" t="n">
        <v>0.05249518204142888</v>
      </c>
      <c r="H6899" t="n">
        <v>-0.002683420481784196</v>
      </c>
      <c r="J6899" t="n">
        <v>0.03482561114279684</v>
      </c>
      <c r="K6899" t="n">
        <v>0.06255115795882056</v>
      </c>
      <c r="L6899" t="n">
        <v>-0.002736146273859474</v>
      </c>
      <c r="M6899" t="n">
        <v>0.07224408813448066</v>
      </c>
      <c r="N6899" t="n">
        <v>0.05418812161990883</v>
      </c>
      <c r="O6899" t="n">
        <v>-0.00211998116834073</v>
      </c>
      <c r="P6899" t="n">
        <v>0.1090541824520656</v>
      </c>
      <c r="Q6899" t="n">
        <v>0.06151743535063357</v>
      </c>
      <c r="R6899" t="n">
        <v>-0.002169786922804457</v>
      </c>
    </row>
    <row r="6900">
      <c r="F6900" t="n">
        <v>0.1027884765921165</v>
      </c>
      <c r="G6900" t="n">
        <v>0.05250288605992631</v>
      </c>
      <c r="H6900" t="n">
        <v>-0.002682386184506509</v>
      </c>
      <c r="J6900" t="n">
        <v>0.03480878391214338</v>
      </c>
      <c r="K6900" t="n">
        <v>0.06256033775893192</v>
      </c>
      <c r="L6900" t="n">
        <v>-0.00273505568158213</v>
      </c>
      <c r="M6900" t="n">
        <v>0.07219948944235499</v>
      </c>
      <c r="N6900" t="n">
        <v>0.05419607408859387</v>
      </c>
      <c r="O6900" t="n">
        <v>-0.002120063258947588</v>
      </c>
      <c r="P6900" t="n">
        <v>0.1090184580116974</v>
      </c>
      <c r="Q6900" t="n">
        <v>0.06152646344504957</v>
      </c>
      <c r="R6900" t="n">
        <v>-0.002170117568286761</v>
      </c>
    </row>
    <row r="6901">
      <c r="F6901" t="n">
        <v>0.1027736903297888</v>
      </c>
      <c r="G6901" t="n">
        <v>0.05251059007842373</v>
      </c>
      <c r="H6901" t="n">
        <v>-0.00268265442312496</v>
      </c>
      <c r="J6901" t="n">
        <v>0.03480891836816689</v>
      </c>
      <c r="K6901" t="n">
        <v>0.06256951755904329</v>
      </c>
      <c r="L6901" t="n">
        <v>-0.002735329214503581</v>
      </c>
      <c r="M6901" t="n">
        <v>0.07222155724500903</v>
      </c>
      <c r="N6901" t="n">
        <v>0.05420402655727891</v>
      </c>
      <c r="O6901" t="n">
        <v>-0.002120699341533531</v>
      </c>
      <c r="P6901" t="n">
        <v>0.1090186387403223</v>
      </c>
      <c r="Q6901" t="n">
        <v>0.06153549153946557</v>
      </c>
      <c r="R6901" t="n">
        <v>-0.002169900599923604</v>
      </c>
    </row>
    <row r="6902">
      <c r="F6902" t="n">
        <v>0.1027444089422517</v>
      </c>
      <c r="G6902" t="n">
        <v>0.05251829409692115</v>
      </c>
      <c r="H6902" t="n">
        <v>-0.00268265442312496</v>
      </c>
      <c r="J6902" t="n">
        <v>0.03482601459157005</v>
      </c>
      <c r="K6902" t="n">
        <v>0.06257869735915465</v>
      </c>
      <c r="L6902" t="n">
        <v>-0.00273505568158213</v>
      </c>
      <c r="M6902" t="n">
        <v>0.07222140284250494</v>
      </c>
      <c r="N6902" t="n">
        <v>0.05421197902596397</v>
      </c>
      <c r="O6902" t="n">
        <v>-0.002120063258947588</v>
      </c>
      <c r="P6902" t="n">
        <v>0.1091265356369882</v>
      </c>
      <c r="Q6902" t="n">
        <v>0.06154451963388158</v>
      </c>
      <c r="R6902" t="n">
        <v>-0.002169900599923604</v>
      </c>
    </row>
    <row r="6903">
      <c r="F6903" t="n">
        <v>0.1027441135852685</v>
      </c>
      <c r="G6903" t="n">
        <v>0.05252599811541857</v>
      </c>
      <c r="H6903" t="n">
        <v>-0.002682386184506509</v>
      </c>
      <c r="J6903" t="n">
        <v>0.03482614898814351</v>
      </c>
      <c r="K6903" t="n">
        <v>0.06258787715926602</v>
      </c>
      <c r="L6903" t="n">
        <v>-0.002735329214503581</v>
      </c>
      <c r="M6903" t="n">
        <v>0.07226569265582622</v>
      </c>
      <c r="N6903" t="n">
        <v>0.05421993149464901</v>
      </c>
      <c r="O6903" t="n">
        <v>-0.002120781734192566</v>
      </c>
      <c r="P6903" t="n">
        <v>0.1091267159208395</v>
      </c>
      <c r="Q6903" t="n">
        <v>0.06155354772829758</v>
      </c>
      <c r="R6903" t="n">
        <v>-0.002170117568286761</v>
      </c>
    </row>
    <row r="6904">
      <c r="F6904" t="n">
        <v>0.1027728040831091</v>
      </c>
      <c r="G6904" t="n">
        <v>0.05253370213391599</v>
      </c>
      <c r="H6904" t="n">
        <v>-0.002682152052514836</v>
      </c>
      <c r="J6904" t="n">
        <v>0.03480084054514683</v>
      </c>
      <c r="K6904" t="n">
        <v>0.06259705695937737</v>
      </c>
      <c r="L6904" t="n">
        <v>-0.002734511816223407</v>
      </c>
      <c r="M6904" t="n">
        <v>0.07222109393607004</v>
      </c>
      <c r="N6904" t="n">
        <v>0.05422788396333406</v>
      </c>
      <c r="O6904" t="n">
        <v>-0.002120781734192566</v>
      </c>
      <c r="P6904" t="n">
        <v>0.1090550849380326</v>
      </c>
      <c r="Q6904" t="n">
        <v>0.06156257582271358</v>
      </c>
      <c r="R6904" t="n">
        <v>-0.002169793227160271</v>
      </c>
    </row>
    <row r="6905">
      <c r="F6905" t="n">
        <v>0.1027580121138573</v>
      </c>
      <c r="G6905" t="n">
        <v>0.05254140615241341</v>
      </c>
      <c r="H6905" t="n">
        <v>-0.0026818838909419</v>
      </c>
      <c r="J6905" t="n">
        <v>0.03480097481521041</v>
      </c>
      <c r="K6905" t="n">
        <v>0.06260623675948873</v>
      </c>
      <c r="L6905" t="n">
        <v>-0.002733964968544931</v>
      </c>
      <c r="M6905" t="n">
        <v>0.07222093943242114</v>
      </c>
      <c r="N6905" t="n">
        <v>0.0542358364320191</v>
      </c>
      <c r="O6905" t="n">
        <v>-0.002120781734192566</v>
      </c>
      <c r="P6905" t="n">
        <v>0.1090911702129471</v>
      </c>
      <c r="Q6905" t="n">
        <v>0.06157160391712959</v>
      </c>
      <c r="R6905" t="n">
        <v>-0.002170227185805703</v>
      </c>
    </row>
    <row r="6906">
      <c r="F6906" t="n">
        <v>0.1027866995413868</v>
      </c>
      <c r="G6906" t="n">
        <v>0.05254911017091084</v>
      </c>
      <c r="H6906" t="n">
        <v>-0.002681347567796026</v>
      </c>
      <c r="J6906" t="n">
        <v>0.03480959000121828</v>
      </c>
      <c r="K6906" t="n">
        <v>0.0626154165596001</v>
      </c>
      <c r="L6906" t="n">
        <v>-0.002734785240062646</v>
      </c>
      <c r="M6906" t="n">
        <v>0.07222078489533909</v>
      </c>
      <c r="N6906" t="n">
        <v>0.05424378890070415</v>
      </c>
      <c r="O6906" t="n">
        <v>-0.002120357662660034</v>
      </c>
      <c r="P6906" t="n">
        <v>0.1090554441850743</v>
      </c>
      <c r="Q6906" t="n">
        <v>0.06158063201154558</v>
      </c>
      <c r="R6906" t="n">
        <v>-0.002170227185805703</v>
      </c>
    </row>
    <row r="6907">
      <c r="F6907" t="n">
        <v>0.1027863982525996</v>
      </c>
      <c r="G6907" t="n">
        <v>0.05255681418940825</v>
      </c>
      <c r="H6907" t="n">
        <v>-0.0026818838909419</v>
      </c>
      <c r="J6907" t="n">
        <v>0.03480124322619917</v>
      </c>
      <c r="K6907" t="n">
        <v>0.06262459635971146</v>
      </c>
      <c r="L6907" t="n">
        <v>-0.002734785240062646</v>
      </c>
      <c r="M6907" t="n">
        <v>0.07226507445102992</v>
      </c>
      <c r="N6907" t="n">
        <v>0.05425174136938921</v>
      </c>
      <c r="O6907" t="n">
        <v>-0.002120781734192566</v>
      </c>
      <c r="P6907" t="n">
        <v>0.1091274345583926</v>
      </c>
      <c r="Q6907" t="n">
        <v>0.06158966010596158</v>
      </c>
      <c r="R6907" t="n">
        <v>-0.002169793227160271</v>
      </c>
    </row>
    <row r="6908">
      <c r="F6908" t="n">
        <v>0.1027716019682518</v>
      </c>
      <c r="G6908" t="n">
        <v>0.05256451820790568</v>
      </c>
      <c r="H6908" t="n">
        <v>-0.002681108900723362</v>
      </c>
      <c r="J6908" t="n">
        <v>0.0348183393388531</v>
      </c>
      <c r="K6908" t="n">
        <v>0.06263377615982282</v>
      </c>
      <c r="L6908" t="n">
        <v>-0.002733694075363629</v>
      </c>
      <c r="M6908" t="n">
        <v>0.0721982536738674</v>
      </c>
      <c r="N6908" t="n">
        <v>0.05425969383807425</v>
      </c>
      <c r="O6908" t="n">
        <v>-0.00212065235889714</v>
      </c>
      <c r="P6908" t="n">
        <v>0.109019896852015</v>
      </c>
      <c r="Q6908" t="n">
        <v>0.06159868820037758</v>
      </c>
      <c r="R6908" t="n">
        <v>-0.002170115723592802</v>
      </c>
    </row>
    <row r="6909">
      <c r="F6909" t="n">
        <v>0.1027568042891911</v>
      </c>
      <c r="G6909" t="n">
        <v>0.0525722222264031</v>
      </c>
      <c r="H6909" t="n">
        <v>-0.002680572732560033</v>
      </c>
      <c r="J6909" t="n">
        <v>0.03481847346369019</v>
      </c>
      <c r="K6909" t="n">
        <v>0.06264295595993419</v>
      </c>
      <c r="L6909" t="n">
        <v>-0.002733694075363629</v>
      </c>
      <c r="M6909" t="n">
        <v>0.07219809905279534</v>
      </c>
      <c r="N6909" t="n">
        <v>0.05426764630675929</v>
      </c>
      <c r="O6909" t="n">
        <v>-0.00212065235889714</v>
      </c>
      <c r="P6909" t="n">
        <v>0.1090559811806171</v>
      </c>
      <c r="Q6909" t="n">
        <v>0.06160771629479359</v>
      </c>
      <c r="R6909" t="n">
        <v>-0.002169681743846058</v>
      </c>
    </row>
    <row r="6910">
      <c r="F6910" t="n">
        <v>0.1027709921724439</v>
      </c>
      <c r="G6910" t="n">
        <v>0.05257992624490052</v>
      </c>
      <c r="H6910" t="n">
        <v>-0.002681376984805025</v>
      </c>
      <c r="J6910" t="n">
        <v>0.03480164552027262</v>
      </c>
      <c r="K6910" t="n">
        <v>0.06265213576004554</v>
      </c>
      <c r="L6910" t="n">
        <v>-0.002733147445874454</v>
      </c>
      <c r="M6910" t="n">
        <v>0.07219794439885724</v>
      </c>
      <c r="N6910" t="n">
        <v>0.05427559877544434</v>
      </c>
      <c r="O6910" t="n">
        <v>-0.002120228270834166</v>
      </c>
      <c r="P6910" t="n">
        <v>0.1090920652946357</v>
      </c>
      <c r="Q6910" t="n">
        <v>0.06161674438920959</v>
      </c>
      <c r="R6910" t="n">
        <v>-0.00216989873371943</v>
      </c>
    </row>
    <row r="6911">
      <c r="F6911" t="n">
        <v>0.1027851785420403</v>
      </c>
      <c r="G6911" t="n">
        <v>0.05258763026339795</v>
      </c>
      <c r="H6911" t="n">
        <v>-0.002680840816641697</v>
      </c>
      <c r="J6911" t="n">
        <v>0.03481874158454926</v>
      </c>
      <c r="K6911" t="n">
        <v>0.06266131556015692</v>
      </c>
      <c r="L6911" t="n">
        <v>-0.002733420760619042</v>
      </c>
      <c r="M6911" t="n">
        <v>0.07222001171336528</v>
      </c>
      <c r="N6911" t="n">
        <v>0.05428355124412938</v>
      </c>
      <c r="O6911" t="n">
        <v>-0.002120864402928626</v>
      </c>
      <c r="P6911" t="n">
        <v>0.1090563379262958</v>
      </c>
      <c r="Q6911" t="n">
        <v>0.06162577248362559</v>
      </c>
      <c r="R6911" t="n">
        <v>-0.002170115723592802</v>
      </c>
    </row>
    <row r="6912">
      <c r="F6912" t="n">
        <v>0.1027703765670666</v>
      </c>
      <c r="G6912" t="n">
        <v>0.05259533428189536</v>
      </c>
      <c r="H6912" t="n">
        <v>-0.002679793455665329</v>
      </c>
      <c r="J6912" t="n">
        <v>0.0348273566200836</v>
      </c>
      <c r="K6912" t="n">
        <v>0.06267049536026827</v>
      </c>
      <c r="L6912" t="n">
        <v>-0.002732602782630335</v>
      </c>
      <c r="M6912" t="n">
        <v>0.0722198569786443</v>
      </c>
      <c r="N6912" t="n">
        <v>0.05429150371281444</v>
      </c>
      <c r="O6912" t="n">
        <v>-0.002120735294072031</v>
      </c>
      <c r="P6912" t="n">
        <v>0.1090206102717941</v>
      </c>
      <c r="Q6912" t="n">
        <v>0.06163480057804159</v>
      </c>
      <c r="R6912" t="n">
        <v>-0.002170217132363247</v>
      </c>
    </row>
    <row r="6913">
      <c r="F6913" t="n">
        <v>0.1027700665895434</v>
      </c>
      <c r="G6913" t="n">
        <v>0.05260303830039278</v>
      </c>
      <c r="H6913" t="n">
        <v>-0.00268006146181151</v>
      </c>
      <c r="J6913" t="n">
        <v>0.03481052848100086</v>
      </c>
      <c r="K6913" t="n">
        <v>0.06267967516037963</v>
      </c>
      <c r="L6913" t="n">
        <v>-0.002732056371356064</v>
      </c>
      <c r="M6913" t="n">
        <v>0.07219748024125558</v>
      </c>
      <c r="N6913" t="n">
        <v>0.05429945618149948</v>
      </c>
      <c r="O6913" t="n">
        <v>-0.002120523241747857</v>
      </c>
      <c r="P6913" t="n">
        <v>0.1091285050085592</v>
      </c>
      <c r="Q6913" t="n">
        <v>0.06164382867245759</v>
      </c>
      <c r="R6913" t="n">
        <v>-0.002170000132350013</v>
      </c>
    </row>
    <row r="6914">
      <c r="F6914" t="n">
        <v>0.1027552618102767</v>
      </c>
      <c r="G6914" t="n">
        <v>0.0526107423188902</v>
      </c>
      <c r="H6914" t="n">
        <v>-0.002680329467957691</v>
      </c>
      <c r="J6914" t="n">
        <v>0.03481066237799897</v>
      </c>
      <c r="K6914" t="n">
        <v>0.06268885496049099</v>
      </c>
      <c r="L6914" t="n">
        <v>-0.0027323295769932</v>
      </c>
      <c r="M6914" t="n">
        <v>0.07219732545726237</v>
      </c>
      <c r="N6914" t="n">
        <v>0.05430740865018452</v>
      </c>
      <c r="O6914" t="n">
        <v>-0.002120311189423682</v>
      </c>
      <c r="P6914" t="n">
        <v>0.1090927768526141</v>
      </c>
      <c r="Q6914" t="n">
        <v>0.06165285676687359</v>
      </c>
      <c r="R6914" t="n">
        <v>-0.002170434132376482</v>
      </c>
    </row>
    <row r="6915">
      <c r="F6915" t="n">
        <v>0.1027839356149074</v>
      </c>
      <c r="G6915" t="n">
        <v>0.05261844633738762</v>
      </c>
      <c r="H6915" t="n">
        <v>-0.00268006146181151</v>
      </c>
      <c r="J6915" t="n">
        <v>0.03481079623219881</v>
      </c>
      <c r="K6915" t="n">
        <v>0.06269803476060236</v>
      </c>
      <c r="L6915" t="n">
        <v>-0.002731511358243668</v>
      </c>
      <c r="M6915" t="n">
        <v>0.07219717064110762</v>
      </c>
      <c r="N6915" t="n">
        <v>0.05431536111886957</v>
      </c>
      <c r="O6915" t="n">
        <v>-0.002120523241747857</v>
      </c>
      <c r="P6915" t="n">
        <v>0.1090570484102889</v>
      </c>
      <c r="Q6915" t="n">
        <v>0.0616618848612896</v>
      </c>
      <c r="R6915" t="n">
        <v>-0.002170434132376482</v>
      </c>
    </row>
    <row r="6916">
      <c r="F6916" t="n">
        <v>0.1027691279756542</v>
      </c>
      <c r="G6916" t="n">
        <v>0.05262615035588505</v>
      </c>
      <c r="H6916" t="n">
        <v>-0.002679813535901271</v>
      </c>
      <c r="J6916" t="n">
        <v>0.03480244895062513</v>
      </c>
      <c r="K6916" t="n">
        <v>0.06270721456071372</v>
      </c>
      <c r="L6916" t="n">
        <v>-0.002731238261727147</v>
      </c>
      <c r="M6916" t="n">
        <v>0.07224145964047562</v>
      </c>
      <c r="N6916" t="n">
        <v>0.05432331358755462</v>
      </c>
      <c r="O6916" t="n">
        <v>-0.00212039438131721</v>
      </c>
      <c r="P6916" t="n">
        <v>0.1090572254040846</v>
      </c>
      <c r="Q6916" t="n">
        <v>0.06167091295570559</v>
      </c>
      <c r="R6916" t="n">
        <v>-0.002170314413904522</v>
      </c>
    </row>
    <row r="6917">
      <c r="F6917" t="n">
        <v>0.1027398256964491</v>
      </c>
      <c r="G6917" t="n">
        <v>0.05263385437438247</v>
      </c>
      <c r="H6917" t="n">
        <v>-0.002679813535901271</v>
      </c>
      <c r="J6917" t="n">
        <v>0.03482802602508255</v>
      </c>
      <c r="K6917" t="n">
        <v>0.06271639436082507</v>
      </c>
      <c r="L6917" t="n">
        <v>-0.002731238261727147</v>
      </c>
      <c r="M6917" t="n">
        <v>0.07226352663772367</v>
      </c>
      <c r="N6917" t="n">
        <v>0.05433126605623967</v>
      </c>
      <c r="O6917" t="n">
        <v>-0.002121030563249799</v>
      </c>
      <c r="P6917" t="n">
        <v>0.1090574021467703</v>
      </c>
      <c r="Q6917" t="n">
        <v>0.0616799410501216</v>
      </c>
      <c r="R6917" t="n">
        <v>-0.002169880394423689</v>
      </c>
    </row>
    <row r="6918">
      <c r="F6918" t="n">
        <v>0.1027829882414976</v>
      </c>
      <c r="G6918" t="n">
        <v>0.05264155839287989</v>
      </c>
      <c r="H6918" t="n">
        <v>-0.002679813535901271</v>
      </c>
      <c r="J6918" t="n">
        <v>0.03480271641854588</v>
      </c>
      <c r="K6918" t="n">
        <v>0.06272557416093645</v>
      </c>
      <c r="L6918" t="n">
        <v>-0.002731238261727147</v>
      </c>
      <c r="M6918" t="n">
        <v>0.07226337167945179</v>
      </c>
      <c r="N6918" t="n">
        <v>0.05433921852492472</v>
      </c>
      <c r="O6918" t="n">
        <v>-0.002121030563249799</v>
      </c>
      <c r="P6918" t="n">
        <v>0.1090216728803673</v>
      </c>
      <c r="Q6918" t="n">
        <v>0.06168896914453761</v>
      </c>
      <c r="R6918" t="n">
        <v>-0.002170097404164106</v>
      </c>
    </row>
    <row r="6919">
      <c r="F6919" t="n">
        <v>0.1027391899793341</v>
      </c>
      <c r="G6919" t="n">
        <v>0.05264926241137731</v>
      </c>
      <c r="H6919" t="n">
        <v>-0.002679277680365198</v>
      </c>
      <c r="J6919" t="n">
        <v>0.03481133122159745</v>
      </c>
      <c r="K6919" t="n">
        <v>0.0627347539610478</v>
      </c>
      <c r="L6919" t="n">
        <v>-0.002731511358243668</v>
      </c>
      <c r="M6919" t="n">
        <v>0.07224099481227908</v>
      </c>
      <c r="N6919" t="n">
        <v>0.05434717099360976</v>
      </c>
      <c r="O6919" t="n">
        <v>-0.002120606441961406</v>
      </c>
      <c r="P6919" t="n">
        <v>0.1090577548783527</v>
      </c>
      <c r="Q6919" t="n">
        <v>0.0616979972389536</v>
      </c>
      <c r="R6919" t="n">
        <v>-0.002170531423644938</v>
      </c>
    </row>
    <row r="6920">
      <c r="F6920" t="n">
        <v>0.1027533631261277</v>
      </c>
      <c r="G6920" t="n">
        <v>0.05265696642987474</v>
      </c>
      <c r="H6920" t="n">
        <v>-0.002678221638840778</v>
      </c>
      <c r="J6920" t="n">
        <v>0.0348114648622424</v>
      </c>
      <c r="K6920" t="n">
        <v>0.06274393376115917</v>
      </c>
      <c r="L6920" t="n">
        <v>-0.00273014681120215</v>
      </c>
      <c r="M6920" t="n">
        <v>0.0722186179446381</v>
      </c>
      <c r="N6920" t="n">
        <v>0.05435512346229481</v>
      </c>
      <c r="O6920" t="n">
        <v>-0.002120689914161066</v>
      </c>
      <c r="P6920" t="n">
        <v>0.1091297424531938</v>
      </c>
      <c r="Q6920" t="n">
        <v>0.0617070253333696</v>
      </c>
      <c r="R6920" t="n">
        <v>-0.002170190530273795</v>
      </c>
    </row>
    <row r="6921">
      <c r="F6921" t="n">
        <v>0.1027385485078574</v>
      </c>
      <c r="G6921" t="n">
        <v>0.05266467044837215</v>
      </c>
      <c r="H6921" t="n">
        <v>-0.002678221638840778</v>
      </c>
      <c r="J6921" t="n">
        <v>0.03480311730041764</v>
      </c>
      <c r="K6921" t="n">
        <v>0.06275311356127053</v>
      </c>
      <c r="L6921" t="n">
        <v>-0.002730419798584532</v>
      </c>
      <c r="M6921" t="n">
        <v>0.07221846292297154</v>
      </c>
      <c r="N6921" t="n">
        <v>0.05436307593097985</v>
      </c>
      <c r="O6921" t="n">
        <v>-0.002120689914161066</v>
      </c>
      <c r="P6921" t="n">
        <v>0.1091299182254405</v>
      </c>
      <c r="Q6921" t="n">
        <v>0.0617160534277856</v>
      </c>
      <c r="R6921" t="n">
        <v>-0.002170190530273795</v>
      </c>
    </row>
    <row r="6922">
      <c r="F6922" t="n">
        <v>0.1027672118170795</v>
      </c>
      <c r="G6922" t="n">
        <v>0.05267237446686958</v>
      </c>
      <c r="H6922" t="n">
        <v>-0.002678489487789557</v>
      </c>
      <c r="J6922" t="n">
        <v>0.03482021318889193</v>
      </c>
      <c r="K6922" t="n">
        <v>0.06276229336138188</v>
      </c>
      <c r="L6922" t="n">
        <v>-0.002729600836437386</v>
      </c>
      <c r="M6922" t="n">
        <v>0.07224052970091377</v>
      </c>
      <c r="N6922" t="n">
        <v>0.05437102839966491</v>
      </c>
      <c r="O6922" t="n">
        <v>-0.00212047784516965</v>
      </c>
      <c r="P6922" t="n">
        <v>0.1091300937459538</v>
      </c>
      <c r="Q6922" t="n">
        <v>0.0617250815222016</v>
      </c>
      <c r="R6922" t="n">
        <v>-0.002169973511220767</v>
      </c>
    </row>
    <row r="6923">
      <c r="F6923" t="n">
        <v>0.1027523943611399</v>
      </c>
      <c r="G6923" t="n">
        <v>0.05268007848536699</v>
      </c>
      <c r="H6923" t="n">
        <v>-0.002678489487789557</v>
      </c>
      <c r="J6923" t="n">
        <v>0.03482882790165726</v>
      </c>
      <c r="K6923" t="n">
        <v>0.06277147316149326</v>
      </c>
      <c r="L6923" t="n">
        <v>-0.00273014681120215</v>
      </c>
      <c r="M6923" t="n">
        <v>0.07226259641680197</v>
      </c>
      <c r="N6923" t="n">
        <v>0.05437898086834995</v>
      </c>
      <c r="O6923" t="n">
        <v>-0.002120561579635898</v>
      </c>
      <c r="P6923" t="n">
        <v>0.1091302690146193</v>
      </c>
      <c r="Q6923" t="n">
        <v>0.06173410961661761</v>
      </c>
      <c r="R6923" t="n">
        <v>-0.00217062456837985</v>
      </c>
    </row>
    <row r="6924">
      <c r="F6924" t="n">
        <v>0.1027520685720181</v>
      </c>
      <c r="G6924" t="n">
        <v>0.05268778250386442</v>
      </c>
      <c r="H6924" t="n">
        <v>-0.002677696899571385</v>
      </c>
      <c r="J6924" t="n">
        <v>0.03482896139867613</v>
      </c>
      <c r="K6924" t="n">
        <v>0.06278065296160461</v>
      </c>
      <c r="L6924" t="n">
        <v>-0.002728509465330764</v>
      </c>
      <c r="M6924" t="n">
        <v>0.07224021947123346</v>
      </c>
      <c r="N6924" t="n">
        <v>0.05438693333703499</v>
      </c>
      <c r="O6924" t="n">
        <v>-0.002121197811732999</v>
      </c>
      <c r="P6924" t="n">
        <v>0.1090227264416307</v>
      </c>
      <c r="Q6924" t="n">
        <v>0.0617431377110336</v>
      </c>
      <c r="R6924" t="n">
        <v>-0.002170062463841989</v>
      </c>
    </row>
    <row r="6925">
      <c r="F6925" t="n">
        <v>0.1027372483498591</v>
      </c>
      <c r="G6925" t="n">
        <v>0.05269548652236184</v>
      </c>
      <c r="H6925" t="n">
        <v>-0.002677696899571385</v>
      </c>
      <c r="J6925" t="n">
        <v>0.03481213242669386</v>
      </c>
      <c r="K6925" t="n">
        <v>0.06278983276171597</v>
      </c>
      <c r="L6925" t="n">
        <v>-0.002728782343565121</v>
      </c>
      <c r="M6925" t="n">
        <v>0.07226228609443774</v>
      </c>
      <c r="N6925" t="n">
        <v>0.05439488580572004</v>
      </c>
      <c r="O6925" t="n">
        <v>-0.002121197811732999</v>
      </c>
      <c r="P6925" t="n">
        <v>0.1090229011538376</v>
      </c>
      <c r="Q6925" t="n">
        <v>0.06175216580544961</v>
      </c>
      <c r="R6925" t="n">
        <v>-0.002170062463841989</v>
      </c>
    </row>
    <row r="6926">
      <c r="F6926" t="n">
        <v>0.1027803986394842</v>
      </c>
      <c r="G6926" t="n">
        <v>0.05270319054085926</v>
      </c>
      <c r="H6926" t="n">
        <v>-0.002677964669261342</v>
      </c>
      <c r="J6926" t="n">
        <v>0.03481226581203316</v>
      </c>
      <c r="K6926" t="n">
        <v>0.06279901256182734</v>
      </c>
      <c r="L6926" t="n">
        <v>-0.002728509465330764</v>
      </c>
      <c r="M6926" t="n">
        <v>0.07226213088725428</v>
      </c>
      <c r="N6926" t="n">
        <v>0.05440283827440508</v>
      </c>
      <c r="O6926" t="n">
        <v>-0.002120985734367298</v>
      </c>
      <c r="P6926" t="n">
        <v>0.1090230756139284</v>
      </c>
      <c r="Q6926" t="n">
        <v>0.06176119389986562</v>
      </c>
      <c r="R6926" t="n">
        <v>-0.002170062463841989</v>
      </c>
    </row>
    <row r="6927">
      <c r="F6927" t="n">
        <v>0.1027510826232952</v>
      </c>
      <c r="G6927" t="n">
        <v>0.05271089455935668</v>
      </c>
      <c r="H6927" t="n">
        <v>-0.002677696899571385</v>
      </c>
      <c r="J6927" t="n">
        <v>0.03481239915492336</v>
      </c>
      <c r="K6927" t="n">
        <v>0.0628081923619387</v>
      </c>
      <c r="L6927" t="n">
        <v>-0.002728782343565121</v>
      </c>
      <c r="M6927" t="n">
        <v>0.07219531038994823</v>
      </c>
      <c r="N6927" t="n">
        <v>0.05441079074309014</v>
      </c>
      <c r="O6927" t="n">
        <v>-0.002120773657001598</v>
      </c>
      <c r="P6927" t="n">
        <v>0.1090232498217885</v>
      </c>
      <c r="Q6927" t="n">
        <v>0.06177022199428161</v>
      </c>
      <c r="R6927" t="n">
        <v>-0.002170279491791168</v>
      </c>
    </row>
    <row r="6928">
      <c r="F6928" t="n">
        <v>0.1027652440210597</v>
      </c>
      <c r="G6928" t="n">
        <v>0.0527185985778541</v>
      </c>
      <c r="H6928" t="n">
        <v>-0.002676632241204357</v>
      </c>
      <c r="J6928" t="n">
        <v>0.03480405120214804</v>
      </c>
      <c r="K6928" t="n">
        <v>0.06281737216205006</v>
      </c>
      <c r="L6928" t="n">
        <v>-0.002727417951756227</v>
      </c>
      <c r="M6928" t="n">
        <v>0.0722618203815894</v>
      </c>
      <c r="N6928" t="n">
        <v>0.05441874321177518</v>
      </c>
      <c r="O6928" t="n">
        <v>-0.002121281840671593</v>
      </c>
      <c r="P6928" t="n">
        <v>0.1090952356432455</v>
      </c>
      <c r="Q6928" t="n">
        <v>0.06177925008869761</v>
      </c>
      <c r="R6928" t="n">
        <v>-0.002170798342682277</v>
      </c>
    </row>
    <row r="6929">
      <c r="F6929" t="n">
        <v>0.102764911057523</v>
      </c>
      <c r="G6929" t="n">
        <v>0.05272630259635153</v>
      </c>
      <c r="H6929" t="n">
        <v>-0.002676899931197477</v>
      </c>
      <c r="J6929" t="n">
        <v>0.03480418444690152</v>
      </c>
      <c r="K6929" t="n">
        <v>0.06282655196216143</v>
      </c>
      <c r="L6929" t="n">
        <v>-0.00272769072082831</v>
      </c>
      <c r="M6929" t="n">
        <v>0.07226166508338994</v>
      </c>
      <c r="N6929" t="n">
        <v>0.05442669568046023</v>
      </c>
      <c r="O6929" t="n">
        <v>-0.002120645583370852</v>
      </c>
      <c r="P6929" t="n">
        <v>0.1090235974803586</v>
      </c>
      <c r="Q6929" t="n">
        <v>0.06178827818311361</v>
      </c>
      <c r="R6929" t="n">
        <v>-0.002170364269828312</v>
      </c>
    </row>
    <row r="6930">
      <c r="F6930" t="n">
        <v>0.1027645766701239</v>
      </c>
      <c r="G6930" t="n">
        <v>0.05273400661484895</v>
      </c>
      <c r="H6930" t="n">
        <v>-0.002677167621190597</v>
      </c>
      <c r="J6930" t="n">
        <v>0.03482128020908329</v>
      </c>
      <c r="K6930" t="n">
        <v>0.06283573176227279</v>
      </c>
      <c r="L6930" t="n">
        <v>-0.002727963489900393</v>
      </c>
      <c r="M6930" t="n">
        <v>0.07219484463523115</v>
      </c>
      <c r="N6930" t="n">
        <v>0.05443464814914528</v>
      </c>
      <c r="O6930" t="n">
        <v>-0.002120645583370852</v>
      </c>
      <c r="P6930" t="n">
        <v>0.1090596768985293</v>
      </c>
      <c r="Q6930" t="n">
        <v>0.06179730627752961</v>
      </c>
      <c r="R6930" t="n">
        <v>-0.002170364269828312</v>
      </c>
    </row>
    <row r="6931">
      <c r="F6931" t="n">
        <v>0.1027787336628445</v>
      </c>
      <c r="G6931" t="n">
        <v>0.05274171063334637</v>
      </c>
      <c r="H6931" t="n">
        <v>-0.002676632241204357</v>
      </c>
      <c r="J6931" t="n">
        <v>0.03482989468899567</v>
      </c>
      <c r="K6931" t="n">
        <v>0.06284491156238414</v>
      </c>
      <c r="L6931" t="n">
        <v>-0.00272769072082831</v>
      </c>
      <c r="M6931" t="n">
        <v>0.07219468932365725</v>
      </c>
      <c r="N6931" t="n">
        <v>0.05444260061783032</v>
      </c>
      <c r="O6931" t="n">
        <v>-0.002120857669137765</v>
      </c>
      <c r="P6931" t="n">
        <v>0.1090598501136427</v>
      </c>
      <c r="Q6931" t="n">
        <v>0.06180633437194562</v>
      </c>
      <c r="R6931" t="n">
        <v>-0.002170364269828312</v>
      </c>
    </row>
    <row r="6932">
      <c r="F6932" t="n">
        <v>0.1027639036297446</v>
      </c>
      <c r="G6932" t="n">
        <v>0.05274941465184379</v>
      </c>
      <c r="H6932" t="n">
        <v>-0.002675830988294817</v>
      </c>
      <c r="J6932" t="n">
        <v>0.03483002784670305</v>
      </c>
      <c r="K6932" t="n">
        <v>0.06285409136249551</v>
      </c>
      <c r="L6932" t="n">
        <v>-0.002726598951990966</v>
      </c>
      <c r="M6932" t="n">
        <v>0.07221675565788324</v>
      </c>
      <c r="N6932" t="n">
        <v>0.05445055308651536</v>
      </c>
      <c r="O6932" t="n">
        <v>-0.002121154043419253</v>
      </c>
      <c r="P6932" t="n">
        <v>0.1091318350805427</v>
      </c>
      <c r="Q6932" t="n">
        <v>0.06181536246636161</v>
      </c>
      <c r="R6932" t="n">
        <v>-0.002170878934466412</v>
      </c>
    </row>
    <row r="6933">
      <c r="F6933" t="n">
        <v>0.1027780577146667</v>
      </c>
      <c r="G6933" t="n">
        <v>0.0527571186703412</v>
      </c>
      <c r="H6933" t="n">
        <v>-0.002676366208014448</v>
      </c>
      <c r="J6933" t="n">
        <v>0.03482167964229521</v>
      </c>
      <c r="K6933" t="n">
        <v>0.06286327116260687</v>
      </c>
      <c r="L6933" t="n">
        <v>-0.002726871611886165</v>
      </c>
      <c r="M6933" t="n">
        <v>0.07223882193140693</v>
      </c>
      <c r="N6933" t="n">
        <v>0.05445850555520042</v>
      </c>
      <c r="O6933" t="n">
        <v>-0.002121366137614175</v>
      </c>
      <c r="P6933" t="n">
        <v>0.1091320078244261</v>
      </c>
      <c r="Q6933" t="n">
        <v>0.06182439056077762</v>
      </c>
      <c r="R6933" t="n">
        <v>-0.002170878934466412</v>
      </c>
    </row>
    <row r="6934">
      <c r="F6934" t="n">
        <v>0.1027487322110383</v>
      </c>
      <c r="G6934" t="n">
        <v>0.05276482268883863</v>
      </c>
      <c r="H6934" t="n">
        <v>-0.002675830988294817</v>
      </c>
      <c r="J6934" t="n">
        <v>0.0348218127021611</v>
      </c>
      <c r="K6934" t="n">
        <v>0.06287245096271823</v>
      </c>
      <c r="L6934" t="n">
        <v>-0.002727144271781364</v>
      </c>
      <c r="M6934" t="n">
        <v>0.07223866649987487</v>
      </c>
      <c r="N6934" t="n">
        <v>0.05446645802388546</v>
      </c>
      <c r="O6934" t="n">
        <v>-0.002121154043419253</v>
      </c>
      <c r="P6934" t="n">
        <v>0.1090603682415527</v>
      </c>
      <c r="Q6934" t="n">
        <v>0.06183341865519363</v>
      </c>
      <c r="R6934" t="n">
        <v>-0.002170227801012763</v>
      </c>
    </row>
    <row r="6935">
      <c r="F6935" t="n">
        <v>0.1027338980942444</v>
      </c>
      <c r="G6935" t="n">
        <v>0.05277252670733606</v>
      </c>
      <c r="H6935" t="n">
        <v>-0.002675830988294817</v>
      </c>
      <c r="J6935" t="n">
        <v>0.03480498302693177</v>
      </c>
      <c r="K6935" t="n">
        <v>0.0628816307628296</v>
      </c>
      <c r="L6935" t="n">
        <v>-0.002725779584138059</v>
      </c>
      <c r="M6935" t="n">
        <v>0.07221628941005281</v>
      </c>
      <c r="N6935" t="n">
        <v>0.05447441049257051</v>
      </c>
      <c r="O6935" t="n">
        <v>-0.002121154043419253</v>
      </c>
      <c r="P6935" t="n">
        <v>0.1090246343906194</v>
      </c>
      <c r="Q6935" t="n">
        <v>0.06184244674960962</v>
      </c>
      <c r="R6935" t="n">
        <v>-0.002170661889981862</v>
      </c>
    </row>
    <row r="6936">
      <c r="F6936" t="n">
        <v>0.1027480478962409</v>
      </c>
      <c r="G6936" t="n">
        <v>0.05278023072583347</v>
      </c>
      <c r="H6936" t="n">
        <v>-0.002675560445221239</v>
      </c>
      <c r="J6936" t="n">
        <v>0.0348135973355268</v>
      </c>
      <c r="K6936" t="n">
        <v>0.06289081056294096</v>
      </c>
      <c r="L6936" t="n">
        <v>-0.002726052134841403</v>
      </c>
      <c r="M6936" t="n">
        <v>0.07223835554890468</v>
      </c>
      <c r="N6936" t="n">
        <v>0.05448236296125555</v>
      </c>
      <c r="O6936" t="n">
        <v>-0.002121450701215239</v>
      </c>
      <c r="P6936" t="n">
        <v>0.1091325245369669</v>
      </c>
      <c r="Q6936" t="n">
        <v>0.06185147484402562</v>
      </c>
      <c r="R6936" t="n">
        <v>-0.002170304147790267</v>
      </c>
    </row>
    <row r="6937">
      <c r="F6937" t="n">
        <v>0.1027621962163129</v>
      </c>
      <c r="G6937" t="n">
        <v>0.0527879347443309</v>
      </c>
      <c r="H6937" t="n">
        <v>-0.002675560445221239</v>
      </c>
      <c r="J6937" t="n">
        <v>0.03480524888250082</v>
      </c>
      <c r="K6937" t="n">
        <v>0.06289999036305231</v>
      </c>
      <c r="L6937" t="n">
        <v>-0.002726052134841403</v>
      </c>
      <c r="M6937" t="n">
        <v>0.07219375683406201</v>
      </c>
      <c r="N6937" t="n">
        <v>0.05449031542994059</v>
      </c>
      <c r="O6937" t="n">
        <v>-0.002120814393266464</v>
      </c>
      <c r="P6937" t="n">
        <v>0.1090967901793197</v>
      </c>
      <c r="Q6937" t="n">
        <v>0.06186050293844162</v>
      </c>
      <c r="R6937" t="n">
        <v>-0.002170521199910258</v>
      </c>
    </row>
    <row r="6938">
      <c r="F6938" t="n">
        <v>0.1027618504920706</v>
      </c>
      <c r="G6938" t="n">
        <v>0.05279563876282831</v>
      </c>
      <c r="H6938" t="n">
        <v>-0.002675827974512832</v>
      </c>
      <c r="J6938" t="n">
        <v>0.03483082590602359</v>
      </c>
      <c r="K6938" t="n">
        <v>0.06290917016316369</v>
      </c>
      <c r="L6938" t="n">
        <v>-0.002726052134841403</v>
      </c>
      <c r="M6938" t="n">
        <v>0.07219360131708605</v>
      </c>
      <c r="N6938" t="n">
        <v>0.05449826789862565</v>
      </c>
      <c r="O6938" t="n">
        <v>-0.002121026495916056</v>
      </c>
      <c r="P6938" t="n">
        <v>0.1090251494282638</v>
      </c>
      <c r="Q6938" t="n">
        <v>0.06186953103285762</v>
      </c>
      <c r="R6938" t="n">
        <v>-0.002170304147790267</v>
      </c>
    </row>
    <row r="6939">
      <c r="F6939" t="n">
        <v>0.1027325182999646</v>
      </c>
      <c r="G6939" t="n">
        <v>0.05280334278132574</v>
      </c>
      <c r="H6939" t="n">
        <v>-0.002675292915929646</v>
      </c>
      <c r="J6939" t="n">
        <v>0.03480551456957059</v>
      </c>
      <c r="K6939" t="n">
        <v>0.06291834996327504</v>
      </c>
      <c r="L6939" t="n">
        <v>-0.002726052134841403</v>
      </c>
      <c r="M6939" t="n">
        <v>0.07221566733806437</v>
      </c>
      <c r="N6939" t="n">
        <v>0.0545062203673107</v>
      </c>
      <c r="O6939" t="n">
        <v>-0.002120814393266464</v>
      </c>
      <c r="P6939" t="n">
        <v>0.1090612267230929</v>
      </c>
      <c r="Q6939" t="n">
        <v>0.06187855912727364</v>
      </c>
      <c r="R6939" t="n">
        <v>-0.002170738252030248</v>
      </c>
    </row>
    <row r="6940">
      <c r="F6940" t="n">
        <v>0.1027611548140426</v>
      </c>
      <c r="G6940" t="n">
        <v>0.05281104679982316</v>
      </c>
      <c r="H6940" t="n">
        <v>-0.002674750348299317</v>
      </c>
      <c r="J6940" t="n">
        <v>0.03483109158861986</v>
      </c>
      <c r="K6940" t="n">
        <v>0.06292752976338641</v>
      </c>
      <c r="L6940" t="n">
        <v>-0.002724687403037343</v>
      </c>
      <c r="M6940" t="n">
        <v>0.07221551174811136</v>
      </c>
      <c r="N6940" t="n">
        <v>0.05451417283599574</v>
      </c>
      <c r="O6940" t="n">
        <v>-0.002121111307867705</v>
      </c>
      <c r="P6940" t="n">
        <v>0.1091332099381551</v>
      </c>
      <c r="Q6940" t="n">
        <v>0.06188758722168963</v>
      </c>
      <c r="R6940" t="n">
        <v>-0.002170593314179233</v>
      </c>
    </row>
    <row r="6941">
      <c r="F6941" t="n">
        <v>0.1027608048632601</v>
      </c>
      <c r="G6941" t="n">
        <v>0.05281875081832058</v>
      </c>
      <c r="H6941" t="n">
        <v>-0.002674750348299317</v>
      </c>
      <c r="J6941" t="n">
        <v>0.03480578008837387</v>
      </c>
      <c r="K6941" t="n">
        <v>0.06293670956349777</v>
      </c>
      <c r="L6941" t="n">
        <v>-0.002724414961541188</v>
      </c>
      <c r="M6941" t="n">
        <v>0.07221535612965785</v>
      </c>
      <c r="N6941" t="n">
        <v>0.05452212530468079</v>
      </c>
      <c r="O6941" t="n">
        <v>-0.002121535530129278</v>
      </c>
      <c r="P6941" t="n">
        <v>0.10902566218346</v>
      </c>
      <c r="Q6941" t="n">
        <v>0.06189661531610563</v>
      </c>
      <c r="R6941" t="n">
        <v>-0.002170376254847815</v>
      </c>
    </row>
    <row r="6942">
      <c r="F6942" t="n">
        <v>0.102774945930417</v>
      </c>
      <c r="G6942" t="n">
        <v>0.05282645483681801</v>
      </c>
      <c r="H6942" t="n">
        <v>-0.002675017796589317</v>
      </c>
      <c r="J6942" t="n">
        <v>0.03480591278474832</v>
      </c>
      <c r="K6942" t="n">
        <v>0.06294588936360912</v>
      </c>
      <c r="L6942" t="n">
        <v>-0.002724687403037343</v>
      </c>
      <c r="M6942" t="n">
        <v>0.07221520048284477</v>
      </c>
      <c r="N6942" t="n">
        <v>0.05453007777336583</v>
      </c>
      <c r="O6942" t="n">
        <v>-0.002121111307867705</v>
      </c>
      <c r="P6942" t="n">
        <v>0.109097644941867</v>
      </c>
      <c r="Q6942" t="n">
        <v>0.06190564341052164</v>
      </c>
      <c r="R6942" t="n">
        <v>-0.002170376254847815</v>
      </c>
    </row>
    <row r="6943">
      <c r="F6943" t="n">
        <v>0.1027745931341762</v>
      </c>
      <c r="G6943" t="n">
        <v>0.05283415885531541</v>
      </c>
      <c r="H6943" t="n">
        <v>-0.002674215451719314</v>
      </c>
      <c r="J6943" t="n">
        <v>0.03483148979721094</v>
      </c>
      <c r="K6943" t="n">
        <v>0.0629550691637205</v>
      </c>
      <c r="L6943" t="n">
        <v>-0.002724142520045034</v>
      </c>
      <c r="M6943" t="n">
        <v>0.07219282330333224</v>
      </c>
      <c r="N6943" t="n">
        <v>0.05453803024205089</v>
      </c>
      <c r="O6943" t="n">
        <v>-0.002120984264095667</v>
      </c>
      <c r="P6943" t="n">
        <v>0.1090978151324916</v>
      </c>
      <c r="Q6943" t="n">
        <v>0.06191467150493763</v>
      </c>
      <c r="R6943" t="n">
        <v>-0.002170810373510651</v>
      </c>
    </row>
    <row r="6944">
      <c r="F6944" t="n">
        <v>0.1027452542287594</v>
      </c>
      <c r="G6944" t="n">
        <v>0.05284186287381284</v>
      </c>
      <c r="H6944" t="n">
        <v>-0.002673935932737027</v>
      </c>
      <c r="J6944" t="n">
        <v>0.03481465951754001</v>
      </c>
      <c r="K6944" t="n">
        <v>0.06296424896383185</v>
      </c>
      <c r="L6944" t="n">
        <v>-0.002723322732692012</v>
      </c>
      <c r="M6944" t="n">
        <v>0.07225933208252452</v>
      </c>
      <c r="N6944" t="n">
        <v>0.05454598271073593</v>
      </c>
      <c r="O6944" t="n">
        <v>-0.002121408503372414</v>
      </c>
      <c r="P6944" t="n">
        <v>0.1090979850688871</v>
      </c>
      <c r="Q6944" t="n">
        <v>0.06192369959935364</v>
      </c>
      <c r="R6944" t="n">
        <v>-0.002170661169416325</v>
      </c>
    </row>
    <row r="6945">
      <c r="F6945" t="n">
        <v>0.1027738833342542</v>
      </c>
      <c r="G6945" t="n">
        <v>0.05284956689231027</v>
      </c>
      <c r="H6945" t="n">
        <v>-0.002674203299593615</v>
      </c>
      <c r="J6945" t="n">
        <v>0.03480631062211194</v>
      </c>
      <c r="K6945" t="n">
        <v>0.06297342876394323</v>
      </c>
      <c r="L6945" t="n">
        <v>-0.002723050400418743</v>
      </c>
      <c r="M6945" t="n">
        <v>0.07219251190032</v>
      </c>
      <c r="N6945" t="n">
        <v>0.05455393517942098</v>
      </c>
      <c r="O6945" t="n">
        <v>-0.002121620623010787</v>
      </c>
      <c r="P6945" t="n">
        <v>0.1090622485260865</v>
      </c>
      <c r="Q6945" t="n">
        <v>0.06193272769376963</v>
      </c>
      <c r="R6945" t="n">
        <v>-0.002170444103299383</v>
      </c>
    </row>
    <row r="6946">
      <c r="F6946" t="n">
        <v>0.1027735263335764</v>
      </c>
      <c r="G6946" t="n">
        <v>0.05285727091080768</v>
      </c>
      <c r="H6946" t="n">
        <v>-0.002674203299593615</v>
      </c>
      <c r="J6946" t="n">
        <v>0.03480644315074358</v>
      </c>
      <c r="K6946" t="n">
        <v>0.06298260856405458</v>
      </c>
      <c r="L6946" t="n">
        <v>-0.00272386739723855</v>
      </c>
      <c r="M6946" t="n">
        <v>0.07221457761481528</v>
      </c>
      <c r="N6946" t="n">
        <v>0.05456188764810602</v>
      </c>
      <c r="O6946" t="n">
        <v>-0.002120984264095667</v>
      </c>
      <c r="P6946" t="n">
        <v>0.1090983241785329</v>
      </c>
      <c r="Q6946" t="n">
        <v>0.06194175578818564</v>
      </c>
      <c r="R6946" t="n">
        <v>-0.002170878235533267</v>
      </c>
    </row>
    <row r="6947">
      <c r="F6947" t="n">
        <v>0.102744183442385</v>
      </c>
      <c r="G6947" t="n">
        <v>0.05286497492930511</v>
      </c>
      <c r="H6947" t="n">
        <v>-0.002673401199023851</v>
      </c>
      <c r="J6947" t="n">
        <v>0.03480657563751224</v>
      </c>
      <c r="K6947" t="n">
        <v>0.06299178836416594</v>
      </c>
      <c r="L6947" t="n">
        <v>-0.002723050400418743</v>
      </c>
      <c r="M6947" t="n">
        <v>0.0722144218283183</v>
      </c>
      <c r="N6947" t="n">
        <v>0.05456984011679106</v>
      </c>
      <c r="O6947" t="n">
        <v>-0.002121620623010787</v>
      </c>
      <c r="P6947" t="n">
        <v>0.1090984933515541</v>
      </c>
      <c r="Q6947" t="n">
        <v>0.06195078388260165</v>
      </c>
      <c r="R6947" t="n">
        <v>-0.002170661169416325</v>
      </c>
    </row>
    <row r="6948">
      <c r="F6948" t="n">
        <v>0.1027583159282493</v>
      </c>
      <c r="G6948" t="n">
        <v>0.05287267894780252</v>
      </c>
      <c r="H6948" t="n">
        <v>-0.00267284992902981</v>
      </c>
      <c r="J6948" t="n">
        <v>0.0348151896014072</v>
      </c>
      <c r="K6948" t="n">
        <v>0.0630009681642773</v>
      </c>
      <c r="L6948" t="n">
        <v>-0.002722774789337469</v>
      </c>
      <c r="M6948" t="n">
        <v>0.07223648744090877</v>
      </c>
      <c r="N6948" t="n">
        <v>0.05457779258547612</v>
      </c>
      <c r="O6948" t="n">
        <v>-0.002121281722169824</v>
      </c>
      <c r="P6948" t="n">
        <v>0.1091345685454873</v>
      </c>
      <c r="Q6948" t="n">
        <v>0.06195981197701764</v>
      </c>
      <c r="R6948" t="n">
        <v>-0.002170724746733622</v>
      </c>
    </row>
    <row r="6949">
      <c r="F6949" t="n">
        <v>0.1027579547727619</v>
      </c>
      <c r="G6949" t="n">
        <v>0.05288038296629995</v>
      </c>
      <c r="H6949" t="n">
        <v>-0.00267284992902981</v>
      </c>
      <c r="J6949" t="n">
        <v>0.03481532201777887</v>
      </c>
      <c r="K6949" t="n">
        <v>0.06301014796438865</v>
      </c>
      <c r="L6949" t="n">
        <v>-0.002722230343268815</v>
      </c>
      <c r="M6949" t="n">
        <v>0.07225855299495787</v>
      </c>
      <c r="N6949" t="n">
        <v>0.05458574505416116</v>
      </c>
      <c r="O6949" t="n">
        <v>-0.002121069593997607</v>
      </c>
      <c r="P6949" t="n">
        <v>0.1091347372258838</v>
      </c>
      <c r="Q6949" t="n">
        <v>0.06196884007143364</v>
      </c>
      <c r="R6949" t="n">
        <v>-0.002170724746733622</v>
      </c>
    </row>
    <row r="6950">
      <c r="F6950" t="n">
        <v>0.1027286079480768</v>
      </c>
      <c r="G6950" t="n">
        <v>0.05288808698479738</v>
      </c>
      <c r="H6950" t="n">
        <v>-0.002673384499015616</v>
      </c>
      <c r="J6950" t="n">
        <v>0.03483241748324914</v>
      </c>
      <c r="K6950" t="n">
        <v>0.06301932776450003</v>
      </c>
      <c r="L6950" t="n">
        <v>-0.002722230343268815</v>
      </c>
      <c r="M6950" t="n">
        <v>0.07223617569973759</v>
      </c>
      <c r="N6950" t="n">
        <v>0.05459369752284621</v>
      </c>
      <c r="O6950" t="n">
        <v>-0.002121069593997607</v>
      </c>
      <c r="P6950" t="n">
        <v>0.1090630930327318</v>
      </c>
      <c r="Q6950" t="n">
        <v>0.06197786816584965</v>
      </c>
      <c r="R6950" t="n">
        <v>-0.002171158891682968</v>
      </c>
    </row>
    <row r="6951">
      <c r="F6951" t="n">
        <v>0.1027427361805028</v>
      </c>
      <c r="G6951" t="n">
        <v>0.05289579100329479</v>
      </c>
      <c r="H6951" t="n">
        <v>-0.002672582644036907</v>
      </c>
      <c r="J6951" t="n">
        <v>0.03483254984255675</v>
      </c>
      <c r="K6951" t="n">
        <v>0.06302850756461138</v>
      </c>
      <c r="L6951" t="n">
        <v>-0.002721958120234488</v>
      </c>
      <c r="M6951" t="n">
        <v>0.0722582411682815</v>
      </c>
      <c r="N6951" t="n">
        <v>0.05460164999153126</v>
      </c>
      <c r="O6951" t="n">
        <v>-0.002121791595294186</v>
      </c>
      <c r="P6951" t="n">
        <v>0.1090273548433856</v>
      </c>
      <c r="Q6951" t="n">
        <v>0.06198689626026564</v>
      </c>
      <c r="R6951" t="n">
        <v>-0.002170784027243209</v>
      </c>
    </row>
    <row r="6952">
      <c r="F6952" t="n">
        <v>0.1027713550140832</v>
      </c>
      <c r="G6952" t="n">
        <v>0.05290349502179222</v>
      </c>
      <c r="H6952" t="n">
        <v>-0.002671759802243734</v>
      </c>
      <c r="J6952" t="n">
        <v>0.0348157190163311</v>
      </c>
      <c r="K6952" t="n">
        <v>0.06303768736472275</v>
      </c>
      <c r="L6952" t="n">
        <v>-0.002720865675874259</v>
      </c>
      <c r="M6952" t="n">
        <v>0.07225808521443938</v>
      </c>
      <c r="N6952" t="n">
        <v>0.0546096024602163</v>
      </c>
      <c r="O6952" t="n">
        <v>-0.00212136732182982</v>
      </c>
      <c r="P6952" t="n">
        <v>0.1090993353940581</v>
      </c>
      <c r="Q6952" t="n">
        <v>0.06199592435468165</v>
      </c>
      <c r="R6952" t="n">
        <v>-0.002171001105645933</v>
      </c>
    </row>
    <row r="6953">
      <c r="F6953" t="n">
        <v>0.1027275121713285</v>
      </c>
      <c r="G6953" t="n">
        <v>0.05291119904028963</v>
      </c>
      <c r="H6953" t="n">
        <v>-0.002671759802243734</v>
      </c>
      <c r="J6953" t="n">
        <v>0.03482433285088449</v>
      </c>
      <c r="K6953" t="n">
        <v>0.06304686716483411</v>
      </c>
      <c r="L6953" t="n">
        <v>-0.002721137789653225</v>
      </c>
      <c r="M6953" t="n">
        <v>0.07223570788512892</v>
      </c>
      <c r="N6953" t="n">
        <v>0.05461755492890136</v>
      </c>
      <c r="O6953" t="n">
        <v>-0.002121155185097637</v>
      </c>
      <c r="P6953" t="n">
        <v>0.1090276903179011</v>
      </c>
      <c r="Q6953" t="n">
        <v>0.06200495244909764</v>
      </c>
      <c r="R6953" t="n">
        <v>-0.002170566948840485</v>
      </c>
    </row>
    <row r="6954">
      <c r="F6954" t="n">
        <v>0.1027416361266037</v>
      </c>
      <c r="G6954" t="n">
        <v>0.05291890305878705</v>
      </c>
      <c r="H6954" t="n">
        <v>-0.002672294207644723</v>
      </c>
      <c r="J6954" t="n">
        <v>0.03483294667021597</v>
      </c>
      <c r="K6954" t="n">
        <v>0.06305604696494548</v>
      </c>
      <c r="L6954" t="n">
        <v>-0.002720865675874259</v>
      </c>
      <c r="M6954" t="n">
        <v>0.07223555189339595</v>
      </c>
      <c r="N6954" t="n">
        <v>0.0546255073975864</v>
      </c>
      <c r="O6954" t="n">
        <v>-0.00212136732182982</v>
      </c>
      <c r="P6954" t="n">
        <v>0.1091355768014451</v>
      </c>
      <c r="Q6954" t="n">
        <v>0.06201398054351365</v>
      </c>
      <c r="R6954" t="n">
        <v>-0.002170784027243209</v>
      </c>
    </row>
    <row r="6955">
      <c r="F6955" t="n">
        <v>0.1027412666675997</v>
      </c>
      <c r="G6955" t="n">
        <v>0.05292660707728448</v>
      </c>
      <c r="H6955" t="n">
        <v>-0.002672294207644723</v>
      </c>
      <c r="J6955" t="n">
        <v>0.03481611563965024</v>
      </c>
      <c r="K6955" t="n">
        <v>0.06306522676505684</v>
      </c>
      <c r="L6955" t="n">
        <v>-0.002721682017211155</v>
      </c>
      <c r="M6955" t="n">
        <v>0.07221317455767712</v>
      </c>
      <c r="N6955" t="n">
        <v>0.05463345986627145</v>
      </c>
      <c r="O6955" t="n">
        <v>-0.00212136732182982</v>
      </c>
      <c r="P6955" t="n">
        <v>0.1090998375573545</v>
      </c>
      <c r="Q6955" t="n">
        <v>0.06202300863792966</v>
      </c>
      <c r="R6955" t="n">
        <v>-0.002170566948840485</v>
      </c>
    </row>
    <row r="6956">
      <c r="F6956" t="n">
        <v>0.1027264039066553</v>
      </c>
      <c r="G6956" t="n">
        <v>0.05293431109578189</v>
      </c>
      <c r="H6956" t="n">
        <v>-0.002671466929091401</v>
      </c>
      <c r="J6956" t="n">
        <v>0.03481624776417395</v>
      </c>
      <c r="K6956" t="n">
        <v>0.0630744065651682</v>
      </c>
      <c r="L6956" t="n">
        <v>-0.002720589077240515</v>
      </c>
      <c r="M6956" t="n">
        <v>0.07219079722677491</v>
      </c>
      <c r="N6956" t="n">
        <v>0.05464141233495649</v>
      </c>
      <c r="O6956" t="n">
        <v>-0.002121241036050654</v>
      </c>
      <c r="P6956" t="n">
        <v>0.1090281916144599</v>
      </c>
      <c r="Q6956" t="n">
        <v>0.06203203673234565</v>
      </c>
      <c r="R6956" t="n">
        <v>-0.002170838992057174</v>
      </c>
    </row>
    <row r="6957">
      <c r="F6957" t="n">
        <v>0.1027695073571126</v>
      </c>
      <c r="G6957" t="n">
        <v>0.05294201511427932</v>
      </c>
      <c r="H6957" t="n">
        <v>-0.00267119980911049</v>
      </c>
      <c r="J6957" t="n">
        <v>0.03480789820913678</v>
      </c>
      <c r="K6957" t="n">
        <v>0.06308358636527955</v>
      </c>
      <c r="L6957" t="n">
        <v>-0.002719773063720047</v>
      </c>
      <c r="M6957" t="n">
        <v>0.07219064118708549</v>
      </c>
      <c r="N6957" t="n">
        <v>0.05464936480364153</v>
      </c>
      <c r="O6957" t="n">
        <v>-0.002121877472005064</v>
      </c>
      <c r="P6957" t="n">
        <v>0.1090642646285936</v>
      </c>
      <c r="Q6957" t="n">
        <v>0.06204106482676166</v>
      </c>
      <c r="R6957" t="n">
        <v>-0.002171273159855586</v>
      </c>
    </row>
    <row r="6958">
      <c r="F6958" t="n">
        <v>0.1027546418311681</v>
      </c>
      <c r="G6958" t="n">
        <v>0.05294971913277674</v>
      </c>
      <c r="H6958" t="n">
        <v>-0.002671734049072312</v>
      </c>
      <c r="J6958" t="n">
        <v>0.0348249935397108</v>
      </c>
      <c r="K6958" t="n">
        <v>0.06309276616539092</v>
      </c>
      <c r="L6958" t="n">
        <v>-0.00272004506822687</v>
      </c>
      <c r="M6958" t="n">
        <v>0.0722127063919332</v>
      </c>
      <c r="N6958" t="n">
        <v>0.05465731727232659</v>
      </c>
      <c r="O6958" t="n">
        <v>-0.002121877472005064</v>
      </c>
      <c r="P6958" t="n">
        <v>0.1090644309771174</v>
      </c>
      <c r="Q6958" t="n">
        <v>0.06205009292117765</v>
      </c>
      <c r="R6958" t="n">
        <v>-0.00217105607595638</v>
      </c>
    </row>
    <row r="6959">
      <c r="F6959" t="n">
        <v>0.1027252831945917</v>
      </c>
      <c r="G6959" t="n">
        <v>0.05295742315127416</v>
      </c>
      <c r="H6959" t="n">
        <v>-0.002670932689129579</v>
      </c>
      <c r="J6959" t="n">
        <v>0.03482512555279325</v>
      </c>
      <c r="K6959" t="n">
        <v>0.06310194596550228</v>
      </c>
      <c r="L6959" t="n">
        <v>-0.002719773063720047</v>
      </c>
      <c r="M6959" t="n">
        <v>0.07225699279462675</v>
      </c>
      <c r="N6959" t="n">
        <v>0.05466526974101163</v>
      </c>
      <c r="O6959" t="n">
        <v>-0.002121877472005064</v>
      </c>
      <c r="P6959" t="n">
        <v>0.109028690610012</v>
      </c>
      <c r="Q6959" t="n">
        <v>0.06205912101559365</v>
      </c>
      <c r="R6959" t="n">
        <v>-0.002171273159855586</v>
      </c>
    </row>
    <row r="6960">
      <c r="F6960" t="n">
        <v>0.102724906864823</v>
      </c>
      <c r="G6960" t="n">
        <v>0.05296512716977159</v>
      </c>
      <c r="H6960" t="n">
        <v>-0.002670902430686795</v>
      </c>
      <c r="J6960" t="n">
        <v>0.03480829416921334</v>
      </c>
      <c r="K6960" t="n">
        <v>0.06311112576561365</v>
      </c>
      <c r="L6960" t="n">
        <v>-0.002719224070588917</v>
      </c>
      <c r="M6960" t="n">
        <v>0.0722568366302139</v>
      </c>
      <c r="N6960" t="n">
        <v>0.05467322220969667</v>
      </c>
      <c r="O6960" t="n">
        <v>-0.002121327145511554</v>
      </c>
      <c r="P6960" t="n">
        <v>0.1090288564299932</v>
      </c>
      <c r="Q6960" t="n">
        <v>0.06206814911000966</v>
      </c>
      <c r="R6960" t="n">
        <v>-0.002171106711249833</v>
      </c>
    </row>
    <row r="6961">
      <c r="F6961" t="n">
        <v>0.1027390208877796</v>
      </c>
      <c r="G6961" t="n">
        <v>0.052972831188269</v>
      </c>
      <c r="H6961" t="n">
        <v>-0.002670635393851094</v>
      </c>
      <c r="J6961" t="n">
        <v>0.03483387114528456</v>
      </c>
      <c r="K6961" t="n">
        <v>0.06312030556572501</v>
      </c>
      <c r="L6961" t="n">
        <v>-0.002719495965806454</v>
      </c>
      <c r="M6961" t="n">
        <v>0.07221223799251558</v>
      </c>
      <c r="N6961" t="n">
        <v>0.05468117467838172</v>
      </c>
      <c r="O6961" t="n">
        <v>-0.002121327145511554</v>
      </c>
      <c r="P6961" t="n">
        <v>0.1091008349795461</v>
      </c>
      <c r="Q6961" t="n">
        <v>0.06207717720442565</v>
      </c>
      <c r="R6961" t="n">
        <v>-0.002171323800212061</v>
      </c>
    </row>
    <row r="6962">
      <c r="F6962" t="n">
        <v>0.1027676251512267</v>
      </c>
      <c r="G6962" t="n">
        <v>0.05298053520676643</v>
      </c>
      <c r="H6962" t="n">
        <v>-0.002670368357015392</v>
      </c>
      <c r="J6962" t="n">
        <v>0.03482552134319886</v>
      </c>
      <c r="K6962" t="n">
        <v>0.06312948536583636</v>
      </c>
      <c r="L6962" t="n">
        <v>-0.00271895217537138</v>
      </c>
      <c r="M6962" t="n">
        <v>0.07223430301628733</v>
      </c>
      <c r="N6962" t="n">
        <v>0.05468912714706677</v>
      </c>
      <c r="O6962" t="n">
        <v>-0.002121963607301386</v>
      </c>
      <c r="P6962" t="n">
        <v>0.1091369068296074</v>
      </c>
      <c r="Q6962" t="n">
        <v>0.06208620529884166</v>
      </c>
      <c r="R6962" t="n">
        <v>-0.002171106711249833</v>
      </c>
    </row>
    <row r="6963">
      <c r="F6963" t="n">
        <v>0.1027382612730944</v>
      </c>
      <c r="G6963" t="n">
        <v>0.05298823922526384</v>
      </c>
      <c r="H6963" t="n">
        <v>-0.002670101320179691</v>
      </c>
      <c r="J6963" t="n">
        <v>0.03480868975618913</v>
      </c>
      <c r="K6963" t="n">
        <v>0.06313866516594774</v>
      </c>
      <c r="L6963" t="n">
        <v>-0.002719495965806454</v>
      </c>
      <c r="M6963" t="n">
        <v>0.07223414679085732</v>
      </c>
      <c r="N6963" t="n">
        <v>0.05469707961575182</v>
      </c>
      <c r="O6963" t="n">
        <v>-0.002121539299441498</v>
      </c>
      <c r="P6963" t="n">
        <v>0.1090652588786125</v>
      </c>
      <c r="Q6963" t="n">
        <v>0.06209523339325767</v>
      </c>
      <c r="R6963" t="n">
        <v>-0.002171106711249833</v>
      </c>
    </row>
    <row r="6964">
      <c r="F6964" t="n">
        <v>0.1027378794059934</v>
      </c>
      <c r="G6964" t="n">
        <v>0.05299594324376127</v>
      </c>
      <c r="H6964" t="n">
        <v>-0.002669265710879316</v>
      </c>
      <c r="J6964" t="n">
        <v>0.03480882153573889</v>
      </c>
      <c r="K6964" t="n">
        <v>0.06314784496605909</v>
      </c>
      <c r="L6964" t="n">
        <v>-0.00271813089337913</v>
      </c>
      <c r="M6964" t="n">
        <v>0.07223399054016569</v>
      </c>
      <c r="N6964" t="n">
        <v>0.05470503208443687</v>
      </c>
      <c r="O6964" t="n">
        <v>-0.002121837837270176</v>
      </c>
      <c r="P6964" t="n">
        <v>0.1091372367746229</v>
      </c>
      <c r="Q6964" t="n">
        <v>0.06210426148767366</v>
      </c>
      <c r="R6964" t="n">
        <v>-0.002170935899046584</v>
      </c>
    </row>
    <row r="6965">
      <c r="F6965" t="n">
        <v>0.1027664793223053</v>
      </c>
      <c r="G6965" t="n">
        <v>0.05300364726225869</v>
      </c>
      <c r="H6965" t="n">
        <v>-0.002669799617412145</v>
      </c>
      <c r="J6965" t="n">
        <v>0.03481743501745113</v>
      </c>
      <c r="K6965" t="n">
        <v>0.06315702476617047</v>
      </c>
      <c r="L6965" t="n">
        <v>-0.002718402679289877</v>
      </c>
      <c r="M6965" t="n">
        <v>0.07218939194173277</v>
      </c>
      <c r="N6965" t="n">
        <v>0.05471298455312191</v>
      </c>
      <c r="O6965" t="n">
        <v>-0.002121625674702705</v>
      </c>
      <c r="P6965" t="n">
        <v>0.1091014948033722</v>
      </c>
      <c r="Q6965" t="n">
        <v>0.06211328958208967</v>
      </c>
      <c r="R6965" t="n">
        <v>-0.002171152992636489</v>
      </c>
    </row>
    <row r="6966">
      <c r="F6966" t="n">
        <v>0.1027660946374435</v>
      </c>
      <c r="G6966" t="n">
        <v>0.05301135128075611</v>
      </c>
      <c r="H6966" t="n">
        <v>-0.002669265710879316</v>
      </c>
      <c r="J6966" t="n">
        <v>0.03481756672752248</v>
      </c>
      <c r="K6966" t="n">
        <v>0.06316620456628182</v>
      </c>
      <c r="L6966" t="n">
        <v>-0.002718402679289877</v>
      </c>
      <c r="M6966" t="n">
        <v>0.07223367796356134</v>
      </c>
      <c r="N6966" t="n">
        <v>0.05472093702180696</v>
      </c>
      <c r="O6966" t="n">
        <v>-0.002122049999837646</v>
      </c>
      <c r="P6966" t="n">
        <v>0.1091016591177407</v>
      </c>
      <c r="Q6966" t="n">
        <v>0.06212231767650566</v>
      </c>
      <c r="R6966" t="n">
        <v>-0.002171370086226393</v>
      </c>
    </row>
    <row r="6967">
      <c r="F6967" t="n">
        <v>0.1027367255836743</v>
      </c>
      <c r="G6967" t="n">
        <v>0.05301905529925353</v>
      </c>
      <c r="H6967" t="n">
        <v>-0.002669265710879316</v>
      </c>
      <c r="J6967" t="n">
        <v>0.03481769839630862</v>
      </c>
      <c r="K6967" t="n">
        <v>0.06317538436639318</v>
      </c>
      <c r="L6967" t="n">
        <v>-0.002717859107468383</v>
      </c>
      <c r="M6967" t="n">
        <v>0.07223352163793051</v>
      </c>
      <c r="N6967" t="n">
        <v>0.054728889490492</v>
      </c>
      <c r="O6967" t="n">
        <v>-0.002121625674702705</v>
      </c>
      <c r="P6967" t="n">
        <v>0.1091377297669031</v>
      </c>
      <c r="Q6967" t="n">
        <v>0.06213134577092166</v>
      </c>
      <c r="R6967" t="n">
        <v>-0.002171370086226393</v>
      </c>
    </row>
    <row r="6968">
      <c r="F6968" t="n">
        <v>0.1027363382409006</v>
      </c>
      <c r="G6968" t="n">
        <v>0.05302675931775095</v>
      </c>
      <c r="H6968" t="n">
        <v>-0.002668959615262901</v>
      </c>
      <c r="J6968" t="n">
        <v>0.03482631180684105</v>
      </c>
      <c r="K6968" t="n">
        <v>0.06318456416650454</v>
      </c>
      <c r="L6968" t="n">
        <v>-0.002717309214071686</v>
      </c>
      <c r="M6968" t="n">
        <v>0.07225558640201915</v>
      </c>
      <c r="N6968" t="n">
        <v>0.05473684195917706</v>
      </c>
      <c r="O6968" t="n">
        <v>-0.002122136648268337</v>
      </c>
      <c r="P6968" t="n">
        <v>0.1091378935838066</v>
      </c>
      <c r="Q6968" t="n">
        <v>0.06214037386533768</v>
      </c>
      <c r="R6968" t="n">
        <v>-0.002171411999006892</v>
      </c>
    </row>
    <row r="6969">
      <c r="F6969" t="n">
        <v>0.1027359495329622</v>
      </c>
      <c r="G6969" t="n">
        <v>0.05303446333624837</v>
      </c>
      <c r="H6969" t="n">
        <v>-0.002668959615262901</v>
      </c>
      <c r="J6969" t="n">
        <v>0.03483492520246373</v>
      </c>
      <c r="K6969" t="n">
        <v>0.0631937439666159</v>
      </c>
      <c r="L6969" t="n">
        <v>-0.002716494184313416</v>
      </c>
      <c r="M6969" t="n">
        <v>0.0722554300114977</v>
      </c>
      <c r="N6969" t="n">
        <v>0.0547447944278621</v>
      </c>
      <c r="O6969" t="n">
        <v>-0.002122136648268337</v>
      </c>
      <c r="P6969" t="n">
        <v>0.1091021505192014</v>
      </c>
      <c r="Q6969" t="n">
        <v>0.06214940195975367</v>
      </c>
      <c r="R6969" t="n">
        <v>-0.002171411999006892</v>
      </c>
    </row>
    <row r="6970">
      <c r="F6970" t="n">
        <v>0.1027355594613606</v>
      </c>
      <c r="G6970" t="n">
        <v>0.0530421673547458</v>
      </c>
      <c r="H6970" t="n">
        <v>-0.002668425876713703</v>
      </c>
      <c r="J6970" t="n">
        <v>0.0348096113459313</v>
      </c>
      <c r="K6970" t="n">
        <v>0.06320292376672727</v>
      </c>
      <c r="L6970" t="n">
        <v>-0.002716494184313416</v>
      </c>
      <c r="M6970" t="n">
        <v>0.07221083143027179</v>
      </c>
      <c r="N6970" t="n">
        <v>0.05475274689654714</v>
      </c>
      <c r="O6970" t="n">
        <v>-0.002121500134576595</v>
      </c>
      <c r="P6970" t="n">
        <v>0.1090664071647084</v>
      </c>
      <c r="Q6970" t="n">
        <v>0.06215843005416968</v>
      </c>
      <c r="R6970" t="n">
        <v>-0.002171411999006892</v>
      </c>
    </row>
    <row r="6971">
      <c r="F6971" t="n">
        <v>0.1027351680275973</v>
      </c>
      <c r="G6971" t="n">
        <v>0.05304987137324322</v>
      </c>
      <c r="H6971" t="n">
        <v>-0.002668425876713703</v>
      </c>
      <c r="J6971" t="n">
        <v>0.03483518830411497</v>
      </c>
      <c r="K6971" t="n">
        <v>0.06321210356683862</v>
      </c>
      <c r="L6971" t="n">
        <v>-0.002716494184313416</v>
      </c>
      <c r="M6971" t="n">
        <v>0.07223289608983832</v>
      </c>
      <c r="N6971" t="n">
        <v>0.05476069936523219</v>
      </c>
      <c r="O6971" t="n">
        <v>-0.002122223551247953</v>
      </c>
      <c r="P6971" t="n">
        <v>0.1091024768343256</v>
      </c>
      <c r="Q6971" t="n">
        <v>0.06216745814858568</v>
      </c>
      <c r="R6971" t="n">
        <v>-0.002170760705665858</v>
      </c>
    </row>
    <row r="6972">
      <c r="F6972" t="n">
        <v>0.1027637578435698</v>
      </c>
      <c r="G6972" t="n">
        <v>0.05305757539174064</v>
      </c>
      <c r="H6972" t="n">
        <v>-0.002668115402891708</v>
      </c>
      <c r="J6972" t="n">
        <v>0.03480987428636755</v>
      </c>
      <c r="K6972" t="n">
        <v>0.06322128336694999</v>
      </c>
      <c r="L6972" t="n">
        <v>-0.002716215566532787</v>
      </c>
      <c r="M6972" t="n">
        <v>0.07218829753840969</v>
      </c>
      <c r="N6972" t="n">
        <v>0.05476865183391724</v>
      </c>
      <c r="O6972" t="n">
        <v>-0.002122223551247953</v>
      </c>
      <c r="P6972" t="n">
        <v>0.109102639605789</v>
      </c>
      <c r="Q6972" t="n">
        <v>0.06217648624300167</v>
      </c>
      <c r="R6972" t="n">
        <v>-0.002171015316598545</v>
      </c>
    </row>
    <row r="6973">
      <c r="F6973" t="n">
        <v>0.1027198898138081</v>
      </c>
      <c r="G6973" t="n">
        <v>0.05306527941023806</v>
      </c>
      <c r="H6973" t="n">
        <v>-0.002667848618029905</v>
      </c>
      <c r="J6973" t="n">
        <v>0.03483545124117446</v>
      </c>
      <c r="K6973" t="n">
        <v>0.06323046316706135</v>
      </c>
      <c r="L6973" t="n">
        <v>-0.002715943999289583</v>
      </c>
      <c r="M6973" t="n">
        <v>0.07221036213421067</v>
      </c>
      <c r="N6973" t="n">
        <v>0.05477660430260229</v>
      </c>
      <c r="O6973" t="n">
        <v>-0.002121799191409672</v>
      </c>
      <c r="P6973" t="n">
        <v>0.1091387088092436</v>
      </c>
      <c r="Q6973" t="n">
        <v>0.06218551433741768</v>
      </c>
      <c r="R6973" t="n">
        <v>-0.002171449519661865</v>
      </c>
    </row>
    <row r="6974">
      <c r="F6974" t="n">
        <v>0.1027484767945823</v>
      </c>
      <c r="G6974" t="n">
        <v>0.05307298342873548</v>
      </c>
      <c r="H6974" t="n">
        <v>-0.002667848618029905</v>
      </c>
      <c r="J6974" t="n">
        <v>0.0348186189242702</v>
      </c>
      <c r="K6974" t="n">
        <v>0.06323964296717272</v>
      </c>
      <c r="L6974" t="n">
        <v>-0.002715943999289583</v>
      </c>
      <c r="M6974" t="n">
        <v>0.07221020565430283</v>
      </c>
      <c r="N6974" t="n">
        <v>0.05478455677128733</v>
      </c>
      <c r="O6974" t="n">
        <v>-0.002122011371328813</v>
      </c>
      <c r="P6974" t="n">
        <v>0.1091388710817127</v>
      </c>
      <c r="Q6974" t="n">
        <v>0.06219454243183367</v>
      </c>
      <c r="R6974" t="n">
        <v>-0.002171449519661865</v>
      </c>
    </row>
    <row r="6975">
      <c r="F6975" t="n">
        <v>0.1027335887009544</v>
      </c>
      <c r="G6975" t="n">
        <v>0.05308068744723291</v>
      </c>
      <c r="H6975" t="n">
        <v>-0.002668382187753511</v>
      </c>
      <c r="J6975" t="n">
        <v>0.034835714013875</v>
      </c>
      <c r="K6975" t="n">
        <v>0.06324882276728408</v>
      </c>
      <c r="L6975" t="n">
        <v>-0.002715400864803173</v>
      </c>
      <c r="M6975" t="n">
        <v>0.07221004915068616</v>
      </c>
      <c r="N6975" t="n">
        <v>0.05479250923997238</v>
      </c>
      <c r="O6975" t="n">
        <v>-0.002122223551247953</v>
      </c>
      <c r="P6975" t="n">
        <v>0.1091031263744098</v>
      </c>
      <c r="Q6975" t="n">
        <v>0.06220357052624968</v>
      </c>
      <c r="R6975" t="n">
        <v>-0.002171015316598545</v>
      </c>
    </row>
    <row r="6976">
      <c r="F6976" t="n">
        <v>0.1027186993321808</v>
      </c>
      <c r="G6976" t="n">
        <v>0.05308839146573032</v>
      </c>
      <c r="H6976" t="n">
        <v>-0.002667533695816487</v>
      </c>
      <c r="J6976" t="n">
        <v>0.03483584533866343</v>
      </c>
      <c r="K6976" t="n">
        <v>0.06325800256739543</v>
      </c>
      <c r="L6976" t="n">
        <v>-0.002715121733054086</v>
      </c>
      <c r="M6976" t="n">
        <v>0.07223211361276388</v>
      </c>
      <c r="N6976" t="n">
        <v>0.05480046170865743</v>
      </c>
      <c r="O6976" t="n">
        <v>-0.002122310707430988</v>
      </c>
      <c r="P6976" t="n">
        <v>0.1090314746387029</v>
      </c>
      <c r="Q6976" t="n">
        <v>0.06221259862066569</v>
      </c>
      <c r="R6976" t="n">
        <v>-0.002170831314773738</v>
      </c>
    </row>
    <row r="6977">
      <c r="F6977" t="n">
        <v>0.1027182997969341</v>
      </c>
      <c r="G6977" t="n">
        <v>0.05309609548422775</v>
      </c>
      <c r="H6977" t="n">
        <v>-0.002667266995786911</v>
      </c>
      <c r="J6977" t="n">
        <v>0.03481901281988548</v>
      </c>
      <c r="K6977" t="n">
        <v>0.06326718236750679</v>
      </c>
      <c r="L6977" t="n">
        <v>-0.002714578817290628</v>
      </c>
      <c r="M6977" t="n">
        <v>0.07220973607288994</v>
      </c>
      <c r="N6977" t="n">
        <v>0.05480841417734247</v>
      </c>
      <c r="O6977" t="n">
        <v>-0.002121886330164956</v>
      </c>
      <c r="P6977" t="n">
        <v>0.1091393563518208</v>
      </c>
      <c r="Q6977" t="n">
        <v>0.06222162671508168</v>
      </c>
      <c r="R6977" t="n">
        <v>-0.002170831314773738</v>
      </c>
    </row>
    <row r="6978">
      <c r="F6978" t="n">
        <v>0.1027323899768432</v>
      </c>
      <c r="G6978" t="n">
        <v>0.05310379950272517</v>
      </c>
      <c r="H6978" t="n">
        <v>-0.002667000295757336</v>
      </c>
      <c r="J6978" t="n">
        <v>0.03481914403645485</v>
      </c>
      <c r="K6978" t="n">
        <v>0.06327636216761816</v>
      </c>
      <c r="L6978" t="n">
        <v>-0.002714307359408898</v>
      </c>
      <c r="M6978" t="n">
        <v>0.07220957949899229</v>
      </c>
      <c r="N6978" t="n">
        <v>0.05481636664602753</v>
      </c>
      <c r="O6978" t="n">
        <v>-0.002121886330164956</v>
      </c>
      <c r="P6978" t="n">
        <v>0.1090677040515647</v>
      </c>
      <c r="Q6978" t="n">
        <v>0.06223065480949769</v>
      </c>
      <c r="R6978" t="n">
        <v>-0.00217126552445766</v>
      </c>
    </row>
    <row r="6979">
      <c r="F6979" t="n">
        <v>0.1027609697527263</v>
      </c>
      <c r="G6979" t="n">
        <v>0.05311150352122259</v>
      </c>
      <c r="H6979" t="n">
        <v>-0.002667266995786911</v>
      </c>
      <c r="J6979" t="n">
        <v>0.0348362390671306</v>
      </c>
      <c r="K6979" t="n">
        <v>0.06328554196772952</v>
      </c>
      <c r="L6979" t="n">
        <v>-0.002713756361515184</v>
      </c>
      <c r="M6979" t="n">
        <v>0.0721872019596593</v>
      </c>
      <c r="N6979" t="n">
        <v>0.05482431911471257</v>
      </c>
      <c r="O6979" t="n">
        <v>-0.002121886330164956</v>
      </c>
      <c r="P6979" t="n">
        <v>0.1091396785746642</v>
      </c>
      <c r="Q6979" t="n">
        <v>0.06223968290391369</v>
      </c>
      <c r="R6979" t="n">
        <v>-0.002171482629299622</v>
      </c>
    </row>
    <row r="6980">
      <c r="F6980" t="n">
        <v>0.1027315840741812</v>
      </c>
      <c r="G6980" t="n">
        <v>0.05311920753972001</v>
      </c>
      <c r="H6980" t="n">
        <v>-0.00266614779465739</v>
      </c>
      <c r="J6980" t="n">
        <v>0.03482788828744927</v>
      </c>
      <c r="K6980" t="n">
        <v>0.06329472176784089</v>
      </c>
      <c r="L6980" t="n">
        <v>-0.002713213664512582</v>
      </c>
      <c r="M6980" t="n">
        <v>0.07225370813515891</v>
      </c>
      <c r="N6980" t="n">
        <v>0.05483227158339761</v>
      </c>
      <c r="O6980" t="n">
        <v>-0.002121761523355718</v>
      </c>
      <c r="P6980" t="n">
        <v>0.1091398392985734</v>
      </c>
      <c r="Q6980" t="n">
        <v>0.06224871099832968</v>
      </c>
      <c r="R6980" t="n">
        <v>-0.002171511309028473</v>
      </c>
    </row>
    <row r="6981">
      <c r="F6981" t="n">
        <v>0.102760160992548</v>
      </c>
      <c r="G6981" t="n">
        <v>0.05312691155821743</v>
      </c>
      <c r="H6981" t="n">
        <v>-0.002665881179877925</v>
      </c>
      <c r="J6981" t="n">
        <v>0.03482801939440722</v>
      </c>
      <c r="K6981" t="n">
        <v>0.06330390156795225</v>
      </c>
      <c r="L6981" t="n">
        <v>-0.002714027710016486</v>
      </c>
      <c r="M6981" t="n">
        <v>0.07223133054995617</v>
      </c>
      <c r="N6981" t="n">
        <v>0.05484022405208266</v>
      </c>
      <c r="O6981" t="n">
        <v>-0.002121973720727791</v>
      </c>
      <c r="P6981" t="n">
        <v>0.1090681861267631</v>
      </c>
      <c r="Q6981" t="n">
        <v>0.06225773909274569</v>
      </c>
      <c r="R6981" t="n">
        <v>-0.002171511309028473</v>
      </c>
    </row>
    <row r="6982">
      <c r="F6982" t="n">
        <v>0.1027597545928352</v>
      </c>
      <c r="G6982" t="n">
        <v>0.05313461557671486</v>
      </c>
      <c r="H6982" t="n">
        <v>-0.002666414409436856</v>
      </c>
      <c r="J6982" t="n">
        <v>0.034819668493663</v>
      </c>
      <c r="K6982" t="n">
        <v>0.06331308136806361</v>
      </c>
      <c r="L6982" t="n">
        <v>-0.002713485013013883</v>
      </c>
      <c r="M6982" t="n">
        <v>0.07218673207806239</v>
      </c>
      <c r="N6982" t="n">
        <v>0.05484817652076771</v>
      </c>
      <c r="O6982" t="n">
        <v>-0.002122398115471936</v>
      </c>
      <c r="P6982" t="n">
        <v>0.1091042531361642</v>
      </c>
      <c r="Q6982" t="n">
        <v>0.06226676718716168</v>
      </c>
      <c r="R6982" t="n">
        <v>-0.002171077093609751</v>
      </c>
    </row>
    <row r="6983">
      <c r="F6983" t="n">
        <v>0.1027303651203351</v>
      </c>
      <c r="G6983" t="n">
        <v>0.05314231959521227</v>
      </c>
      <c r="H6983" t="n">
        <v>-0.002666681024216322</v>
      </c>
      <c r="J6983" t="n">
        <v>0.0348197995058432</v>
      </c>
      <c r="K6983" t="n">
        <v>0.06332226116817498</v>
      </c>
      <c r="L6983" t="n">
        <v>-0.002714027710016486</v>
      </c>
      <c r="M6983" t="n">
        <v>0.07218657540551723</v>
      </c>
      <c r="N6983" t="n">
        <v>0.05485612898945276</v>
      </c>
      <c r="O6983" t="n">
        <v>-0.002121761523355718</v>
      </c>
      <c r="P6983" t="n">
        <v>0.1090325993670114</v>
      </c>
      <c r="Q6983" t="n">
        <v>0.06227579528157769</v>
      </c>
      <c r="R6983" t="n">
        <v>-0.002171511309028473</v>
      </c>
    </row>
    <row r="6984">
      <c r="F6984" t="n">
        <v>0.1027299561150979</v>
      </c>
      <c r="G6984" t="n">
        <v>0.0531500236137097</v>
      </c>
      <c r="H6984" t="n">
        <v>-0.002665291130216866</v>
      </c>
      <c r="J6984" t="n">
        <v>0.0348368944633283</v>
      </c>
      <c r="K6984" t="n">
        <v>0.06333144096828633</v>
      </c>
      <c r="L6984" t="n">
        <v>-0.002712933493800892</v>
      </c>
      <c r="M6984" t="n">
        <v>0.07218641871053383</v>
      </c>
      <c r="N6984" t="n">
        <v>0.0548640814581378</v>
      </c>
      <c r="O6984" t="n">
        <v>-0.002122273567889115</v>
      </c>
      <c r="P6984" t="n">
        <v>0.1090686658749459</v>
      </c>
      <c r="Q6984" t="n">
        <v>0.0622848233759937</v>
      </c>
      <c r="R6984" t="n">
        <v>-0.002171101319692788</v>
      </c>
    </row>
    <row r="6985">
      <c r="F6985" t="n">
        <v>0.1027585273332221</v>
      </c>
      <c r="G6985" t="n">
        <v>0.05315772763220712</v>
      </c>
      <c r="H6985" t="n">
        <v>-0.002665557659329888</v>
      </c>
      <c r="J6985" t="n">
        <v>0.03482854341400184</v>
      </c>
      <c r="K6985" t="n">
        <v>0.06334062076839769</v>
      </c>
      <c r="L6985" t="n">
        <v>-0.002712119776496213</v>
      </c>
      <c r="M6985" t="n">
        <v>0.07218626199325312</v>
      </c>
      <c r="N6985" t="n">
        <v>0.05487203392682285</v>
      </c>
      <c r="O6985" t="n">
        <v>-0.002122273567889115</v>
      </c>
      <c r="P6985" t="n">
        <v>0.1090688252733577</v>
      </c>
      <c r="Q6985" t="n">
        <v>0.06229385147040969</v>
      </c>
      <c r="R6985" t="n">
        <v>-0.002171318429824757</v>
      </c>
    </row>
    <row r="6986">
      <c r="F6986" t="n">
        <v>0.1027291340826992</v>
      </c>
      <c r="G6986" t="n">
        <v>0.05316543165070454</v>
      </c>
      <c r="H6986" t="n">
        <v>-0.002665557659329888</v>
      </c>
      <c r="J6986" t="n">
        <v>0.03481171027852713</v>
      </c>
      <c r="K6986" t="n">
        <v>0.06334980056850906</v>
      </c>
      <c r="L6986" t="n">
        <v>-0.002712662254699332</v>
      </c>
      <c r="M6986" t="n">
        <v>0.07218610525381605</v>
      </c>
      <c r="N6986" t="n">
        <v>0.0548799863955079</v>
      </c>
      <c r="O6986" t="n">
        <v>-0.00212206136175294</v>
      </c>
      <c r="P6986" t="n">
        <v>0.1090689844127539</v>
      </c>
      <c r="Q6986" t="n">
        <v>0.0623028795648257</v>
      </c>
      <c r="R6986" t="n">
        <v>-0.002170884209560818</v>
      </c>
    </row>
    <row r="6987">
      <c r="F6987" t="n">
        <v>0.1027577024581019</v>
      </c>
      <c r="G6987" t="n">
        <v>0.05317313566920196</v>
      </c>
      <c r="H6987" t="n">
        <v>-0.00266582418844291</v>
      </c>
      <c r="J6987" t="n">
        <v>0.03482880517926421</v>
      </c>
      <c r="K6987" t="n">
        <v>0.06335898036862042</v>
      </c>
      <c r="L6987" t="n">
        <v>-0.002712391015597772</v>
      </c>
      <c r="M6987" t="n">
        <v>0.07220816930929441</v>
      </c>
      <c r="N6987" t="n">
        <v>0.05488793886419294</v>
      </c>
      <c r="O6987" t="n">
        <v>-0.002121849155616765</v>
      </c>
      <c r="P6987" t="n">
        <v>0.1090332363786907</v>
      </c>
      <c r="Q6987" t="n">
        <v>0.0623119076592417</v>
      </c>
      <c r="R6987" t="n">
        <v>-0.002170884209560818</v>
      </c>
    </row>
    <row r="6988">
      <c r="F6988" t="n">
        <v>0.1027283066977444</v>
      </c>
      <c r="G6988" t="n">
        <v>0.05318083968769938</v>
      </c>
      <c r="H6988" t="n">
        <v>-0.00266443031792256</v>
      </c>
      <c r="J6988" t="n">
        <v>0.03482045395546797</v>
      </c>
      <c r="K6988" t="n">
        <v>0.06336816016873179</v>
      </c>
      <c r="L6988" t="n">
        <v>-0.002711839080788209</v>
      </c>
      <c r="M6988" t="n">
        <v>0.07225245411278944</v>
      </c>
      <c r="N6988" t="n">
        <v>0.05489589133287798</v>
      </c>
      <c r="O6988" t="n">
        <v>-0.002122361466820355</v>
      </c>
      <c r="P6988" t="n">
        <v>0.10903339498385</v>
      </c>
      <c r="Q6988" t="n">
        <v>0.06232093575365769</v>
      </c>
      <c r="R6988" t="n">
        <v>-0.002171555303192691</v>
      </c>
    </row>
    <row r="6989">
      <c r="F6989" t="n">
        <v>0.102742381618587</v>
      </c>
      <c r="G6989" t="n">
        <v>0.0531885437061968</v>
      </c>
      <c r="H6989" t="n">
        <v>-0.002664696760954352</v>
      </c>
      <c r="J6989" t="n">
        <v>0.03482058472334137</v>
      </c>
      <c r="K6989" t="n">
        <v>0.06337733996884314</v>
      </c>
      <c r="L6989" t="n">
        <v>-0.002711296821423924</v>
      </c>
      <c r="M6989" t="n">
        <v>0.07223007647511348</v>
      </c>
      <c r="N6989" t="n">
        <v>0.05490384380156304</v>
      </c>
      <c r="O6989" t="n">
        <v>-0.002122361466820355</v>
      </c>
      <c r="P6989" t="n">
        <v>0.1090694602757036</v>
      </c>
      <c r="Q6989" t="n">
        <v>0.0623299638480737</v>
      </c>
      <c r="R6989" t="n">
        <v>-0.002171338191084793</v>
      </c>
    </row>
    <row r="6990">
      <c r="F6990" t="n">
        <v>0.1027129833971729</v>
      </c>
      <c r="G6990" t="n">
        <v>0.05319624772469423</v>
      </c>
      <c r="H6990" t="n">
        <v>-0.002664163874890768</v>
      </c>
      <c r="J6990" t="n">
        <v>0.03483767959368893</v>
      </c>
      <c r="K6990" t="n">
        <v>0.06338651976895451</v>
      </c>
      <c r="L6990" t="n">
        <v>-0.002711025691741782</v>
      </c>
      <c r="M6990" t="n">
        <v>0.07218547807732209</v>
      </c>
      <c r="N6990" t="n">
        <v>0.05491179627024808</v>
      </c>
      <c r="O6990" t="n">
        <v>-0.002122149251895165</v>
      </c>
      <c r="P6990" t="n">
        <v>0.1090337114160541</v>
      </c>
      <c r="Q6990" t="n">
        <v>0.06233899194248969</v>
      </c>
      <c r="R6990" t="n">
        <v>-0.002171555303192691</v>
      </c>
    </row>
    <row r="6991">
      <c r="F6991" t="n">
        <v>0.1027270556105444</v>
      </c>
      <c r="G6991" t="n">
        <v>0.05320395174319165</v>
      </c>
      <c r="H6991" t="n">
        <v>-0.002664963203986145</v>
      </c>
      <c r="J6991" t="n">
        <v>0.03481236405265567</v>
      </c>
      <c r="K6991" t="n">
        <v>0.06339569956906586</v>
      </c>
      <c r="L6991" t="n">
        <v>-0.002711025691741782</v>
      </c>
      <c r="M6991" t="n">
        <v>0.07222976273761345</v>
      </c>
      <c r="N6991" t="n">
        <v>0.05491974873893313</v>
      </c>
      <c r="O6991" t="n">
        <v>-0.002122449613548211</v>
      </c>
      <c r="P6991" t="n">
        <v>0.1090697762204919</v>
      </c>
      <c r="Q6991" t="n">
        <v>0.0623480200369057</v>
      </c>
      <c r="R6991" t="n">
        <v>-0.002171338191084793</v>
      </c>
    </row>
    <row r="6992">
      <c r="F6992" t="n">
        <v>0.1027411264094786</v>
      </c>
      <c r="G6992" t="n">
        <v>0.05321165576168907</v>
      </c>
      <c r="H6992" t="n">
        <v>-0.002663831729798595</v>
      </c>
      <c r="J6992" t="n">
        <v>0.03483794097873888</v>
      </c>
      <c r="K6992" t="n">
        <v>0.06340487936917723</v>
      </c>
      <c r="L6992" t="n">
        <v>-0.002709931406631279</v>
      </c>
      <c r="M6992" t="n">
        <v>0.07225182657533005</v>
      </c>
      <c r="N6992" t="n">
        <v>0.05492770120761818</v>
      </c>
      <c r="O6992" t="n">
        <v>-0.002122661837287192</v>
      </c>
      <c r="P6992" t="n">
        <v>0.1090340268100085</v>
      </c>
      <c r="Q6992" t="n">
        <v>0.06235704813132171</v>
      </c>
      <c r="R6992" t="n">
        <v>-0.002171136352574163</v>
      </c>
    </row>
    <row r="6993">
      <c r="F6993" t="n">
        <v>0.102726214896749</v>
      </c>
      <c r="G6993" t="n">
        <v>0.05321935978018649</v>
      </c>
      <c r="H6993" t="n">
        <v>-0.002663831729798595</v>
      </c>
      <c r="J6993" t="n">
        <v>0.03481262527822747</v>
      </c>
      <c r="K6993" t="n">
        <v>0.06341405916928859</v>
      </c>
      <c r="L6993" t="n">
        <v>-0.002710202426873967</v>
      </c>
      <c r="M6993" t="n">
        <v>0.07222944891485283</v>
      </c>
      <c r="N6993" t="n">
        <v>0.05493565367630322</v>
      </c>
      <c r="O6993" t="n">
        <v>-0.00212223738980923</v>
      </c>
      <c r="P6993" t="n">
        <v>0.1090341841173557</v>
      </c>
      <c r="Q6993" t="n">
        <v>0.0623660762257377</v>
      </c>
      <c r="R6993" t="n">
        <v>-0.002171570579844677</v>
      </c>
    </row>
    <row r="6994">
      <c r="F6994" t="n">
        <v>0.102725792547657</v>
      </c>
      <c r="G6994" t="n">
        <v>0.05322706379868391</v>
      </c>
      <c r="H6994" t="n">
        <v>-0.00266409808633592</v>
      </c>
      <c r="J6994" t="n">
        <v>0.03482123795405095</v>
      </c>
      <c r="K6994" t="n">
        <v>0.06342323896939994</v>
      </c>
      <c r="L6994" t="n">
        <v>-0.002709931406631279</v>
      </c>
      <c r="M6994" t="n">
        <v>0.07218485055759918</v>
      </c>
      <c r="N6994" t="n">
        <v>0.05494360614498827</v>
      </c>
      <c r="O6994" t="n">
        <v>-0.002122661837287192</v>
      </c>
      <c r="P6994" t="n">
        <v>0.1091061552144346</v>
      </c>
      <c r="Q6994" t="n">
        <v>0.06237510432015371</v>
      </c>
      <c r="R6994" t="n">
        <v>-0.00217135346620942</v>
      </c>
    </row>
    <row r="6995">
      <c r="F6995" t="n">
        <v>0.1027543496015614</v>
      </c>
      <c r="G6995" t="n">
        <v>0.05323476781718134</v>
      </c>
      <c r="H6995" t="n">
        <v>-0.002663565373261268</v>
      </c>
      <c r="J6995" t="n">
        <v>0.03482985061551293</v>
      </c>
      <c r="K6995" t="n">
        <v>0.06343241876951132</v>
      </c>
      <c r="L6995" t="n">
        <v>-0.002710744467359342</v>
      </c>
      <c r="M6995" t="n">
        <v>0.07225135569939076</v>
      </c>
      <c r="N6995" t="n">
        <v>0.05495155861367331</v>
      </c>
      <c r="O6995" t="n">
        <v>-0.00212223738980923</v>
      </c>
      <c r="P6995" t="n">
        <v>0.1090344979522169</v>
      </c>
      <c r="Q6995" t="n">
        <v>0.06238413241456971</v>
      </c>
      <c r="R6995" t="n">
        <v>-0.002171136352574163</v>
      </c>
    </row>
    <row r="6996">
      <c r="F6996" t="n">
        <v>0.1027394341946535</v>
      </c>
      <c r="G6996" t="n">
        <v>0.05324247183567875</v>
      </c>
      <c r="H6996" t="n">
        <v>-0.002662430042088616</v>
      </c>
      <c r="J6996" t="n">
        <v>0.03481301681294152</v>
      </c>
      <c r="K6996" t="n">
        <v>0.06344159856962267</v>
      </c>
      <c r="L6996" t="n">
        <v>-0.002709107828329528</v>
      </c>
      <c r="M6996" t="n">
        <v>0.07225119869904945</v>
      </c>
      <c r="N6996" t="n">
        <v>0.05495951108235837</v>
      </c>
      <c r="O6996" t="n">
        <v>-0.002122538006727312</v>
      </c>
      <c r="P6996" t="n">
        <v>0.1090346544795021</v>
      </c>
      <c r="Q6996" t="n">
        <v>0.06239316050898571</v>
      </c>
      <c r="R6996" t="n">
        <v>-0.002171364236308834</v>
      </c>
    </row>
    <row r="6997">
      <c r="F6997" t="n">
        <v>0.1027534981084803</v>
      </c>
      <c r="G6997" t="n">
        <v>0.05325017585417618</v>
      </c>
      <c r="H6997" t="n">
        <v>-0.002662430042088616</v>
      </c>
      <c r="J6997" t="n">
        <v>0.03483859373247959</v>
      </c>
      <c r="K6997" t="n">
        <v>0.06345077836973405</v>
      </c>
      <c r="L6997" t="n">
        <v>-0.002709107828329528</v>
      </c>
      <c r="M6997" t="n">
        <v>0.07220660035802409</v>
      </c>
      <c r="N6997" t="n">
        <v>0.05496746355104341</v>
      </c>
      <c r="O6997" t="n">
        <v>-0.002122750239304727</v>
      </c>
      <c r="P6997" t="n">
        <v>0.1090707178183191</v>
      </c>
      <c r="Q6997" t="n">
        <v>0.06240218860340171</v>
      </c>
      <c r="R6997" t="n">
        <v>-0.002170930006884514</v>
      </c>
    </row>
    <row r="6998">
      <c r="F6998" t="n">
        <v>0.1027385801416919</v>
      </c>
      <c r="G6998" t="n">
        <v>0.05325787987267359</v>
      </c>
      <c r="H6998" t="n">
        <v>-0.002662430042088616</v>
      </c>
      <c r="J6998" t="n">
        <v>0.03483024198595655</v>
      </c>
      <c r="K6998" t="n">
        <v>0.0634599581698454</v>
      </c>
      <c r="L6998" t="n">
        <v>-0.002709649649895194</v>
      </c>
      <c r="M6998" t="n">
        <v>0.07225088463667037</v>
      </c>
      <c r="N6998" t="n">
        <v>0.05497541601972845</v>
      </c>
      <c r="O6998" t="n">
        <v>-0.002122750239304727</v>
      </c>
      <c r="P6998" t="n">
        <v>0.1091067809279763</v>
      </c>
      <c r="Q6998" t="n">
        <v>0.0624112166978177</v>
      </c>
      <c r="R6998" t="n">
        <v>-0.002170930006884514</v>
      </c>
    </row>
    <row r="6999">
      <c r="F6999" t="n">
        <v>0.1027381511340794</v>
      </c>
      <c r="G6999" t="n">
        <v>0.05326558389117102</v>
      </c>
      <c r="H6999" t="n">
        <v>-0.002662430042088616</v>
      </c>
      <c r="J6999" t="n">
        <v>0.03483037236201605</v>
      </c>
      <c r="K6999" t="n">
        <v>0.06346913796995676</v>
      </c>
      <c r="L6999" t="n">
        <v>-0.002708013022172236</v>
      </c>
      <c r="M6999" t="n">
        <v>0.07225072757491449</v>
      </c>
      <c r="N6999" t="n">
        <v>0.05498336848841351</v>
      </c>
      <c r="O6999" t="n">
        <v>-0.002122626645012286</v>
      </c>
      <c r="P6999" t="n">
        <v>0.1091069367053207</v>
      </c>
      <c r="Q6999" t="n">
        <v>0.06242024479223372</v>
      </c>
      <c r="R6999" t="n">
        <v>-0.002170930006884514</v>
      </c>
    </row>
    <row r="7000">
      <c r="F7000" t="n">
        <v>0.1027522109584549</v>
      </c>
      <c r="G7000" t="n">
        <v>0.05327328790966844</v>
      </c>
      <c r="H7000" t="n">
        <v>-0.002662355513414674</v>
      </c>
      <c r="J7000" t="n">
        <v>0.03483898489979613</v>
      </c>
      <c r="K7000" t="n">
        <v>0.06347831777006813</v>
      </c>
      <c r="L7000" t="n">
        <v>-0.002707742220870019</v>
      </c>
      <c r="M7000" t="n">
        <v>0.07218390865418889</v>
      </c>
      <c r="N7000" t="n">
        <v>0.05499132095709855</v>
      </c>
      <c r="O7000" t="n">
        <v>-0.002122838886452643</v>
      </c>
      <c r="P7000" t="n">
        <v>0.1091429993405298</v>
      </c>
      <c r="Q7000" t="n">
        <v>0.06242927288664972</v>
      </c>
      <c r="R7000" t="n">
        <v>-0.002171370482493233</v>
      </c>
    </row>
    <row r="7001">
      <c r="F7001" t="n">
        <v>0.1027372891640986</v>
      </c>
      <c r="G7001" t="n">
        <v>0.05328099192816586</v>
      </c>
      <c r="H7001" t="n">
        <v>-0.002662355513414674</v>
      </c>
      <c r="J7001" t="n">
        <v>0.03482215077809933</v>
      </c>
      <c r="K7001" t="n">
        <v>0.06348749757017948</v>
      </c>
      <c r="L7001" t="n">
        <v>-0.002708283823474453</v>
      </c>
      <c r="M7001" t="n">
        <v>0.0722281927937552</v>
      </c>
      <c r="N7001" t="n">
        <v>0.0549992734257836</v>
      </c>
      <c r="O7001" t="n">
        <v>-0.002122202162131572</v>
      </c>
      <c r="P7001" t="n">
        <v>0.1090354332098892</v>
      </c>
      <c r="Q7001" t="n">
        <v>0.06243830098106571</v>
      </c>
      <c r="R7001" t="n">
        <v>-0.002171587597829949</v>
      </c>
    </row>
    <row r="7002">
      <c r="F7002" t="n">
        <v>0.1027078760761559</v>
      </c>
      <c r="G7002" t="n">
        <v>0.05328869594666328</v>
      </c>
      <c r="H7002" t="n">
        <v>-0.002661823148784917</v>
      </c>
      <c r="J7002" t="n">
        <v>0.03482228102023488</v>
      </c>
      <c r="K7002" t="n">
        <v>0.06349667737029085</v>
      </c>
      <c r="L7002" t="n">
        <v>-0.002708554624776671</v>
      </c>
      <c r="M7002" t="n">
        <v>0.07220581510605178</v>
      </c>
      <c r="N7002" t="n">
        <v>0.05500722589446864</v>
      </c>
      <c r="O7002" t="n">
        <v>-0.002122838886452643</v>
      </c>
      <c r="P7002" t="n">
        <v>0.1091074024730219</v>
      </c>
      <c r="Q7002" t="n">
        <v>0.06244732907548172</v>
      </c>
      <c r="R7002" t="n">
        <v>-0.002171370482493233</v>
      </c>
    </row>
    <row r="7003">
      <c r="F7003" t="n">
        <v>0.1027509119519867</v>
      </c>
      <c r="G7003" t="n">
        <v>0.0532963999651607</v>
      </c>
      <c r="H7003" t="n">
        <v>-0.002662089331099796</v>
      </c>
      <c r="J7003" t="n">
        <v>0.03483089346325495</v>
      </c>
      <c r="K7003" t="n">
        <v>0.06350585717040221</v>
      </c>
      <c r="L7003" t="n">
        <v>-0.002707742220870019</v>
      </c>
      <c r="M7003" t="n">
        <v>0.07222787856160487</v>
      </c>
      <c r="N7003" t="n">
        <v>0.05501517836315369</v>
      </c>
      <c r="O7003" t="n">
        <v>-0.002122626645012286</v>
      </c>
      <c r="P7003" t="n">
        <v>0.1090357428770879</v>
      </c>
      <c r="Q7003" t="n">
        <v>0.06245635716989771</v>
      </c>
      <c r="R7003" t="n">
        <v>-0.002171153367156517</v>
      </c>
    </row>
    <row r="7004">
      <c r="F7004" t="n">
        <v>0.1027070063901389</v>
      </c>
      <c r="G7004" t="n">
        <v>0.05330410398365813</v>
      </c>
      <c r="H7004" t="n">
        <v>-0.002660945899943451</v>
      </c>
      <c r="J7004" t="n">
        <v>0.03482254138382201</v>
      </c>
      <c r="K7004" t="n">
        <v>0.06351503697051357</v>
      </c>
      <c r="L7004" t="n">
        <v>-0.002707459388384678</v>
      </c>
      <c r="M7004" t="n">
        <v>0.07222772141602349</v>
      </c>
      <c r="N7004" t="n">
        <v>0.05502313083183874</v>
      </c>
      <c r="O7004" t="n">
        <v>-0.002122291026402416</v>
      </c>
      <c r="P7004" t="n">
        <v>0.109035897319167</v>
      </c>
      <c r="Q7004" t="n">
        <v>0.06246538526431372</v>
      </c>
      <c r="R7004" t="n">
        <v>-0.002171372145705381</v>
      </c>
    </row>
    <row r="7005">
      <c r="F7005" t="n">
        <v>0.1027065695799062</v>
      </c>
      <c r="G7005" t="n">
        <v>0.05331180800215555</v>
      </c>
      <c r="H7005" t="n">
        <v>-0.00266147808912344</v>
      </c>
      <c r="J7005" t="n">
        <v>0.03483963603963285</v>
      </c>
      <c r="K7005" t="n">
        <v>0.06352421677062493</v>
      </c>
      <c r="L7005" t="n">
        <v>-0.002706918004783721</v>
      </c>
      <c r="M7005" t="n">
        <v>0.07222756425095922</v>
      </c>
      <c r="N7005" t="n">
        <v>0.05503108330052378</v>
      </c>
      <c r="O7005" t="n">
        <v>-0.002122715527057761</v>
      </c>
      <c r="P7005" t="n">
        <v>0.1090719586959492</v>
      </c>
      <c r="Q7005" t="n">
        <v>0.06247441335872973</v>
      </c>
      <c r="R7005" t="n">
        <v>-0.002170937914699341</v>
      </c>
    </row>
    <row r="7006">
      <c r="F7006" t="n">
        <v>0.1027496011296219</v>
      </c>
      <c r="G7006" t="n">
        <v>0.05331951202065296</v>
      </c>
      <c r="H7006" t="n">
        <v>-0.002661211994533445</v>
      </c>
      <c r="J7006" t="n">
        <v>0.03481431930653252</v>
      </c>
      <c r="K7006" t="n">
        <v>0.0635333965707363</v>
      </c>
      <c r="L7006" t="n">
        <v>-0.002707188696584199</v>
      </c>
      <c r="M7006" t="n">
        <v>0.07220518654789829</v>
      </c>
      <c r="N7006" t="n">
        <v>0.05503903576920884</v>
      </c>
      <c r="O7006" t="n">
        <v>-0.002122503276730088</v>
      </c>
      <c r="P7006" t="n">
        <v>0.1090362054197116</v>
      </c>
      <c r="Q7006" t="n">
        <v>0.06248344145314572</v>
      </c>
      <c r="R7006" t="n">
        <v>-0.002171372145705381</v>
      </c>
    </row>
    <row r="7007">
      <c r="F7007" t="n">
        <v>0.1027056920324991</v>
      </c>
      <c r="G7007" t="n">
        <v>0.05332721603915039</v>
      </c>
      <c r="H7007" t="n">
        <v>-0.00266147808912344</v>
      </c>
      <c r="J7007" t="n">
        <v>0.03481444933476645</v>
      </c>
      <c r="K7007" t="n">
        <v>0.06354257637084766</v>
      </c>
      <c r="L7007" t="n">
        <v>-0.002706918004783721</v>
      </c>
      <c r="M7007" t="n">
        <v>0.0722272498629459</v>
      </c>
      <c r="N7007" t="n">
        <v>0.05504698823789388</v>
      </c>
      <c r="O7007" t="n">
        <v>-0.002122291026402416</v>
      </c>
      <c r="P7007" t="n">
        <v>0.1090722663045786</v>
      </c>
      <c r="Q7007" t="n">
        <v>0.06249246954756173</v>
      </c>
      <c r="R7007" t="n">
        <v>-0.002170937914699341</v>
      </c>
    </row>
    <row r="7008">
      <c r="F7008" t="n">
        <v>0.1027487207036815</v>
      </c>
      <c r="G7008" t="n">
        <v>0.0533349200576478</v>
      </c>
      <c r="H7008" t="n">
        <v>-0.002660596593598324</v>
      </c>
      <c r="J7008" t="n">
        <v>0.03483154393523802</v>
      </c>
      <c r="K7008" t="n">
        <v>0.06355175617095903</v>
      </c>
      <c r="L7008" t="n">
        <v>-0.002706363937100118</v>
      </c>
      <c r="M7008" t="n">
        <v>0.07220487215306343</v>
      </c>
      <c r="N7008" t="n">
        <v>0.05505494070657892</v>
      </c>
      <c r="O7008" t="n">
        <v>-0.002123016910757594</v>
      </c>
      <c r="P7008" t="n">
        <v>0.1091083269586181</v>
      </c>
      <c r="Q7008" t="n">
        <v>0.06250149764197772</v>
      </c>
      <c r="R7008" t="n">
        <v>-0.002171149008882496</v>
      </c>
    </row>
    <row r="7009">
      <c r="F7009" t="n">
        <v>0.1027192990167544</v>
      </c>
      <c r="G7009" t="n">
        <v>0.05334262407614523</v>
      </c>
      <c r="H7009" t="n">
        <v>-0.002659798574224119</v>
      </c>
      <c r="J7009" t="n">
        <v>0.03483167390931689</v>
      </c>
      <c r="K7009" t="n">
        <v>0.06356093597107038</v>
      </c>
      <c r="L7009" t="n">
        <v>-0.002705552190268355</v>
      </c>
      <c r="M7009" t="n">
        <v>0.07218249445570701</v>
      </c>
      <c r="N7009" t="n">
        <v>0.05506289317526397</v>
      </c>
      <c r="O7009" t="n">
        <v>-0.00212238013303991</v>
      </c>
      <c r="P7009" t="n">
        <v>0.1091084801243502</v>
      </c>
      <c r="Q7009" t="n">
        <v>0.06251052573639372</v>
      </c>
      <c r="R7009" t="n">
        <v>-0.002170931893981608</v>
      </c>
    </row>
    <row r="7010">
      <c r="F7010" t="n">
        <v>0.1027333453430283</v>
      </c>
      <c r="G7010" t="n">
        <v>0.05335032809464266</v>
      </c>
      <c r="H7010" t="n">
        <v>-0.002660330587140255</v>
      </c>
      <c r="J7010" t="n">
        <v>0.03483180384335775</v>
      </c>
      <c r="K7010" t="n">
        <v>0.06357011577118174</v>
      </c>
      <c r="L7010" t="n">
        <v>-0.002705822772545609</v>
      </c>
      <c r="M7010" t="n">
        <v>0.07224899859409631</v>
      </c>
      <c r="N7010" t="n">
        <v>0.05507084564394902</v>
      </c>
      <c r="O7010" t="n">
        <v>-0.00212238013303991</v>
      </c>
      <c r="P7010" t="n">
        <v>0.1091086330282909</v>
      </c>
      <c r="Q7010" t="n">
        <v>0.06251955383080973</v>
      </c>
      <c r="R7010" t="n">
        <v>-0.002171149008882496</v>
      </c>
    </row>
    <row r="7011">
      <c r="F7011" t="n">
        <v>0.1027184109407217</v>
      </c>
      <c r="G7011" t="n">
        <v>0.05335803211314007</v>
      </c>
      <c r="H7011" t="n">
        <v>-0.002659798574224119</v>
      </c>
      <c r="J7011" t="n">
        <v>0.03484041608252894</v>
      </c>
      <c r="K7011" t="n">
        <v>0.0635792955712931</v>
      </c>
      <c r="L7011" t="n">
        <v>-0.002706093354822863</v>
      </c>
      <c r="M7011" t="n">
        <v>0.0722044004192845</v>
      </c>
      <c r="N7011" t="n">
        <v>0.05507879811263407</v>
      </c>
      <c r="O7011" t="n">
        <v>-0.00212238013303991</v>
      </c>
      <c r="P7011" t="n">
        <v>0.1090728783824874</v>
      </c>
      <c r="Q7011" t="n">
        <v>0.06252858192522573</v>
      </c>
      <c r="R7011" t="n">
        <v>-0.002171583238684272</v>
      </c>
    </row>
    <row r="7012">
      <c r="F7012" t="n">
        <v>0.1027034753268796</v>
      </c>
      <c r="G7012" t="n">
        <v>0.0533657361316375</v>
      </c>
      <c r="H7012" t="n">
        <v>-0.002658913288567273</v>
      </c>
      <c r="J7012" t="n">
        <v>0.0348150988751952</v>
      </c>
      <c r="K7012" t="n">
        <v>0.06358847537140447</v>
      </c>
      <c r="L7012" t="n">
        <v>-0.00270472732183953</v>
      </c>
      <c r="M7012" t="n">
        <v>0.07222646356182855</v>
      </c>
      <c r="N7012" t="n">
        <v>0.05508675058131911</v>
      </c>
      <c r="O7012" t="n">
        <v>-0.002122894017048729</v>
      </c>
      <c r="P7012" t="n">
        <v>0.1091448453534145</v>
      </c>
      <c r="Q7012" t="n">
        <v>0.06253761001964173</v>
      </c>
      <c r="R7012" t="n">
        <v>-0.002170916265328179</v>
      </c>
    </row>
    <row r="7013">
      <c r="F7013" t="n">
        <v>0.1027464968211572</v>
      </c>
      <c r="G7013" t="n">
        <v>0.05337344015013491</v>
      </c>
      <c r="H7013" t="n">
        <v>-0.002659711042329219</v>
      </c>
      <c r="J7013" t="n">
        <v>0.0348152286633364</v>
      </c>
      <c r="K7013" t="n">
        <v>0.06359765517151583</v>
      </c>
      <c r="L7013" t="n">
        <v>-0.002705268267303898</v>
      </c>
      <c r="M7013" t="n">
        <v>0.07222630624597537</v>
      </c>
      <c r="N7013" t="n">
        <v>0.05509470305000416</v>
      </c>
      <c r="O7013" t="n">
        <v>-0.002122894017048729</v>
      </c>
      <c r="P7013" t="n">
        <v>0.1091449974865037</v>
      </c>
      <c r="Q7013" t="n">
        <v>0.06254663811405774</v>
      </c>
      <c r="R7013" t="n">
        <v>-0.002171133378666046</v>
      </c>
    </row>
    <row r="7014">
      <c r="F7014" t="n">
        <v>0.1027025795413179</v>
      </c>
      <c r="G7014" t="n">
        <v>0.05338114416863234</v>
      </c>
      <c r="H7014" t="n">
        <v>-0.002659179206487922</v>
      </c>
      <c r="J7014" t="n">
        <v>0.03483232317972311</v>
      </c>
      <c r="K7014" t="n">
        <v>0.06360683497162718</v>
      </c>
      <c r="L7014" t="n">
        <v>-0.002704456849107346</v>
      </c>
      <c r="M7014" t="n">
        <v>0.07222614891190782</v>
      </c>
      <c r="N7014" t="n">
        <v>0.05510265551868921</v>
      </c>
      <c r="O7014" t="n">
        <v>-0.002122894017048729</v>
      </c>
      <c r="P7014" t="n">
        <v>0.1090374273569099</v>
      </c>
      <c r="Q7014" t="n">
        <v>0.06255566620847373</v>
      </c>
      <c r="R7014" t="n">
        <v>-0.002171133378666046</v>
      </c>
    </row>
    <row r="7015">
      <c r="F7015" t="n">
        <v>0.1027455981726144</v>
      </c>
      <c r="G7015" t="n">
        <v>0.05338884818712977</v>
      </c>
      <c r="H7015" t="n">
        <v>-0.002659711042329219</v>
      </c>
      <c r="J7015" t="n">
        <v>0.03482397051695872</v>
      </c>
      <c r="K7015" t="n">
        <v>0.06361601477173856</v>
      </c>
      <c r="L7015" t="n">
        <v>-0.00270472732183953</v>
      </c>
      <c r="M7015" t="n">
        <v>0.07220377118264862</v>
      </c>
      <c r="N7015" t="n">
        <v>0.05511060798737425</v>
      </c>
      <c r="O7015" t="n">
        <v>-0.002123106285223616</v>
      </c>
      <c r="P7015" t="n">
        <v>0.1090375789198592</v>
      </c>
      <c r="Q7015" t="n">
        <v>0.06256469430288973</v>
      </c>
      <c r="R7015" t="n">
        <v>-0.002170916265328179</v>
      </c>
    </row>
    <row r="7016">
      <c r="F7016" t="n">
        <v>0.1027161680163541</v>
      </c>
      <c r="G7016" t="n">
        <v>0.05339655220562717</v>
      </c>
      <c r="H7016" t="n">
        <v>-0.002658289792847453</v>
      </c>
      <c r="J7016" t="n">
        <v>0.03482410019841448</v>
      </c>
      <c r="K7016" t="n">
        <v>0.06362519457184991</v>
      </c>
      <c r="L7016" t="n">
        <v>-0.002704172375376921</v>
      </c>
      <c r="M7016" t="n">
        <v>0.07220361382831059</v>
      </c>
      <c r="N7016" t="n">
        <v>0.05511856045605929</v>
      </c>
      <c r="O7016" t="n">
        <v>-0.002122771345168961</v>
      </c>
      <c r="P7016" t="n">
        <v>0.1091095449478988</v>
      </c>
      <c r="Q7016" t="n">
        <v>0.06257372239730574</v>
      </c>
      <c r="R7016" t="n">
        <v>-0.002171542375720776</v>
      </c>
    </row>
    <row r="7017">
      <c r="F7017" t="n">
        <v>0.1027012261469564</v>
      </c>
      <c r="G7017" t="n">
        <v>0.0534042562241246</v>
      </c>
      <c r="H7017" t="n">
        <v>-0.002658555621826738</v>
      </c>
      <c r="J7017" t="n">
        <v>0.03484119468600792</v>
      </c>
      <c r="K7017" t="n">
        <v>0.06363437437196129</v>
      </c>
      <c r="L7017" t="n">
        <v>-0.002703902012212016</v>
      </c>
      <c r="M7017" t="n">
        <v>0.07218123611053726</v>
      </c>
      <c r="N7017" t="n">
        <v>0.05512651292474435</v>
      </c>
      <c r="O7017" t="n">
        <v>-0.002122771345168961</v>
      </c>
      <c r="P7017" t="n">
        <v>0.1091456033949549</v>
      </c>
      <c r="Q7017" t="n">
        <v>0.06258275049172174</v>
      </c>
      <c r="R7017" t="n">
        <v>-0.002170891043274549</v>
      </c>
    </row>
    <row r="7018">
      <c r="F7018" t="n">
        <v>0.1027297511382758</v>
      </c>
      <c r="G7018" t="n">
        <v>0.05341196024262201</v>
      </c>
      <c r="H7018" t="n">
        <v>-0.002658821450806023</v>
      </c>
      <c r="J7018" t="n">
        <v>0.0348328418778083</v>
      </c>
      <c r="K7018" t="n">
        <v>0.06364355417207264</v>
      </c>
      <c r="L7018" t="n">
        <v>-0.002703361285882207</v>
      </c>
      <c r="M7018" t="n">
        <v>0.07224773972621956</v>
      </c>
      <c r="N7018" t="n">
        <v>0.05513446539342939</v>
      </c>
      <c r="O7018" t="n">
        <v>-0.002123195899437994</v>
      </c>
      <c r="P7018" t="n">
        <v>0.1090739394276328</v>
      </c>
      <c r="Q7018" t="n">
        <v>0.06259177858613774</v>
      </c>
      <c r="R7018" t="n">
        <v>-0.002171325264905366</v>
      </c>
    </row>
    <row r="7019">
      <c r="F7019" t="n">
        <v>0.1027292960409138</v>
      </c>
      <c r="G7019" t="n">
        <v>0.05341966426111944</v>
      </c>
      <c r="H7019" t="n">
        <v>-0.002658023963868169</v>
      </c>
      <c r="J7019" t="n">
        <v>0.03483297145281658</v>
      </c>
      <c r="K7019" t="n">
        <v>0.063652733972184</v>
      </c>
      <c r="L7019" t="n">
        <v>-0.002703361285882207</v>
      </c>
      <c r="M7019" t="n">
        <v>0.07224758228745362</v>
      </c>
      <c r="N7019" t="n">
        <v>0.05514241786211444</v>
      </c>
      <c r="O7019" t="n">
        <v>-0.00212307346593724</v>
      </c>
      <c r="P7019" t="n">
        <v>0.1090381825462463</v>
      </c>
      <c r="Q7019" t="n">
        <v>0.06260080668055373</v>
      </c>
      <c r="R7019" t="n">
        <v>-0.002170891043274549</v>
      </c>
    </row>
    <row r="7020">
      <c r="F7020" t="n">
        <v>0.1027433289175449</v>
      </c>
      <c r="G7020" t="n">
        <v>0.05342736827961687</v>
      </c>
      <c r="H7020" t="n">
        <v>-0.002657662094883102</v>
      </c>
      <c r="J7020" t="n">
        <v>0.03483310098807785</v>
      </c>
      <c r="K7020" t="n">
        <v>0.06366191377229537</v>
      </c>
      <c r="L7020" t="n">
        <v>-0.002702265496974926</v>
      </c>
      <c r="M7020" t="n">
        <v>0.07218076393604694</v>
      </c>
      <c r="N7020" t="n">
        <v>0.05515037033079948</v>
      </c>
      <c r="O7020" t="n">
        <v>-0.002122861179819258</v>
      </c>
      <c r="P7020" t="n">
        <v>0.1090383327959178</v>
      </c>
      <c r="Q7020" t="n">
        <v>0.06260983477496974</v>
      </c>
      <c r="R7020" t="n">
        <v>-0.002171290457026142</v>
      </c>
    </row>
    <row r="7021">
      <c r="F7021" t="n">
        <v>0.1027283819815286</v>
      </c>
      <c r="G7021" t="n">
        <v>0.05343507229811428</v>
      </c>
      <c r="H7021" t="n">
        <v>-0.002657396355247577</v>
      </c>
      <c r="J7021" t="n">
        <v>0.03481626553401945</v>
      </c>
      <c r="K7021" t="n">
        <v>0.06367109357240672</v>
      </c>
      <c r="L7021" t="n">
        <v>-0.002702535750549981</v>
      </c>
      <c r="M7021" t="n">
        <v>0.07222504707527219</v>
      </c>
      <c r="N7021" t="n">
        <v>0.05515832279948453</v>
      </c>
      <c r="O7021" t="n">
        <v>-0.00212307346593724</v>
      </c>
      <c r="P7021" t="n">
        <v>0.1091102976606344</v>
      </c>
      <c r="Q7021" t="n">
        <v>0.06261886286938574</v>
      </c>
      <c r="R7021" t="n">
        <v>-0.002171073349691173</v>
      </c>
    </row>
    <row r="7022">
      <c r="F7022" t="n">
        <v>0.1027279230225084</v>
      </c>
      <c r="G7022" t="n">
        <v>0.05344277631661171</v>
      </c>
      <c r="H7022" t="n">
        <v>-0.002657396355247577</v>
      </c>
      <c r="J7022" t="n">
        <v>0.03483335993947578</v>
      </c>
      <c r="K7022" t="n">
        <v>0.0636802733725181</v>
      </c>
      <c r="L7022" t="n">
        <v>-0.002702535750549981</v>
      </c>
      <c r="M7022" t="n">
        <v>0.07222488960056375</v>
      </c>
      <c r="N7022" t="n">
        <v>0.05516627526816958</v>
      </c>
      <c r="O7022" t="n">
        <v>-0.002123285752055222</v>
      </c>
      <c r="P7022" t="n">
        <v>0.1090745399601446</v>
      </c>
      <c r="Q7022" t="n">
        <v>0.06262789096380174</v>
      </c>
      <c r="R7022" t="n">
        <v>-0.002170856242356204</v>
      </c>
    </row>
    <row r="7023">
      <c r="F7023" t="n">
        <v>0.1027129736542318</v>
      </c>
      <c r="G7023" t="n">
        <v>0.05345048033510912</v>
      </c>
      <c r="H7023" t="n">
        <v>-0.002657396355247577</v>
      </c>
      <c r="J7023" t="n">
        <v>0.03483348935567063</v>
      </c>
      <c r="K7023" t="n">
        <v>0.06368945317262945</v>
      </c>
      <c r="L7023" t="n">
        <v>-0.002702806004125036</v>
      </c>
      <c r="M7023" t="n">
        <v>0.07222473210890945</v>
      </c>
      <c r="N7023" t="n">
        <v>0.05517422773685463</v>
      </c>
      <c r="O7023" t="n">
        <v>-0.002123285752055222</v>
      </c>
      <c r="P7023" t="n">
        <v>0.1091465043733094</v>
      </c>
      <c r="Q7023" t="n">
        <v>0.06263691905821775</v>
      </c>
      <c r="R7023" t="n">
        <v>-0.002171507564361111</v>
      </c>
    </row>
    <row r="7024">
      <c r="F7024" t="n">
        <v>0.1027414903322132</v>
      </c>
      <c r="G7024" t="n">
        <v>0.05345818435360655</v>
      </c>
      <c r="H7024" t="n">
        <v>-0.002656764559066008</v>
      </c>
      <c r="J7024" t="n">
        <v>0.03484210124585672</v>
      </c>
      <c r="K7024" t="n">
        <v>0.06369863297274081</v>
      </c>
      <c r="L7024" t="n">
        <v>-0.002701979910654314</v>
      </c>
      <c r="M7024" t="n">
        <v>0.07224679483588672</v>
      </c>
      <c r="N7024" t="n">
        <v>0.05518218020553968</v>
      </c>
      <c r="O7024" t="n">
        <v>-0.00212273895635435</v>
      </c>
      <c r="P7024" t="n">
        <v>0.1091107461311954</v>
      </c>
      <c r="Q7024" t="n">
        <v>0.06264594715263376</v>
      </c>
      <c r="R7024" t="n">
        <v>-0.002170811877108637</v>
      </c>
    </row>
    <row r="7025">
      <c r="F7025" t="n">
        <v>0.1027120494135407</v>
      </c>
      <c r="G7025" t="n">
        <v>0.05346588837210398</v>
      </c>
      <c r="H7025" t="n">
        <v>-0.002656764559066008</v>
      </c>
      <c r="J7025" t="n">
        <v>0.03484223059575188</v>
      </c>
      <c r="K7025" t="n">
        <v>0.06370781277285217</v>
      </c>
      <c r="L7025" t="n">
        <v>-0.002701439622729768</v>
      </c>
      <c r="M7025" t="n">
        <v>0.07222441707532706</v>
      </c>
      <c r="N7025" t="n">
        <v>0.05519013267422472</v>
      </c>
      <c r="O7025" t="n">
        <v>-0.002122951251479498</v>
      </c>
      <c r="P7025" t="n">
        <v>0.1090749875957555</v>
      </c>
      <c r="Q7025" t="n">
        <v>0.06265497524704974</v>
      </c>
      <c r="R7025" t="n">
        <v>-0.002171246082904638</v>
      </c>
    </row>
    <row r="7026">
      <c r="F7026" t="n">
        <v>0.102697096386857</v>
      </c>
      <c r="G7026" t="n">
        <v>0.05347359239060139</v>
      </c>
      <c r="H7026" t="n">
        <v>-0.002657030208956925</v>
      </c>
      <c r="J7026" t="n">
        <v>0.03481691228762253</v>
      </c>
      <c r="K7026" t="n">
        <v>0.06371699257296354</v>
      </c>
      <c r="L7026" t="n">
        <v>-0.002701979910654314</v>
      </c>
      <c r="M7026" t="n">
        <v>0.07220203932974789</v>
      </c>
      <c r="N7026" t="n">
        <v>0.05519808514290976</v>
      </c>
      <c r="O7026" t="n">
        <v>-0.002123163546604646</v>
      </c>
      <c r="P7026" t="n">
        <v>0.1091110437942098</v>
      </c>
      <c r="Q7026" t="n">
        <v>0.06266400334146575</v>
      </c>
      <c r="R7026" t="n">
        <v>-0.002171463185802639</v>
      </c>
    </row>
    <row r="7027">
      <c r="F7027" t="n">
        <v>0.102696631114835</v>
      </c>
      <c r="G7027" t="n">
        <v>0.05348129640909881</v>
      </c>
      <c r="H7027" t="n">
        <v>-0.002657030208956925</v>
      </c>
      <c r="J7027" t="n">
        <v>0.03483400662443499</v>
      </c>
      <c r="K7027" t="n">
        <v>0.0637261723730749</v>
      </c>
      <c r="L7027" t="n">
        <v>-0.002701169478767495</v>
      </c>
      <c r="M7027" t="n">
        <v>0.07222410197565257</v>
      </c>
      <c r="N7027" t="n">
        <v>0.05520603761159482</v>
      </c>
      <c r="O7027" t="n">
        <v>-0.002123163546604646</v>
      </c>
      <c r="P7027" t="n">
        <v>0.109075284701695</v>
      </c>
      <c r="Q7027" t="n">
        <v>0.06267303143588175</v>
      </c>
      <c r="R7027" t="n">
        <v>-0.002171028980006637</v>
      </c>
    </row>
    <row r="7028">
      <c r="F7028" t="n">
        <v>0.1027396312454222</v>
      </c>
      <c r="G7028" t="n">
        <v>0.05348900042759623</v>
      </c>
      <c r="H7028" t="n">
        <v>-0.00265559747011679</v>
      </c>
      <c r="J7028" t="n">
        <v>0.03482565327744007</v>
      </c>
      <c r="K7028" t="n">
        <v>0.06373535217318625</v>
      </c>
      <c r="L7028" t="n">
        <v>-0.002700073227641904</v>
      </c>
      <c r="M7028" t="n">
        <v>0.07220172422896023</v>
      </c>
      <c r="N7028" t="n">
        <v>0.05521399008027986</v>
      </c>
      <c r="O7028" t="n">
        <v>-0.002122829254648561</v>
      </c>
      <c r="P7028" t="n">
        <v>0.1090754328589808</v>
      </c>
      <c r="Q7028" t="n">
        <v>0.06268205953029775</v>
      </c>
      <c r="R7028" t="n">
        <v>-0.002170757962067338</v>
      </c>
    </row>
    <row r="7029">
      <c r="F7029" t="n">
        <v>0.1026956967429332</v>
      </c>
      <c r="G7029" t="n">
        <v>0.05349670444609365</v>
      </c>
      <c r="H7029" t="n">
        <v>-0.002655331910369779</v>
      </c>
      <c r="J7029" t="n">
        <v>0.03484274759985988</v>
      </c>
      <c r="K7029" t="n">
        <v>0.06374453197329762</v>
      </c>
      <c r="L7029" t="n">
        <v>-0.002700883330620494</v>
      </c>
      <c r="M7029" t="n">
        <v>0.07217934649768268</v>
      </c>
      <c r="N7029" t="n">
        <v>0.05522194254896491</v>
      </c>
      <c r="O7029" t="n">
        <v>-0.002123041558804442</v>
      </c>
      <c r="P7029" t="n">
        <v>0.1090396731942492</v>
      </c>
      <c r="Q7029" t="n">
        <v>0.06269108762471376</v>
      </c>
      <c r="R7029" t="n">
        <v>-0.002170757962067338</v>
      </c>
    </row>
    <row r="7030">
      <c r="F7030" t="n">
        <v>0.1027242052446946</v>
      </c>
      <c r="G7030" t="n">
        <v>0.05350440846459108</v>
      </c>
      <c r="H7030" t="n">
        <v>-0.002655331910369779</v>
      </c>
      <c r="J7030" t="n">
        <v>0.03481742897869329</v>
      </c>
      <c r="K7030" t="n">
        <v>0.06375371177340898</v>
      </c>
      <c r="L7030" t="n">
        <v>-0.002700613296294298</v>
      </c>
      <c r="M7030" t="n">
        <v>0.07217918892287192</v>
      </c>
      <c r="N7030" t="n">
        <v>0.05522989501764995</v>
      </c>
      <c r="O7030" t="n">
        <v>-0.002123041558804442</v>
      </c>
      <c r="P7030" t="n">
        <v>0.1091116359544497</v>
      </c>
      <c r="Q7030" t="n">
        <v>0.06270011571912976</v>
      </c>
      <c r="R7030" t="n">
        <v>-0.002170757962067338</v>
      </c>
    </row>
    <row r="7031">
      <c r="F7031" t="n">
        <v>0.1026947572772293</v>
      </c>
      <c r="G7031" t="n">
        <v>0.05351211248308849</v>
      </c>
      <c r="H7031" t="n">
        <v>-0.002655863029863802</v>
      </c>
      <c r="J7031" t="n">
        <v>0.03481755805284069</v>
      </c>
      <c r="K7031" t="n">
        <v>0.06376289157352034</v>
      </c>
      <c r="L7031" t="n">
        <v>-0.002700613296294298</v>
      </c>
      <c r="M7031" t="n">
        <v>0.07217903133224604</v>
      </c>
      <c r="N7031" t="n">
        <v>0.055237847486335</v>
      </c>
      <c r="O7031" t="n">
        <v>-0.002123253862960322</v>
      </c>
      <c r="P7031" t="n">
        <v>0.1090399681591526</v>
      </c>
      <c r="Q7031" t="n">
        <v>0.06270914381354575</v>
      </c>
      <c r="R7031" t="n">
        <v>-0.002170757962067338</v>
      </c>
    </row>
    <row r="7032">
      <c r="F7032" t="n">
        <v>0.1027087743430639</v>
      </c>
      <c r="G7032" t="n">
        <v>0.05351981650158592</v>
      </c>
      <c r="H7032" t="n">
        <v>-0.002654692053559473</v>
      </c>
      <c r="J7032" t="n">
        <v>0.03483465232153909</v>
      </c>
      <c r="K7032" t="n">
        <v>0.06377207137363171</v>
      </c>
      <c r="L7032" t="n">
        <v>-0.002698976739980143</v>
      </c>
      <c r="M7032" t="n">
        <v>0.07217887372594597</v>
      </c>
      <c r="N7032" t="n">
        <v>0.05524579995502005</v>
      </c>
      <c r="O7032" t="n">
        <v>-0.002122919787238807</v>
      </c>
      <c r="P7032" t="n">
        <v>0.1091119304498421</v>
      </c>
      <c r="Q7032" t="n">
        <v>0.06271817190796176</v>
      </c>
      <c r="R7032" t="n">
        <v>-0.002170911602928092</v>
      </c>
    </row>
    <row r="7033">
      <c r="F7033" t="n">
        <v>0.1027227900453607</v>
      </c>
      <c r="G7033" t="n">
        <v>0.05352752052008334</v>
      </c>
      <c r="H7033" t="n">
        <v>-0.002654426584354117</v>
      </c>
      <c r="J7033" t="n">
        <v>0.0348347813427374</v>
      </c>
      <c r="K7033" t="n">
        <v>0.06378125117374307</v>
      </c>
      <c r="L7033" t="n">
        <v>-0.002699246664646607</v>
      </c>
      <c r="M7033" t="n">
        <v>0.07217871610411258</v>
      </c>
      <c r="N7033" t="n">
        <v>0.0552537524237051</v>
      </c>
      <c r="O7033" t="n">
        <v>-0.002122919787238807</v>
      </c>
      <c r="P7033" t="n">
        <v>0.1090402620670185</v>
      </c>
      <c r="Q7033" t="n">
        <v>0.06272720000237776</v>
      </c>
      <c r="R7033" t="n">
        <v>-0.002170911602928092</v>
      </c>
    </row>
    <row r="7034">
      <c r="F7034" t="n">
        <v>0.1026933385540669</v>
      </c>
      <c r="G7034" t="n">
        <v>0.05353522453858076</v>
      </c>
      <c r="H7034" t="n">
        <v>-0.002654692053559473</v>
      </c>
      <c r="J7034" t="n">
        <v>0.03483491032459612</v>
      </c>
      <c r="K7034" t="n">
        <v>0.06379043097385444</v>
      </c>
      <c r="L7034" t="n">
        <v>-0.002699516589313072</v>
      </c>
      <c r="M7034" t="n">
        <v>0.0722452187004502</v>
      </c>
      <c r="N7034" t="n">
        <v>0.05526170489239015</v>
      </c>
      <c r="O7034" t="n">
        <v>-0.002122919787238807</v>
      </c>
      <c r="P7034" t="n">
        <v>0.1091481315191528</v>
      </c>
      <c r="Q7034" t="n">
        <v>0.06273622809679376</v>
      </c>
      <c r="R7034" t="n">
        <v>-0.002170911602928092</v>
      </c>
    </row>
    <row r="7035">
      <c r="F7035" t="n">
        <v>0.1027218402381407</v>
      </c>
      <c r="G7035" t="n">
        <v>0.05354292855707819</v>
      </c>
      <c r="H7035" t="n">
        <v>-0.002654426584354117</v>
      </c>
      <c r="J7035" t="n">
        <v>0.03484352192280547</v>
      </c>
      <c r="K7035" t="n">
        <v>0.0637996107739658</v>
      </c>
      <c r="L7035" t="n">
        <v>-0.002699516589313072</v>
      </c>
      <c r="M7035" t="n">
        <v>0.07217840081440952</v>
      </c>
      <c r="N7035" t="n">
        <v>0.05526965736107519</v>
      </c>
      <c r="O7035" t="n">
        <v>-0.002123132100448852</v>
      </c>
      <c r="P7035" t="n">
        <v>0.1091123702094431</v>
      </c>
      <c r="Q7035" t="n">
        <v>0.06274525619120976</v>
      </c>
      <c r="R7035" t="n">
        <v>-0.002170694511767799</v>
      </c>
    </row>
    <row r="7036">
      <c r="F7036" t="n">
        <v>0.1027213634367362</v>
      </c>
      <c r="G7036" t="n">
        <v>0.0535506325755756</v>
      </c>
      <c r="H7036" t="n">
        <v>-0.002654313431524934</v>
      </c>
      <c r="J7036" t="n">
        <v>0.03481820283331077</v>
      </c>
      <c r="K7036" t="n">
        <v>0.06380879057407715</v>
      </c>
      <c r="L7036" t="n">
        <v>-0.002697880012164202</v>
      </c>
      <c r="M7036" t="n">
        <v>0.07224490328577968</v>
      </c>
      <c r="N7036" t="n">
        <v>0.05527760982976023</v>
      </c>
      <c r="O7036" t="n">
        <v>-0.002123647519642505</v>
      </c>
      <c r="P7036" t="n">
        <v>0.1091125162665884</v>
      </c>
      <c r="Q7036" t="n">
        <v>0.06275428428562577</v>
      </c>
      <c r="R7036" t="n">
        <v>-0.00217083862460797</v>
      </c>
    </row>
    <row r="7037">
      <c r="F7037" t="n">
        <v>0.1026919084374069</v>
      </c>
      <c r="G7037" t="n">
        <v>0.05355833659407303</v>
      </c>
      <c r="H7037" t="n">
        <v>-0.002654313431524934</v>
      </c>
      <c r="J7037" t="n">
        <v>0.03481833167155506</v>
      </c>
      <c r="K7037" t="n">
        <v>0.06381797037418852</v>
      </c>
      <c r="L7037" t="n">
        <v>-0.002698149827146916</v>
      </c>
      <c r="M7037" t="n">
        <v>0.07220030549481379</v>
      </c>
      <c r="N7037" t="n">
        <v>0.05528556229844529</v>
      </c>
      <c r="O7037" t="n">
        <v>-0.002123222875067492</v>
      </c>
      <c r="P7037" t="n">
        <v>0.1091126620588485</v>
      </c>
      <c r="Q7037" t="n">
        <v>0.06276331238004178</v>
      </c>
      <c r="R7037" t="n">
        <v>-0.002171272792332892</v>
      </c>
    </row>
    <row r="7038">
      <c r="F7038" t="n">
        <v>0.1027204060458461</v>
      </c>
      <c r="G7038" t="n">
        <v>0.05356604061257044</v>
      </c>
      <c r="H7038" t="n">
        <v>-0.002653517296722437</v>
      </c>
      <c r="J7038" t="n">
        <v>0.034818460470584</v>
      </c>
      <c r="K7038" t="n">
        <v>0.06382715017429988</v>
      </c>
      <c r="L7038" t="n">
        <v>-0.002698419642129631</v>
      </c>
      <c r="M7038" t="n">
        <v>0.07222236779643448</v>
      </c>
      <c r="N7038" t="n">
        <v>0.05529351476713033</v>
      </c>
      <c r="O7038" t="n">
        <v>-0.002123435197354999</v>
      </c>
      <c r="P7038" t="n">
        <v>0.109112807586109</v>
      </c>
      <c r="Q7038" t="n">
        <v>0.06277234047445776</v>
      </c>
      <c r="R7038" t="n">
        <v>-0.00217083862460797</v>
      </c>
    </row>
    <row r="7039">
      <c r="F7039" t="n">
        <v>0.1026909487165965</v>
      </c>
      <c r="G7039" t="n">
        <v>0.05357374463106787</v>
      </c>
      <c r="H7039" t="n">
        <v>-0.002654313431524934</v>
      </c>
      <c r="J7039" t="n">
        <v>0.03481858923042666</v>
      </c>
      <c r="K7039" t="n">
        <v>0.06383632997441124</v>
      </c>
      <c r="L7039" t="n">
        <v>-0.002698689457112346</v>
      </c>
      <c r="M7039" t="n">
        <v>0.07217777005480422</v>
      </c>
      <c r="N7039" t="n">
        <v>0.05530146723581538</v>
      </c>
      <c r="O7039" t="n">
        <v>-0.002123313881315125</v>
      </c>
      <c r="P7039" t="n">
        <v>0.1090411374392263</v>
      </c>
      <c r="Q7039" t="n">
        <v>0.06278136856887377</v>
      </c>
      <c r="R7039" t="n">
        <v>-0.002171055708470431</v>
      </c>
    </row>
    <row r="7040">
      <c r="F7040" t="n">
        <v>0.1027049552909878</v>
      </c>
      <c r="G7040" t="n">
        <v>0.05358144864956529</v>
      </c>
      <c r="H7040" t="n">
        <v>-0.002653399923764955</v>
      </c>
      <c r="J7040" t="n">
        <v>0.03481871795111216</v>
      </c>
      <c r="K7040" t="n">
        <v>0.06384550977452261</v>
      </c>
      <c r="L7040" t="n">
        <v>-0.00269732245112524</v>
      </c>
      <c r="M7040" t="n">
        <v>0.0721998323114145</v>
      </c>
      <c r="N7040" t="n">
        <v>0.05530941970450042</v>
      </c>
      <c r="O7040" t="n">
        <v>-0.002123313881315125</v>
      </c>
      <c r="P7040" t="n">
        <v>0.1090771901261597</v>
      </c>
      <c r="Q7040" t="n">
        <v>0.06279039666328977</v>
      </c>
      <c r="R7040" t="n">
        <v>-0.00217097321476379</v>
      </c>
    </row>
    <row r="7041">
      <c r="F7041" t="n">
        <v>0.1027189605118318</v>
      </c>
      <c r="G7041" t="n">
        <v>0.05358915266806271</v>
      </c>
      <c r="H7041" t="n">
        <v>-0.002653134636829966</v>
      </c>
      <c r="J7041" t="n">
        <v>0.03483581209854271</v>
      </c>
      <c r="K7041" t="n">
        <v>0.06385468957463396</v>
      </c>
      <c r="L7041" t="n">
        <v>-0.00269678304057607</v>
      </c>
      <c r="M7041" t="n">
        <v>0.07219967455461204</v>
      </c>
      <c r="N7041" t="n">
        <v>0.05531737217318546</v>
      </c>
      <c r="O7041" t="n">
        <v>-0.002123526212703257</v>
      </c>
      <c r="P7041" t="n">
        <v>0.1091132425767461</v>
      </c>
      <c r="Q7041" t="n">
        <v>0.06279942475770577</v>
      </c>
      <c r="R7041" t="n">
        <v>-0.00217053906353596</v>
      </c>
    </row>
    <row r="7042">
      <c r="F7042" t="n">
        <v>0.1027184761537855</v>
      </c>
      <c r="G7042" t="n">
        <v>0.05359685668656013</v>
      </c>
      <c r="H7042" t="n">
        <v>-0.002652869349894976</v>
      </c>
      <c r="J7042" t="n">
        <v>0.03483594076673223</v>
      </c>
      <c r="K7042" t="n">
        <v>0.06386386937474534</v>
      </c>
      <c r="L7042" t="n">
        <v>-0.00269678304057607</v>
      </c>
      <c r="M7042" t="n">
        <v>0.07224395668689976</v>
      </c>
      <c r="N7042" t="n">
        <v>0.05532532464187052</v>
      </c>
      <c r="O7042" t="n">
        <v>-0.002123101549926993</v>
      </c>
      <c r="P7042" t="n">
        <v>0.1090415715470028</v>
      </c>
      <c r="Q7042" t="n">
        <v>0.06280845285212178</v>
      </c>
      <c r="R7042" t="n">
        <v>-0.00217053906353596</v>
      </c>
    </row>
    <row r="7043">
      <c r="F7043" t="n">
        <v>0.1026890141857321</v>
      </c>
      <c r="G7043" t="n">
        <v>0.05360456070505755</v>
      </c>
      <c r="H7043" t="n">
        <v>-0.002653399923764955</v>
      </c>
      <c r="J7043" t="n">
        <v>0.03483606939584406</v>
      </c>
      <c r="K7043" t="n">
        <v>0.06387304917485669</v>
      </c>
      <c r="L7043" t="n">
        <v>-0.00269678304057607</v>
      </c>
      <c r="M7043" t="n">
        <v>0.07219935899834856</v>
      </c>
      <c r="N7043" t="n">
        <v>0.05533327711055556</v>
      </c>
      <c r="O7043" t="n">
        <v>-0.002123101549926993</v>
      </c>
      <c r="P7043" t="n">
        <v>0.1090417157187087</v>
      </c>
      <c r="Q7043" t="n">
        <v>0.06281748094653777</v>
      </c>
      <c r="R7043" t="n">
        <v>-0.00217053906353596</v>
      </c>
    </row>
    <row r="7044">
      <c r="F7044" t="n">
        <v>0.1027319918058696</v>
      </c>
      <c r="G7044" t="n">
        <v>0.05361226472355498</v>
      </c>
      <c r="H7044" t="n">
        <v>-0.00265195209376139</v>
      </c>
      <c r="J7044" t="n">
        <v>0.03482771521438584</v>
      </c>
      <c r="K7044" t="n">
        <v>0.06388222897496805</v>
      </c>
      <c r="L7044" t="n">
        <v>-0.002695955417139454</v>
      </c>
      <c r="M7044" t="n">
        <v>0.07219920119916942</v>
      </c>
      <c r="N7044" t="n">
        <v>0.05534122957924061</v>
      </c>
      <c r="O7044" t="n">
        <v>-0.002123405117846513</v>
      </c>
      <c r="P7044" t="n">
        <v>0.1090418596247804</v>
      </c>
      <c r="Q7044" t="n">
        <v>0.06282650904095377</v>
      </c>
      <c r="R7044" t="n">
        <v>-0.002170664161090752</v>
      </c>
    </row>
    <row r="7045">
      <c r="F7045" t="n">
        <v>0.1027025274801213</v>
      </c>
      <c r="G7045" t="n">
        <v>0.0536199687420524</v>
      </c>
      <c r="H7045" t="n">
        <v>-0.002652482484180142</v>
      </c>
      <c r="J7045" t="n">
        <v>0.03483632653695101</v>
      </c>
      <c r="K7045" t="n">
        <v>0.06389140877507941</v>
      </c>
      <c r="L7045" t="n">
        <v>-0.00269568582159774</v>
      </c>
      <c r="M7045" t="n">
        <v>0.07222126329048525</v>
      </c>
      <c r="N7045" t="n">
        <v>0.05534918204792566</v>
      </c>
      <c r="O7045" t="n">
        <v>-0.002123617458358297</v>
      </c>
      <c r="P7045" t="n">
        <v>0.1090420032651035</v>
      </c>
      <c r="Q7045" t="n">
        <v>0.06283553713536978</v>
      </c>
      <c r="R7045" t="n">
        <v>-0.002170447094674643</v>
      </c>
    </row>
    <row r="7046">
      <c r="F7046" t="n">
        <v>0.1027310142262592</v>
      </c>
      <c r="G7046" t="n">
        <v>0.05362767276054982</v>
      </c>
      <c r="H7046" t="n">
        <v>-0.002652217288970766</v>
      </c>
      <c r="J7046" t="n">
        <v>0.03484493784622951</v>
      </c>
      <c r="K7046" t="n">
        <v>0.06390058857519076</v>
      </c>
      <c r="L7046" t="n">
        <v>-0.002696225012681167</v>
      </c>
      <c r="M7046" t="n">
        <v>0.07217666567086511</v>
      </c>
      <c r="N7046" t="n">
        <v>0.0553571345166107</v>
      </c>
      <c r="O7046" t="n">
        <v>-0.002123405117846513</v>
      </c>
      <c r="P7046" t="n">
        <v>0.1090780544450078</v>
      </c>
      <c r="Q7046" t="n">
        <v>0.06284456522978578</v>
      </c>
      <c r="R7046" t="n">
        <v>-0.00217109829392297</v>
      </c>
    </row>
    <row r="7047">
      <c r="F7047" t="n">
        <v>0.1027160355808136</v>
      </c>
      <c r="G7047" t="n">
        <v>0.05363537677904724</v>
      </c>
      <c r="H7047" t="n">
        <v>-0.002652217288970766</v>
      </c>
      <c r="J7047" t="n">
        <v>0.03482810071202515</v>
      </c>
      <c r="K7047" t="n">
        <v>0.06390976837530214</v>
      </c>
      <c r="L7047" t="n">
        <v>-0.002696225012681167</v>
      </c>
      <c r="M7047" t="n">
        <v>0.07222094759190562</v>
      </c>
      <c r="N7047" t="n">
        <v>0.05536508698529576</v>
      </c>
      <c r="O7047" t="n">
        <v>-0.002123405117846513</v>
      </c>
      <c r="P7047" t="n">
        <v>0.1090422897480455</v>
      </c>
      <c r="Q7047" t="n">
        <v>0.06285359332420178</v>
      </c>
      <c r="R7047" t="n">
        <v>-0.00217109829392297</v>
      </c>
    </row>
    <row r="7048">
      <c r="F7048" t="n">
        <v>0.1027155437201821</v>
      </c>
      <c r="G7048" t="n">
        <v>0.05364308079754466</v>
      </c>
      <c r="H7048" t="n">
        <v>-0.002650765818983767</v>
      </c>
      <c r="J7048" t="n">
        <v>0.03481974631042953</v>
      </c>
      <c r="K7048" t="n">
        <v>0.06391894817541349</v>
      </c>
      <c r="L7048" t="n">
        <v>-0.002695396808962418</v>
      </c>
      <c r="M7048" t="n">
        <v>0.07219856986542544</v>
      </c>
      <c r="N7048" t="n">
        <v>0.0553730394539808</v>
      </c>
      <c r="O7048" t="n">
        <v>-0.002123921282633083</v>
      </c>
      <c r="P7048" t="n">
        <v>0.1091501560925625</v>
      </c>
      <c r="Q7048" t="n">
        <v>0.06286262141861777</v>
      </c>
      <c r="R7048" t="n">
        <v>-0.00217077976123804</v>
      </c>
    </row>
    <row r="7049">
      <c r="F7049" t="n">
        <v>0.1027150506143752</v>
      </c>
      <c r="G7049" t="n">
        <v>0.05365078481604208</v>
      </c>
      <c r="H7049" t="n">
        <v>-0.002651296025168182</v>
      </c>
      <c r="J7049" t="n">
        <v>0.03484532318726451</v>
      </c>
      <c r="K7049" t="n">
        <v>0.06392812797552487</v>
      </c>
      <c r="L7049" t="n">
        <v>-0.002695396808962418</v>
      </c>
      <c r="M7049" t="n">
        <v>0.07217619215723733</v>
      </c>
      <c r="N7049" t="n">
        <v>0.05538099192266584</v>
      </c>
      <c r="O7049" t="n">
        <v>-0.002123496583316419</v>
      </c>
      <c r="P7049" t="n">
        <v>0.1091143908632211</v>
      </c>
      <c r="Q7049" t="n">
        <v>0.06287164951303378</v>
      </c>
      <c r="R7049" t="n">
        <v>-0.002170996817508537</v>
      </c>
    </row>
    <row r="7050">
      <c r="F7050" t="n">
        <v>0.1027145562648946</v>
      </c>
      <c r="G7050" t="n">
        <v>0.05365848883453951</v>
      </c>
      <c r="H7050" t="n">
        <v>-0.002651296025168182</v>
      </c>
      <c r="J7050" t="n">
        <v>0.03483696870789567</v>
      </c>
      <c r="K7050" t="n">
        <v>0.06393730777563622</v>
      </c>
      <c r="L7050" t="n">
        <v>-0.002694857837394939</v>
      </c>
      <c r="M7050" t="n">
        <v>0.07219825411830993</v>
      </c>
      <c r="N7050" t="n">
        <v>0.05538894439135089</v>
      </c>
      <c r="O7050" t="n">
        <v>-0.002123708932974751</v>
      </c>
      <c r="P7050" t="n">
        <v>0.1091504410640812</v>
      </c>
      <c r="Q7050" t="n">
        <v>0.06288067760744979</v>
      </c>
      <c r="R7050" t="n">
        <v>-0.002170345648697047</v>
      </c>
    </row>
    <row r="7051">
      <c r="F7051" t="n">
        <v>0.1027140606732417</v>
      </c>
      <c r="G7051" t="n">
        <v>0.05366619285303692</v>
      </c>
      <c r="H7051" t="n">
        <v>-0.00265156112826039</v>
      </c>
      <c r="J7051" t="n">
        <v>0.03482013130260073</v>
      </c>
      <c r="K7051" t="n">
        <v>0.06394648757574758</v>
      </c>
      <c r="L7051" t="n">
        <v>-0.002695396808962418</v>
      </c>
      <c r="M7051" t="n">
        <v>0.07222031603480708</v>
      </c>
      <c r="N7051" t="n">
        <v>0.05539689686003593</v>
      </c>
      <c r="O7051" t="n">
        <v>-0.002123708932974751</v>
      </c>
      <c r="P7051" t="n">
        <v>0.1090428595199049</v>
      </c>
      <c r="Q7051" t="n">
        <v>0.06288970570186578</v>
      </c>
      <c r="R7051" t="n">
        <v>-0.002170996817508537</v>
      </c>
    </row>
    <row r="7052">
      <c r="F7052" t="n">
        <v>0.1026845883703475</v>
      </c>
      <c r="G7052" t="n">
        <v>0.05367389687153435</v>
      </c>
      <c r="H7052" t="n">
        <v>-0.002649840839740494</v>
      </c>
      <c r="J7052" t="n">
        <v>0.03482874242991259</v>
      </c>
      <c r="K7052" t="n">
        <v>0.06395566737585895</v>
      </c>
      <c r="L7052" t="n">
        <v>-0.002693760002998739</v>
      </c>
      <c r="M7052" t="n">
        <v>0.07222015811303395</v>
      </c>
      <c r="N7052" t="n">
        <v>0.05540484932872099</v>
      </c>
      <c r="O7052" t="n">
        <v>-0.002123588276379607</v>
      </c>
      <c r="P7052" t="n">
        <v>0.1090430012967798</v>
      </c>
      <c r="Q7052" t="n">
        <v>0.06289873379628179</v>
      </c>
      <c r="R7052" t="n">
        <v>-0.002170234740138664</v>
      </c>
    </row>
    <row r="7053">
      <c r="F7053" t="n">
        <v>0.1027130657694257</v>
      </c>
      <c r="G7053" t="n">
        <v>0.05368160089003177</v>
      </c>
      <c r="H7053" t="n">
        <v>-0.002649840839740494</v>
      </c>
      <c r="J7053" t="n">
        <v>0.03482038776995955</v>
      </c>
      <c r="K7053" t="n">
        <v>0.06396484717597031</v>
      </c>
      <c r="L7053" t="n">
        <v>-0.002694298754999339</v>
      </c>
      <c r="M7053" t="n">
        <v>0.07222000017854333</v>
      </c>
      <c r="N7053" t="n">
        <v>0.05541280179740603</v>
      </c>
      <c r="O7053" t="n">
        <v>-0.002123588276379607</v>
      </c>
      <c r="P7053" t="n">
        <v>0.1090431428069896</v>
      </c>
      <c r="Q7053" t="n">
        <v>0.0629077618906978</v>
      </c>
      <c r="R7053" t="n">
        <v>-0.002170668830495727</v>
      </c>
    </row>
    <row r="7054">
      <c r="F7054" t="n">
        <v>0.102683591189151</v>
      </c>
      <c r="G7054" t="n">
        <v>0.05368930490852919</v>
      </c>
      <c r="H7054" t="n">
        <v>-0.002650635871495592</v>
      </c>
      <c r="J7054" t="n">
        <v>0.03482051594549963</v>
      </c>
      <c r="K7054" t="n">
        <v>0.06397402697608168</v>
      </c>
      <c r="L7054" t="n">
        <v>-0.002693760002998739</v>
      </c>
      <c r="M7054" t="n">
        <v>0.07221984223147615</v>
      </c>
      <c r="N7054" t="n">
        <v>0.05542075426609108</v>
      </c>
      <c r="O7054" t="n">
        <v>-0.002124012994034883</v>
      </c>
      <c r="P7054" t="n">
        <v>0.1091150998888135</v>
      </c>
      <c r="Q7054" t="n">
        <v>0.06291678998511378</v>
      </c>
      <c r="R7054" t="n">
        <v>-0.002170668830495727</v>
      </c>
    </row>
    <row r="7055">
      <c r="F7055" t="n">
        <v>0.1027120659149396</v>
      </c>
      <c r="G7055" t="n">
        <v>0.05369700892702661</v>
      </c>
      <c r="H7055" t="n">
        <v>-0.002648911976307443</v>
      </c>
      <c r="J7055" t="n">
        <v>0.03484609282041749</v>
      </c>
      <c r="K7055" t="n">
        <v>0.06398320677619303</v>
      </c>
      <c r="L7055" t="n">
        <v>-0.002694298754999339</v>
      </c>
      <c r="M7055" t="n">
        <v>0.07221968427197331</v>
      </c>
      <c r="N7055" t="n">
        <v>0.05542870673477612</v>
      </c>
      <c r="O7055" t="n">
        <v>-0.002123588276379607</v>
      </c>
      <c r="P7055" t="n">
        <v>0.1091152408935475</v>
      </c>
      <c r="Q7055" t="n">
        <v>0.06292581807952979</v>
      </c>
      <c r="R7055" t="n">
        <v>-0.002170451785317195</v>
      </c>
    </row>
    <row r="7056">
      <c r="F7056" t="n">
        <v>0.1027115641349492</v>
      </c>
      <c r="G7056" t="n">
        <v>0.05370471294552403</v>
      </c>
      <c r="H7056" t="n">
        <v>-0.002649441811686242</v>
      </c>
      <c r="J7056" t="n">
        <v>0.03482077218044669</v>
      </c>
      <c r="K7056" t="n">
        <v>0.06399238657630439</v>
      </c>
      <c r="L7056" t="n">
        <v>-0.00269320044271455</v>
      </c>
      <c r="M7056" t="n">
        <v>0.07221952630017581</v>
      </c>
      <c r="N7056" t="n">
        <v>0.05543665920346117</v>
      </c>
      <c r="O7056" t="n">
        <v>-0.002123467827671268</v>
      </c>
      <c r="P7056" t="n">
        <v>0.1091153816312192</v>
      </c>
      <c r="Q7056" t="n">
        <v>0.06293484617394579</v>
      </c>
      <c r="R7056" t="n">
        <v>-0.002170331416676651</v>
      </c>
    </row>
    <row r="7057">
      <c r="F7057" t="n">
        <v>0.1026965736367576</v>
      </c>
      <c r="G7057" t="n">
        <v>0.05371241696402146</v>
      </c>
      <c r="H7057" t="n">
        <v>-0.002649441811686242</v>
      </c>
      <c r="J7057" t="n">
        <v>0.03483786611654746</v>
      </c>
      <c r="K7057" t="n">
        <v>0.06400156637641576</v>
      </c>
      <c r="L7057" t="n">
        <v>-0.00269320044271455</v>
      </c>
      <c r="M7057" t="n">
        <v>0.07219714860136447</v>
      </c>
      <c r="N7057" t="n">
        <v>0.05544461167214623</v>
      </c>
      <c r="O7057" t="n">
        <v>-0.002124104931729976</v>
      </c>
      <c r="P7057" t="n">
        <v>0.1090796141403001</v>
      </c>
      <c r="Q7057" t="n">
        <v>0.06294387426836179</v>
      </c>
      <c r="R7057" t="n">
        <v>-0.002170765482959986</v>
      </c>
    </row>
    <row r="7058">
      <c r="F7058" t="n">
        <v>0.1026815820077436</v>
      </c>
      <c r="G7058" t="n">
        <v>0.05372012098251887</v>
      </c>
      <c r="H7058" t="n">
        <v>-0.002649706729375642</v>
      </c>
      <c r="J7058" t="n">
        <v>0.03482102826074349</v>
      </c>
      <c r="K7058" t="n">
        <v>0.06401074617652712</v>
      </c>
      <c r="L7058" t="n">
        <v>-0.002692661910332483</v>
      </c>
      <c r="M7058" t="n">
        <v>0.0722192103202606</v>
      </c>
      <c r="N7058" t="n">
        <v>0.05545256414083127</v>
      </c>
      <c r="O7058" t="n">
        <v>-0.002123892563710407</v>
      </c>
      <c r="P7058" t="n">
        <v>0.1090438463540518</v>
      </c>
      <c r="Q7058" t="n">
        <v>0.0629529023627778</v>
      </c>
      <c r="R7058" t="n">
        <v>-0.002170114383534983</v>
      </c>
    </row>
    <row r="7059">
      <c r="F7059" t="n">
        <v>0.1026810766338545</v>
      </c>
      <c r="G7059" t="n">
        <v>0.0537278250010163</v>
      </c>
      <c r="H7059" t="n">
        <v>-0.002649706729375642</v>
      </c>
      <c r="J7059" t="n">
        <v>0.03482115624297079</v>
      </c>
      <c r="K7059" t="n">
        <v>0.06401992597663848</v>
      </c>
      <c r="L7059" t="n">
        <v>-0.002692661910332483</v>
      </c>
      <c r="M7059" t="n">
        <v>0.07217461294589897</v>
      </c>
      <c r="N7059" t="n">
        <v>0.05546051660951631</v>
      </c>
      <c r="O7059" t="n">
        <v>-0.002123892563710407</v>
      </c>
      <c r="P7059" t="n">
        <v>0.1091158022407153</v>
      </c>
      <c r="Q7059" t="n">
        <v>0.0629619304571938</v>
      </c>
      <c r="R7059" t="n">
        <v>-0.002170114383534983</v>
      </c>
    </row>
    <row r="7060">
      <c r="F7060" t="n">
        <v>0.102680570031553</v>
      </c>
      <c r="G7060" t="n">
        <v>0.05373552901951372</v>
      </c>
      <c r="H7060" t="n">
        <v>-0.002648773717390435</v>
      </c>
      <c r="J7060" t="n">
        <v>0.03482976716333915</v>
      </c>
      <c r="K7060" t="n">
        <v>0.06402910577674985</v>
      </c>
      <c r="L7060" t="n">
        <v>-0.002691832712133378</v>
      </c>
      <c r="M7060" t="n">
        <v>0.07221889429285808</v>
      </c>
      <c r="N7060" t="n">
        <v>0.05546846907820136</v>
      </c>
      <c r="O7060" t="n">
        <v>-0.002123559962670884</v>
      </c>
      <c r="P7060" t="n">
        <v>0.109151849912383</v>
      </c>
      <c r="Q7060" t="n">
        <v>0.06297095855160979</v>
      </c>
      <c r="R7060" t="n">
        <v>-0.002170201613582856</v>
      </c>
    </row>
    <row r="7061">
      <c r="F7061" t="n">
        <v>0.1027235240502104</v>
      </c>
      <c r="G7061" t="n">
        <v>0.05374323303801114</v>
      </c>
      <c r="H7061" t="n">
        <v>-0.002648773717390435</v>
      </c>
      <c r="J7061" t="n">
        <v>0.03482141209172866</v>
      </c>
      <c r="K7061" t="n">
        <v>0.0640382855768612</v>
      </c>
      <c r="L7061" t="n">
        <v>-0.002691294399422223</v>
      </c>
      <c r="M7061" t="n">
        <v>0.07224095591336241</v>
      </c>
      <c r="N7061" t="n">
        <v>0.0554764215468864</v>
      </c>
      <c r="O7061" t="n">
        <v>-0.002123984717138865</v>
      </c>
      <c r="P7061" t="n">
        <v>0.1091160813096343</v>
      </c>
      <c r="Q7061" t="n">
        <v>0.0629799866460258</v>
      </c>
      <c r="R7061" t="n">
        <v>-0.002170418633744214</v>
      </c>
    </row>
    <row r="7062">
      <c r="F7062" t="n">
        <v>0.1026795531477181</v>
      </c>
      <c r="G7062" t="n">
        <v>0.05375093705650856</v>
      </c>
      <c r="H7062" t="n">
        <v>-0.00264824406857672</v>
      </c>
      <c r="J7062" t="n">
        <v>0.03482153995831744</v>
      </c>
      <c r="K7062" t="n">
        <v>0.06404746537697258</v>
      </c>
      <c r="L7062" t="n">
        <v>-0.002691294399422223</v>
      </c>
      <c r="M7062" t="n">
        <v>0.07217413894737906</v>
      </c>
      <c r="N7062" t="n">
        <v>0.05548437401557146</v>
      </c>
      <c r="O7062" t="n">
        <v>-0.002123559962670884</v>
      </c>
      <c r="P7062" t="n">
        <v>0.1090803124112855</v>
      </c>
      <c r="Q7062" t="n">
        <v>0.0629890147404418</v>
      </c>
      <c r="R7062" t="n">
        <v>-0.002170201613582856</v>
      </c>
    </row>
    <row r="7063">
      <c r="F7063" t="n">
        <v>0.102693530049867</v>
      </c>
      <c r="G7063" t="n">
        <v>0.05375864107500598</v>
      </c>
      <c r="H7063" t="n">
        <v>-0.002648773717390435</v>
      </c>
      <c r="J7063" t="n">
        <v>0.03482166778641821</v>
      </c>
      <c r="K7063" t="n">
        <v>0.06405664517708393</v>
      </c>
      <c r="L7063" t="n">
        <v>-0.002690195889222745</v>
      </c>
      <c r="M7063" t="n">
        <v>0.07217398092507296</v>
      </c>
      <c r="N7063" t="n">
        <v>0.0554923264842565</v>
      </c>
      <c r="O7063" t="n">
        <v>-0.002124197094372855</v>
      </c>
      <c r="P7063" t="n">
        <v>0.1090804512624282</v>
      </c>
      <c r="Q7063" t="n">
        <v>0.06299804283485781</v>
      </c>
      <c r="R7063" t="n">
        <v>-0.002169984593421498</v>
      </c>
    </row>
    <row r="7064">
      <c r="F7064" t="n">
        <v>0.1026930184977736</v>
      </c>
      <c r="G7064" t="n">
        <v>0.0537663450935034</v>
      </c>
      <c r="H7064" t="n">
        <v>-0.002647836851029865</v>
      </c>
      <c r="J7064" t="n">
        <v>0.03483876163178085</v>
      </c>
      <c r="K7064" t="n">
        <v>0.06406582497719529</v>
      </c>
      <c r="L7064" t="n">
        <v>-0.002690195889222745</v>
      </c>
      <c r="M7064" t="n">
        <v>0.07219604249585154</v>
      </c>
      <c r="N7064" t="n">
        <v>0.05550027895294154</v>
      </c>
      <c r="O7064" t="n">
        <v>-0.00212386470767648</v>
      </c>
      <c r="P7064" t="n">
        <v>0.1090446817866345</v>
      </c>
      <c r="Q7064" t="n">
        <v>0.0630070709292738</v>
      </c>
      <c r="R7064" t="n">
        <v>-0.002169845384333696</v>
      </c>
    </row>
    <row r="7065">
      <c r="F7065" t="n">
        <v>0.1027214798811466</v>
      </c>
      <c r="G7065" t="n">
        <v>0.05377404911200083</v>
      </c>
      <c r="H7065" t="n">
        <v>-0.002647042658813</v>
      </c>
      <c r="J7065" t="n">
        <v>0.03482192332727214</v>
      </c>
      <c r="K7065" t="n">
        <v>0.06407500477730665</v>
      </c>
      <c r="L7065" t="n">
        <v>-0.002690464935716317</v>
      </c>
      <c r="M7065" t="n">
        <v>0.07224032361243765</v>
      </c>
      <c r="N7065" t="n">
        <v>0.05550823142162659</v>
      </c>
      <c r="O7065" t="n">
        <v>-0.002124077094147248</v>
      </c>
      <c r="P7065" t="n">
        <v>0.1090807281607431</v>
      </c>
      <c r="Q7065" t="n">
        <v>0.06301609902368981</v>
      </c>
      <c r="R7065" t="n">
        <v>-0.002170062390572753</v>
      </c>
    </row>
    <row r="7066">
      <c r="F7066" t="n">
        <v>0.1027209657856999</v>
      </c>
      <c r="G7066" t="n">
        <v>0.05378175313049825</v>
      </c>
      <c r="H7066" t="n">
        <v>-0.00264757212029091</v>
      </c>
      <c r="J7066" t="n">
        <v>0.0348390171469022</v>
      </c>
      <c r="K7066" t="n">
        <v>0.064084184577418</v>
      </c>
      <c r="L7066" t="n">
        <v>-0.002690195889222745</v>
      </c>
      <c r="M7066" t="n">
        <v>0.07217350679172901</v>
      </c>
      <c r="N7066" t="n">
        <v>0.05551618389031163</v>
      </c>
      <c r="O7066" t="n">
        <v>-0.002124289480618016</v>
      </c>
      <c r="P7066" t="n">
        <v>0.1091526823809275</v>
      </c>
      <c r="Q7066" t="n">
        <v>0.06302512711810582</v>
      </c>
      <c r="R7066" t="n">
        <v>-0.002170062390572753</v>
      </c>
    </row>
    <row r="7067">
      <c r="F7067" t="n">
        <v>0.1026769895460035</v>
      </c>
      <c r="G7067" t="n">
        <v>0.05378945714899567</v>
      </c>
      <c r="H7067" t="n">
        <v>-0.002647042658813</v>
      </c>
      <c r="J7067" t="n">
        <v>0.03482217871452326</v>
      </c>
      <c r="K7067" t="n">
        <v>0.06409336437752938</v>
      </c>
      <c r="L7067" t="n">
        <v>-0.00269100302870346</v>
      </c>
      <c r="M7067" t="n">
        <v>0.07221778783926536</v>
      </c>
      <c r="N7067" t="n">
        <v>0.05552413635899669</v>
      </c>
      <c r="O7067" t="n">
        <v>-0.002123744901930652</v>
      </c>
      <c r="P7067" t="n">
        <v>0.1091528201871304</v>
      </c>
      <c r="Q7067" t="n">
        <v>0.0630341552125218</v>
      </c>
      <c r="R7067" t="n">
        <v>-0.002170062390572753</v>
      </c>
    </row>
    <row r="7068">
      <c r="F7068" t="n">
        <v>0.1027054470178174</v>
      </c>
      <c r="G7068" t="n">
        <v>0.05379716116749308</v>
      </c>
      <c r="H7068" t="n">
        <v>-0.002646366872409346</v>
      </c>
      <c r="J7068" t="n">
        <v>0.03482230635062049</v>
      </c>
      <c r="K7068" t="n">
        <v>0.06410254417764073</v>
      </c>
      <c r="L7068" t="n">
        <v>-0.002689903919738968</v>
      </c>
      <c r="M7068" t="n">
        <v>0.07217319064888753</v>
      </c>
      <c r="N7068" t="n">
        <v>0.05553208882768174</v>
      </c>
      <c r="O7068" t="n">
        <v>-0.002123744901930652</v>
      </c>
      <c r="P7068" t="n">
        <v>0.1091170496107195</v>
      </c>
      <c r="Q7068" t="n">
        <v>0.06304318330693781</v>
      </c>
      <c r="R7068" t="n">
        <v>-0.002170130753559507</v>
      </c>
    </row>
    <row r="7069">
      <c r="F7069" t="n">
        <v>0.1026904424519135</v>
      </c>
      <c r="G7069" t="n">
        <v>0.05380486518599051</v>
      </c>
      <c r="H7069" t="n">
        <v>-0.002646896145783827</v>
      </c>
      <c r="J7069" t="n">
        <v>0.03483091704010831</v>
      </c>
      <c r="K7069" t="n">
        <v>0.06411172397775211</v>
      </c>
      <c r="L7069" t="n">
        <v>-0.002689097109925009</v>
      </c>
      <c r="M7069" t="n">
        <v>0.07221747161212327</v>
      </c>
      <c r="N7069" t="n">
        <v>0.05554004129636678</v>
      </c>
      <c r="O7069" t="n">
        <v>-0.002123744901930652</v>
      </c>
      <c r="P7069" t="n">
        <v>0.1091530949940293</v>
      </c>
      <c r="Q7069" t="n">
        <v>0.06305221140135382</v>
      </c>
      <c r="R7069" t="n">
        <v>-0.002169913762183289</v>
      </c>
    </row>
    <row r="7070">
      <c r="F7070" t="n">
        <v>0.1026899235961728</v>
      </c>
      <c r="G7070" t="n">
        <v>0.05381256920448794</v>
      </c>
      <c r="H7070" t="n">
        <v>-0.002646102235722105</v>
      </c>
      <c r="J7070" t="n">
        <v>0.03484801082128748</v>
      </c>
      <c r="K7070" t="n">
        <v>0.06412090377786346</v>
      </c>
      <c r="L7070" t="n">
        <v>-0.002689634983134315</v>
      </c>
      <c r="M7070" t="n">
        <v>0.07217287446420487</v>
      </c>
      <c r="N7070" t="n">
        <v>0.05554799376505183</v>
      </c>
      <c r="O7070" t="n">
        <v>-0.002124169693390185</v>
      </c>
      <c r="P7070" t="n">
        <v>0.109081415711354</v>
      </c>
      <c r="Q7070" t="n">
        <v>0.06306123949576981</v>
      </c>
      <c r="R7070" t="n">
        <v>-0.002169696770807071</v>
      </c>
    </row>
    <row r="7071">
      <c r="F7071" t="n">
        <v>0.1026749167603849</v>
      </c>
      <c r="G7071" t="n">
        <v>0.05382027322298535</v>
      </c>
      <c r="H7071" t="n">
        <v>-0.002646631509096586</v>
      </c>
      <c r="J7071" t="n">
        <v>0.03483117214636265</v>
      </c>
      <c r="K7071" t="n">
        <v>0.06413008357797483</v>
      </c>
      <c r="L7071" t="n">
        <v>-0.002689097109925009</v>
      </c>
      <c r="M7071" t="n">
        <v>0.07219493585011041</v>
      </c>
      <c r="N7071" t="n">
        <v>0.05555594623373687</v>
      </c>
      <c r="O7071" t="n">
        <v>-0.002124169693390185</v>
      </c>
      <c r="P7071" t="n">
        <v>0.1090815524156722</v>
      </c>
      <c r="Q7071" t="n">
        <v>0.06307026759018582</v>
      </c>
      <c r="R7071" t="n">
        <v>-0.002170347744935726</v>
      </c>
    </row>
    <row r="7072">
      <c r="F7072" t="n">
        <v>0.1026888822501341</v>
      </c>
      <c r="G7072" t="n">
        <v>0.05382797724148278</v>
      </c>
      <c r="H7072" t="n">
        <v>-0.002645422532635688</v>
      </c>
      <c r="J7072" t="n">
        <v>0.03484826590205875</v>
      </c>
      <c r="K7072" t="n">
        <v>0.06413926337808619</v>
      </c>
      <c r="L7072" t="n">
        <v>-0.002688266884599465</v>
      </c>
      <c r="M7072" t="n">
        <v>0.07221699719435168</v>
      </c>
      <c r="N7072" t="n">
        <v>0.05556389870242193</v>
      </c>
      <c r="O7072" t="n">
        <v>-0.002124050108511451</v>
      </c>
      <c r="P7072" t="n">
        <v>0.109117597020007</v>
      </c>
      <c r="Q7072" t="n">
        <v>0.06307929568460181</v>
      </c>
      <c r="R7072" t="n">
        <v>-0.002169972718525701</v>
      </c>
    </row>
    <row r="7073">
      <c r="F7073" t="n">
        <v>0.1027028464264901</v>
      </c>
      <c r="G7073" t="n">
        <v>0.05383568125998019</v>
      </c>
      <c r="H7073" t="n">
        <v>-0.002645951617142215</v>
      </c>
      <c r="J7073" t="n">
        <v>0.03483142709969715</v>
      </c>
      <c r="K7073" t="n">
        <v>0.06414844317819754</v>
      </c>
      <c r="L7073" t="n">
        <v>-0.002688266884599465</v>
      </c>
      <c r="M7073" t="n">
        <v>0.07219461957315204</v>
      </c>
      <c r="N7073" t="n">
        <v>0.05557185117110697</v>
      </c>
      <c r="O7073" t="n">
        <v>-0.002124262513522302</v>
      </c>
      <c r="P7073" t="n">
        <v>0.1091536413825917</v>
      </c>
      <c r="Q7073" t="n">
        <v>0.06308832377901781</v>
      </c>
      <c r="R7073" t="n">
        <v>-0.002169972718525701</v>
      </c>
    </row>
    <row r="7074">
      <c r="F7074" t="n">
        <v>0.1026878360680285</v>
      </c>
      <c r="G7074" t="n">
        <v>0.05384338527847762</v>
      </c>
      <c r="H7074" t="n">
        <v>-0.002645951617142215</v>
      </c>
      <c r="J7074" t="n">
        <v>0.03484003767454411</v>
      </c>
      <c r="K7074" t="n">
        <v>0.06415762297830892</v>
      </c>
      <c r="L7074" t="n">
        <v>-0.002688266884599465</v>
      </c>
      <c r="M7074" t="n">
        <v>0.07221668086610938</v>
      </c>
      <c r="N7074" t="n">
        <v>0.05557980363979201</v>
      </c>
      <c r="O7074" t="n">
        <v>-0.002124474918533154</v>
      </c>
      <c r="P7074" t="n">
        <v>0.1090819609149568</v>
      </c>
      <c r="Q7074" t="n">
        <v>0.06309735187343382</v>
      </c>
      <c r="R7074" t="n">
        <v>-0.002169538767377111</v>
      </c>
    </row>
    <row r="7075">
      <c r="F7075" t="n">
        <v>0.1026873111672042</v>
      </c>
      <c r="G7075" t="n">
        <v>0.05385108929697504</v>
      </c>
      <c r="H7075" t="n">
        <v>-0.002645951617142215</v>
      </c>
      <c r="J7075" t="n">
        <v>0.03483168190034458</v>
      </c>
      <c r="K7075" t="n">
        <v>0.06416680277842027</v>
      </c>
      <c r="L7075" t="n">
        <v>-0.002688535711287925</v>
      </c>
      <c r="M7075" t="n">
        <v>0.0721720838268412</v>
      </c>
      <c r="N7075" t="n">
        <v>0.05558775610847706</v>
      </c>
      <c r="O7075" t="n">
        <v>-0.002124474918533154</v>
      </c>
      <c r="P7075" t="n">
        <v>0.109082096543113</v>
      </c>
      <c r="Q7075" t="n">
        <v>0.06310637996784982</v>
      </c>
      <c r="R7075" t="n">
        <v>-0.002169755742951406</v>
      </c>
    </row>
    <row r="7076">
      <c r="F7076" t="n">
        <v>0.1027012715680485</v>
      </c>
      <c r="G7076" t="n">
        <v>0.05385879331547246</v>
      </c>
      <c r="H7076" t="n">
        <v>-0.002644209938279206</v>
      </c>
      <c r="J7076" t="n">
        <v>0.03484877560533207</v>
      </c>
      <c r="K7076" t="n">
        <v>0.06417598257853163</v>
      </c>
      <c r="L7076" t="n">
        <v>-0.002687167446307352</v>
      </c>
      <c r="M7076" t="n">
        <v>0.07223858391390864</v>
      </c>
      <c r="N7076" t="n">
        <v>0.0555957085771621</v>
      </c>
      <c r="O7076" t="n">
        <v>-0.002124143138884342</v>
      </c>
      <c r="P7076" t="n">
        <v>0.1091540483483228</v>
      </c>
      <c r="Q7076" t="n">
        <v>0.06311540806226583</v>
      </c>
      <c r="R7076" t="n">
        <v>-0.002170022265083532</v>
      </c>
    </row>
    <row r="7077">
      <c r="F7077" t="n">
        <v>0.1026862577535196</v>
      </c>
      <c r="G7077" t="n">
        <v>0.05386649733396989</v>
      </c>
      <c r="H7077" t="n">
        <v>-0.002645003280594921</v>
      </c>
      <c r="J7077" t="n">
        <v>0.03482345335488285</v>
      </c>
      <c r="K7077" t="n">
        <v>0.064185162378643</v>
      </c>
      <c r="L7077" t="n">
        <v>-0.002687167446307352</v>
      </c>
      <c r="M7077" t="n">
        <v>0.07221620630197284</v>
      </c>
      <c r="N7077" t="n">
        <v>0.05560366104584715</v>
      </c>
      <c r="O7077" t="n">
        <v>-0.002124143138884342</v>
      </c>
      <c r="P7077" t="n">
        <v>0.1091541834647285</v>
      </c>
      <c r="Q7077" t="n">
        <v>0.06312443615668183</v>
      </c>
      <c r="R7077" t="n">
        <v>-0.002169805306248791</v>
      </c>
    </row>
    <row r="7078">
      <c r="F7078" t="n">
        <v>0.1027147020448606</v>
      </c>
      <c r="G7078" t="n">
        <v>0.05387420135246729</v>
      </c>
      <c r="H7078" t="n">
        <v>-0.00264473883315635</v>
      </c>
      <c r="J7078" t="n">
        <v>0.03484903022829977</v>
      </c>
      <c r="K7078" t="n">
        <v>0.06419434217875436</v>
      </c>
      <c r="L7078" t="n">
        <v>-0.002687704879796614</v>
      </c>
      <c r="M7078" t="n">
        <v>0.0721938287124804</v>
      </c>
      <c r="N7078" t="n">
        <v>0.0556116135145322</v>
      </c>
      <c r="O7078" t="n">
        <v>-0.002124567967512119</v>
      </c>
      <c r="P7078" t="n">
        <v>0.109082501811162</v>
      </c>
      <c r="Q7078" t="n">
        <v>0.06313346425109782</v>
      </c>
      <c r="R7078" t="n">
        <v>-0.002169371388579308</v>
      </c>
    </row>
    <row r="7079">
      <c r="F7079" t="n">
        <v>0.102714172229053</v>
      </c>
      <c r="G7079" t="n">
        <v>0.05388190537096472</v>
      </c>
      <c r="H7079" t="n">
        <v>-0.002645003280594921</v>
      </c>
      <c r="J7079" t="n">
        <v>0.03484915748271823</v>
      </c>
      <c r="K7079" t="n">
        <v>0.06420352197886572</v>
      </c>
      <c r="L7079" t="n">
        <v>-0.002687436163051983</v>
      </c>
      <c r="M7079" t="n">
        <v>0.07219367051262623</v>
      </c>
      <c r="N7079" t="n">
        <v>0.05561956598321725</v>
      </c>
      <c r="O7079" t="n">
        <v>-0.002123930724570453</v>
      </c>
      <c r="P7079" t="n">
        <v>0.1091185446249593</v>
      </c>
      <c r="Q7079" t="n">
        <v>0.06314249234551383</v>
      </c>
      <c r="R7079" t="n">
        <v>-0.002169805306248791</v>
      </c>
    </row>
    <row r="7080">
      <c r="F7080" t="n">
        <v>0.1026701823308869</v>
      </c>
      <c r="G7080" t="n">
        <v>0.05388960938946215</v>
      </c>
      <c r="H7080" t="n">
        <v>-0.002643786799387128</v>
      </c>
      <c r="J7080" t="n">
        <v>0.03484080146730836</v>
      </c>
      <c r="K7080" t="n">
        <v>0.06421270177897709</v>
      </c>
      <c r="L7080" t="n">
        <v>-0.00268579912126215</v>
      </c>
      <c r="M7080" t="n">
        <v>0.07219351230386101</v>
      </c>
      <c r="N7080" t="n">
        <v>0.0556275184519023</v>
      </c>
      <c r="O7080" t="n">
        <v>-0.002124023963795109</v>
      </c>
      <c r="P7080" t="n">
        <v>0.109082770641699</v>
      </c>
      <c r="Q7080" t="n">
        <v>0.06315152043992982</v>
      </c>
      <c r="R7080" t="n">
        <v>-0.002169845472426186</v>
      </c>
    </row>
    <row r="7081">
      <c r="F7081" t="n">
        <v>0.1026841365200465</v>
      </c>
      <c r="G7081" t="n">
        <v>0.05389731340795956</v>
      </c>
      <c r="H7081" t="n">
        <v>-0.002643786799387128</v>
      </c>
      <c r="J7081" t="n">
        <v>0.03483244538849223</v>
      </c>
      <c r="K7081" t="n">
        <v>0.06422188157908844</v>
      </c>
      <c r="L7081" t="n">
        <v>-0.002686604941580561</v>
      </c>
      <c r="M7081" t="n">
        <v>0.07217113475091694</v>
      </c>
      <c r="N7081" t="n">
        <v>0.05563547092058734</v>
      </c>
      <c r="O7081" t="n">
        <v>-0.002124023963795109</v>
      </c>
      <c r="P7081" t="n">
        <v>0.1091188129426404</v>
      </c>
      <c r="Q7081" t="n">
        <v>0.06316054853434583</v>
      </c>
      <c r="R7081" t="n">
        <v>-0.002169194648949153</v>
      </c>
    </row>
    <row r="7082">
      <c r="F7082" t="n">
        <v>0.1026980894071615</v>
      </c>
      <c r="G7082" t="n">
        <v>0.05390501742645699</v>
      </c>
      <c r="H7082" t="n">
        <v>-0.002644051151631842</v>
      </c>
      <c r="J7082" t="n">
        <v>0.03484105576081099</v>
      </c>
      <c r="K7082" t="n">
        <v>0.0642310613791998</v>
      </c>
      <c r="L7082" t="n">
        <v>-0.00268579912126215</v>
      </c>
      <c r="M7082" t="n">
        <v>0.07221541517974694</v>
      </c>
      <c r="N7082" t="n">
        <v>0.05564342338927238</v>
      </c>
      <c r="O7082" t="n">
        <v>-0.002124448811072596</v>
      </c>
      <c r="P7082" t="n">
        <v>0.1091189466964762</v>
      </c>
      <c r="Q7082" t="n">
        <v>0.06316957662876184</v>
      </c>
      <c r="R7082" t="n">
        <v>-0.002169845472426186</v>
      </c>
    </row>
    <row r="7083">
      <c r="F7083" t="n">
        <v>0.1026830687242807</v>
      </c>
      <c r="G7083" t="n">
        <v>0.0539127214449544</v>
      </c>
      <c r="H7083" t="n">
        <v>-0.0026432580948977</v>
      </c>
      <c r="J7083" t="n">
        <v>0.03484118285067725</v>
      </c>
      <c r="K7083" t="n">
        <v>0.06424024117931117</v>
      </c>
      <c r="L7083" t="n">
        <v>-0.002686067728034954</v>
      </c>
      <c r="M7083" t="n">
        <v>0.07217081832174541</v>
      </c>
      <c r="N7083" t="n">
        <v>0.05565137585795744</v>
      </c>
      <c r="O7083" t="n">
        <v>-0.002124023963795109</v>
      </c>
      <c r="P7083" t="n">
        <v>0.1091190801801561</v>
      </c>
      <c r="Q7083" t="n">
        <v>0.06317860472317782</v>
      </c>
      <c r="R7083" t="n">
        <v>-0.002169628531267175</v>
      </c>
    </row>
    <row r="7084">
      <c r="F7084" t="n">
        <v>0.1027115051988524</v>
      </c>
      <c r="G7084" t="n">
        <v>0.05392042546345183</v>
      </c>
      <c r="H7084" t="n">
        <v>-0.002642302475723152</v>
      </c>
      <c r="J7084" t="n">
        <v>0.0348243433373349</v>
      </c>
      <c r="K7084" t="n">
        <v>0.06424942097942253</v>
      </c>
      <c r="L7084" t="n">
        <v>-0.002684967726163897</v>
      </c>
      <c r="M7084" t="n">
        <v>0.07221509867044587</v>
      </c>
      <c r="N7084" t="n">
        <v>0.05565932832664248</v>
      </c>
      <c r="O7084" t="n">
        <v>-0.002124542285800027</v>
      </c>
      <c r="P7084" t="n">
        <v>0.1090473967325529</v>
      </c>
      <c r="Q7084" t="n">
        <v>0.06318763281759383</v>
      </c>
      <c r="R7084" t="n">
        <v>-0.002169225485570693</v>
      </c>
    </row>
    <row r="7085">
      <c r="F7085" t="n">
        <v>0.1026675101312199</v>
      </c>
      <c r="G7085" t="n">
        <v>0.05392812948194926</v>
      </c>
      <c r="H7085" t="n">
        <v>-0.002642302475723152</v>
      </c>
      <c r="J7085" t="n">
        <v>0.03483295362142293</v>
      </c>
      <c r="K7085" t="n">
        <v>0.06425860077953389</v>
      </c>
      <c r="L7085" t="n">
        <v>-0.002684699229391281</v>
      </c>
      <c r="M7085" t="n">
        <v>0.07223715967552707</v>
      </c>
      <c r="N7085" t="n">
        <v>0.05566728079532753</v>
      </c>
      <c r="O7085" t="n">
        <v>-0.002124542285800027</v>
      </c>
      <c r="P7085" t="n">
        <v>0.1090475296489912</v>
      </c>
      <c r="Q7085" t="n">
        <v>0.06319666091200983</v>
      </c>
      <c r="R7085" t="n">
        <v>-0.00216944240811925</v>
      </c>
    </row>
    <row r="7086">
      <c r="F7086" t="n">
        <v>0.1026669721171435</v>
      </c>
      <c r="G7086" t="n">
        <v>0.05393583350044667</v>
      </c>
      <c r="H7086" t="n">
        <v>-0.002643095245742871</v>
      </c>
      <c r="J7086" t="n">
        <v>0.03483308058502638</v>
      </c>
      <c r="K7086" t="n">
        <v>0.06426778057964526</v>
      </c>
      <c r="L7086" t="n">
        <v>-0.002684967726163897</v>
      </c>
      <c r="M7086" t="n">
        <v>0.07221478212831572</v>
      </c>
      <c r="N7086" t="n">
        <v>0.05567523326401257</v>
      </c>
      <c r="O7086" t="n">
        <v>-0.002124117419829464</v>
      </c>
      <c r="P7086" t="n">
        <v>0.1090835706520492</v>
      </c>
      <c r="Q7086" t="n">
        <v>0.06320568900642583</v>
      </c>
      <c r="R7086" t="n">
        <v>-0.002169659330667807</v>
      </c>
    </row>
    <row r="7087">
      <c r="F7087" t="n">
        <v>0.1026954047543057</v>
      </c>
      <c r="G7087" t="n">
        <v>0.0539435375189441</v>
      </c>
      <c r="H7087" t="n">
        <v>-0.002643095245742871</v>
      </c>
      <c r="J7087" t="n">
        <v>0.03482472419008523</v>
      </c>
      <c r="K7087" t="n">
        <v>0.06427696037975662</v>
      </c>
      <c r="L7087" t="n">
        <v>-0.002684967726163897</v>
      </c>
      <c r="M7087" t="n">
        <v>0.07223684308575257</v>
      </c>
      <c r="N7087" t="n">
        <v>0.05568318573269761</v>
      </c>
      <c r="O7087" t="n">
        <v>-0.002124848418388521</v>
      </c>
      <c r="P7087" t="n">
        <v>0.1090477946704166</v>
      </c>
      <c r="Q7087" t="n">
        <v>0.06321471710084184</v>
      </c>
      <c r="R7087" t="n">
        <v>-0.002169659330667807</v>
      </c>
    </row>
    <row r="7088">
      <c r="F7088" t="n">
        <v>0.1026658925268581</v>
      </c>
      <c r="G7088" t="n">
        <v>0.05395124153744151</v>
      </c>
      <c r="H7088" t="n">
        <v>-0.00264160725696651</v>
      </c>
      <c r="J7088" t="n">
        <v>0.03482485106544195</v>
      </c>
      <c r="K7088" t="n">
        <v>0.06428614017986797</v>
      </c>
      <c r="L7088" t="n">
        <v>-0.002684404210563226</v>
      </c>
      <c r="M7088" t="n">
        <v>0.07223668477911707</v>
      </c>
      <c r="N7088" t="n">
        <v>0.05569113820138267</v>
      </c>
      <c r="O7088" t="n">
        <v>-0.002124211091328417</v>
      </c>
      <c r="P7088" t="n">
        <v>0.1091197435422062</v>
      </c>
      <c r="Q7088" t="n">
        <v>0.06322374519525784</v>
      </c>
      <c r="R7088" t="n">
        <v>-0.002169030048338582</v>
      </c>
    </row>
    <row r="7089">
      <c r="F7089" t="n">
        <v>0.1027088083877054</v>
      </c>
      <c r="G7089" t="n">
        <v>0.05395894555593893</v>
      </c>
      <c r="H7089" t="n">
        <v>-0.002641343096240813</v>
      </c>
      <c r="J7089" t="n">
        <v>0.03482497790306714</v>
      </c>
      <c r="K7089" t="n">
        <v>0.06429531997997935</v>
      </c>
      <c r="L7089" t="n">
        <v>-0.002684404210563226</v>
      </c>
      <c r="M7089" t="n">
        <v>0.07221430725603256</v>
      </c>
      <c r="N7089" t="n">
        <v>0.05569909067006771</v>
      </c>
      <c r="O7089" t="n">
        <v>-0.002124423533681785</v>
      </c>
      <c r="P7089" t="n">
        <v>0.1090480586091431</v>
      </c>
      <c r="Q7089" t="n">
        <v>0.06323277328967385</v>
      </c>
      <c r="R7089" t="n">
        <v>-0.002169030048338582</v>
      </c>
    </row>
    <row r="7090">
      <c r="F7090" t="n">
        <v>0.1026792939541409</v>
      </c>
      <c r="G7090" t="n">
        <v>0.05396664957443637</v>
      </c>
      <c r="H7090" t="n">
        <v>-0.00264160725696651</v>
      </c>
      <c r="J7090" t="n">
        <v>0.03484207142060226</v>
      </c>
      <c r="K7090" t="n">
        <v>0.0643044997800907</v>
      </c>
      <c r="L7090" t="n">
        <v>-0.002683599050332104</v>
      </c>
      <c r="M7090" t="n">
        <v>0.07216971056412708</v>
      </c>
      <c r="N7090" t="n">
        <v>0.05570704313875276</v>
      </c>
      <c r="O7090" t="n">
        <v>-0.002124848418388521</v>
      </c>
      <c r="P7090" t="n">
        <v>0.1090481901722079</v>
      </c>
      <c r="Q7090" t="n">
        <v>0.06324180138408984</v>
      </c>
      <c r="R7090" t="n">
        <v>-0.002168813145333748</v>
      </c>
    </row>
    <row r="7091">
      <c r="F7091" t="n">
        <v>0.1027077213666298</v>
      </c>
      <c r="G7091" t="n">
        <v>0.05397435359293377</v>
      </c>
      <c r="H7091" t="n">
        <v>-0.002641343096240813</v>
      </c>
      <c r="J7091" t="n">
        <v>0.03484219820820667</v>
      </c>
      <c r="K7091" t="n">
        <v>0.06431367958020207</v>
      </c>
      <c r="L7091" t="n">
        <v>-0.002684404210563226</v>
      </c>
      <c r="M7091" t="n">
        <v>0.07223620981390877</v>
      </c>
      <c r="N7091" t="n">
        <v>0.05571499560743781</v>
      </c>
      <c r="O7091" t="n">
        <v>-0.002124211091328417</v>
      </c>
      <c r="P7091" t="n">
        <v>0.1090483214642543</v>
      </c>
      <c r="Q7091" t="n">
        <v>0.06325082947850584</v>
      </c>
      <c r="R7091" t="n">
        <v>-0.00216946385434825</v>
      </c>
    </row>
    <row r="7092">
      <c r="F7092" t="n">
        <v>0.1026637191397917</v>
      </c>
      <c r="G7092" t="n">
        <v>0.0539820576114312</v>
      </c>
      <c r="H7092" t="n">
        <v>-0.002641172165146831</v>
      </c>
      <c r="J7092" t="n">
        <v>0.0348423249581593</v>
      </c>
      <c r="K7092" t="n">
        <v>0.06432285938031343</v>
      </c>
      <c r="L7092" t="n">
        <v>-0.002682498580466609</v>
      </c>
      <c r="M7092" t="n">
        <v>0.07216939399359554</v>
      </c>
      <c r="N7092" t="n">
        <v>0.05572294807612285</v>
      </c>
      <c r="O7092" t="n">
        <v>-0.002124517428689732</v>
      </c>
      <c r="P7092" t="n">
        <v>0.1090484524851678</v>
      </c>
      <c r="Q7092" t="n">
        <v>0.06325985757292185</v>
      </c>
      <c r="R7092" t="n">
        <v>-0.00216904217547807</v>
      </c>
    </row>
    <row r="7093">
      <c r="F7093" t="n">
        <v>0.1026776584356143</v>
      </c>
      <c r="G7093" t="n">
        <v>0.05398976162992861</v>
      </c>
      <c r="H7093" t="n">
        <v>-0.002640379971935929</v>
      </c>
      <c r="J7093" t="n">
        <v>0.03484245167048923</v>
      </c>
      <c r="K7093" t="n">
        <v>0.06433203918042478</v>
      </c>
      <c r="L7093" t="n">
        <v>-0.002683303410523754</v>
      </c>
      <c r="M7093" t="n">
        <v>0.07216923569764186</v>
      </c>
      <c r="N7093" t="n">
        <v>0.05573090054480791</v>
      </c>
      <c r="O7093" t="n">
        <v>-0.00212494233217547</v>
      </c>
      <c r="P7093" t="n">
        <v>0.109156308582339</v>
      </c>
      <c r="Q7093" t="n">
        <v>0.06326888566733783</v>
      </c>
      <c r="R7093" t="n">
        <v>-0.00216904217547807</v>
      </c>
    </row>
    <row r="7094">
      <c r="F7094" t="n">
        <v>0.1026771109057965</v>
      </c>
      <c r="G7094" t="n">
        <v>0.05399746564842604</v>
      </c>
      <c r="H7094" t="n">
        <v>-0.002641172165146831</v>
      </c>
      <c r="J7094" t="n">
        <v>0.03485106175471919</v>
      </c>
      <c r="K7094" t="n">
        <v>0.06434121898053616</v>
      </c>
      <c r="L7094" t="n">
        <v>-0.002682498580466609</v>
      </c>
      <c r="M7094" t="n">
        <v>0.07221351565405573</v>
      </c>
      <c r="N7094" t="n">
        <v>0.05573885301349295</v>
      </c>
      <c r="O7094" t="n">
        <v>-0.002124304976946863</v>
      </c>
      <c r="P7094" t="n">
        <v>0.1091564390997903</v>
      </c>
      <c r="Q7094" t="n">
        <v>0.06327791376175385</v>
      </c>
      <c r="R7094" t="n">
        <v>-0.002168825292948775</v>
      </c>
    </row>
    <row r="7095">
      <c r="F7095" t="n">
        <v>0.1027055331677828</v>
      </c>
      <c r="G7095" t="n">
        <v>0.05400516966692347</v>
      </c>
      <c r="H7095" t="n">
        <v>-0.002640908100743197</v>
      </c>
      <c r="J7095" t="n">
        <v>0.0348427049823975</v>
      </c>
      <c r="K7095" t="n">
        <v>0.06435039878064751</v>
      </c>
      <c r="L7095" t="n">
        <v>-0.002683035133838039</v>
      </c>
      <c r="M7095" t="n">
        <v>0.07221335731270312</v>
      </c>
      <c r="N7095" t="n">
        <v>0.055746805482178</v>
      </c>
      <c r="O7095" t="n">
        <v>-0.00212494233217547</v>
      </c>
      <c r="P7095" t="n">
        <v>0.1090847523952045</v>
      </c>
      <c r="Q7095" t="n">
        <v>0.06328694185616986</v>
      </c>
      <c r="R7095" t="n">
        <v>-0.002169259058007364</v>
      </c>
    </row>
    <row r="7096">
      <c r="F7096" t="n">
        <v>0.1027049831775194</v>
      </c>
      <c r="G7096" t="n">
        <v>0.05401287368542088</v>
      </c>
      <c r="H7096" t="n">
        <v>-0.002639677086002349</v>
      </c>
      <c r="J7096" t="n">
        <v>0.03482586471240459</v>
      </c>
      <c r="K7096" t="n">
        <v>0.06435957858075887</v>
      </c>
      <c r="L7096" t="n">
        <v>-0.002681397816176784</v>
      </c>
      <c r="M7096" t="n">
        <v>0.07221319896469364</v>
      </c>
      <c r="N7096" t="n">
        <v>0.05575475795086304</v>
      </c>
      <c r="O7096" t="n">
        <v>-0.002124611536493351</v>
      </c>
      <c r="P7096" t="n">
        <v>0.1090489738552011</v>
      </c>
      <c r="Q7096" t="n">
        <v>0.06329596995058584</v>
      </c>
      <c r="R7096" t="n">
        <v>-0.002168394372814822</v>
      </c>
    </row>
    <row r="7097">
      <c r="F7097" t="n">
        <v>0.1026899466402375</v>
      </c>
      <c r="G7097" t="n">
        <v>0.05402057770391831</v>
      </c>
      <c r="H7097" t="n">
        <v>-0.002639677086002349</v>
      </c>
      <c r="J7097" t="n">
        <v>0.03482599124922493</v>
      </c>
      <c r="K7097" t="n">
        <v>0.06436875838087024</v>
      </c>
      <c r="L7097" t="n">
        <v>-0.002681397816176784</v>
      </c>
      <c r="M7097" t="n">
        <v>0.07223525969232103</v>
      </c>
      <c r="N7097" t="n">
        <v>0.05576271041954808</v>
      </c>
      <c r="O7097" t="n">
        <v>-0.002124823997647</v>
      </c>
      <c r="P7097" t="n">
        <v>0.1091568290223374</v>
      </c>
      <c r="Q7097" t="n">
        <v>0.06330499804500185</v>
      </c>
      <c r="R7097" t="n">
        <v>-0.002168394372814822</v>
      </c>
    </row>
    <row r="7098">
      <c r="F7098" t="n">
        <v>0.102660423723106</v>
      </c>
      <c r="G7098" t="n">
        <v>0.05402828172241572</v>
      </c>
      <c r="H7098" t="n">
        <v>-0.002640205021419549</v>
      </c>
      <c r="J7098" t="n">
        <v>0.03483460120869646</v>
      </c>
      <c r="K7098" t="n">
        <v>0.0643779381809816</v>
      </c>
      <c r="L7098" t="n">
        <v>-0.002681397816176784</v>
      </c>
      <c r="M7098" t="n">
        <v>0.07219066318294956</v>
      </c>
      <c r="N7098" t="n">
        <v>0.05577066288823314</v>
      </c>
      <c r="O7098" t="n">
        <v>-0.002125036458800649</v>
      </c>
      <c r="P7098" t="n">
        <v>0.109085141424584</v>
      </c>
      <c r="Q7098" t="n">
        <v>0.06331402613941786</v>
      </c>
      <c r="R7098" t="n">
        <v>-0.002169044956185003</v>
      </c>
    </row>
    <row r="7099">
      <c r="F7099" t="n">
        <v>0.1026743556469542</v>
      </c>
      <c r="G7099" t="n">
        <v>0.05403598574091315</v>
      </c>
      <c r="H7099" t="n">
        <v>-0.002639941053710949</v>
      </c>
      <c r="J7099" t="n">
        <v>0.03484321115602232</v>
      </c>
      <c r="K7099" t="n">
        <v>0.06438711798109296</v>
      </c>
      <c r="L7099" t="n">
        <v>-0.002681397816176784</v>
      </c>
      <c r="M7099" t="n">
        <v>0.0721682857811671</v>
      </c>
      <c r="N7099" t="n">
        <v>0.05577861535691818</v>
      </c>
      <c r="O7099" t="n">
        <v>-0.002125036458800649</v>
      </c>
      <c r="P7099" t="n">
        <v>0.1090852705572725</v>
      </c>
      <c r="Q7099" t="n">
        <v>0.06332305423383384</v>
      </c>
      <c r="R7099" t="n">
        <v>-0.002168611233938216</v>
      </c>
    </row>
    <row r="7100">
      <c r="F7100" t="n">
        <v>0.1026882862915283</v>
      </c>
      <c r="G7100" t="n">
        <v>0.05404368975941058</v>
      </c>
      <c r="H7100" t="n">
        <v>-0.00263844255079952</v>
      </c>
      <c r="J7100" t="n">
        <v>0.03484333760580832</v>
      </c>
      <c r="K7100" t="n">
        <v>0.06439629778120431</v>
      </c>
      <c r="L7100" t="n">
        <v>-0.002681100923287723</v>
      </c>
      <c r="M7100" t="n">
        <v>0.0721681274396111</v>
      </c>
      <c r="N7100" t="n">
        <v>0.05578656782560323</v>
      </c>
      <c r="O7100" t="n">
        <v>-0.002124918326332978</v>
      </c>
      <c r="P7100" t="n">
        <v>0.1091572164977679</v>
      </c>
      <c r="Q7100" t="n">
        <v>0.06333208232824986</v>
      </c>
      <c r="R7100" t="n">
        <v>-0.00216838788584385</v>
      </c>
    </row>
    <row r="7101">
      <c r="F7101" t="n">
        <v>0.1026732453535591</v>
      </c>
      <c r="G7101" t="n">
        <v>0.05405139377790799</v>
      </c>
      <c r="H7101" t="n">
        <v>-0.00263844255079952</v>
      </c>
      <c r="J7101" t="n">
        <v>0.03485194751625648</v>
      </c>
      <c r="K7101" t="n">
        <v>0.06440547758131569</v>
      </c>
      <c r="L7101" t="n">
        <v>-0.002680564810325658</v>
      </c>
      <c r="M7101" t="n">
        <v>0.07221240712972629</v>
      </c>
      <c r="N7101" t="n">
        <v>0.05579452029428827</v>
      </c>
      <c r="O7101" t="n">
        <v>-0.002124493385161829</v>
      </c>
      <c r="P7101" t="n">
        <v>0.1090855280063049</v>
      </c>
      <c r="Q7101" t="n">
        <v>0.06334111042266585</v>
      </c>
      <c r="R7101" t="n">
        <v>-0.002168171047055265</v>
      </c>
    </row>
    <row r="7102">
      <c r="F7102" t="n">
        <v>0.102658203361377</v>
      </c>
      <c r="G7102" t="n">
        <v>0.05405909779640541</v>
      </c>
      <c r="H7102" t="n">
        <v>-0.00263844255079952</v>
      </c>
      <c r="J7102" t="n">
        <v>0.03482662337186332</v>
      </c>
      <c r="K7102" t="n">
        <v>0.06441465738142704</v>
      </c>
      <c r="L7102" t="n">
        <v>-0.002681100923287723</v>
      </c>
      <c r="M7102" t="n">
        <v>0.07223446774770961</v>
      </c>
      <c r="N7102" t="n">
        <v>0.05580247276297332</v>
      </c>
      <c r="O7102" t="n">
        <v>-0.002124705855747404</v>
      </c>
      <c r="P7102" t="n">
        <v>0.1090856563224198</v>
      </c>
      <c r="Q7102" t="n">
        <v>0.06335013851708186</v>
      </c>
      <c r="R7102" t="n">
        <v>-0.002168821563421018</v>
      </c>
    </row>
    <row r="7103">
      <c r="F7103" t="n">
        <v>0.1026576453575474</v>
      </c>
      <c r="G7103" t="n">
        <v>0.05406680181490283</v>
      </c>
      <c r="H7103" t="n">
        <v>-0.00263844255079952</v>
      </c>
      <c r="J7103" t="n">
        <v>0.03482674968430201</v>
      </c>
      <c r="K7103" t="n">
        <v>0.06442383718153841</v>
      </c>
      <c r="L7103" t="n">
        <v>-0.002680564810325658</v>
      </c>
      <c r="M7103" t="n">
        <v>0.07218987136693761</v>
      </c>
      <c r="N7103" t="n">
        <v>0.05581042523165838</v>
      </c>
      <c r="O7103" t="n">
        <v>-0.002124918326332978</v>
      </c>
      <c r="P7103" t="n">
        <v>0.1091576015229876</v>
      </c>
      <c r="Q7103" t="n">
        <v>0.06335916661149786</v>
      </c>
      <c r="R7103" t="n">
        <v>-0.00216838788584385</v>
      </c>
    </row>
    <row r="7104">
      <c r="F7104" t="n">
        <v>0.1027005411457386</v>
      </c>
      <c r="G7104" t="n">
        <v>0.05407450583340025</v>
      </c>
      <c r="H7104" t="n">
        <v>-0.002637732058144306</v>
      </c>
      <c r="J7104" t="n">
        <v>0.0348523265672942</v>
      </c>
      <c r="K7104" t="n">
        <v>0.06443301698164977</v>
      </c>
      <c r="L7104" t="n">
        <v>-0.002679195389852116</v>
      </c>
      <c r="M7104" t="n">
        <v>0.07221193195788386</v>
      </c>
      <c r="N7104" t="n">
        <v>0.05581837770034342</v>
      </c>
      <c r="O7104" t="n">
        <v>-0.002125012865145164</v>
      </c>
      <c r="P7104" t="n">
        <v>0.1090500035460603</v>
      </c>
      <c r="Q7104" t="n">
        <v>0.06336819470591386</v>
      </c>
      <c r="R7104" t="n">
        <v>-0.002168372078728941</v>
      </c>
    </row>
    <row r="7105">
      <c r="F7105" t="n">
        <v>0.1026710107930744</v>
      </c>
      <c r="G7105" t="n">
        <v>0.05408220985189768</v>
      </c>
      <c r="H7105" t="n">
        <v>-0.002637468284938491</v>
      </c>
      <c r="J7105" t="n">
        <v>0.03482700219732313</v>
      </c>
      <c r="K7105" t="n">
        <v>0.06444219678176114</v>
      </c>
      <c r="L7105" t="n">
        <v>-0.002679731282519354</v>
      </c>
      <c r="M7105" t="n">
        <v>0.07223399251176518</v>
      </c>
      <c r="N7105" t="n">
        <v>0.05582633016902846</v>
      </c>
      <c r="O7105" t="n">
        <v>-0.002124587905068143</v>
      </c>
      <c r="P7105" t="n">
        <v>0.1090501310318205</v>
      </c>
      <c r="Q7105" t="n">
        <v>0.06337722280032987</v>
      </c>
      <c r="R7105" t="n">
        <v>-0.0021679384476763</v>
      </c>
    </row>
    <row r="7106">
      <c r="F7106" t="n">
        <v>0.1026849341231251</v>
      </c>
      <c r="G7106" t="n">
        <v>0.0540899138703951</v>
      </c>
      <c r="H7106" t="n">
        <v>-0.002638259604555934</v>
      </c>
      <c r="J7106" t="n">
        <v>0.03484409552035557</v>
      </c>
      <c r="K7106" t="n">
        <v>0.0644513765818725</v>
      </c>
      <c r="L7106" t="n">
        <v>-0.002679195389852116</v>
      </c>
      <c r="M7106" t="n">
        <v>0.07223383408909989</v>
      </c>
      <c r="N7106" t="n">
        <v>0.05583428263771351</v>
      </c>
      <c r="O7106" t="n">
        <v>-0.002125225345183675</v>
      </c>
      <c r="P7106" t="n">
        <v>0.1090861668615302</v>
      </c>
      <c r="Q7106" t="n">
        <v>0.06338625089474587</v>
      </c>
      <c r="R7106" t="n">
        <v>-0.0021679384476763</v>
      </c>
    </row>
    <row r="7107">
      <c r="F7107" t="n">
        <v>0.1026843713663375</v>
      </c>
      <c r="G7107" t="n">
        <v>0.05409761788889252</v>
      </c>
      <c r="H7107" t="n">
        <v>-0.002637468284938491</v>
      </c>
      <c r="J7107" t="n">
        <v>0.03485270528283711</v>
      </c>
      <c r="K7107" t="n">
        <v>0.06446055638198386</v>
      </c>
      <c r="L7107" t="n">
        <v>-0.002679195389852116</v>
      </c>
      <c r="M7107" t="n">
        <v>0.0722336756613276</v>
      </c>
      <c r="N7107" t="n">
        <v>0.05584223510639855</v>
      </c>
      <c r="O7107" t="n">
        <v>-0.002125107612738185</v>
      </c>
      <c r="P7107" t="n">
        <v>0.1091581110731606</v>
      </c>
      <c r="Q7107" t="n">
        <v>0.06339527898916186</v>
      </c>
      <c r="R7107" t="n">
        <v>-0.00216815526320262</v>
      </c>
    </row>
    <row r="7108">
      <c r="F7108" t="n">
        <v>0.1026982922129114</v>
      </c>
      <c r="G7108" t="n">
        <v>0.05410532190738994</v>
      </c>
      <c r="H7108" t="n">
        <v>-0.00263728136239939</v>
      </c>
      <c r="J7108" t="n">
        <v>0.03484434786050543</v>
      </c>
      <c r="K7108" t="n">
        <v>0.06446973618209521</v>
      </c>
      <c r="L7108" t="n">
        <v>-0.002678629392892599</v>
      </c>
      <c r="M7108" t="n">
        <v>0.07221129832064799</v>
      </c>
      <c r="N7108" t="n">
        <v>0.05585018757508361</v>
      </c>
      <c r="O7108" t="n">
        <v>-0.002125320102250508</v>
      </c>
      <c r="P7108" t="n">
        <v>0.1091223291363215</v>
      </c>
      <c r="Q7108" t="n">
        <v>0.06340430708357787</v>
      </c>
      <c r="R7108" t="n">
        <v>-0.002167696589213418</v>
      </c>
    </row>
    <row r="7109">
      <c r="F7109" t="n">
        <v>0.102683242384516</v>
      </c>
      <c r="G7109" t="n">
        <v>0.05411302592588736</v>
      </c>
      <c r="H7109" t="n">
        <v>-0.002636490336195911</v>
      </c>
      <c r="J7109" t="n">
        <v>0.0348359903757926</v>
      </c>
      <c r="K7109" t="n">
        <v>0.06447891598220658</v>
      </c>
      <c r="L7109" t="n">
        <v>-0.002678629392892599</v>
      </c>
      <c r="M7109" t="n">
        <v>0.07216670211472384</v>
      </c>
      <c r="N7109" t="n">
        <v>0.05585814004376865</v>
      </c>
      <c r="O7109" t="n">
        <v>-0.002125320102250508</v>
      </c>
      <c r="P7109" t="n">
        <v>0.1091583642104187</v>
      </c>
      <c r="Q7109" t="n">
        <v>0.06341333517799386</v>
      </c>
      <c r="R7109" t="n">
        <v>-0.002168346963227583</v>
      </c>
    </row>
    <row r="7110">
      <c r="F7110" t="n">
        <v>0.102668191515659</v>
      </c>
      <c r="G7110" t="n">
        <v>0.05412072994438479</v>
      </c>
      <c r="H7110" t="n">
        <v>-0.002636754011597071</v>
      </c>
      <c r="J7110" t="n">
        <v>0.03483611644038294</v>
      </c>
      <c r="K7110" t="n">
        <v>0.06448809578231794</v>
      </c>
      <c r="L7110" t="n">
        <v>-0.002678093720581251</v>
      </c>
      <c r="M7110" t="n">
        <v>0.07221098147251875</v>
      </c>
      <c r="N7110" t="n">
        <v>0.05586609251245369</v>
      </c>
      <c r="O7110" t="n">
        <v>-0.002125320102250508</v>
      </c>
      <c r="P7110" t="n">
        <v>0.1091584903691897</v>
      </c>
      <c r="Q7110" t="n">
        <v>0.06342236327240987</v>
      </c>
      <c r="R7110" t="n">
        <v>-0.002168346963227583</v>
      </c>
    </row>
    <row r="7111">
      <c r="F7111" t="n">
        <v>0.1026821087883767</v>
      </c>
      <c r="G7111" t="n">
        <v>0.0541284339628822</v>
      </c>
      <c r="H7111" t="n">
        <v>-0.002636490336195911</v>
      </c>
      <c r="J7111" t="n">
        <v>0.03485320971637169</v>
      </c>
      <c r="K7111" t="n">
        <v>0.06449727558242931</v>
      </c>
      <c r="L7111" t="n">
        <v>-0.002678361556736925</v>
      </c>
      <c r="M7111" t="n">
        <v>0.0721886041811515</v>
      </c>
      <c r="N7111" t="n">
        <v>0.05587404498113874</v>
      </c>
      <c r="O7111" t="n">
        <v>-0.002125320102250508</v>
      </c>
      <c r="P7111" t="n">
        <v>0.1090508902149006</v>
      </c>
      <c r="Q7111" t="n">
        <v>0.06343139136682588</v>
      </c>
      <c r="R7111" t="n">
        <v>-0.002168346963227583</v>
      </c>
    </row>
    <row r="7112">
      <c r="F7112" t="n">
        <v>0.1026525711971962</v>
      </c>
      <c r="G7112" t="n">
        <v>0.05413613798137963</v>
      </c>
      <c r="H7112" t="n">
        <v>-0.002636035874516485</v>
      </c>
      <c r="J7112" t="n">
        <v>0.03484485209515306</v>
      </c>
      <c r="K7112" t="n">
        <v>0.06450645538254067</v>
      </c>
      <c r="L7112" t="n">
        <v>-0.002677527194307691</v>
      </c>
      <c r="M7112" t="n">
        <v>0.07216622691706642</v>
      </c>
      <c r="N7112" t="n">
        <v>0.05588199744982379</v>
      </c>
      <c r="O7112" t="n">
        <v>-0.002124777569752918</v>
      </c>
      <c r="P7112" t="n">
        <v>0.1090869244815458</v>
      </c>
      <c r="Q7112" t="n">
        <v>0.06344041946124186</v>
      </c>
      <c r="R7112" t="n">
        <v>-0.002167445486202109</v>
      </c>
    </row>
    <row r="7113">
      <c r="F7113" t="n">
        <v>0.1026954550662184</v>
      </c>
      <c r="G7113" t="n">
        <v>0.05414384199987704</v>
      </c>
      <c r="H7113" t="n">
        <v>-0.002635772297286757</v>
      </c>
      <c r="J7113" t="n">
        <v>0.03483649441169938</v>
      </c>
      <c r="K7113" t="n">
        <v>0.06451563518265202</v>
      </c>
      <c r="L7113" t="n">
        <v>-0.002676991742414019</v>
      </c>
      <c r="M7113" t="n">
        <v>0.07221050616660704</v>
      </c>
      <c r="N7113" t="n">
        <v>0.05588994991850884</v>
      </c>
      <c r="O7113" t="n">
        <v>-0.002125415066773547</v>
      </c>
      <c r="P7113" t="n">
        <v>0.1091588672046945</v>
      </c>
      <c r="Q7113" t="n">
        <v>0.06344944755565787</v>
      </c>
      <c r="R7113" t="n">
        <v>-0.002167879018652594</v>
      </c>
    </row>
    <row r="7114">
      <c r="F7114" t="n">
        <v>0.1026803997685995</v>
      </c>
      <c r="G7114" t="n">
        <v>0.05415154601837447</v>
      </c>
      <c r="H7114" t="n">
        <v>-0.002635772297286757</v>
      </c>
      <c r="J7114" t="n">
        <v>0.03485358765214927</v>
      </c>
      <c r="K7114" t="n">
        <v>0.0645248149827634</v>
      </c>
      <c r="L7114" t="n">
        <v>-0.002677259468360855</v>
      </c>
      <c r="M7114" t="n">
        <v>0.07221034772287549</v>
      </c>
      <c r="N7114" t="n">
        <v>0.05589790238719389</v>
      </c>
      <c r="O7114" t="n">
        <v>-0.002124990068759795</v>
      </c>
      <c r="P7114" t="n">
        <v>0.1091230835517281</v>
      </c>
      <c r="Q7114" t="n">
        <v>0.06345847565007388</v>
      </c>
      <c r="R7114" t="n">
        <v>-0.002167662252427351</v>
      </c>
    </row>
    <row r="7115">
      <c r="F7115" t="n">
        <v>0.1026653434391764</v>
      </c>
      <c r="G7115" t="n">
        <v>0.05415925003687189</v>
      </c>
      <c r="H7115" t="n">
        <v>-0.002636035874516485</v>
      </c>
      <c r="J7115" t="n">
        <v>0.03485371355673066</v>
      </c>
      <c r="K7115" t="n">
        <v>0.06453399478287475</v>
      </c>
      <c r="L7115" t="n">
        <v>-0.002677259468360855</v>
      </c>
      <c r="M7115" t="n">
        <v>0.0721879704781172</v>
      </c>
      <c r="N7115" t="n">
        <v>0.05590585485587893</v>
      </c>
      <c r="O7115" t="n">
        <v>-0.002125085220363211</v>
      </c>
      <c r="P7115" t="n">
        <v>0.1091232083299187</v>
      </c>
      <c r="Q7115" t="n">
        <v>0.06346750374448988</v>
      </c>
      <c r="R7115" t="n">
        <v>-0.002167618633556537</v>
      </c>
    </row>
    <row r="7116">
      <c r="F7116" t="n">
        <v>0.1026647703845076</v>
      </c>
      <c r="G7116" t="n">
        <v>0.05416695405536931</v>
      </c>
      <c r="H7116" t="n">
        <v>-0.002634786930700159</v>
      </c>
      <c r="J7116" t="n">
        <v>0.03485383942435497</v>
      </c>
      <c r="K7116" t="n">
        <v>0.06454317458298613</v>
      </c>
      <c r="L7116" t="n">
        <v>-0.00267588945173241</v>
      </c>
      <c r="M7116" t="n">
        <v>0.07221003082361657</v>
      </c>
      <c r="N7116" t="n">
        <v>0.05591380732456398</v>
      </c>
      <c r="O7116" t="n">
        <v>-0.002125085220363211</v>
      </c>
      <c r="P7116" t="n">
        <v>0.109123332834172</v>
      </c>
      <c r="Q7116" t="n">
        <v>0.06347653183890588</v>
      </c>
      <c r="R7116" t="n">
        <v>-0.0021674018933672</v>
      </c>
    </row>
    <row r="7117">
      <c r="F7117" t="n">
        <v>0.102678680434178</v>
      </c>
      <c r="G7117" t="n">
        <v>0.05417465807386673</v>
      </c>
      <c r="H7117" t="n">
        <v>-0.002635313888086298</v>
      </c>
      <c r="J7117" t="n">
        <v>0.0348285141556947</v>
      </c>
      <c r="K7117" t="n">
        <v>0.06455235438309748</v>
      </c>
      <c r="L7117" t="n">
        <v>-0.00267588945173241</v>
      </c>
      <c r="M7117" t="n">
        <v>0.07220987236837112</v>
      </c>
      <c r="N7117" t="n">
        <v>0.05592175979324902</v>
      </c>
      <c r="O7117" t="n">
        <v>-0.002124872711841175</v>
      </c>
      <c r="P7117" t="n">
        <v>0.1091593658192045</v>
      </c>
      <c r="Q7117" t="n">
        <v>0.06348555993332188</v>
      </c>
      <c r="R7117" t="n">
        <v>-0.002167185153177863</v>
      </c>
    </row>
    <row r="7118">
      <c r="F7118" t="n">
        <v>0.1026781050375683</v>
      </c>
      <c r="G7118" t="n">
        <v>0.05418236209236415</v>
      </c>
      <c r="H7118" t="n">
        <v>-0.002634523452007089</v>
      </c>
      <c r="J7118" t="n">
        <v>0.03482863991176161</v>
      </c>
      <c r="K7118" t="n">
        <v>0.06456153418320883</v>
      </c>
      <c r="L7118" t="n">
        <v>-0.002676157067439153</v>
      </c>
      <c r="M7118" t="n">
        <v>0.07218749516005354</v>
      </c>
      <c r="N7118" t="n">
        <v>0.05592971226193408</v>
      </c>
      <c r="O7118" t="n">
        <v>-0.002124872711841175</v>
      </c>
      <c r="P7118" t="n">
        <v>0.1090876722531836</v>
      </c>
      <c r="Q7118" t="n">
        <v>0.06349458802773789</v>
      </c>
      <c r="R7118" t="n">
        <v>-0.002167185153177863</v>
      </c>
    </row>
    <row r="7119">
      <c r="F7119" t="n">
        <v>0.1026630443687816</v>
      </c>
      <c r="G7119" t="n">
        <v>0.05419006611086158</v>
      </c>
      <c r="H7119" t="n">
        <v>-0.002634523452007089</v>
      </c>
      <c r="J7119" t="n">
        <v>0.03482876563096984</v>
      </c>
      <c r="K7119" t="n">
        <v>0.0645707139833202</v>
      </c>
      <c r="L7119" t="n">
        <v>-0.002676157067439153</v>
      </c>
      <c r="M7119" t="n">
        <v>0.07223177418102425</v>
      </c>
      <c r="N7119" t="n">
        <v>0.05593766473061912</v>
      </c>
      <c r="O7119" t="n">
        <v>-0.002125510237407284</v>
      </c>
      <c r="P7119" t="n">
        <v>0.1091596134817556</v>
      </c>
      <c r="Q7119" t="n">
        <v>0.06350361612215388</v>
      </c>
      <c r="R7119" t="n">
        <v>-0.002167835373745873</v>
      </c>
    </row>
    <row r="7120">
      <c r="F7120" t="n">
        <v>0.1026479826769548</v>
      </c>
      <c r="G7120" t="n">
        <v>0.054197770129359</v>
      </c>
      <c r="H7120" t="n">
        <v>-0.002633797927324075</v>
      </c>
      <c r="J7120" t="n">
        <v>0.03483737505085356</v>
      </c>
      <c r="K7120" t="n">
        <v>0.06457989378343156</v>
      </c>
      <c r="L7120" t="n">
        <v>-0.002674786844918414</v>
      </c>
      <c r="M7120" t="n">
        <v>0.07218717826403562</v>
      </c>
      <c r="N7120" t="n">
        <v>0.05594561719930416</v>
      </c>
      <c r="O7120" t="n">
        <v>-0.002124968058633206</v>
      </c>
      <c r="P7120" t="n">
        <v>0.109159736901454</v>
      </c>
      <c r="Q7120" t="n">
        <v>0.06351264421656988</v>
      </c>
      <c r="R7120" t="n">
        <v>-0.002167349031139754</v>
      </c>
    </row>
    <row r="7121">
      <c r="F7121" t="n">
        <v>0.1026474039804048</v>
      </c>
      <c r="G7121" t="n">
        <v>0.05420547414785642</v>
      </c>
      <c r="H7121" t="n">
        <v>-0.002633797927324075</v>
      </c>
      <c r="J7121" t="n">
        <v>0.03485446820913927</v>
      </c>
      <c r="K7121" t="n">
        <v>0.06458907358354293</v>
      </c>
      <c r="L7121" t="n">
        <v>-0.002675054350353449</v>
      </c>
      <c r="M7121" t="n">
        <v>0.07223145721521901</v>
      </c>
      <c r="N7121" t="n">
        <v>0.05595356966798921</v>
      </c>
      <c r="O7121" t="n">
        <v>-0.002125180576690876</v>
      </c>
      <c r="P7121" t="n">
        <v>0.1090521336338836</v>
      </c>
      <c r="Q7121" t="n">
        <v>0.06352167231098589</v>
      </c>
      <c r="R7121" t="n">
        <v>-0.002167132317907963</v>
      </c>
    </row>
    <row r="7122">
      <c r="F7122" t="n">
        <v>0.1026468241485213</v>
      </c>
      <c r="G7122" t="n">
        <v>0.05421317816635384</v>
      </c>
      <c r="H7122" t="n">
        <v>-0.002634061307116807</v>
      </c>
      <c r="J7122" t="n">
        <v>0.0348291425677333</v>
      </c>
      <c r="K7122" t="n">
        <v>0.06459825338365428</v>
      </c>
      <c r="L7122" t="n">
        <v>-0.002674786844918414</v>
      </c>
      <c r="M7122" t="n">
        <v>0.07220908004162149</v>
      </c>
      <c r="N7122" t="n">
        <v>0.05596152213667425</v>
      </c>
      <c r="O7122" t="n">
        <v>-0.002125393094748545</v>
      </c>
      <c r="P7122" t="n">
        <v>0.1091240741005954</v>
      </c>
      <c r="Q7122" t="n">
        <v>0.06353070040540189</v>
      </c>
      <c r="R7122" t="n">
        <v>-0.002167132317907963</v>
      </c>
    </row>
    <row r="7123">
      <c r="F7123" t="n">
        <v>0.102689694883955</v>
      </c>
      <c r="G7123" t="n">
        <v>0.05422088218485126</v>
      </c>
      <c r="H7123" t="n">
        <v>-0.002633797927324075</v>
      </c>
      <c r="J7123" t="n">
        <v>0.03485471946537218</v>
      </c>
      <c r="K7123" t="n">
        <v>0.06460743318376565</v>
      </c>
      <c r="L7123" t="n">
        <v>-0.00267558936122352</v>
      </c>
      <c r="M7123" t="n">
        <v>0.07216448422657434</v>
      </c>
      <c r="N7123" t="n">
        <v>0.05596947460535931</v>
      </c>
      <c r="O7123" t="n">
        <v>-0.002125180576690876</v>
      </c>
      <c r="P7123" t="n">
        <v>0.1090523790265093</v>
      </c>
      <c r="Q7123" t="n">
        <v>0.06353972849981789</v>
      </c>
      <c r="R7123" t="n">
        <v>-0.002167349031139754</v>
      </c>
    </row>
    <row r="7124">
      <c r="F7124" t="n">
        <v>0.102645661084759</v>
      </c>
      <c r="G7124" t="n">
        <v>0.05422858620334868</v>
      </c>
      <c r="H7124" t="n">
        <v>-0.002633331863705831</v>
      </c>
      <c r="J7124" t="n">
        <v>0.03485484503838771</v>
      </c>
      <c r="K7124" t="n">
        <v>0.06461661298387701</v>
      </c>
      <c r="L7124" t="n">
        <v>-0.002673683918354021</v>
      </c>
      <c r="M7124" t="n">
        <v>0.07220876308997551</v>
      </c>
      <c r="N7124" t="n">
        <v>0.05597742707404435</v>
      </c>
      <c r="O7124" t="n">
        <v>-0.002125063608783911</v>
      </c>
      <c r="P7124" t="n">
        <v>0.1090525013106812</v>
      </c>
      <c r="Q7124" t="n">
        <v>0.0635487565942339</v>
      </c>
      <c r="R7124" t="n">
        <v>-0.002167070225940644</v>
      </c>
    </row>
    <row r="7125">
      <c r="F7125" t="n">
        <v>0.102688529207399</v>
      </c>
      <c r="G7125" t="n">
        <v>0.05423629022184611</v>
      </c>
      <c r="H7125" t="n">
        <v>-0.002632542022115038</v>
      </c>
      <c r="J7125" t="n">
        <v>0.03484648677441071</v>
      </c>
      <c r="K7125" t="n">
        <v>0.06462579278398838</v>
      </c>
      <c r="L7125" t="n">
        <v>-0.00267395131348537</v>
      </c>
      <c r="M7125" t="n">
        <v>0.07223082324882504</v>
      </c>
      <c r="N7125" t="n">
        <v>0.0559853795427294</v>
      </c>
      <c r="O7125" t="n">
        <v>-0.00212570119162483</v>
      </c>
      <c r="P7125" t="n">
        <v>0.1091603498795917</v>
      </c>
      <c r="Q7125" t="n">
        <v>0.06355778468864988</v>
      </c>
      <c r="R7125" t="n">
        <v>-0.002167286911294703</v>
      </c>
    </row>
    <row r="7126">
      <c r="F7126" t="n">
        <v>0.102644493497678</v>
      </c>
      <c r="G7126" t="n">
        <v>0.05424399424034352</v>
      </c>
      <c r="H7126" t="n">
        <v>-0.002633068583175566</v>
      </c>
      <c r="J7126" t="n">
        <v>0.0348550960743625</v>
      </c>
      <c r="K7126" t="n">
        <v>0.06463497258409974</v>
      </c>
      <c r="L7126" t="n">
        <v>-0.002673683918354021</v>
      </c>
      <c r="M7126" t="n">
        <v>0.07216400888255065</v>
      </c>
      <c r="N7126" t="n">
        <v>0.05599333201141445</v>
      </c>
      <c r="O7126" t="n">
        <v>-0.002125063608783911</v>
      </c>
      <c r="P7126" t="n">
        <v>0.1090527450541702</v>
      </c>
      <c r="Q7126" t="n">
        <v>0.06356681278306589</v>
      </c>
      <c r="R7126" t="n">
        <v>-0.002167070225940644</v>
      </c>
    </row>
    <row r="7127">
      <c r="F7127" t="n">
        <v>0.102687359012174</v>
      </c>
      <c r="G7127" t="n">
        <v>0.05425169825884095</v>
      </c>
      <c r="H7127" t="n">
        <v>-0.002633331863705831</v>
      </c>
      <c r="J7127" t="n">
        <v>0.03483825388660262</v>
      </c>
      <c r="K7127" t="n">
        <v>0.06464415238421109</v>
      </c>
      <c r="L7127" t="n">
        <v>-0.002672847953216544</v>
      </c>
      <c r="M7127" t="n">
        <v>0.07220828764358794</v>
      </c>
      <c r="N7127" t="n">
        <v>0.05600128448009949</v>
      </c>
      <c r="O7127" t="n">
        <v>-0.002125276136397551</v>
      </c>
      <c r="P7127" t="n">
        <v>0.1091605931458755</v>
      </c>
      <c r="Q7127" t="n">
        <v>0.0635758408774819</v>
      </c>
      <c r="R7127" t="n">
        <v>-0.002167070225940644</v>
      </c>
    </row>
    <row r="7128">
      <c r="F7128" t="n">
        <v>0.1026578050074639</v>
      </c>
      <c r="G7128" t="n">
        <v>0.05425940227733837</v>
      </c>
      <c r="H7128" t="n">
        <v>-0.002632072253057851</v>
      </c>
      <c r="J7128" t="n">
        <v>0.03483837928793199</v>
      </c>
      <c r="K7128" t="n">
        <v>0.06465333218432245</v>
      </c>
      <c r="L7128" t="n">
        <v>-0.002672847953216544</v>
      </c>
      <c r="M7128" t="n">
        <v>0.07223034774803416</v>
      </c>
      <c r="N7128" t="n">
        <v>0.05600923694878455</v>
      </c>
      <c r="O7128" t="n">
        <v>-0.002125796972517627</v>
      </c>
      <c r="P7128" t="n">
        <v>0.1091248054764065</v>
      </c>
      <c r="Q7128" t="n">
        <v>0.0635848689718979</v>
      </c>
      <c r="R7128" t="n">
        <v>-0.0021669988890552</v>
      </c>
    </row>
    <row r="7129">
      <c r="F7129" t="n">
        <v>0.1026427336621061</v>
      </c>
      <c r="G7129" t="n">
        <v>0.05426710629583579</v>
      </c>
      <c r="H7129" t="n">
        <v>-0.002631545891243421</v>
      </c>
      <c r="J7129" t="n">
        <v>0.03483002080222468</v>
      </c>
      <c r="K7129" t="n">
        <v>0.06466251198443382</v>
      </c>
      <c r="L7129" t="n">
        <v>-0.002673115238011865</v>
      </c>
      <c r="M7129" t="n">
        <v>0.07216353351794291</v>
      </c>
      <c r="N7129" t="n">
        <v>0.05601718941746959</v>
      </c>
      <c r="O7129" t="n">
        <v>-0.002125159360948186</v>
      </c>
      <c r="P7129" t="n">
        <v>0.1091608353108007</v>
      </c>
      <c r="Q7129" t="n">
        <v>0.0635938970663139</v>
      </c>
      <c r="R7129" t="n">
        <v>-0.0021669988890552</v>
      </c>
    </row>
    <row r="7130">
      <c r="F7130" t="n">
        <v>0.1026855952731125</v>
      </c>
      <c r="G7130" t="n">
        <v>0.05427481031433321</v>
      </c>
      <c r="H7130" t="n">
        <v>-0.002632335433965067</v>
      </c>
      <c r="J7130" t="n">
        <v>0.03484711384390368</v>
      </c>
      <c r="K7130" t="n">
        <v>0.06467169178454518</v>
      </c>
      <c r="L7130" t="n">
        <v>-0.002673115238011865</v>
      </c>
      <c r="M7130" t="n">
        <v>0.07216337505915704</v>
      </c>
      <c r="N7130" t="n">
        <v>0.05602514188615463</v>
      </c>
      <c r="O7130" t="n">
        <v>-0.002125584435327814</v>
      </c>
      <c r="P7130" t="n">
        <v>0.1090532292385216</v>
      </c>
      <c r="Q7130" t="n">
        <v>0.06360292516072989</v>
      </c>
      <c r="R7130" t="n">
        <v>-0.0021669988890552</v>
      </c>
    </row>
    <row r="7131">
      <c r="F7131" t="n">
        <v>0.1026705216822726</v>
      </c>
      <c r="G7131" t="n">
        <v>0.05428251433283063</v>
      </c>
      <c r="H7131" t="n">
        <v>-0.002632335433965067</v>
      </c>
      <c r="J7131" t="n">
        <v>0.03484723914813531</v>
      </c>
      <c r="K7131" t="n">
        <v>0.06468087158465655</v>
      </c>
      <c r="L7131" t="n">
        <v>-0.002672847953216544</v>
      </c>
      <c r="M7131" t="n">
        <v>0.07218543514216194</v>
      </c>
      <c r="N7131" t="n">
        <v>0.05603309435483968</v>
      </c>
      <c r="O7131" t="n">
        <v>-0.002125159360948186</v>
      </c>
      <c r="P7131" t="n">
        <v>0.1090533495958939</v>
      </c>
      <c r="Q7131" t="n">
        <v>0.0636119532551459</v>
      </c>
      <c r="R7131" t="n">
        <v>-0.002166565575940011</v>
      </c>
    </row>
    <row r="7132">
      <c r="F7132" t="n">
        <v>0.1026409637166244</v>
      </c>
      <c r="G7132" t="n">
        <v>0.05429021835132806</v>
      </c>
      <c r="H7132" t="n">
        <v>-0.002630809251326875</v>
      </c>
      <c r="J7132" t="n">
        <v>0.03483888052782635</v>
      </c>
      <c r="K7132" t="n">
        <v>0.06469005138476791</v>
      </c>
      <c r="L7132" t="n">
        <v>-0.0026717442659286</v>
      </c>
      <c r="M7132" t="n">
        <v>0.07220749519188871</v>
      </c>
      <c r="N7132" t="n">
        <v>0.05604104682352472</v>
      </c>
      <c r="O7132" t="n">
        <v>-0.002125255313780927</v>
      </c>
      <c r="P7132" t="n">
        <v>0.1090534696775509</v>
      </c>
      <c r="Q7132" t="n">
        <v>0.0636209813495619</v>
      </c>
      <c r="R7132" t="n">
        <v>-0.002166051811661334</v>
      </c>
    </row>
    <row r="7133">
      <c r="F7133" t="n">
        <v>0.1026838214346234</v>
      </c>
      <c r="G7133" t="n">
        <v>0.05429792236982547</v>
      </c>
      <c r="H7133" t="n">
        <v>-0.00263133541317714</v>
      </c>
      <c r="J7133" t="n">
        <v>0.03485597354773899</v>
      </c>
      <c r="K7133" t="n">
        <v>0.06469923118487926</v>
      </c>
      <c r="L7133" t="n">
        <v>-0.002672011440355193</v>
      </c>
      <c r="M7133" t="n">
        <v>0.07222955520847782</v>
      </c>
      <c r="N7133" t="n">
        <v>0.05604899929220977</v>
      </c>
      <c r="O7133" t="n">
        <v>-0.002125467860566984</v>
      </c>
      <c r="P7133" t="n">
        <v>0.109053589483378</v>
      </c>
      <c r="Q7133" t="n">
        <v>0.0636300094439779</v>
      </c>
      <c r="R7133" t="n">
        <v>-0.002166268438505185</v>
      </c>
    </row>
    <row r="7134">
      <c r="F7134" t="n">
        <v>0.1026542614101862</v>
      </c>
      <c r="G7134" t="n">
        <v>0.0543056263883229</v>
      </c>
      <c r="H7134" t="n">
        <v>-0.002630546170401742</v>
      </c>
      <c r="J7134" t="n">
        <v>0.03483064701583416</v>
      </c>
      <c r="K7134" t="n">
        <v>0.06470841098499064</v>
      </c>
      <c r="L7134" t="n">
        <v>-0.0026717442659286</v>
      </c>
      <c r="M7134" t="n">
        <v>0.07222939669609943</v>
      </c>
      <c r="N7134" t="n">
        <v>0.05605695176089482</v>
      </c>
      <c r="O7134" t="n">
        <v>-0.002125680407353041</v>
      </c>
      <c r="P7134" t="n">
        <v>0.1091614358986532</v>
      </c>
      <c r="Q7134" t="n">
        <v>0.06363903753839391</v>
      </c>
      <c r="R7134" t="n">
        <v>-0.002166485065349036</v>
      </c>
    </row>
    <row r="7135">
      <c r="F7135" t="n">
        <v>0.1026826332848605</v>
      </c>
      <c r="G7135" t="n">
        <v>0.05431333040682032</v>
      </c>
      <c r="H7135" t="n">
        <v>-0.002630546170401742</v>
      </c>
      <c r="J7135" t="n">
        <v>0.03483077214926014</v>
      </c>
      <c r="K7135" t="n">
        <v>0.06471759078510199</v>
      </c>
      <c r="L7135" t="n">
        <v>-0.002671477091502007</v>
      </c>
      <c r="M7135" t="n">
        <v>0.07220701970243873</v>
      </c>
      <c r="N7135" t="n">
        <v>0.05606490422957986</v>
      </c>
      <c r="O7135" t="n">
        <v>-0.002125776578741502</v>
      </c>
      <c r="P7135" t="n">
        <v>0.1091256462145325</v>
      </c>
      <c r="Q7135" t="n">
        <v>0.06364806563280991</v>
      </c>
      <c r="R7135" t="n">
        <v>-0.002166701692192886</v>
      </c>
    </row>
    <row r="7136">
      <c r="F7136" t="n">
        <v>0.1026675544024516</v>
      </c>
      <c r="G7136" t="n">
        <v>0.05432103442531774</v>
      </c>
      <c r="H7136" t="n">
        <v>-0.002630331816831947</v>
      </c>
      <c r="J7136" t="n">
        <v>0.03483938118444048</v>
      </c>
      <c r="K7136" t="n">
        <v>0.06472677058521335</v>
      </c>
      <c r="L7136" t="n">
        <v>-0.002670373183978365</v>
      </c>
      <c r="M7136" t="n">
        <v>0.07220686120372932</v>
      </c>
      <c r="N7136" t="n">
        <v>0.05607285669826492</v>
      </c>
      <c r="O7136" t="n">
        <v>-0.002125564022339268</v>
      </c>
      <c r="P7136" t="n">
        <v>0.1090539472447344</v>
      </c>
      <c r="Q7136" t="n">
        <v>0.0636570937272259</v>
      </c>
      <c r="R7136" t="n">
        <v>-0.002165745546604769</v>
      </c>
    </row>
    <row r="7137">
      <c r="F7137" t="n">
        <v>0.1026524745262427</v>
      </c>
      <c r="G7137" t="n">
        <v>0.05432873844381516</v>
      </c>
      <c r="H7137" t="n">
        <v>-0.002629542875075249</v>
      </c>
      <c r="J7137" t="n">
        <v>0.03483102230704893</v>
      </c>
      <c r="K7137" t="n">
        <v>0.06473595038532472</v>
      </c>
      <c r="L7137" t="n">
        <v>-0.002670373183978365</v>
      </c>
      <c r="M7137" t="n">
        <v>0.07216226580729065</v>
      </c>
      <c r="N7137" t="n">
        <v>0.05608080916694996</v>
      </c>
      <c r="O7137" t="n">
        <v>-0.002125776578741502</v>
      </c>
      <c r="P7137" t="n">
        <v>0.1091617929385796</v>
      </c>
      <c r="Q7137" t="n">
        <v>0.06366612182164191</v>
      </c>
      <c r="R7137" t="n">
        <v>-0.002166395335247615</v>
      </c>
    </row>
    <row r="7138">
      <c r="F7138" t="n">
        <v>0.1026373936580689</v>
      </c>
      <c r="G7138" t="n">
        <v>0.05433644246231258</v>
      </c>
      <c r="H7138" t="n">
        <v>-0.002630331816831947</v>
      </c>
      <c r="J7138" t="n">
        <v>0.0348396312945994</v>
      </c>
      <c r="K7138" t="n">
        <v>0.06474513018543608</v>
      </c>
      <c r="L7138" t="n">
        <v>-0.002670373183978365</v>
      </c>
      <c r="M7138" t="n">
        <v>0.07220654420381711</v>
      </c>
      <c r="N7138" t="n">
        <v>0.056088761635635</v>
      </c>
      <c r="O7138" t="n">
        <v>-0.002125989135143736</v>
      </c>
      <c r="P7138" t="n">
        <v>0.1090900933803939</v>
      </c>
      <c r="Q7138" t="n">
        <v>0.0636751499160579</v>
      </c>
      <c r="R7138" t="n">
        <v>-0.002166395335247615</v>
      </c>
    </row>
    <row r="7139">
      <c r="F7139" t="n">
        <v>0.1026657606661024</v>
      </c>
      <c r="G7139" t="n">
        <v>0.05434414648081001</v>
      </c>
      <c r="H7139" t="n">
        <v>-0.002629542875075249</v>
      </c>
      <c r="J7139" t="n">
        <v>0.03483975629524365</v>
      </c>
      <c r="K7139" t="n">
        <v>0.06475430998554745</v>
      </c>
      <c r="L7139" t="n">
        <v>-0.002670640248003165</v>
      </c>
      <c r="M7139" t="n">
        <v>0.07222860411962478</v>
      </c>
      <c r="N7139" t="n">
        <v>0.05609671410432006</v>
      </c>
      <c r="O7139" t="n">
        <v>-0.002125351465937034</v>
      </c>
      <c r="P7139" t="n">
        <v>0.1091620295829601</v>
      </c>
      <c r="Q7139" t="n">
        <v>0.06368417801047391</v>
      </c>
      <c r="R7139" t="n">
        <v>-0.002166395335247615</v>
      </c>
    </row>
    <row r="7140">
      <c r="F7140" t="n">
        <v>0.1026796434303582</v>
      </c>
      <c r="G7140" t="n">
        <v>0.05435185049930743</v>
      </c>
      <c r="H7140" t="n">
        <v>-0.00262932466041938</v>
      </c>
      <c r="J7140" t="n">
        <v>0.03483139727151062</v>
      </c>
      <c r="K7140" t="n">
        <v>0.0647634897856588</v>
      </c>
      <c r="L7140" t="n">
        <v>-0.002670069803001034</v>
      </c>
      <c r="M7140" t="n">
        <v>0.07216179039975984</v>
      </c>
      <c r="N7140" t="n">
        <v>0.0561046665730051</v>
      </c>
      <c r="O7140" t="n">
        <v>-0.002126085514186035</v>
      </c>
      <c r="P7140" t="n">
        <v>0.1091262384571931</v>
      </c>
      <c r="Q7140" t="n">
        <v>0.06369320610488992</v>
      </c>
      <c r="R7140" t="n">
        <v>-0.002165646703418554</v>
      </c>
    </row>
    <row r="7141">
      <c r="F7141" t="n">
        <v>0.1026645592967056</v>
      </c>
      <c r="G7141" t="n">
        <v>0.05435955451780485</v>
      </c>
      <c r="H7141" t="n">
        <v>-0.002628798900639253</v>
      </c>
      <c r="J7141" t="n">
        <v>0.03483152218718849</v>
      </c>
      <c r="K7141" t="n">
        <v>0.06477266958577017</v>
      </c>
      <c r="L7141" t="n">
        <v>-0.002670069803001034</v>
      </c>
      <c r="M7141" t="n">
        <v>0.0721838503147979</v>
      </c>
      <c r="N7141" t="n">
        <v>0.05611261904169015</v>
      </c>
      <c r="O7141" t="n">
        <v>-0.002125872948147824</v>
      </c>
      <c r="P7141" t="n">
        <v>0.1090545379863721</v>
      </c>
      <c r="Q7141" t="n">
        <v>0.06370223419930592</v>
      </c>
      <c r="R7141" t="n">
        <v>-0.002165430138748212</v>
      </c>
    </row>
    <row r="7142">
      <c r="F7142" t="n">
        <v>0.1026784397280553</v>
      </c>
      <c r="G7142" t="n">
        <v>0.05436725853630227</v>
      </c>
      <c r="H7142" t="n">
        <v>-0.002628798900639253</v>
      </c>
      <c r="J7142" t="n">
        <v>0.03485709910600079</v>
      </c>
      <c r="K7142" t="n">
        <v>0.06478184938588152</v>
      </c>
      <c r="L7142" t="n">
        <v>-0.00266953589582187</v>
      </c>
      <c r="M7142" t="n">
        <v>0.0722281285671483</v>
      </c>
      <c r="N7142" t="n">
        <v>0.05612057151037519</v>
      </c>
      <c r="O7142" t="n">
        <v>-0.002125872948147824</v>
      </c>
      <c r="P7142" t="n">
        <v>0.1091623824738835</v>
      </c>
      <c r="Q7142" t="n">
        <v>0.06371126229372191</v>
      </c>
      <c r="R7142" t="n">
        <v>-0.002166079832759238</v>
      </c>
    </row>
    <row r="7143">
      <c r="F7143" t="n">
        <v>0.1026778362199462</v>
      </c>
      <c r="G7143" t="n">
        <v>0.05437496255479968</v>
      </c>
      <c r="H7143" t="n">
        <v>-0.002628798900639253</v>
      </c>
      <c r="J7143" t="n">
        <v>0.03484873996119191</v>
      </c>
      <c r="K7143" t="n">
        <v>0.06479102918599289</v>
      </c>
      <c r="L7143" t="n">
        <v>-0.00266953589582187</v>
      </c>
      <c r="M7143" t="n">
        <v>0.07222797004940329</v>
      </c>
      <c r="N7143" t="n">
        <v>0.05612852397906024</v>
      </c>
      <c r="O7143" t="n">
        <v>-0.002125447816071402</v>
      </c>
      <c r="P7143" t="n">
        <v>0.1090547723458027</v>
      </c>
      <c r="Q7143" t="n">
        <v>0.06372029038813792</v>
      </c>
      <c r="R7143" t="n">
        <v>-0.002166079832759238</v>
      </c>
    </row>
    <row r="7144">
      <c r="F7144" t="n">
        <v>0.1026772316092008</v>
      </c>
      <c r="G7144" t="n">
        <v>0.05438266657329711</v>
      </c>
      <c r="H7144" t="n">
        <v>-0.002628313959429335</v>
      </c>
      <c r="J7144" t="n">
        <v>0.03484886479335245</v>
      </c>
      <c r="K7144" t="n">
        <v>0.06480020898610425</v>
      </c>
      <c r="L7144" t="n">
        <v>-0.002668164362645765</v>
      </c>
      <c r="M7144" t="n">
        <v>0.07220559319428105</v>
      </c>
      <c r="N7144" t="n">
        <v>0.05613647644774529</v>
      </c>
      <c r="O7144" t="n">
        <v>-0.00212618208992049</v>
      </c>
      <c r="P7144" t="n">
        <v>0.1090548891099402</v>
      </c>
      <c r="Q7144" t="n">
        <v>0.06372931848255392</v>
      </c>
      <c r="R7144" t="n">
        <v>-0.002165755199267606</v>
      </c>
    </row>
    <row r="7145">
      <c r="F7145" t="n">
        <v>0.1026331781160835</v>
      </c>
      <c r="G7145" t="n">
        <v>0.05439037059179454</v>
      </c>
      <c r="H7145" t="n">
        <v>-0.002628313959429335</v>
      </c>
      <c r="J7145" t="n">
        <v>0.03484898958940354</v>
      </c>
      <c r="K7145" t="n">
        <v>0.0648093887862156</v>
      </c>
      <c r="L7145" t="n">
        <v>-0.002668164362645765</v>
      </c>
      <c r="M7145" t="n">
        <v>0.07218321637110547</v>
      </c>
      <c r="N7145" t="n">
        <v>0.05614442891643033</v>
      </c>
      <c r="O7145" t="n">
        <v>-0.00212554436283893</v>
      </c>
      <c r="P7145" t="n">
        <v>0.109090914688342</v>
      </c>
      <c r="Q7145" t="n">
        <v>0.06373834657696992</v>
      </c>
      <c r="R7145" t="n">
        <v>-0.002165538667054122</v>
      </c>
    </row>
    <row r="7146">
      <c r="F7146" t="n">
        <v>0.1026615365527314</v>
      </c>
      <c r="G7146" t="n">
        <v>0.05439807461029195</v>
      </c>
      <c r="H7146" t="n">
        <v>-0.00262752562290881</v>
      </c>
      <c r="J7146" t="n">
        <v>0.03484911434937425</v>
      </c>
      <c r="K7146" t="n">
        <v>0.06481856858632698</v>
      </c>
      <c r="L7146" t="n">
        <v>-0.002668431205766341</v>
      </c>
      <c r="M7146" t="n">
        <v>0.07222749449738305</v>
      </c>
      <c r="N7146" t="n">
        <v>0.05615238138511539</v>
      </c>
      <c r="O7146" t="n">
        <v>-0.00212618208992049</v>
      </c>
      <c r="P7146" t="n">
        <v>0.1091628491157598</v>
      </c>
      <c r="Q7146" t="n">
        <v>0.06374737467138591</v>
      </c>
      <c r="R7146" t="n">
        <v>-0.002165322134840638</v>
      </c>
    </row>
    <row r="7147">
      <c r="F7147" t="n">
        <v>0.1026464462315685</v>
      </c>
      <c r="G7147" t="n">
        <v>0.05440577862878938</v>
      </c>
      <c r="H7147" t="n">
        <v>-0.002627788401748985</v>
      </c>
      <c r="J7147" t="n">
        <v>0.03483227092229418</v>
      </c>
      <c r="K7147" t="n">
        <v>0.06482774838643833</v>
      </c>
      <c r="L7147" t="n">
        <v>-0.002667859639453051</v>
      </c>
      <c r="M7147" t="n">
        <v>0.07222733598091777</v>
      </c>
      <c r="N7147" t="n">
        <v>0.05616033385380043</v>
      </c>
      <c r="O7147" t="n">
        <v>-0.00212554436283893</v>
      </c>
      <c r="P7147" t="n">
        <v>0.1091270559680377</v>
      </c>
      <c r="Q7147" t="n">
        <v>0.06375640276580193</v>
      </c>
      <c r="R7147" t="n">
        <v>-0.002165755199267606</v>
      </c>
    </row>
    <row r="7148">
      <c r="F7148" t="n">
        <v>0.1026748021698912</v>
      </c>
      <c r="G7148" t="n">
        <v>0.05441348264728679</v>
      </c>
      <c r="H7148" t="n">
        <v>-0.002626511697039362</v>
      </c>
      <c r="J7148" t="n">
        <v>0.03484936376119105</v>
      </c>
      <c r="K7148" t="n">
        <v>0.06483692818654969</v>
      </c>
      <c r="L7148" t="n">
        <v>-0.002667592906835629</v>
      </c>
      <c r="M7148" t="n">
        <v>0.07222717746512486</v>
      </c>
      <c r="N7148" t="n">
        <v>0.05616828632248547</v>
      </c>
      <c r="O7148" t="n">
        <v>-0.002125641104894514</v>
      </c>
      <c r="P7148" t="n">
        <v>0.1090912625195507</v>
      </c>
      <c r="Q7148" t="n">
        <v>0.06376543086021792</v>
      </c>
      <c r="R7148" t="n">
        <v>-0.00216520495046741</v>
      </c>
    </row>
    <row r="7149">
      <c r="F7149" t="n">
        <v>0.1026452273676674</v>
      </c>
      <c r="G7149" t="n">
        <v>0.05442118666578422</v>
      </c>
      <c r="H7149" t="n">
        <v>-0.002627037051914258</v>
      </c>
      <c r="J7149" t="n">
        <v>0.03483252021223279</v>
      </c>
      <c r="K7149" t="n">
        <v>0.06484610798666106</v>
      </c>
      <c r="L7149" t="n">
        <v>-0.002667059441600785</v>
      </c>
      <c r="M7149" t="n">
        <v>0.07216036417541516</v>
      </c>
      <c r="N7149" t="n">
        <v>0.05617623879117053</v>
      </c>
      <c r="O7149" t="n">
        <v>-0.00212585369026354</v>
      </c>
      <c r="P7149" t="n">
        <v>0.1091272870458493</v>
      </c>
      <c r="Q7149" t="n">
        <v>0.06377445895463392</v>
      </c>
      <c r="R7149" t="n">
        <v>-0.00216520495046741</v>
      </c>
    </row>
    <row r="7150">
      <c r="F7150" t="n">
        <v>0.102630134005551</v>
      </c>
      <c r="G7150" t="n">
        <v>0.05442889068428164</v>
      </c>
      <c r="H7150" t="n">
        <v>-0.002626511697039362</v>
      </c>
      <c r="J7150" t="n">
        <v>0.03484112891614402</v>
      </c>
      <c r="K7150" t="n">
        <v>0.06485528778677242</v>
      </c>
      <c r="L7150" t="n">
        <v>-0.002667859639453051</v>
      </c>
      <c r="M7150" t="n">
        <v>0.07220464219372472</v>
      </c>
      <c r="N7150" t="n">
        <v>0.05618419125985557</v>
      </c>
      <c r="O7150" t="n">
        <v>-0.002126066275632566</v>
      </c>
      <c r="P7150" t="n">
        <v>0.1090555838694593</v>
      </c>
      <c r="Q7150" t="n">
        <v>0.06378348704904993</v>
      </c>
      <c r="R7150" t="n">
        <v>-0.00216520495046741</v>
      </c>
    </row>
    <row r="7151">
      <c r="F7151" t="n">
        <v>0.1026584863582252</v>
      </c>
      <c r="G7151" t="n">
        <v>0.05443659470277906</v>
      </c>
      <c r="H7151" t="n">
        <v>-0.00262677437447681</v>
      </c>
      <c r="J7151" t="n">
        <v>0.03484973760904109</v>
      </c>
      <c r="K7151" t="n">
        <v>0.06486446758688379</v>
      </c>
      <c r="L7151" t="n">
        <v>-0.002667326174218207</v>
      </c>
      <c r="M7151" t="n">
        <v>0.07220448369664267</v>
      </c>
      <c r="N7151" t="n">
        <v>0.05619214372854062</v>
      </c>
      <c r="O7151" t="n">
        <v>-0.002125641104894514</v>
      </c>
      <c r="P7151" t="n">
        <v>0.1090916078515441</v>
      </c>
      <c r="Q7151" t="n">
        <v>0.06379251514346593</v>
      </c>
      <c r="R7151" t="n">
        <v>-0.002164988451622248</v>
      </c>
    </row>
    <row r="7152">
      <c r="F7152" t="n">
        <v>0.1026578730417775</v>
      </c>
      <c r="G7152" t="n">
        <v>0.05444429872127649</v>
      </c>
      <c r="H7152" t="n">
        <v>-0.002626019409992954</v>
      </c>
      <c r="J7152" t="n">
        <v>0.03485834629094232</v>
      </c>
      <c r="K7152" t="n">
        <v>0.06487364738699515</v>
      </c>
      <c r="L7152" t="n">
        <v>-0.002665954175479341</v>
      </c>
      <c r="M7152" t="n">
        <v>0.0722265434114957</v>
      </c>
      <c r="N7152" t="n">
        <v>0.05620009619722566</v>
      </c>
      <c r="O7152" t="n">
        <v>-0.002126163231020242</v>
      </c>
      <c r="P7152" t="n">
        <v>0.1091635407507739</v>
      </c>
      <c r="Q7152" t="n">
        <v>0.06380154323788192</v>
      </c>
      <c r="R7152" t="n">
        <v>-0.002165078597433987</v>
      </c>
    </row>
    <row r="7153">
      <c r="F7153" t="n">
        <v>0.1026282944256622</v>
      </c>
      <c r="G7153" t="n">
        <v>0.05445200273977389</v>
      </c>
      <c r="H7153" t="n">
        <v>-0.002626019409992954</v>
      </c>
      <c r="J7153" t="n">
        <v>0.03483301836086161</v>
      </c>
      <c r="K7153" t="n">
        <v>0.06488282718710651</v>
      </c>
      <c r="L7153" t="n">
        <v>-0.002665954175479341</v>
      </c>
      <c r="M7153" t="n">
        <v>0.07220416670632773</v>
      </c>
      <c r="N7153" t="n">
        <v>0.05620804866591071</v>
      </c>
      <c r="O7153" t="n">
        <v>-0.002126375826083838</v>
      </c>
      <c r="P7153" t="n">
        <v>0.109055927499224</v>
      </c>
      <c r="Q7153" t="n">
        <v>0.06381057133229794</v>
      </c>
      <c r="R7153" t="n">
        <v>-0.002164429203733497</v>
      </c>
    </row>
    <row r="7154">
      <c r="F7154" t="n">
        <v>0.1026711251871328</v>
      </c>
      <c r="G7154" t="n">
        <v>0.05445970675827132</v>
      </c>
      <c r="H7154" t="n">
        <v>-0.002625756834309523</v>
      </c>
      <c r="J7154" t="n">
        <v>0.03485011113373934</v>
      </c>
      <c r="K7154" t="n">
        <v>0.06489200698721787</v>
      </c>
      <c r="L7154" t="n">
        <v>-0.002666220797559096</v>
      </c>
      <c r="M7154" t="n">
        <v>0.07222622639238011</v>
      </c>
      <c r="N7154" t="n">
        <v>0.05621600113459576</v>
      </c>
      <c r="O7154" t="n">
        <v>-0.002126163231020242</v>
      </c>
      <c r="P7154" t="n">
        <v>0.1091278598762968</v>
      </c>
      <c r="Q7154" t="n">
        <v>0.06381959942671393</v>
      </c>
      <c r="R7154" t="n">
        <v>-0.002164645668300327</v>
      </c>
    </row>
    <row r="7155">
      <c r="F7155" t="n">
        <v>0.1026415445822365</v>
      </c>
      <c r="G7155" t="n">
        <v>0.05446741077676875</v>
      </c>
      <c r="H7155" t="n">
        <v>-0.002626281985676385</v>
      </c>
      <c r="J7155" t="n">
        <v>0.03485023557029637</v>
      </c>
      <c r="K7155" t="n">
        <v>0.06490118678732923</v>
      </c>
      <c r="L7155" t="n">
        <v>-0.002666487419638852</v>
      </c>
      <c r="M7155" t="n">
        <v>0.07218163155892859</v>
      </c>
      <c r="N7155" t="n">
        <v>0.0562239536032808</v>
      </c>
      <c r="O7155" t="n">
        <v>-0.00212647298382172</v>
      </c>
      <c r="P7155" t="n">
        <v>0.1091638828140671</v>
      </c>
      <c r="Q7155" t="n">
        <v>0.06382862752112993</v>
      </c>
      <c r="R7155" t="n">
        <v>-0.002164862132867157</v>
      </c>
    </row>
    <row r="7156">
      <c r="F7156" t="n">
        <v>0.102640926980511</v>
      </c>
      <c r="G7156" t="n">
        <v>0.05447511479526616</v>
      </c>
      <c r="H7156" t="n">
        <v>-0.002624473323154249</v>
      </c>
      <c r="J7156" t="n">
        <v>0.03483339159590738</v>
      </c>
      <c r="K7156" t="n">
        <v>0.06491036658744059</v>
      </c>
      <c r="L7156" t="n">
        <v>-0.002664848560663421</v>
      </c>
      <c r="M7156" t="n">
        <v>0.07218147308528364</v>
      </c>
      <c r="N7156" t="n">
        <v>0.05623190607196586</v>
      </c>
      <c r="O7156" t="n">
        <v>-0.00212647298382172</v>
      </c>
      <c r="P7156" t="n">
        <v>0.109163996278221</v>
      </c>
      <c r="Q7156" t="n">
        <v>0.06383765561554594</v>
      </c>
      <c r="R7156" t="n">
        <v>-0.002164293799411821</v>
      </c>
    </row>
    <row r="7157">
      <c r="F7157" t="n">
        <v>0.1026547901543927</v>
      </c>
      <c r="G7157" t="n">
        <v>0.05448281881376359</v>
      </c>
      <c r="H7157" t="n">
        <v>-0.002625260743893269</v>
      </c>
      <c r="J7157" t="n">
        <v>0.03484200013605793</v>
      </c>
      <c r="K7157" t="n">
        <v>0.06491954638755196</v>
      </c>
      <c r="L7157" t="n">
        <v>-0.002665648095185072</v>
      </c>
      <c r="M7157" t="n">
        <v>0.07220353274504063</v>
      </c>
      <c r="N7157" t="n">
        <v>0.0562398585406509</v>
      </c>
      <c r="O7157" t="n">
        <v>-0.002126260379044294</v>
      </c>
      <c r="P7157" t="n">
        <v>0.1090922910055109</v>
      </c>
      <c r="Q7157" t="n">
        <v>0.06384668370996194</v>
      </c>
      <c r="R7157" t="n">
        <v>-0.002164726658171703</v>
      </c>
    </row>
    <row r="7158">
      <c r="F7158" t="n">
        <v>0.1026252067333419</v>
      </c>
      <c r="G7158" t="n">
        <v>0.054490522832261</v>
      </c>
      <c r="H7158" t="n">
        <v>-0.002624473323154249</v>
      </c>
      <c r="J7158" t="n">
        <v>0.03483364024045724</v>
      </c>
      <c r="K7158" t="n">
        <v>0.06492872618766332</v>
      </c>
      <c r="L7158" t="n">
        <v>-0.002665115072170638</v>
      </c>
      <c r="M7158" t="n">
        <v>0.0722033742595708</v>
      </c>
      <c r="N7158" t="n">
        <v>0.05624781100933594</v>
      </c>
      <c r="O7158" t="n">
        <v>-0.002126260379044294</v>
      </c>
      <c r="P7158" t="n">
        <v>0.1091283131300366</v>
      </c>
      <c r="Q7158" t="n">
        <v>0.06385571180437793</v>
      </c>
      <c r="R7158" t="n">
        <v>-0.002164293799411821</v>
      </c>
    </row>
    <row r="7159">
      <c r="F7159" t="n">
        <v>0.1026390676839567</v>
      </c>
      <c r="G7159" t="n">
        <v>0.05449822685075843</v>
      </c>
      <c r="H7159" t="n">
        <v>-0.002625260743893269</v>
      </c>
      <c r="J7159" t="n">
        <v>0.03485921718379546</v>
      </c>
      <c r="K7159" t="n">
        <v>0.06493790598777469</v>
      </c>
      <c r="L7159" t="n">
        <v>-0.002665648095185072</v>
      </c>
      <c r="M7159" t="n">
        <v>0.07222543387609129</v>
      </c>
      <c r="N7159" t="n">
        <v>0.05625576347802099</v>
      </c>
      <c r="O7159" t="n">
        <v>-0.002126260379044294</v>
      </c>
      <c r="P7159" t="n">
        <v>0.109164334998247</v>
      </c>
      <c r="Q7159" t="n">
        <v>0.06386473989879395</v>
      </c>
      <c r="R7159" t="n">
        <v>-0.002164510228791762</v>
      </c>
    </row>
    <row r="7160">
      <c r="F7160" t="n">
        <v>0.1026384457596507</v>
      </c>
      <c r="G7160" t="n">
        <v>0.05450593086925586</v>
      </c>
      <c r="H7160" t="n">
        <v>-0.002623711277236803</v>
      </c>
      <c r="J7160" t="n">
        <v>0.03485085721682335</v>
      </c>
      <c r="K7160" t="n">
        <v>0.06494708578788604</v>
      </c>
      <c r="L7160" t="n">
        <v>-0.002664275395333902</v>
      </c>
      <c r="M7160" t="n">
        <v>0.07218083921151891</v>
      </c>
      <c r="N7160" t="n">
        <v>0.05626371594670604</v>
      </c>
      <c r="O7160" t="n">
        <v>-0.002125932489338578</v>
      </c>
      <c r="P7160" t="n">
        <v>0.1090926288212976</v>
      </c>
      <c r="Q7160" t="n">
        <v>0.06387376799320994</v>
      </c>
      <c r="R7160" t="n">
        <v>-0.002164365646065572</v>
      </c>
    </row>
    <row r="7161">
      <c r="F7161" t="n">
        <v>0.1026378227584531</v>
      </c>
      <c r="G7161" t="n">
        <v>0.05451363488775327</v>
      </c>
      <c r="H7161" t="n">
        <v>-0.00262423601949225</v>
      </c>
      <c r="J7161" t="n">
        <v>0.03485946568879973</v>
      </c>
      <c r="K7161" t="n">
        <v>0.06495626558799741</v>
      </c>
      <c r="L7161" t="n">
        <v>-0.002664008994434459</v>
      </c>
      <c r="M7161" t="n">
        <v>0.07215846268091128</v>
      </c>
      <c r="N7161" t="n">
        <v>0.05627166841539108</v>
      </c>
      <c r="O7161" t="n">
        <v>-0.002126357718359347</v>
      </c>
      <c r="P7161" t="n">
        <v>0.1091286501426685</v>
      </c>
      <c r="Q7161" t="n">
        <v>0.06388279608762594</v>
      </c>
      <c r="R7161" t="n">
        <v>-0.002163932859493673</v>
      </c>
    </row>
    <row r="7162">
      <c r="F7162" t="n">
        <v>0.1026516802294084</v>
      </c>
      <c r="G7162" t="n">
        <v>0.0545213389062507</v>
      </c>
      <c r="H7162" t="n">
        <v>-0.002623973648364526</v>
      </c>
      <c r="J7162" t="n">
        <v>0.03485958988785985</v>
      </c>
      <c r="K7162" t="n">
        <v>0.06496544538810876</v>
      </c>
      <c r="L7162" t="n">
        <v>-0.002664275395333902</v>
      </c>
      <c r="M7162" t="n">
        <v>0.07215830423686975</v>
      </c>
      <c r="N7162" t="n">
        <v>0.05627962088407613</v>
      </c>
      <c r="O7162" t="n">
        <v>-0.002126145103848962</v>
      </c>
      <c r="P7162" t="n">
        <v>0.109056943351422</v>
      </c>
      <c r="Q7162" t="n">
        <v>0.06389182418204194</v>
      </c>
      <c r="R7162" t="n">
        <v>-0.002164365646065572</v>
      </c>
    </row>
    <row r="7163">
      <c r="F7163" t="n">
        <v>0.1026510550164169</v>
      </c>
      <c r="G7163" t="n">
        <v>0.05452904292474811</v>
      </c>
      <c r="H7163" t="n">
        <v>-0.002623973648364526</v>
      </c>
      <c r="J7163" t="n">
        <v>0.03485122977678053</v>
      </c>
      <c r="K7163" t="n">
        <v>0.06497462518822013</v>
      </c>
      <c r="L7163" t="n">
        <v>-0.002664008994434459</v>
      </c>
      <c r="M7163" t="n">
        <v>0.07215814579561414</v>
      </c>
      <c r="N7163" t="n">
        <v>0.05628757335276117</v>
      </c>
      <c r="O7163" t="n">
        <v>-0.002126242623357696</v>
      </c>
      <c r="P7163" t="n">
        <v>0.1091288734219077</v>
      </c>
      <c r="Q7163" t="n">
        <v>0.06390085227645795</v>
      </c>
      <c r="R7163" t="n">
        <v>-0.002163716466207724</v>
      </c>
    </row>
    <row r="7164">
      <c r="F7164" t="n">
        <v>0.1026649101533365</v>
      </c>
      <c r="G7164" t="n">
        <v>0.05453674694324553</v>
      </c>
      <c r="H7164" t="n">
        <v>-0.002622683291304963</v>
      </c>
      <c r="J7164" t="n">
        <v>0.03483438531835996</v>
      </c>
      <c r="K7164" t="n">
        <v>0.06498380498833149</v>
      </c>
      <c r="L7164" t="n">
        <v>-0.002662636270476116</v>
      </c>
      <c r="M7164" t="n">
        <v>0.07222464141889864</v>
      </c>
      <c r="N7164" t="n">
        <v>0.05629552582144623</v>
      </c>
      <c r="O7164" t="n">
        <v>-0.00212602999909536</v>
      </c>
      <c r="P7164" t="n">
        <v>0.109128984642429</v>
      </c>
      <c r="Q7164" t="n">
        <v>0.06390988037087394</v>
      </c>
      <c r="R7164" t="n">
        <v>-0.002163562863082829</v>
      </c>
    </row>
    <row r="7165">
      <c r="F7165" t="n">
        <v>0.1026642827341281</v>
      </c>
      <c r="G7165" t="n">
        <v>0.05454445096174296</v>
      </c>
      <c r="H7165" t="n">
        <v>-0.002622421022975832</v>
      </c>
      <c r="J7165" t="n">
        <v>0.03485996227162137</v>
      </c>
      <c r="K7165" t="n">
        <v>0.06499298478844284</v>
      </c>
      <c r="L7165" t="n">
        <v>-0.002662636270476116</v>
      </c>
      <c r="M7165" t="n">
        <v>0.07220226493140955</v>
      </c>
      <c r="N7165" t="n">
        <v>0.05630347829013127</v>
      </c>
      <c r="O7165" t="n">
        <v>-0.002126455247620031</v>
      </c>
      <c r="P7165" t="n">
        <v>0.109165004902025</v>
      </c>
      <c r="Q7165" t="n">
        <v>0.06391890846528994</v>
      </c>
      <c r="R7165" t="n">
        <v>-0.002163995575655445</v>
      </c>
    </row>
    <row r="7166">
      <c r="F7166" t="n">
        <v>0.1026636542453215</v>
      </c>
      <c r="G7166" t="n">
        <v>0.05455215498024037</v>
      </c>
      <c r="H7166" t="n">
        <v>-0.002622683291304963</v>
      </c>
      <c r="J7166" t="n">
        <v>0.03485160201672878</v>
      </c>
      <c r="K7166" t="n">
        <v>0.06500216458855422</v>
      </c>
      <c r="L7166" t="n">
        <v>-0.002663435141244335</v>
      </c>
      <c r="M7166" t="n">
        <v>0.07222432445651536</v>
      </c>
      <c r="N7166" t="n">
        <v>0.05631143075881631</v>
      </c>
      <c r="O7166" t="n">
        <v>-0.002126455247620031</v>
      </c>
      <c r="P7166" t="n">
        <v>0.1090573875853188</v>
      </c>
      <c r="Q7166" t="n">
        <v>0.06392793655970595</v>
      </c>
      <c r="R7166" t="n">
        <v>-0.002163562863082829</v>
      </c>
    </row>
    <row r="7167">
      <c r="F7167" t="n">
        <v>0.1026340622206244</v>
      </c>
      <c r="G7167" t="n">
        <v>0.0545598589987378</v>
      </c>
      <c r="H7167" t="n">
        <v>-0.002622683291304963</v>
      </c>
      <c r="J7167" t="n">
        <v>0.03485172602573422</v>
      </c>
      <c r="K7167" t="n">
        <v>0.06501134438866557</v>
      </c>
      <c r="L7167" t="n">
        <v>-0.002662636270476116</v>
      </c>
      <c r="M7167" t="n">
        <v>0.07217973003427225</v>
      </c>
      <c r="N7167" t="n">
        <v>0.05631938322750137</v>
      </c>
      <c r="O7167" t="n">
        <v>-0.002126455247620031</v>
      </c>
      <c r="P7167" t="n">
        <v>0.1090574979447671</v>
      </c>
      <c r="Q7167" t="n">
        <v>0.06393696465412195</v>
      </c>
      <c r="R7167" t="n">
        <v>-0.002163562863082829</v>
      </c>
    </row>
    <row r="7168">
      <c r="F7168" t="n">
        <v>0.1026189505523785</v>
      </c>
      <c r="G7168" t="n">
        <v>0.05456756301723522</v>
      </c>
      <c r="H7168" t="n">
        <v>-0.002621651854425199</v>
      </c>
      <c r="J7168" t="n">
        <v>0.03485184999929954</v>
      </c>
      <c r="K7168" t="n">
        <v>0.06502052418877695</v>
      </c>
      <c r="L7168" t="n">
        <v>-0.002662328126598944</v>
      </c>
      <c r="M7168" t="n">
        <v>0.07215735363605641</v>
      </c>
      <c r="N7168" t="n">
        <v>0.05632733569618641</v>
      </c>
      <c r="O7168" t="n">
        <v>-0.002126127697414686</v>
      </c>
      <c r="P7168" t="n">
        <v>0.1090935173761137</v>
      </c>
      <c r="Q7168" t="n">
        <v>0.06394599274853795</v>
      </c>
      <c r="R7168" t="n">
        <v>-0.002163183824716232</v>
      </c>
    </row>
    <row r="7169">
      <c r="F7169" t="n">
        <v>0.1026328001609467</v>
      </c>
      <c r="G7169" t="n">
        <v>0.05457526703573264</v>
      </c>
      <c r="H7169" t="n">
        <v>-0.002621389689239756</v>
      </c>
      <c r="J7169" t="n">
        <v>0.03483500523953609</v>
      </c>
      <c r="K7169" t="n">
        <v>0.0650297039888883</v>
      </c>
      <c r="L7169" t="n">
        <v>-0.002661795767445455</v>
      </c>
      <c r="M7169" t="n">
        <v>0.07217941315579093</v>
      </c>
      <c r="N7169" t="n">
        <v>0.05633528816487146</v>
      </c>
      <c r="O7169" t="n">
        <v>-0.002126127697414686</v>
      </c>
      <c r="P7169" t="n">
        <v>0.1091295365494682</v>
      </c>
      <c r="Q7169" t="n">
        <v>0.06395502084295396</v>
      </c>
      <c r="R7169" t="n">
        <v>-0.00216296750633376</v>
      </c>
    </row>
    <row r="7170">
      <c r="F7170" t="n">
        <v>0.1026176864908607</v>
      </c>
      <c r="G7170" t="n">
        <v>0.05458297105423007</v>
      </c>
      <c r="H7170" t="n">
        <v>-0.002622176184796084</v>
      </c>
      <c r="J7170" t="n">
        <v>0.03486058220157398</v>
      </c>
      <c r="K7170" t="n">
        <v>0.06503888378899966</v>
      </c>
      <c r="L7170" t="n">
        <v>-0.002661795767445455</v>
      </c>
      <c r="M7170" t="n">
        <v>0.07215703679666663</v>
      </c>
      <c r="N7170" t="n">
        <v>0.0563432406335565</v>
      </c>
      <c r="O7170" t="n">
        <v>-0.00212676559951412</v>
      </c>
      <c r="P7170" t="n">
        <v>0.1091655554646324</v>
      </c>
      <c r="Q7170" t="n">
        <v>0.06396404893736996</v>
      </c>
      <c r="R7170" t="n">
        <v>-0.002163183824716232</v>
      </c>
    </row>
    <row r="7171">
      <c r="F7171" t="n">
        <v>0.1026170528666944</v>
      </c>
      <c r="G7171" t="n">
        <v>0.05459067507272748</v>
      </c>
      <c r="H7171" t="n">
        <v>-0.002621914019610642</v>
      </c>
      <c r="J7171" t="n">
        <v>0.03484373733391218</v>
      </c>
      <c r="K7171" t="n">
        <v>0.06504806358911103</v>
      </c>
      <c r="L7171" t="n">
        <v>-0.002661795767445455</v>
      </c>
      <c r="M7171" t="n">
        <v>0.07217909629240032</v>
      </c>
      <c r="N7171" t="n">
        <v>0.05635119310224155</v>
      </c>
      <c r="O7171" t="n">
        <v>-0.002126340331447831</v>
      </c>
      <c r="P7171" t="n">
        <v>0.1091656647368105</v>
      </c>
      <c r="Q7171" t="n">
        <v>0.06397307703178595</v>
      </c>
      <c r="R7171" t="n">
        <v>-0.002163400143098704</v>
      </c>
    </row>
    <row r="7172">
      <c r="F7172" t="n">
        <v>0.1026453800174278</v>
      </c>
      <c r="G7172" t="n">
        <v>0.05459837909122491</v>
      </c>
      <c r="H7172" t="n">
        <v>-0.002620879043782516</v>
      </c>
      <c r="J7172" t="n">
        <v>0.03484386115362594</v>
      </c>
      <c r="K7172" t="n">
        <v>0.06505724338922238</v>
      </c>
      <c r="L7172" t="n">
        <v>-0.002660954679816981</v>
      </c>
      <c r="M7172" t="n">
        <v>0.07217893786671642</v>
      </c>
      <c r="N7172" t="n">
        <v>0.0563591455709266</v>
      </c>
      <c r="O7172" t="n">
        <v>-0.002126438226774129</v>
      </c>
      <c r="P7172" t="n">
        <v>0.1090580455421257</v>
      </c>
      <c r="Q7172" t="n">
        <v>0.06398210512620196</v>
      </c>
      <c r="R7172" t="n">
        <v>-0.002163228318082612</v>
      </c>
    </row>
    <row r="7173">
      <c r="F7173" t="n">
        <v>0.1026302632930575</v>
      </c>
      <c r="G7173" t="n">
        <v>0.05460608310972232</v>
      </c>
      <c r="H7173" t="n">
        <v>-0.002620354920386099</v>
      </c>
      <c r="J7173" t="n">
        <v>0.03484398493804858</v>
      </c>
      <c r="K7173" t="n">
        <v>0.06506642318933376</v>
      </c>
      <c r="L7173" t="n">
        <v>-0.002660688610955886</v>
      </c>
      <c r="M7173" t="n">
        <v>0.07222321520111699</v>
      </c>
      <c r="N7173" t="n">
        <v>0.05636709803961164</v>
      </c>
      <c r="O7173" t="n">
        <v>-0.002126863514419483</v>
      </c>
      <c r="P7173" t="n">
        <v>0.1090940636271816</v>
      </c>
      <c r="Q7173" t="n">
        <v>0.06399113322061796</v>
      </c>
      <c r="R7173" t="n">
        <v>-0.00216301203850672</v>
      </c>
    </row>
    <row r="7174">
      <c r="F7174" t="n">
        <v>0.1026296264288989</v>
      </c>
      <c r="G7174" t="n">
        <v>0.05461378712821975</v>
      </c>
      <c r="H7174" t="n">
        <v>-0.002621141105480724</v>
      </c>
      <c r="J7174" t="n">
        <v>0.03483562427634046</v>
      </c>
      <c r="K7174" t="n">
        <v>0.06507560298944511</v>
      </c>
      <c r="L7174" t="n">
        <v>-0.00266042254209479</v>
      </c>
      <c r="M7174" t="n">
        <v>0.07222305675228149</v>
      </c>
      <c r="N7174" t="n">
        <v>0.0563750505082967</v>
      </c>
      <c r="O7174" t="n">
        <v>-0.002126650870596806</v>
      </c>
      <c r="P7174" t="n">
        <v>0.1091300814533925</v>
      </c>
      <c r="Q7174" t="n">
        <v>0.06400016131503396</v>
      </c>
      <c r="R7174" t="n">
        <v>-0.002163228318082612</v>
      </c>
    </row>
    <row r="7175">
      <c r="F7175" t="n">
        <v>0.1026579499619201</v>
      </c>
      <c r="G7175" t="n">
        <v>0.05462149114671716</v>
      </c>
      <c r="H7175" t="n">
        <v>-0.002620616982084308</v>
      </c>
      <c r="J7175" t="n">
        <v>0.03483574797789676</v>
      </c>
      <c r="K7175" t="n">
        <v>0.06508478278955647</v>
      </c>
      <c r="L7175" t="n">
        <v>-0.002660954679816981</v>
      </c>
      <c r="M7175" t="n">
        <v>0.07217846261540117</v>
      </c>
      <c r="N7175" t="n">
        <v>0.05638300297698174</v>
      </c>
      <c r="O7175" t="n">
        <v>-0.002126650870596806</v>
      </c>
      <c r="P7175" t="n">
        <v>0.1090942801645267</v>
      </c>
      <c r="Q7175" t="n">
        <v>0.06400918940944995</v>
      </c>
      <c r="R7175" t="n">
        <v>-0.002162795758930827</v>
      </c>
    </row>
    <row r="7176">
      <c r="F7176" t="n">
        <v>0.1026283495344683</v>
      </c>
      <c r="G7176" t="n">
        <v>0.05462919516521459</v>
      </c>
      <c r="H7176" t="n">
        <v>-0.002619840647638063</v>
      </c>
      <c r="J7176" t="n">
        <v>0.03485284051546875</v>
      </c>
      <c r="K7176" t="n">
        <v>0.06509396258966783</v>
      </c>
      <c r="L7176" t="n">
        <v>-0.00265958108764511</v>
      </c>
      <c r="M7176" t="n">
        <v>0.072156086376924</v>
      </c>
      <c r="N7176" t="n">
        <v>0.05639095544566678</v>
      </c>
      <c r="O7176" t="n">
        <v>-0.002126323654360555</v>
      </c>
      <c r="P7176" t="n">
        <v>0.1090584785732793</v>
      </c>
      <c r="Q7176" t="n">
        <v>0.06401821750386597</v>
      </c>
      <c r="R7176" t="n">
        <v>-0.00216283115999961</v>
      </c>
    </row>
    <row r="7177">
      <c r="F7177" t="n">
        <v>0.102627709507199</v>
      </c>
      <c r="G7177" t="n">
        <v>0.05463689918371201</v>
      </c>
      <c r="H7177" t="n">
        <v>-0.00261931673190011</v>
      </c>
      <c r="J7177" t="n">
        <v>0.03483599527543757</v>
      </c>
      <c r="K7177" t="n">
        <v>0.0651031423897792</v>
      </c>
      <c r="L7177" t="n">
        <v>-0.002660113003862639</v>
      </c>
      <c r="M7177" t="n">
        <v>0.07217814580404747</v>
      </c>
      <c r="N7177" t="n">
        <v>0.05639890791435184</v>
      </c>
      <c r="O7177" t="n">
        <v>-0.002126961615252952</v>
      </c>
      <c r="P7177" t="n">
        <v>0.1090585861291778</v>
      </c>
      <c r="Q7177" t="n">
        <v>0.06402724559828196</v>
      </c>
      <c r="R7177" t="n">
        <v>-0.002162182440395531</v>
      </c>
    </row>
    <row r="7178">
      <c r="F7178" t="n">
        <v>0.10264154896308</v>
      </c>
      <c r="G7178" t="n">
        <v>0.05464460320220943</v>
      </c>
      <c r="H7178" t="n">
        <v>-0.002619578689769086</v>
      </c>
      <c r="J7178" t="n">
        <v>0.03483611887148025</v>
      </c>
      <c r="K7178" t="n">
        <v>0.06511232218989056</v>
      </c>
      <c r="L7178" t="n">
        <v>-0.00265958108764511</v>
      </c>
      <c r="M7178" t="n">
        <v>0.0722224230031315</v>
      </c>
      <c r="N7178" t="n">
        <v>0.05640686038303688</v>
      </c>
      <c r="O7178" t="n">
        <v>-0.002126961615252952</v>
      </c>
      <c r="P7178" t="n">
        <v>0.1090946028643778</v>
      </c>
      <c r="Q7178" t="n">
        <v>0.06403627369269796</v>
      </c>
      <c r="R7178" t="n">
        <v>-0.002162182440395531</v>
      </c>
    </row>
    <row r="7179">
      <c r="F7179" t="n">
        <v>0.1026409067703645</v>
      </c>
      <c r="G7179" t="n">
        <v>0.05465230722070685</v>
      </c>
      <c r="H7179" t="n">
        <v>-0.002619578689769086</v>
      </c>
      <c r="J7179" t="n">
        <v>0.0348362424324099</v>
      </c>
      <c r="K7179" t="n">
        <v>0.06512150199000193</v>
      </c>
      <c r="L7179" t="n">
        <v>-0.002659847045753874</v>
      </c>
      <c r="M7179" t="n">
        <v>0.07217782901229433</v>
      </c>
      <c r="N7179" t="n">
        <v>0.05641481285172193</v>
      </c>
      <c r="O7179" t="n">
        <v>-0.002126323654360555</v>
      </c>
      <c r="P7179" t="n">
        <v>0.1090947098688921</v>
      </c>
      <c r="Q7179" t="n">
        <v>0.06404530178711397</v>
      </c>
      <c r="R7179" t="n">
        <v>-0.002162614920131584</v>
      </c>
    </row>
    <row r="7180">
      <c r="F7180" t="n">
        <v>0.1026257831231925</v>
      </c>
      <c r="G7180" t="n">
        <v>0.05466001123920427</v>
      </c>
      <c r="H7180" t="n">
        <v>-0.002618275139267034</v>
      </c>
      <c r="J7180" t="n">
        <v>0.0348533349283443</v>
      </c>
      <c r="K7180" t="n">
        <v>0.06513068179011328</v>
      </c>
      <c r="L7180" t="n">
        <v>-0.002658739041214144</v>
      </c>
      <c r="M7180" t="n">
        <v>0.07219988839118266</v>
      </c>
      <c r="N7180" t="n">
        <v>0.05642276532040697</v>
      </c>
      <c r="O7180" t="n">
        <v>-0.002127059900669019</v>
      </c>
      <c r="P7180" t="n">
        <v>0.1091307260738235</v>
      </c>
      <c r="Q7180" t="n">
        <v>0.06405432988152997</v>
      </c>
      <c r="R7180" t="n">
        <v>-0.002162208802511695</v>
      </c>
    </row>
    <row r="7181">
      <c r="F7181" t="n">
        <v>0.1026540995825917</v>
      </c>
      <c r="G7181" t="n">
        <v>0.0546677152577017</v>
      </c>
      <c r="H7181" t="n">
        <v>-0.002618798846665628</v>
      </c>
      <c r="J7181" t="n">
        <v>0.03483648944904655</v>
      </c>
      <c r="K7181" t="n">
        <v>0.06513986159022464</v>
      </c>
      <c r="L7181" t="n">
        <v>-0.002658473193894755</v>
      </c>
      <c r="M7181" t="n">
        <v>0.07222194774371737</v>
      </c>
      <c r="N7181" t="n">
        <v>0.05643071778909201</v>
      </c>
      <c r="O7181" t="n">
        <v>-0.002127059900669019</v>
      </c>
      <c r="P7181" t="n">
        <v>0.1091308325263828</v>
      </c>
      <c r="Q7181" t="n">
        <v>0.06406335797594596</v>
      </c>
      <c r="R7181" t="n">
        <v>-0.00216199260325137</v>
      </c>
    </row>
    <row r="7182">
      <c r="F7182" t="n">
        <v>0.1026244936303702</v>
      </c>
      <c r="G7182" t="n">
        <v>0.05467541927619912</v>
      </c>
      <c r="H7182" t="n">
        <v>-0.002619060700364924</v>
      </c>
      <c r="J7182" t="n">
        <v>0.03483661290481171</v>
      </c>
      <c r="K7182" t="n">
        <v>0.065149041390336</v>
      </c>
      <c r="L7182" t="n">
        <v>-0.002658207346575366</v>
      </c>
      <c r="M7182" t="n">
        <v>0.07219957159926824</v>
      </c>
      <c r="N7182" t="n">
        <v>0.05643867025777707</v>
      </c>
      <c r="O7182" t="n">
        <v>-0.002127059900669019</v>
      </c>
      <c r="P7182" t="n">
        <v>0.109166848200362</v>
      </c>
      <c r="Q7182" t="n">
        <v>0.06407238607036198</v>
      </c>
      <c r="R7182" t="n">
        <v>-0.002161776403991044</v>
      </c>
    </row>
    <row r="7183">
      <c r="F7183" t="n">
        <v>0.1026528077422309</v>
      </c>
      <c r="G7183" t="n">
        <v>0.05468312329469654</v>
      </c>
      <c r="H7183" t="n">
        <v>-0.002618798846665628</v>
      </c>
      <c r="J7183" t="n">
        <v>0.0348537053697498</v>
      </c>
      <c r="K7183" t="n">
        <v>0.06515822119044737</v>
      </c>
      <c r="L7183" t="n">
        <v>-0.002658207346575366</v>
      </c>
      <c r="M7183" t="n">
        <v>0.07219941321164858</v>
      </c>
      <c r="N7183" t="n">
        <v>0.05644662272646211</v>
      </c>
      <c r="O7183" t="n">
        <v>-0.002126520349415363</v>
      </c>
      <c r="P7183" t="n">
        <v>0.1090951350733809</v>
      </c>
      <c r="Q7183" t="n">
        <v>0.06408141416477797</v>
      </c>
      <c r="R7183" t="n">
        <v>-0.002162208802511695</v>
      </c>
    </row>
    <row r="7184">
      <c r="F7184" t="n">
        <v>0.1026376801097777</v>
      </c>
      <c r="G7184" t="n">
        <v>0.05469082731319396</v>
      </c>
      <c r="H7184" t="n">
        <v>-0.002617753656353555</v>
      </c>
      <c r="J7184" t="n">
        <v>0.03484534424580582</v>
      </c>
      <c r="K7184" t="n">
        <v>0.06516740099055873</v>
      </c>
      <c r="L7184" t="n">
        <v>-0.002657364926086452</v>
      </c>
      <c r="M7184" t="n">
        <v>0.07215481942235</v>
      </c>
      <c r="N7184" t="n">
        <v>0.05645457519514716</v>
      </c>
      <c r="O7184" t="n">
        <v>-0.002127158369322178</v>
      </c>
      <c r="P7184" t="n">
        <v>0.1091311501946051</v>
      </c>
      <c r="Q7184" t="n">
        <v>0.06409044225919397</v>
      </c>
      <c r="R7184" t="n">
        <v>-0.002162009857939693</v>
      </c>
    </row>
    <row r="7185">
      <c r="F7185" t="n">
        <v>0.1026515117316009</v>
      </c>
      <c r="G7185" t="n">
        <v>0.05469853133169138</v>
      </c>
      <c r="H7185" t="n">
        <v>-0.002617230157972123</v>
      </c>
      <c r="J7185" t="n">
        <v>0.03483698306224377</v>
      </c>
      <c r="K7185" t="n">
        <v>0.06517658079067008</v>
      </c>
      <c r="L7185" t="n">
        <v>-0.002657896399071669</v>
      </c>
      <c r="M7185" t="n">
        <v>0.07217687876591247</v>
      </c>
      <c r="N7185" t="n">
        <v>0.05646252766383221</v>
      </c>
      <c r="O7185" t="n">
        <v>-0.002126520349415363</v>
      </c>
      <c r="P7185" t="n">
        <v>0.1091671650550772</v>
      </c>
      <c r="Q7185" t="n">
        <v>0.06409947035360998</v>
      </c>
      <c r="R7185" t="n">
        <v>-0.00216179370018545</v>
      </c>
    </row>
    <row r="7186">
      <c r="F7186" t="n">
        <v>0.1026363821483013</v>
      </c>
      <c r="G7186" t="n">
        <v>0.0547062353501888</v>
      </c>
      <c r="H7186" t="n">
        <v>-0.002617753656353555</v>
      </c>
      <c r="J7186" t="n">
        <v>0.03486256005547812</v>
      </c>
      <c r="K7186" t="n">
        <v>0.06518576059078146</v>
      </c>
      <c r="L7186" t="n">
        <v>-0.002657630662579061</v>
      </c>
      <c r="M7186" t="n">
        <v>0.07222115575587229</v>
      </c>
      <c r="N7186" t="n">
        <v>0.05647048013251725</v>
      </c>
      <c r="O7186" t="n">
        <v>-0.002127158369322178</v>
      </c>
      <c r="P7186" t="n">
        <v>0.1090595414741904</v>
      </c>
      <c r="Q7186" t="n">
        <v>0.06410849844802598</v>
      </c>
      <c r="R7186" t="n">
        <v>-0.002162009857939693</v>
      </c>
    </row>
    <row r="7187">
      <c r="F7187" t="n">
        <v>0.1026212516570343</v>
      </c>
      <c r="G7187" t="n">
        <v>0.05471393936868623</v>
      </c>
      <c r="H7187" t="n">
        <v>-0.002617753656353555</v>
      </c>
      <c r="J7187" t="n">
        <v>0.03483722965926986</v>
      </c>
      <c r="K7187" t="n">
        <v>0.06519494039089281</v>
      </c>
      <c r="L7187" t="n">
        <v>-0.002657364926086452</v>
      </c>
      <c r="M7187" t="n">
        <v>0.07222099737624868</v>
      </c>
      <c r="N7187" t="n">
        <v>0.05647843260120231</v>
      </c>
      <c r="O7187" t="n">
        <v>-0.002126733022717635</v>
      </c>
      <c r="P7187" t="n">
        <v>0.1091673748818144</v>
      </c>
      <c r="Q7187" t="n">
        <v>0.06411752654244197</v>
      </c>
      <c r="R7187" t="n">
        <v>-0.002161577542431207</v>
      </c>
    </row>
    <row r="7188">
      <c r="F7188" t="n">
        <v>0.1026206001473019</v>
      </c>
      <c r="G7188" t="n">
        <v>0.05472164338718364</v>
      </c>
      <c r="H7188" t="n">
        <v>-0.002616705092190193</v>
      </c>
      <c r="J7188" t="n">
        <v>0.03486280665673838</v>
      </c>
      <c r="K7188" t="n">
        <v>0.06520412019100419</v>
      </c>
      <c r="L7188" t="n">
        <v>-0.002656256280601826</v>
      </c>
      <c r="M7188" t="n">
        <v>0.07219862136256353</v>
      </c>
      <c r="N7188" t="n">
        <v>0.05648638506988735</v>
      </c>
      <c r="O7188" t="n">
        <v>-0.002126831653536216</v>
      </c>
      <c r="P7188" t="n">
        <v>0.1091315698058934</v>
      </c>
      <c r="Q7188" t="n">
        <v>0.06412655463685799</v>
      </c>
      <c r="R7188" t="n">
        <v>-0.002161369627691247</v>
      </c>
    </row>
    <row r="7189">
      <c r="F7189" t="n">
        <v>0.1026199476027178</v>
      </c>
      <c r="G7189" t="n">
        <v>0.05472934740568107</v>
      </c>
      <c r="H7189" t="n">
        <v>-0.002616705092190193</v>
      </c>
      <c r="J7189" t="n">
        <v>0.03485444530903388</v>
      </c>
      <c r="K7189" t="n">
        <v>0.06521329999111554</v>
      </c>
      <c r="L7189" t="n">
        <v>-0.002656256280601826</v>
      </c>
      <c r="M7189" t="n">
        <v>0.07215402776245841</v>
      </c>
      <c r="N7189" t="n">
        <v>0.05649433753857239</v>
      </c>
      <c r="O7189" t="n">
        <v>-0.002126618970370862</v>
      </c>
      <c r="P7189" t="n">
        <v>0.1091675835796904</v>
      </c>
      <c r="Q7189" t="n">
        <v>0.06413558273127398</v>
      </c>
      <c r="R7189" t="n">
        <v>-0.002161153512340013</v>
      </c>
    </row>
    <row r="7190">
      <c r="F7190" t="n">
        <v>0.1026482535389379</v>
      </c>
      <c r="G7190" t="n">
        <v>0.05473705142417849</v>
      </c>
      <c r="H7190" t="n">
        <v>-0.002616443447845408</v>
      </c>
      <c r="J7190" t="n">
        <v>0.03485456851027836</v>
      </c>
      <c r="K7190" t="n">
        <v>0.0652224797912269</v>
      </c>
      <c r="L7190" t="n">
        <v>-0.002656787531857946</v>
      </c>
      <c r="M7190" t="n">
        <v>0.07215386944968835</v>
      </c>
      <c r="N7190" t="n">
        <v>0.05650229000725744</v>
      </c>
      <c r="O7190" t="n">
        <v>-0.002127257019866923</v>
      </c>
      <c r="P7190" t="n">
        <v>0.1090599587445196</v>
      </c>
      <c r="Q7190" t="n">
        <v>0.06414461082568998</v>
      </c>
      <c r="R7190" t="n">
        <v>-0.002161369627691247</v>
      </c>
    </row>
    <row r="7191">
      <c r="F7191" t="n">
        <v>0.1026475987982326</v>
      </c>
      <c r="G7191" t="n">
        <v>0.05474475544267591</v>
      </c>
      <c r="H7191" t="n">
        <v>-0.002616181803500623</v>
      </c>
      <c r="J7191" t="n">
        <v>0.03484620705604639</v>
      </c>
      <c r="K7191" t="n">
        <v>0.06523165959133827</v>
      </c>
      <c r="L7191" t="n">
        <v>-0.002654881739097124</v>
      </c>
      <c r="M7191" t="n">
        <v>0.07219814632939714</v>
      </c>
      <c r="N7191" t="n">
        <v>0.05651024247594248</v>
      </c>
      <c r="O7191" t="n">
        <v>-0.002126831653536216</v>
      </c>
      <c r="P7191" t="n">
        <v>0.1090600623562025</v>
      </c>
      <c r="Q7191" t="n">
        <v>0.06415363892010598</v>
      </c>
      <c r="R7191" t="n">
        <v>-0.002161585743042481</v>
      </c>
    </row>
    <row r="7192">
      <c r="F7192" t="n">
        <v>0.1026179837748691</v>
      </c>
      <c r="G7192" t="n">
        <v>0.05475245946117333</v>
      </c>
      <c r="H7192" t="n">
        <v>-0.002615391630500833</v>
      </c>
      <c r="J7192" t="n">
        <v>0.03486329944150145</v>
      </c>
      <c r="K7192" t="n">
        <v>0.06524083939144962</v>
      </c>
      <c r="L7192" t="n">
        <v>-0.002655412768547889</v>
      </c>
      <c r="M7192" t="n">
        <v>0.07217577042152595</v>
      </c>
      <c r="N7192" t="n">
        <v>0.05651819494462754</v>
      </c>
      <c r="O7192" t="n">
        <v>-0.002127143157911261</v>
      </c>
      <c r="P7192" t="n">
        <v>0.1090601656852965</v>
      </c>
      <c r="Q7192" t="n">
        <v>0.06416266701452199</v>
      </c>
      <c r="R7192" t="n">
        <v>-0.002160936599567485</v>
      </c>
    </row>
    <row r="7193">
      <c r="F7193" t="n">
        <v>0.1026028475455069</v>
      </c>
      <c r="G7193" t="n">
        <v>0.05476016347967075</v>
      </c>
      <c r="H7193" t="n">
        <v>-0.002615653169663884</v>
      </c>
      <c r="J7193" t="n">
        <v>0.03486342255082919</v>
      </c>
      <c r="K7193" t="n">
        <v>0.065250019191561</v>
      </c>
      <c r="L7193" t="n">
        <v>-0.002655147253822506</v>
      </c>
      <c r="M7193" t="n">
        <v>0.07222004723596526</v>
      </c>
      <c r="N7193" t="n">
        <v>0.05652614741331258</v>
      </c>
      <c r="O7193" t="n">
        <v>-0.002126930464864775</v>
      </c>
      <c r="P7193" t="n">
        <v>0.1090602687316871</v>
      </c>
      <c r="Q7193" t="n">
        <v>0.06417169510893798</v>
      </c>
      <c r="R7193" t="n">
        <v>-0.002160936599567485</v>
      </c>
    </row>
    <row r="7194">
      <c r="F7194" t="n">
        <v>0.1026311489041865</v>
      </c>
      <c r="G7194" t="n">
        <v>0.05476786749816818</v>
      </c>
      <c r="H7194" t="n">
        <v>-0.002615391630500833</v>
      </c>
      <c r="J7194" t="n">
        <v>0.03485506096783891</v>
      </c>
      <c r="K7194" t="n">
        <v>0.06525919899167235</v>
      </c>
      <c r="L7194" t="n">
        <v>-0.002655678283273271</v>
      </c>
      <c r="M7194" t="n">
        <v>0.07217545381271415</v>
      </c>
      <c r="N7194" t="n">
        <v>0.05653409988199763</v>
      </c>
      <c r="O7194" t="n">
        <v>-0.002126930464864775</v>
      </c>
      <c r="P7194" t="n">
        <v>0.1091321907514843</v>
      </c>
      <c r="Q7194" t="n">
        <v>0.06418072320335398</v>
      </c>
      <c r="R7194" t="n">
        <v>-0.002160936599567485</v>
      </c>
    </row>
    <row r="7195">
      <c r="F7195" t="n">
        <v>0.1026015312586624</v>
      </c>
      <c r="G7195" t="n">
        <v>0.05477557151666559</v>
      </c>
      <c r="H7195" t="n">
        <v>-0.002615130091337783</v>
      </c>
      <c r="J7195" t="n">
        <v>0.03486366866545278</v>
      </c>
      <c r="K7195" t="n">
        <v>0.06526837879178371</v>
      </c>
      <c r="L7195" t="n">
        <v>-0.002655147253822506</v>
      </c>
      <c r="M7195" t="n">
        <v>0.07219751304873365</v>
      </c>
      <c r="N7195" t="n">
        <v>0.05654205235068268</v>
      </c>
      <c r="O7195" t="n">
        <v>-0.002127355850957748</v>
      </c>
      <c r="P7195" t="n">
        <v>0.1090604739758996</v>
      </c>
      <c r="Q7195" t="n">
        <v>0.06418975129776999</v>
      </c>
      <c r="R7195" t="n">
        <v>-0.002160062574632063</v>
      </c>
    </row>
    <row r="7196">
      <c r="F7196" t="n">
        <v>0.1026443096664372</v>
      </c>
      <c r="G7196" t="n">
        <v>0.05478327553516302</v>
      </c>
      <c r="H7196" t="n">
        <v>-0.002614597904262974</v>
      </c>
      <c r="J7196" t="n">
        <v>0.03484682230634555</v>
      </c>
      <c r="K7196" t="n">
        <v>0.06527755859189507</v>
      </c>
      <c r="L7196" t="n">
        <v>-0.002654037842130122</v>
      </c>
      <c r="M7196" t="n">
        <v>0.07219735474680947</v>
      </c>
      <c r="N7196" t="n">
        <v>0.05655000481936772</v>
      </c>
      <c r="O7196" t="n">
        <v>-0.00212724215830361</v>
      </c>
      <c r="P7196" t="n">
        <v>0.1091323954706568</v>
      </c>
      <c r="Q7196" t="n">
        <v>0.06419877939218599</v>
      </c>
      <c r="R7196" t="n">
        <v>-0.002160062574632063</v>
      </c>
    </row>
    <row r="7197">
      <c r="F7197" t="n">
        <v>0.1026002108748605</v>
      </c>
      <c r="G7197" t="n">
        <v>0.05479097955366044</v>
      </c>
      <c r="H7197" t="n">
        <v>-0.002614075036968851</v>
      </c>
      <c r="J7197" t="n">
        <v>0.03484694525251066</v>
      </c>
      <c r="K7197" t="n">
        <v>0.06528673839200644</v>
      </c>
      <c r="L7197" t="n">
        <v>-0.002653772438345909</v>
      </c>
      <c r="M7197" t="n">
        <v>0.07219719645246392</v>
      </c>
      <c r="N7197" t="n">
        <v>0.05655795728805278</v>
      </c>
      <c r="O7197" t="n">
        <v>-0.002127454861249146</v>
      </c>
      <c r="P7197" t="n">
        <v>0.1090606780879237</v>
      </c>
      <c r="Q7197" t="n">
        <v>0.06420780748660199</v>
      </c>
      <c r="R7197" t="n">
        <v>-0.002160062574632063</v>
      </c>
    </row>
    <row r="7198">
      <c r="F7198" t="n">
        <v>0.1026140283808666</v>
      </c>
      <c r="G7198" t="n">
        <v>0.05479868357215786</v>
      </c>
      <c r="H7198" t="n">
        <v>-0.002614859337910035</v>
      </c>
      <c r="J7198" t="n">
        <v>0.03484706816411209</v>
      </c>
      <c r="K7198" t="n">
        <v>0.0652959181921178</v>
      </c>
      <c r="L7198" t="n">
        <v>-0.002653772438345909</v>
      </c>
      <c r="M7198" t="n">
        <v>0.07219703816583783</v>
      </c>
      <c r="N7198" t="n">
        <v>0.05656590975673782</v>
      </c>
      <c r="O7198" t="n">
        <v>-0.00212724215830361</v>
      </c>
      <c r="P7198" t="n">
        <v>0.1090607797190787</v>
      </c>
      <c r="Q7198" t="n">
        <v>0.064216835581018</v>
      </c>
      <c r="R7198" t="n">
        <v>-0.002160062574632063</v>
      </c>
    </row>
    <row r="7199">
      <c r="F7199" t="n">
        <v>0.1025988864061114</v>
      </c>
      <c r="G7199" t="n">
        <v>0.05480638759065528</v>
      </c>
      <c r="H7199" t="n">
        <v>-0.002614075036968851</v>
      </c>
      <c r="J7199" t="n">
        <v>0.03483870632207484</v>
      </c>
      <c r="K7199" t="n">
        <v>0.06530509799222915</v>
      </c>
      <c r="L7199" t="n">
        <v>-0.002653772438345909</v>
      </c>
      <c r="M7199" t="n">
        <v>0.07221909735331433</v>
      </c>
      <c r="N7199" t="n">
        <v>0.05657386222542286</v>
      </c>
      <c r="O7199" t="n">
        <v>-0.002127454861249146</v>
      </c>
      <c r="P7199" t="n">
        <v>0.1091327004249919</v>
      </c>
      <c r="Q7199" t="n">
        <v>0.06422586367543399</v>
      </c>
      <c r="R7199" t="n">
        <v>-0.002160494630352562</v>
      </c>
    </row>
    <row r="7200">
      <c r="F7200" t="n">
        <v>0.1026127017414838</v>
      </c>
      <c r="G7200" t="n">
        <v>0.0548140916091527</v>
      </c>
      <c r="H7200" t="n">
        <v>-0.00261353931147581</v>
      </c>
      <c r="J7200" t="n">
        <v>0.03483882915235195</v>
      </c>
      <c r="K7200" t="n">
        <v>0.06531427779234052</v>
      </c>
      <c r="L7200" t="n">
        <v>-0.002652662749102109</v>
      </c>
      <c r="M7200" t="n">
        <v>0.07219672161630808</v>
      </c>
      <c r="N7200" t="n">
        <v>0.05658181469410791</v>
      </c>
      <c r="O7200" t="n">
        <v>-0.002127341336533244</v>
      </c>
      <c r="P7200" t="n">
        <v>0.1090968918202836</v>
      </c>
      <c r="Q7200" t="n">
        <v>0.06423489176984999</v>
      </c>
      <c r="R7200" t="n">
        <v>-0.002159611769034513</v>
      </c>
    </row>
    <row r="7201">
      <c r="F7201" t="n">
        <v>0.1026409949585183</v>
      </c>
      <c r="G7201" t="n">
        <v>0.05482179562765013</v>
      </c>
      <c r="H7201" t="n">
        <v>-0.00261353931147581</v>
      </c>
      <c r="J7201" t="n">
        <v>0.03483895194815612</v>
      </c>
      <c r="K7201" t="n">
        <v>0.06532345759245188</v>
      </c>
      <c r="L7201" t="n">
        <v>-0.002652662749102109</v>
      </c>
      <c r="M7201" t="n">
        <v>0.07221878078827815</v>
      </c>
      <c r="N7201" t="n">
        <v>0.05658976716279295</v>
      </c>
      <c r="O7201" t="n">
        <v>-0.002127128623670877</v>
      </c>
      <c r="P7201" t="n">
        <v>0.1090610829117404</v>
      </c>
      <c r="Q7201" t="n">
        <v>0.064243919864266</v>
      </c>
      <c r="R7201" t="n">
        <v>-0.002160043734584875</v>
      </c>
    </row>
    <row r="7202">
      <c r="F7202" t="n">
        <v>0.1025968920699839</v>
      </c>
      <c r="G7202" t="n">
        <v>0.05482949964614755</v>
      </c>
      <c r="H7202" t="n">
        <v>-0.002613277983677442</v>
      </c>
      <c r="J7202" t="n">
        <v>0.03483907470951644</v>
      </c>
      <c r="K7202" t="n">
        <v>0.06533263739256324</v>
      </c>
      <c r="L7202" t="n">
        <v>-0.0026529280419063</v>
      </c>
      <c r="M7202" t="n">
        <v>0.07215197026181164</v>
      </c>
      <c r="N7202" t="n">
        <v>0.05659771963147801</v>
      </c>
      <c r="O7202" t="n">
        <v>-0.00212691591080851</v>
      </c>
      <c r="P7202" t="n">
        <v>0.1090611834086448</v>
      </c>
      <c r="Q7202" t="n">
        <v>0.064252947958682</v>
      </c>
      <c r="R7202" t="n">
        <v>-0.002159827751809694</v>
      </c>
    </row>
    <row r="7203">
      <c r="F7203" t="n">
        <v>0.1026396619560844</v>
      </c>
      <c r="G7203" t="n">
        <v>0.05483720366464497</v>
      </c>
      <c r="H7203" t="n">
        <v>-0.00261353931147581</v>
      </c>
      <c r="J7203" t="n">
        <v>0.03486465174112344</v>
      </c>
      <c r="K7203" t="n">
        <v>0.06534181719267461</v>
      </c>
      <c r="L7203" t="n">
        <v>-0.002653458627514681</v>
      </c>
      <c r="M7203" t="n">
        <v>0.07217402945048842</v>
      </c>
      <c r="N7203" t="n">
        <v>0.05660567210016305</v>
      </c>
      <c r="O7203" t="n">
        <v>-0.002127440691254791</v>
      </c>
      <c r="P7203" t="n">
        <v>0.1091690127797024</v>
      </c>
      <c r="Q7203" t="n">
        <v>0.064261976053098</v>
      </c>
      <c r="R7203" t="n">
        <v>-0.002159611769034513</v>
      </c>
    </row>
    <row r="7204">
      <c r="F7204" t="n">
        <v>0.1026245151040152</v>
      </c>
      <c r="G7204" t="n">
        <v>0.05484490768314239</v>
      </c>
      <c r="H7204" t="n">
        <v>-0.002612738628409255</v>
      </c>
      <c r="J7204" t="n">
        <v>0.03483932012902197</v>
      </c>
      <c r="K7204" t="n">
        <v>0.06535099699278597</v>
      </c>
      <c r="L7204" t="n">
        <v>-0.00265181784953267</v>
      </c>
      <c r="M7204" t="n">
        <v>0.07221830600320731</v>
      </c>
      <c r="N7204" t="n">
        <v>0.05661362456884809</v>
      </c>
      <c r="O7204" t="n">
        <v>-0.002127440691254791</v>
      </c>
      <c r="P7204" t="n">
        <v>0.1091691127387759</v>
      </c>
      <c r="Q7204" t="n">
        <v>0.06427100414751401</v>
      </c>
      <c r="R7204" t="n">
        <v>-0.002159583926802823</v>
      </c>
    </row>
    <row r="7205">
      <c r="F7205" t="n">
        <v>0.1026093673746945</v>
      </c>
      <c r="G7205" t="n">
        <v>0.0548526117016398</v>
      </c>
      <c r="H7205" t="n">
        <v>-0.002611954963553703</v>
      </c>
      <c r="J7205" t="n">
        <v>0.03486489716549931</v>
      </c>
      <c r="K7205" t="n">
        <v>0.06536017679289734</v>
      </c>
      <c r="L7205" t="n">
        <v>-0.002652083031317623</v>
      </c>
      <c r="M7205" t="n">
        <v>0.07221814775874305</v>
      </c>
      <c r="N7205" t="n">
        <v>0.05662157703753314</v>
      </c>
      <c r="O7205" t="n">
        <v>-0.002127653414051637</v>
      </c>
      <c r="P7205" t="n">
        <v>0.1091333026743925</v>
      </c>
      <c r="Q7205" t="n">
        <v>0.06428003224193</v>
      </c>
      <c r="R7205" t="n">
        <v>-0.002159799863601823</v>
      </c>
    </row>
    <row r="7206">
      <c r="F7206" t="n">
        <v>0.1025942187699267</v>
      </c>
      <c r="G7206" t="n">
        <v>0.05486031572013723</v>
      </c>
      <c r="H7206" t="n">
        <v>-0.00261221618517222</v>
      </c>
      <c r="J7206" t="n">
        <v>0.03483956541110124</v>
      </c>
      <c r="K7206" t="n">
        <v>0.0653693565930087</v>
      </c>
      <c r="L7206" t="n">
        <v>-0.002651552667747717</v>
      </c>
      <c r="M7206" t="n">
        <v>0.07219577216764561</v>
      </c>
      <c r="N7206" t="n">
        <v>0.05662952950621819</v>
      </c>
      <c r="O7206" t="n">
        <v>-0.002127653414051637</v>
      </c>
      <c r="P7206" t="n">
        <v>0.1091334020550875</v>
      </c>
      <c r="Q7206" t="n">
        <v>0.064289060336346</v>
      </c>
      <c r="R7206" t="n">
        <v>-0.002159152053204822</v>
      </c>
    </row>
    <row r="7207">
      <c r="F7207" t="n">
        <v>0.1025935479218458</v>
      </c>
      <c r="G7207" t="n">
        <v>0.05486801973863466</v>
      </c>
      <c r="H7207" t="n">
        <v>-0.002612738628409255</v>
      </c>
      <c r="J7207" t="n">
        <v>0.03484817281796056</v>
      </c>
      <c r="K7207" t="n">
        <v>0.06537853639312005</v>
      </c>
      <c r="L7207" t="n">
        <v>-0.002651552667747717</v>
      </c>
      <c r="M7207" t="n">
        <v>0.07219561395683777</v>
      </c>
      <c r="N7207" t="n">
        <v>0.05663748197490324</v>
      </c>
      <c r="O7207" t="n">
        <v>-0.0021270152456611</v>
      </c>
      <c r="P7207" t="n">
        <v>0.1091335011514183</v>
      </c>
      <c r="Q7207" t="n">
        <v>0.064298088430762</v>
      </c>
      <c r="R7207" t="n">
        <v>-0.002159152053204822</v>
      </c>
    </row>
    <row r="7208">
      <c r="F7208" t="n">
        <v>0.1026073546306787</v>
      </c>
      <c r="G7208" t="n">
        <v>0.05487572375713207</v>
      </c>
      <c r="H7208" t="n">
        <v>-0.002611673320805159</v>
      </c>
      <c r="J7208" t="n">
        <v>0.03486526504460268</v>
      </c>
      <c r="K7208" t="n">
        <v>0.06538771619323142</v>
      </c>
      <c r="L7208" t="n">
        <v>-0.002650972332116999</v>
      </c>
      <c r="M7208" t="n">
        <v>0.07221767307900206</v>
      </c>
      <c r="N7208" t="n">
        <v>0.05664543444358829</v>
      </c>
      <c r="O7208" t="n">
        <v>-0.002127752953871718</v>
      </c>
      <c r="P7208" t="n">
        <v>0.1090976901942511</v>
      </c>
      <c r="Q7208" t="n">
        <v>0.06430711652517801</v>
      </c>
      <c r="R7208" t="n">
        <v>-0.002158683441678481</v>
      </c>
    </row>
    <row r="7209">
      <c r="F7209" t="n">
        <v>0.1026356386960487</v>
      </c>
      <c r="G7209" t="n">
        <v>0.0548834277756295</v>
      </c>
      <c r="H7209" t="n">
        <v>-0.002611151090587042</v>
      </c>
      <c r="J7209" t="n">
        <v>0.0348399330770551</v>
      </c>
      <c r="K7209" t="n">
        <v>0.06539689599334278</v>
      </c>
      <c r="L7209" t="n">
        <v>-0.002650972332116999</v>
      </c>
      <c r="M7209" t="n">
        <v>0.07217308025472452</v>
      </c>
      <c r="N7209" t="n">
        <v>0.05665338691227333</v>
      </c>
      <c r="O7209" t="n">
        <v>-0.00212754022112288</v>
      </c>
      <c r="P7209" t="n">
        <v>0.1090977887116581</v>
      </c>
      <c r="Q7209" t="n">
        <v>0.06431614461959401</v>
      </c>
      <c r="R7209" t="n">
        <v>-0.002158899331611642</v>
      </c>
    </row>
    <row r="7210">
      <c r="F7210" t="n">
        <v>0.102606007774716</v>
      </c>
      <c r="G7210" t="n">
        <v>0.05489113179412691</v>
      </c>
      <c r="H7210" t="n">
        <v>-0.002611673320805159</v>
      </c>
      <c r="J7210" t="n">
        <v>0.03484854041795389</v>
      </c>
      <c r="K7210" t="n">
        <v>0.06540607579345414</v>
      </c>
      <c r="L7210" t="n">
        <v>-0.002650972332116999</v>
      </c>
      <c r="M7210" t="n">
        <v>0.07217292208754317</v>
      </c>
      <c r="N7210" t="n">
        <v>0.05666133938095838</v>
      </c>
      <c r="O7210" t="n">
        <v>-0.002127752953871718</v>
      </c>
      <c r="P7210" t="n">
        <v>0.1090978869443858</v>
      </c>
      <c r="Q7210" t="n">
        <v>0.06432517271401</v>
      </c>
      <c r="R7210" t="n">
        <v>-0.002158683441678481</v>
      </c>
    </row>
    <row r="7211">
      <c r="F7211" t="n">
        <v>0.1025908544822941</v>
      </c>
      <c r="G7211" t="n">
        <v>0.05489883581262434</v>
      </c>
      <c r="H7211" t="n">
        <v>-0.002611673320805159</v>
      </c>
      <c r="J7211" t="n">
        <v>0.03484866288287537</v>
      </c>
      <c r="K7211" t="n">
        <v>0.06541525559356551</v>
      </c>
      <c r="L7211" t="n">
        <v>-0.002649331314235112</v>
      </c>
      <c r="M7211" t="n">
        <v>0.07219498120630566</v>
      </c>
      <c r="N7211" t="n">
        <v>0.05666929184964342</v>
      </c>
      <c r="O7211" t="n">
        <v>-0.00212754022112288</v>
      </c>
      <c r="P7211" t="n">
        <v>0.1090979848923194</v>
      </c>
      <c r="Q7211" t="n">
        <v>0.06433420080842601</v>
      </c>
      <c r="R7211" t="n">
        <v>-0.002158899331611642</v>
      </c>
    </row>
    <row r="7212">
      <c r="F7212" t="n">
        <v>0.1026336134982033</v>
      </c>
      <c r="G7212" t="n">
        <v>0.05490653983112176</v>
      </c>
      <c r="H7212" t="n">
        <v>-0.002610604731951787</v>
      </c>
      <c r="J7212" t="n">
        <v>0.03484030043510919</v>
      </c>
      <c r="K7212" t="n">
        <v>0.06542443539367686</v>
      </c>
      <c r="L7212" t="n">
        <v>-0.002649861233489884</v>
      </c>
      <c r="M7212" t="n">
        <v>0.07221704030313034</v>
      </c>
      <c r="N7212" t="n">
        <v>0.05667724431832848</v>
      </c>
      <c r="O7212" t="n">
        <v>-0.002127427182073932</v>
      </c>
      <c r="P7212" t="n">
        <v>0.1091699021718556</v>
      </c>
      <c r="Q7212" t="n">
        <v>0.06434322890284201</v>
      </c>
      <c r="R7212" t="n">
        <v>-0.002158421791170098</v>
      </c>
    </row>
    <row r="7213">
      <c r="F7213" t="n">
        <v>0.1026184582065448</v>
      </c>
      <c r="G7213" t="n">
        <v>0.05491424384961918</v>
      </c>
      <c r="H7213" t="n">
        <v>-0.002610604731951787</v>
      </c>
      <c r="J7213" t="n">
        <v>0.03486587749182057</v>
      </c>
      <c r="K7213" t="n">
        <v>0.06543361519378824</v>
      </c>
      <c r="L7213" t="n">
        <v>-0.002649861233489884</v>
      </c>
      <c r="M7213" t="n">
        <v>0.07221688213339672</v>
      </c>
      <c r="N7213" t="n">
        <v>0.05668519678701352</v>
      </c>
      <c r="O7213" t="n">
        <v>-0.002127427182073932</v>
      </c>
      <c r="P7213" t="n">
        <v>0.1091340897513399</v>
      </c>
      <c r="Q7213" t="n">
        <v>0.06435225699725801</v>
      </c>
      <c r="R7213" t="n">
        <v>-0.002158637633349215</v>
      </c>
    </row>
    <row r="7214">
      <c r="F7214" t="n">
        <v>0.1026033020529563</v>
      </c>
      <c r="G7214" t="n">
        <v>0.05492194786811661</v>
      </c>
      <c r="H7214" t="n">
        <v>-0.002610604731951787</v>
      </c>
      <c r="J7214" t="n">
        <v>0.03484054516981108</v>
      </c>
      <c r="K7214" t="n">
        <v>0.06544279499389959</v>
      </c>
      <c r="L7214" t="n">
        <v>-0.002649331314235112</v>
      </c>
      <c r="M7214" t="n">
        <v>0.07215007228678402</v>
      </c>
      <c r="N7214" t="n">
        <v>0.05669314925569856</v>
      </c>
      <c r="O7214" t="n">
        <v>-0.002127852667510346</v>
      </c>
      <c r="P7214" t="n">
        <v>0.1090982770262108</v>
      </c>
      <c r="Q7214" t="n">
        <v>0.06436128509167402</v>
      </c>
      <c r="R7214" t="n">
        <v>-0.002158637633349215</v>
      </c>
    </row>
    <row r="7215">
      <c r="F7215" t="n">
        <v>0.1025881450392382</v>
      </c>
      <c r="G7215" t="n">
        <v>0.05492965188661401</v>
      </c>
      <c r="H7215" t="n">
        <v>-0.002609821707137165</v>
      </c>
      <c r="J7215" t="n">
        <v>0.03484915240128918</v>
      </c>
      <c r="K7215" t="n">
        <v>0.06545197479401095</v>
      </c>
      <c r="L7215" t="n">
        <v>-0.002649861233489884</v>
      </c>
      <c r="M7215" t="n">
        <v>0.07219434861085761</v>
      </c>
      <c r="N7215" t="n">
        <v>0.05670110172438361</v>
      </c>
      <c r="O7215" t="n">
        <v>-0.002127214439355724</v>
      </c>
      <c r="P7215" t="n">
        <v>0.1090983738338228</v>
      </c>
      <c r="Q7215" t="n">
        <v>0.06437031318609002</v>
      </c>
      <c r="R7215" t="n">
        <v>-0.002158421791170098</v>
      </c>
    </row>
    <row r="7216">
      <c r="F7216" t="n">
        <v>0.1026164212331781</v>
      </c>
      <c r="G7216" t="n">
        <v>0.05493735590511144</v>
      </c>
      <c r="H7216" t="n">
        <v>-0.002609271976231519</v>
      </c>
      <c r="J7216" t="n">
        <v>0.03486624455065922</v>
      </c>
      <c r="K7216" t="n">
        <v>0.06546115459412231</v>
      </c>
      <c r="L7216" t="n">
        <v>-0.002648749731817546</v>
      </c>
      <c r="M7216" t="n">
        <v>0.07219419048728457</v>
      </c>
      <c r="N7216" t="n">
        <v>0.05670905419306865</v>
      </c>
      <c r="O7216" t="n">
        <v>-0.002127527048212375</v>
      </c>
      <c r="P7216" t="n">
        <v>0.1091343802031035</v>
      </c>
      <c r="Q7216" t="n">
        <v>0.06437934128050601</v>
      </c>
      <c r="R7216" t="n">
        <v>-0.002158151176754456</v>
      </c>
    </row>
    <row r="7217">
      <c r="F7217" t="n">
        <v>0.1026012623003265</v>
      </c>
      <c r="G7217" t="n">
        <v>0.05494505992360887</v>
      </c>
      <c r="H7217" t="n">
        <v>-0.002609011075124007</v>
      </c>
      <c r="J7217" t="n">
        <v>0.03485788189583577</v>
      </c>
      <c r="K7217" t="n">
        <v>0.06547033439423366</v>
      </c>
      <c r="L7217" t="n">
        <v>-0.002648749731817546</v>
      </c>
      <c r="M7217" t="n">
        <v>0.07221624955562825</v>
      </c>
      <c r="N7217" t="n">
        <v>0.0567170066617537</v>
      </c>
      <c r="O7217" t="n">
        <v>-0.002127739800917196</v>
      </c>
      <c r="P7217" t="n">
        <v>0.109134476449491</v>
      </c>
      <c r="Q7217" t="n">
        <v>0.06438836937492202</v>
      </c>
      <c r="R7217" t="n">
        <v>-0.002158366970292778</v>
      </c>
    </row>
    <row r="7218">
      <c r="F7218" t="n">
        <v>0.1025861025124457</v>
      </c>
      <c r="G7218" t="n">
        <v>0.05495276394210628</v>
      </c>
      <c r="H7218" t="n">
        <v>-0.002609532877339032</v>
      </c>
      <c r="J7218" t="n">
        <v>0.03485800413449676</v>
      </c>
      <c r="K7218" t="n">
        <v>0.06547951419434504</v>
      </c>
      <c r="L7218" t="n">
        <v>-0.00264822003484088</v>
      </c>
      <c r="M7218" t="n">
        <v>0.07221609143718241</v>
      </c>
      <c r="N7218" t="n">
        <v>0.05672495913043876</v>
      </c>
      <c r="O7218" t="n">
        <v>-0.002127952553622017</v>
      </c>
      <c r="P7218" t="n">
        <v>0.1091345724102538</v>
      </c>
      <c r="Q7218" t="n">
        <v>0.06439739746933802</v>
      </c>
      <c r="R7218" t="n">
        <v>-0.002157935383216135</v>
      </c>
    </row>
    <row r="7219">
      <c r="F7219" t="n">
        <v>0.1025854196887596</v>
      </c>
      <c r="G7219" t="n">
        <v>0.05496046796060371</v>
      </c>
      <c r="H7219" t="n">
        <v>-0.002609011075124007</v>
      </c>
      <c r="J7219" t="n">
        <v>0.03484115641092671</v>
      </c>
      <c r="K7219" t="n">
        <v>0.06548869399445639</v>
      </c>
      <c r="L7219" t="n">
        <v>-0.002648749731817546</v>
      </c>
      <c r="M7219" t="n">
        <v>0.07217149902961112</v>
      </c>
      <c r="N7219" t="n">
        <v>0.0567329115991238</v>
      </c>
      <c r="O7219" t="n">
        <v>-0.002127527048212375</v>
      </c>
      <c r="P7219" t="n">
        <v>0.1091705779610984</v>
      </c>
      <c r="Q7219" t="n">
        <v>0.06440642556375402</v>
      </c>
      <c r="R7219" t="n">
        <v>-0.002157935383216135</v>
      </c>
    </row>
    <row r="7220">
      <c r="F7220" t="n">
        <v>0.1026136913749396</v>
      </c>
      <c r="G7220" t="n">
        <v>0.05496817197910112</v>
      </c>
      <c r="H7220" t="n">
        <v>-0.002608457772456787</v>
      </c>
      <c r="J7220" t="n">
        <v>0.03484127855727302</v>
      </c>
      <c r="K7220" t="n">
        <v>0.06549787379456777</v>
      </c>
      <c r="L7220" t="n">
        <v>-0.002647902560789867</v>
      </c>
      <c r="M7220" t="n">
        <v>0.07217134096428018</v>
      </c>
      <c r="N7220" t="n">
        <v>0.05674086406780885</v>
      </c>
      <c r="O7220" t="n">
        <v>-0.002128052610861224</v>
      </c>
      <c r="P7220" t="n">
        <v>0.1091347634744474</v>
      </c>
      <c r="Q7220" t="n">
        <v>0.06441545365817002</v>
      </c>
      <c r="R7220" t="n">
        <v>-0.002157440122286696</v>
      </c>
    </row>
    <row r="7221">
      <c r="F7221" t="n">
        <v>0.1026130064393637</v>
      </c>
      <c r="G7221" t="n">
        <v>0.05497587599759855</v>
      </c>
      <c r="H7221" t="n">
        <v>-0.002607936185219743</v>
      </c>
      <c r="J7221" t="n">
        <v>0.03484140066972831</v>
      </c>
      <c r="K7221" t="n">
        <v>0.06550705359467912</v>
      </c>
      <c r="L7221" t="n">
        <v>-0.002647108348864015</v>
      </c>
      <c r="M7221" t="n">
        <v>0.07214896579161842</v>
      </c>
      <c r="N7221" t="n">
        <v>0.05674881653649389</v>
      </c>
      <c r="O7221" t="n">
        <v>-0.002127414322735591</v>
      </c>
      <c r="P7221" t="n">
        <v>0.1090989486827809</v>
      </c>
      <c r="Q7221" t="n">
        <v>0.06442448175258603</v>
      </c>
      <c r="R7221" t="n">
        <v>-0.002157871610311153</v>
      </c>
    </row>
    <row r="7222">
      <c r="F7222" t="n">
        <v>0.1026267981303499</v>
      </c>
      <c r="G7222" t="n">
        <v>0.05498358001609598</v>
      </c>
      <c r="H7222" t="n">
        <v>-0.002607675391601221</v>
      </c>
      <c r="J7222" t="n">
        <v>0.03485849274987145</v>
      </c>
      <c r="K7222" t="n">
        <v>0.06551623339479049</v>
      </c>
      <c r="L7222" t="n">
        <v>-0.00264763782348125</v>
      </c>
      <c r="M7222" t="n">
        <v>0.0721710248666397</v>
      </c>
      <c r="N7222" t="n">
        <v>0.05675676900517893</v>
      </c>
      <c r="O7222" t="n">
        <v>-0.002127414322735591</v>
      </c>
      <c r="P7222" t="n">
        <v>0.1090631335860699</v>
      </c>
      <c r="Q7222" t="n">
        <v>0.06443350984700202</v>
      </c>
      <c r="R7222" t="n">
        <v>-0.002157655866298924</v>
      </c>
    </row>
    <row r="7223">
      <c r="F7223" t="n">
        <v>0.1026116336135035</v>
      </c>
      <c r="G7223" t="n">
        <v>0.05499128403459339</v>
      </c>
      <c r="H7223" t="n">
        <v>-0.002608196978838265</v>
      </c>
      <c r="J7223" t="n">
        <v>0.03485012980606272</v>
      </c>
      <c r="K7223" t="n">
        <v>0.06552541319490185</v>
      </c>
      <c r="L7223" t="n">
        <v>-0.002647373086172633</v>
      </c>
      <c r="M7223" t="n">
        <v>0.07214864974792862</v>
      </c>
      <c r="N7223" t="n">
        <v>0.05676472147386399</v>
      </c>
      <c r="O7223" t="n">
        <v>-0.002127627085444135</v>
      </c>
      <c r="P7223" t="n">
        <v>0.1091350479256893</v>
      </c>
      <c r="Q7223" t="n">
        <v>0.06444253794141802</v>
      </c>
      <c r="R7223" t="n">
        <v>-0.002157871610311153</v>
      </c>
    </row>
    <row r="7224">
      <c r="F7224" t="n">
        <v>0.1025819907772224</v>
      </c>
      <c r="G7224" t="n">
        <v>0.05499898805309082</v>
      </c>
      <c r="H7224" t="n">
        <v>-0.00260711874698883</v>
      </c>
      <c r="J7224" t="n">
        <v>0.03484176680403882</v>
      </c>
      <c r="K7224" t="n">
        <v>0.0655345929950132</v>
      </c>
      <c r="L7224" t="n">
        <v>-0.002646790130950139</v>
      </c>
      <c r="M7224" t="n">
        <v>0.07217070881396739</v>
      </c>
      <c r="N7224" t="n">
        <v>0.05677267394254903</v>
      </c>
      <c r="O7224" t="n">
        <v>-0.002127727292423975</v>
      </c>
      <c r="P7224" t="n">
        <v>0.1091351421702986</v>
      </c>
      <c r="Q7224" t="n">
        <v>0.06445156603583403</v>
      </c>
      <c r="R7224" t="n">
        <v>-0.002156720329316434</v>
      </c>
    </row>
    <row r="7225">
      <c r="F7225" t="n">
        <v>0.1025813020468024</v>
      </c>
      <c r="G7225" t="n">
        <v>0.05500669207158823</v>
      </c>
      <c r="H7225" t="n">
        <v>-0.002606858061182711</v>
      </c>
      <c r="J7225" t="n">
        <v>0.03486734389336643</v>
      </c>
      <c r="K7225" t="n">
        <v>0.06554377279512458</v>
      </c>
      <c r="L7225" t="n">
        <v>-0.002645996252686507</v>
      </c>
      <c r="M7225" t="n">
        <v>0.07214833374976609</v>
      </c>
      <c r="N7225" t="n">
        <v>0.05678062641123408</v>
      </c>
      <c r="O7225" t="n">
        <v>-0.002127940065153217</v>
      </c>
      <c r="P7225" t="n">
        <v>0.1091711460611008</v>
      </c>
      <c r="Q7225" t="n">
        <v>0.06446059413025003</v>
      </c>
      <c r="R7225" t="n">
        <v>-0.002157151716521018</v>
      </c>
    </row>
    <row r="7226">
      <c r="F7226" t="n">
        <v>0.1025806123371813</v>
      </c>
      <c r="G7226" t="n">
        <v>0.05501439609008565</v>
      </c>
      <c r="H7226" t="n">
        <v>-0.00260711874698883</v>
      </c>
      <c r="J7226" t="n">
        <v>0.03486746587338958</v>
      </c>
      <c r="K7226" t="n">
        <v>0.06555295259523593</v>
      </c>
      <c r="L7226" t="n">
        <v>-0.002646790130950139</v>
      </c>
      <c r="M7226" t="n">
        <v>0.07214817576810986</v>
      </c>
      <c r="N7226" t="n">
        <v>0.05678857887991912</v>
      </c>
      <c r="O7226" t="n">
        <v>-0.002127514519694732</v>
      </c>
      <c r="P7226" t="n">
        <v>0.1090994198581369</v>
      </c>
      <c r="Q7226" t="n">
        <v>0.06446962222466603</v>
      </c>
      <c r="R7226" t="n">
        <v>-0.002156936022918726</v>
      </c>
    </row>
    <row r="7227">
      <c r="F7227" t="n">
        <v>0.1026233534525598</v>
      </c>
      <c r="G7227" t="n">
        <v>0.05502210010858308</v>
      </c>
      <c r="H7227" t="n">
        <v>-0.002605776718499707</v>
      </c>
      <c r="J7227" t="n">
        <v>0.0348421326343773</v>
      </c>
      <c r="K7227" t="n">
        <v>0.06556213239534729</v>
      </c>
      <c r="L7227" t="n">
        <v>-0.002646260878774385</v>
      </c>
      <c r="M7227" t="n">
        <v>0.07217023482174034</v>
      </c>
      <c r="N7227" t="n">
        <v>0.05679653134860416</v>
      </c>
      <c r="O7227" t="n">
        <v>-0.00212815283788246</v>
      </c>
      <c r="P7227" t="n">
        <v>0.109099513233785</v>
      </c>
      <c r="Q7227" t="n">
        <v>0.06447865031908204</v>
      </c>
      <c r="R7227" t="n">
        <v>-0.002156936022918726</v>
      </c>
    </row>
    <row r="7228">
      <c r="F7228" t="n">
        <v>0.102608184383127</v>
      </c>
      <c r="G7228" t="n">
        <v>0.05502980412708049</v>
      </c>
      <c r="H7228" t="n">
        <v>-0.002605516140827858</v>
      </c>
      <c r="J7228" t="n">
        <v>0.03485922465832679</v>
      </c>
      <c r="K7228" t="n">
        <v>0.06557131219545866</v>
      </c>
      <c r="L7228" t="n">
        <v>-0.002645148257516098</v>
      </c>
      <c r="M7228" t="n">
        <v>0.07214785984035199</v>
      </c>
      <c r="N7228" t="n">
        <v>0.05680448381728922</v>
      </c>
      <c r="O7228" t="n">
        <v>-0.002127614885039876</v>
      </c>
      <c r="P7228" t="n">
        <v>0.1091355162833237</v>
      </c>
      <c r="Q7228" t="n">
        <v>0.06448767841349803</v>
      </c>
      <c r="R7228" t="n">
        <v>-0.002156207457339205</v>
      </c>
    </row>
    <row r="7229">
      <c r="F7229" t="n">
        <v>0.1026219687354909</v>
      </c>
      <c r="G7229" t="n">
        <v>0.05503750814557792</v>
      </c>
      <c r="H7229" t="n">
        <v>-0.002606037296171557</v>
      </c>
      <c r="J7229" t="n">
        <v>0.03486783161121591</v>
      </c>
      <c r="K7229" t="n">
        <v>0.06558049199557002</v>
      </c>
      <c r="L7229" t="n">
        <v>-0.002644883742690347</v>
      </c>
      <c r="M7229" t="n">
        <v>0.07221435287019812</v>
      </c>
      <c r="N7229" t="n">
        <v>0.05681243628597427</v>
      </c>
      <c r="O7229" t="n">
        <v>-0.002127827667806657</v>
      </c>
      <c r="P7229" t="n">
        <v>0.1090996991247416</v>
      </c>
      <c r="Q7229" t="n">
        <v>0.06449670650791403</v>
      </c>
      <c r="R7229" t="n">
        <v>-0.002156423099649169</v>
      </c>
    </row>
    <row r="7230">
      <c r="F7230" t="n">
        <v>0.1025778437367101</v>
      </c>
      <c r="G7230" t="n">
        <v>0.05504521216407534</v>
      </c>
      <c r="H7230" t="n">
        <v>-0.002606037296171557</v>
      </c>
      <c r="J7230" t="n">
        <v>0.03485946835818132</v>
      </c>
      <c r="K7230" t="n">
        <v>0.06558967179568138</v>
      </c>
      <c r="L7230" t="n">
        <v>-0.002644883742690347</v>
      </c>
      <c r="M7230" t="n">
        <v>0.07214754396093973</v>
      </c>
      <c r="N7230" t="n">
        <v>0.05682038875465931</v>
      </c>
      <c r="O7230" t="n">
        <v>-0.002127827667806657</v>
      </c>
      <c r="P7230" t="n">
        <v>0.1091357016189848</v>
      </c>
      <c r="Q7230" t="n">
        <v>0.06450573460233004</v>
      </c>
      <c r="R7230" t="n">
        <v>-0.002156854384269099</v>
      </c>
    </row>
    <row r="7231">
      <c r="F7231" t="n">
        <v>0.1025771491536021</v>
      </c>
      <c r="G7231" t="n">
        <v>0.05505291618257276</v>
      </c>
      <c r="H7231" t="n">
        <v>-0.002606037296171557</v>
      </c>
      <c r="J7231" t="n">
        <v>0.03485110504717909</v>
      </c>
      <c r="K7231" t="n">
        <v>0.06559885159579275</v>
      </c>
      <c r="L7231" t="n">
        <v>-0.00264541277234185</v>
      </c>
      <c r="M7231" t="n">
        <v>0.07214738603971549</v>
      </c>
      <c r="N7231" t="n">
        <v>0.05682834122334436</v>
      </c>
      <c r="O7231" t="n">
        <v>-0.002127928210246944</v>
      </c>
      <c r="P7231" t="n">
        <v>0.1091357938562015</v>
      </c>
      <c r="Q7231" t="n">
        <v>0.06451476269674604</v>
      </c>
      <c r="R7231" t="n">
        <v>-0.002156854384269099</v>
      </c>
    </row>
    <row r="7232">
      <c r="F7232" t="n">
        <v>0.1025764536003004</v>
      </c>
      <c r="G7232" t="n">
        <v>0.05506062020107019</v>
      </c>
      <c r="H7232" t="n">
        <v>-0.002604431703440264</v>
      </c>
      <c r="J7232" t="n">
        <v>0.0348512268009285</v>
      </c>
      <c r="K7232" t="n">
        <v>0.0656080313959041</v>
      </c>
      <c r="L7232" t="n">
        <v>-0.002643770815257523</v>
      </c>
      <c r="M7232" t="n">
        <v>0.07221387896452303</v>
      </c>
      <c r="N7232" t="n">
        <v>0.0568362936920294</v>
      </c>
      <c r="O7232" t="n">
        <v>-0.002128353795888994</v>
      </c>
      <c r="P7232" t="n">
        <v>0.1090640658110278</v>
      </c>
      <c r="Q7232" t="n">
        <v>0.06452379079116204</v>
      </c>
      <c r="R7232" t="n">
        <v>-0.002156116957151673</v>
      </c>
    </row>
    <row r="7233">
      <c r="F7233" t="n">
        <v>0.102604710780442</v>
      </c>
      <c r="G7233" t="n">
        <v>0.0550683242195676</v>
      </c>
      <c r="H7233" t="n">
        <v>-0.002604952641874796</v>
      </c>
      <c r="J7233" t="n">
        <v>0.03486831879083685</v>
      </c>
      <c r="K7233" t="n">
        <v>0.06561721119601546</v>
      </c>
      <c r="L7233" t="n">
        <v>-0.002644299622301279</v>
      </c>
      <c r="M7233" t="n">
        <v>0.07216928716365173</v>
      </c>
      <c r="N7233" t="n">
        <v>0.05684424616071446</v>
      </c>
      <c r="O7233" t="n">
        <v>-0.002127715417425919</v>
      </c>
      <c r="P7233" t="n">
        <v>0.1091718874755804</v>
      </c>
      <c r="Q7233" t="n">
        <v>0.06453281888557805</v>
      </c>
      <c r="R7233" t="n">
        <v>-0.002156332547288374</v>
      </c>
    </row>
    <row r="7234">
      <c r="F7234" t="n">
        <v>0.1026184899330571</v>
      </c>
      <c r="G7234" t="n">
        <v>0.05507602823806503</v>
      </c>
      <c r="H7234" t="n">
        <v>-0.002604952641874796</v>
      </c>
      <c r="J7234" t="n">
        <v>0.03484298506079979</v>
      </c>
      <c r="K7234" t="n">
        <v>0.06562639099612683</v>
      </c>
      <c r="L7234" t="n">
        <v>-0.002644035218779401</v>
      </c>
      <c r="M7234" t="n">
        <v>0.07216912926458779</v>
      </c>
      <c r="N7234" t="n">
        <v>0.0568521986293995</v>
      </c>
      <c r="O7234" t="n">
        <v>-0.002128141003067969</v>
      </c>
      <c r="P7234" t="n">
        <v>0.1091360688440211</v>
      </c>
      <c r="Q7234" t="n">
        <v>0.06454184697999404</v>
      </c>
      <c r="R7234" t="n">
        <v>-0.002156332547288374</v>
      </c>
    </row>
    <row r="7235">
      <c r="F7235" t="n">
        <v>0.1026033145571656</v>
      </c>
      <c r="G7235" t="n">
        <v>0.05508373225656244</v>
      </c>
      <c r="H7235" t="n">
        <v>-0.002605213111092061</v>
      </c>
      <c r="J7235" t="n">
        <v>0.03485159186102145</v>
      </c>
      <c r="K7235" t="n">
        <v>0.06563557079623819</v>
      </c>
      <c r="L7235" t="n">
        <v>-0.002643770815257523</v>
      </c>
      <c r="M7235" t="n">
        <v>0.07214675448131921</v>
      </c>
      <c r="N7235" t="n">
        <v>0.05686015109808455</v>
      </c>
      <c r="O7235" t="n">
        <v>-0.002127715417425919</v>
      </c>
      <c r="P7235" t="n">
        <v>0.1090643398816541</v>
      </c>
      <c r="Q7235" t="n">
        <v>0.06455087507441004</v>
      </c>
      <c r="R7235" t="n">
        <v>-0.002155901367014971</v>
      </c>
    </row>
    <row r="7236">
      <c r="F7236" t="n">
        <v>0.1026026149982047</v>
      </c>
      <c r="G7236" t="n">
        <v>0.05509143627505987</v>
      </c>
      <c r="H7236" t="n">
        <v>-0.002603604439142974</v>
      </c>
      <c r="J7236" t="n">
        <v>0.03486019865211244</v>
      </c>
      <c r="K7236" t="n">
        <v>0.06564475059634955</v>
      </c>
      <c r="L7236" t="n">
        <v>-0.002643450343297712</v>
      </c>
      <c r="M7236" t="n">
        <v>0.07219103038675098</v>
      </c>
      <c r="N7236" t="n">
        <v>0.05686810356676959</v>
      </c>
      <c r="O7236" t="n">
        <v>-0.00212781611550776</v>
      </c>
      <c r="P7236" t="n">
        <v>0.1090644306634234</v>
      </c>
      <c r="Q7236" t="n">
        <v>0.06455990316882604</v>
      </c>
      <c r="R7236" t="n">
        <v>-0.00215558637663703</v>
      </c>
    </row>
    <row r="7237">
      <c r="F7237" t="n">
        <v>0.1025729613334334</v>
      </c>
      <c r="G7237" t="n">
        <v>0.05509914029355729</v>
      </c>
      <c r="H7237" t="n">
        <v>-0.002603864799586888</v>
      </c>
      <c r="J7237" t="n">
        <v>0.03486032025058512</v>
      </c>
      <c r="K7237" t="n">
        <v>0.06565393039646091</v>
      </c>
      <c r="L7237" t="n">
        <v>-0.002642657466770029</v>
      </c>
      <c r="M7237" t="n">
        <v>0.07216865564555891</v>
      </c>
      <c r="N7237" t="n">
        <v>0.05687605603545463</v>
      </c>
      <c r="O7237" t="n">
        <v>-0.0021280289183996</v>
      </c>
      <c r="P7237" t="n">
        <v>0.1090645211574484</v>
      </c>
      <c r="Q7237" t="n">
        <v>0.06456893126324205</v>
      </c>
      <c r="R7237" t="n">
        <v>-0.00215558637663703</v>
      </c>
    </row>
    <row r="7238">
      <c r="F7238" t="n">
        <v>0.1025867364918211</v>
      </c>
      <c r="G7238" t="n">
        <v>0.05510684431205471</v>
      </c>
      <c r="H7238" t="n">
        <v>-0.002604125160030803</v>
      </c>
      <c r="J7238" t="n">
        <v>0.03484347142433065</v>
      </c>
      <c r="K7238" t="n">
        <v>0.06566311019657228</v>
      </c>
      <c r="L7238" t="n">
        <v>-0.002642921758945923</v>
      </c>
      <c r="M7238" t="n">
        <v>0.07214628094929343</v>
      </c>
      <c r="N7238" t="n">
        <v>0.05688400850413969</v>
      </c>
      <c r="O7238" t="n">
        <v>-0.00212845452418328</v>
      </c>
      <c r="P7238" t="n">
        <v>0.1091005214157565</v>
      </c>
      <c r="Q7238" t="n">
        <v>0.06457795935765805</v>
      </c>
      <c r="R7238" t="n">
        <v>-0.002155155302469119</v>
      </c>
    </row>
    <row r="7239">
      <c r="F7239" t="n">
        <v>0.1026149869811362</v>
      </c>
      <c r="G7239" t="n">
        <v>0.05511454833055213</v>
      </c>
      <c r="H7239" t="n">
        <v>-0.00260334407869906</v>
      </c>
      <c r="J7239" t="n">
        <v>0.03484359293172229</v>
      </c>
      <c r="K7239" t="n">
        <v>0.06567228999668363</v>
      </c>
      <c r="L7239" t="n">
        <v>-0.002643450343297712</v>
      </c>
      <c r="M7239" t="n">
        <v>0.07221277363407785</v>
      </c>
      <c r="N7239" t="n">
        <v>0.05689196097282473</v>
      </c>
      <c r="O7239" t="n">
        <v>-0.00212824172129144</v>
      </c>
      <c r="P7239" t="n">
        <v>0.1091365214040768</v>
      </c>
      <c r="Q7239" t="n">
        <v>0.06458698745207404</v>
      </c>
      <c r="R7239" t="n">
        <v>-0.002155801913720985</v>
      </c>
    </row>
    <row r="7240">
      <c r="F7240" t="n">
        <v>0.1025708544270718</v>
      </c>
      <c r="G7240" t="n">
        <v>0.05512225234904955</v>
      </c>
      <c r="H7240" t="n">
        <v>-0.002602253282089494</v>
      </c>
      <c r="J7240" t="n">
        <v>0.0348606848457008</v>
      </c>
      <c r="K7240" t="n">
        <v>0.06568146979679501</v>
      </c>
      <c r="L7240" t="n">
        <v>-0.002641807874397291</v>
      </c>
      <c r="M7240" t="n">
        <v>0.07216818214673387</v>
      </c>
      <c r="N7240" t="n">
        <v>0.05689991344150978</v>
      </c>
      <c r="O7240" t="n">
        <v>-0.002127916977940294</v>
      </c>
      <c r="P7240" t="n">
        <v>0.1091366110521102</v>
      </c>
      <c r="Q7240" t="n">
        <v>0.06459601554649005</v>
      </c>
      <c r="R7240" t="n">
        <v>-0.002155262498106785</v>
      </c>
    </row>
    <row r="7241">
      <c r="F7241" t="n">
        <v>0.1025991027902349</v>
      </c>
      <c r="G7241" t="n">
        <v>0.05512995636754697</v>
      </c>
      <c r="H7241" t="n">
        <v>-0.002602513533442838</v>
      </c>
      <c r="J7241" t="n">
        <v>0.0348608063107356</v>
      </c>
      <c r="K7241" t="n">
        <v>0.06569064959690636</v>
      </c>
      <c r="L7241" t="n">
        <v>-0.00264233623597217</v>
      </c>
      <c r="M7241" t="n">
        <v>0.07216802434116185</v>
      </c>
      <c r="N7241" t="n">
        <v>0.05690786591019483</v>
      </c>
      <c r="O7241" t="n">
        <v>-0.00212855541687757</v>
      </c>
      <c r="P7241" t="n">
        <v>0.1091726104909169</v>
      </c>
      <c r="Q7241" t="n">
        <v>0.06460504364090607</v>
      </c>
      <c r="R7241" t="n">
        <v>-0.002155262498106785</v>
      </c>
    </row>
    <row r="7242">
      <c r="F7242" t="n">
        <v>0.1025839212567185</v>
      </c>
      <c r="G7242" t="n">
        <v>0.0551376603860444</v>
      </c>
      <c r="H7242" t="n">
        <v>-0.002602513533442838</v>
      </c>
      <c r="J7242" t="n">
        <v>0.03486092774248367</v>
      </c>
      <c r="K7242" t="n">
        <v>0.06569982939701773</v>
      </c>
      <c r="L7242" t="n">
        <v>-0.002641807874397291</v>
      </c>
      <c r="M7242" t="n">
        <v>0.07221230012281946</v>
      </c>
      <c r="N7242" t="n">
        <v>0.05691581837887987</v>
      </c>
      <c r="O7242" t="n">
        <v>-0.002128129790919386</v>
      </c>
      <c r="P7242" t="n">
        <v>0.1090649693074035</v>
      </c>
      <c r="Q7242" t="n">
        <v>0.06461407173532205</v>
      </c>
      <c r="R7242" t="n">
        <v>-0.002154616048647245</v>
      </c>
    </row>
    <row r="7243">
      <c r="F7243" t="n">
        <v>0.1026121673581135</v>
      </c>
      <c r="G7243" t="n">
        <v>0.05514536440454182</v>
      </c>
      <c r="H7243" t="n">
        <v>-0.002602253282089494</v>
      </c>
      <c r="J7243" t="n">
        <v>0.03484407862819723</v>
      </c>
      <c r="K7243" t="n">
        <v>0.06570900919712909</v>
      </c>
      <c r="L7243" t="n">
        <v>-0.002641543693609851</v>
      </c>
      <c r="M7243" t="n">
        <v>0.07221214231367226</v>
      </c>
      <c r="N7243" t="n">
        <v>0.05692377084756493</v>
      </c>
      <c r="O7243" t="n">
        <v>-0.00212855541687757</v>
      </c>
      <c r="P7243" t="n">
        <v>0.1091368782661923</v>
      </c>
      <c r="Q7243" t="n">
        <v>0.06462309982973806</v>
      </c>
      <c r="R7243" t="n">
        <v>-0.002155262498106785</v>
      </c>
    </row>
    <row r="7244">
      <c r="F7244" t="n">
        <v>0.1025969839889777</v>
      </c>
      <c r="G7244" t="n">
        <v>0.05515306842303924</v>
      </c>
      <c r="H7244" t="n">
        <v>-0.002601679612991022</v>
      </c>
      <c r="J7244" t="n">
        <v>0.03485268523771232</v>
      </c>
      <c r="K7244" t="n">
        <v>0.06571818899724044</v>
      </c>
      <c r="L7244" t="n">
        <v>-0.002641221700227436</v>
      </c>
      <c r="M7244" t="n">
        <v>0.07214533425342692</v>
      </c>
      <c r="N7244" t="n">
        <v>0.05693172331624997</v>
      </c>
      <c r="O7244" t="n">
        <v>-0.002128656472626359</v>
      </c>
      <c r="P7244" t="n">
        <v>0.1090651465491675</v>
      </c>
      <c r="Q7244" t="n">
        <v>0.06463212792415406</v>
      </c>
      <c r="R7244" t="n">
        <v>-0.002154283458293967</v>
      </c>
    </row>
    <row r="7245">
      <c r="F7245" t="n">
        <v>0.1026107518258113</v>
      </c>
      <c r="G7245" t="n">
        <v>0.05516077244153666</v>
      </c>
      <c r="H7245" t="n">
        <v>-0.002601679612991022</v>
      </c>
      <c r="J7245" t="n">
        <v>0.03486129183829863</v>
      </c>
      <c r="K7245" t="n">
        <v>0.06572736879735182</v>
      </c>
      <c r="L7245" t="n">
        <v>-0.002641221700227436</v>
      </c>
      <c r="M7245" t="n">
        <v>0.07221182673813212</v>
      </c>
      <c r="N7245" t="n">
        <v>0.05693967578493501</v>
      </c>
      <c r="O7245" t="n">
        <v>-0.002128443649543713</v>
      </c>
      <c r="P7245" t="n">
        <v>0.1091729650805714</v>
      </c>
      <c r="Q7245" t="n">
        <v>0.06464115601857005</v>
      </c>
      <c r="R7245" t="n">
        <v>-0.002154714314985626</v>
      </c>
    </row>
    <row r="7246">
      <c r="F7246" t="n">
        <v>0.1026100426347186</v>
      </c>
      <c r="G7246" t="n">
        <v>0.05516847646003408</v>
      </c>
      <c r="H7246" t="n">
        <v>-0.002601939754938126</v>
      </c>
      <c r="J7246" t="n">
        <v>0.03484444255162196</v>
      </c>
      <c r="K7246" t="n">
        <v>0.06573654859746317</v>
      </c>
      <c r="L7246" t="n">
        <v>-0.002640957630871285</v>
      </c>
      <c r="M7246" t="n">
        <v>0.07216723552491608</v>
      </c>
      <c r="N7246" t="n">
        <v>0.05694762825362006</v>
      </c>
      <c r="O7246" t="n">
        <v>-0.002128018003378421</v>
      </c>
      <c r="P7246" t="n">
        <v>0.1091371428828413</v>
      </c>
      <c r="Q7246" t="n">
        <v>0.06465018411298606</v>
      </c>
      <c r="R7246" t="n">
        <v>-0.002154068029948138</v>
      </c>
    </row>
    <row r="7247">
      <c r="F7247" t="n">
        <v>0.1025948566299158</v>
      </c>
      <c r="G7247" t="n">
        <v>0.05517618047853151</v>
      </c>
      <c r="H7247" t="n">
        <v>-0.002601419471043918</v>
      </c>
      <c r="J7247" t="n">
        <v>0.03487001970785164</v>
      </c>
      <c r="K7247" t="n">
        <v>0.06574572839757453</v>
      </c>
      <c r="L7247" t="n">
        <v>-0.002640429492158982</v>
      </c>
      <c r="M7247" t="n">
        <v>0.0721892945127568</v>
      </c>
      <c r="N7247" t="n">
        <v>0.0569555807223051</v>
      </c>
      <c r="O7247" t="n">
        <v>-0.002128443649543713</v>
      </c>
      <c r="P7247" t="n">
        <v>0.109101320378611</v>
      </c>
      <c r="Q7247" t="n">
        <v>0.06465921220740206</v>
      </c>
      <c r="R7247" t="n">
        <v>-0.002154714314985626</v>
      </c>
    </row>
    <row r="7248">
      <c r="F7248" t="n">
        <v>0.1025941456155015</v>
      </c>
      <c r="G7248" t="n">
        <v>0.05518388449702892</v>
      </c>
      <c r="H7248" t="n">
        <v>-0.00260032226743301</v>
      </c>
      <c r="J7248" t="n">
        <v>0.03485317031854888</v>
      </c>
      <c r="K7248" t="n">
        <v>0.0657549081976859</v>
      </c>
      <c r="L7248" t="n">
        <v>-0.002639314858799411</v>
      </c>
      <c r="M7248" t="n">
        <v>0.0721669200998018</v>
      </c>
      <c r="N7248" t="n">
        <v>0.05696353319099016</v>
      </c>
      <c r="O7248" t="n">
        <v>-0.002128544856881771</v>
      </c>
      <c r="P7248" t="n">
        <v>0.1091014077086235</v>
      </c>
      <c r="Q7248" t="n">
        <v>0.06466824030181806</v>
      </c>
      <c r="R7248" t="n">
        <v>-0.002154157378897358</v>
      </c>
    </row>
    <row r="7249">
      <c r="F7249" t="n">
        <v>0.1025934336562263</v>
      </c>
      <c r="G7249" t="n">
        <v>0.05519158851552635</v>
      </c>
      <c r="H7249" t="n">
        <v>-0.00260032226743301</v>
      </c>
      <c r="J7249" t="n">
        <v>0.03487026216428722</v>
      </c>
      <c r="K7249" t="n">
        <v>0.06576408799779726</v>
      </c>
      <c r="L7249" t="n">
        <v>-0.002639314858799411</v>
      </c>
      <c r="M7249" t="n">
        <v>0.07214454573329263</v>
      </c>
      <c r="N7249" t="n">
        <v>0.0569714856596752</v>
      </c>
      <c r="O7249" t="n">
        <v>-0.002128332023679403</v>
      </c>
      <c r="P7249" t="n">
        <v>0.1090655846000135</v>
      </c>
      <c r="Q7249" t="n">
        <v>0.06467726839623407</v>
      </c>
      <c r="R7249" t="n">
        <v>-0.002153511260907287</v>
      </c>
    </row>
    <row r="7250">
      <c r="F7250" t="n">
        <v>0.1026071964057767</v>
      </c>
      <c r="G7250" t="n">
        <v>0.05519929253402376</v>
      </c>
      <c r="H7250" t="n">
        <v>-0.002600842331886496</v>
      </c>
      <c r="J7250" t="n">
        <v>0.03485341266037253</v>
      </c>
      <c r="K7250" t="n">
        <v>0.06577326779790862</v>
      </c>
      <c r="L7250" t="n">
        <v>-0.002639842774562747</v>
      </c>
      <c r="M7250" t="n">
        <v>0.07221103805525933</v>
      </c>
      <c r="N7250" t="n">
        <v>0.05697943812836024</v>
      </c>
      <c r="O7250" t="n">
        <v>-0.002128119190477035</v>
      </c>
      <c r="P7250" t="n">
        <v>0.1091374916592411</v>
      </c>
      <c r="Q7250" t="n">
        <v>0.06468629649065007</v>
      </c>
      <c r="R7250" t="n">
        <v>-0.002154157378897358</v>
      </c>
    </row>
    <row r="7251">
      <c r="F7251" t="n">
        <v>0.1025920069090995</v>
      </c>
      <c r="G7251" t="n">
        <v>0.05520699655252119</v>
      </c>
      <c r="H7251" t="n">
        <v>-0.002600062235206267</v>
      </c>
      <c r="J7251" t="n">
        <v>0.03485353378173756</v>
      </c>
      <c r="K7251" t="n">
        <v>0.06578244759801997</v>
      </c>
      <c r="L7251" t="n">
        <v>-0.002640106732444415</v>
      </c>
      <c r="M7251" t="n">
        <v>0.07214423042957205</v>
      </c>
      <c r="N7251" t="n">
        <v>0.05698739059704529</v>
      </c>
      <c r="O7251" t="n">
        <v>-0.002128119190477035</v>
      </c>
      <c r="P7251" t="n">
        <v>0.1090657577965204</v>
      </c>
      <c r="Q7251" t="n">
        <v>0.06469532458506606</v>
      </c>
      <c r="R7251" t="n">
        <v>-0.002153511260907287</v>
      </c>
    </row>
    <row r="7252">
      <c r="F7252" t="n">
        <v>0.1025623411055785</v>
      </c>
      <c r="G7252" t="n">
        <v>0.05521470057101861</v>
      </c>
      <c r="H7252" t="n">
        <v>-0.002599221938096913</v>
      </c>
      <c r="J7252" t="n">
        <v>0.03486214023559717</v>
      </c>
      <c r="K7252" t="n">
        <v>0.06579162739813134</v>
      </c>
      <c r="L7252" t="n">
        <v>-0.002638991329004011</v>
      </c>
      <c r="M7252" t="n">
        <v>0.07216628942957551</v>
      </c>
      <c r="N7252" t="n">
        <v>0.05699534306573034</v>
      </c>
      <c r="O7252" t="n">
        <v>-0.002128433381229159</v>
      </c>
      <c r="P7252" t="n">
        <v>0.1091735744868783</v>
      </c>
      <c r="Q7252" t="n">
        <v>0.06470435267948206</v>
      </c>
      <c r="R7252" t="n">
        <v>-0.002153161072167401</v>
      </c>
    </row>
    <row r="7253">
      <c r="F7253" t="n">
        <v>0.1025616255250059</v>
      </c>
      <c r="G7253" t="n">
        <v>0.05522240458951603</v>
      </c>
      <c r="H7253" t="n">
        <v>-0.002599481860290722</v>
      </c>
      <c r="J7253" t="n">
        <v>0.03487074668070453</v>
      </c>
      <c r="K7253" t="n">
        <v>0.0658008071982427</v>
      </c>
      <c r="L7253" t="n">
        <v>-0.002638991329004011</v>
      </c>
      <c r="M7253" t="n">
        <v>0.07216613180034148</v>
      </c>
      <c r="N7253" t="n">
        <v>0.05700329553441539</v>
      </c>
      <c r="O7253" t="n">
        <v>-0.002128646224567282</v>
      </c>
      <c r="P7253" t="n">
        <v>0.1091377502031813</v>
      </c>
      <c r="Q7253" t="n">
        <v>0.06471338077389807</v>
      </c>
      <c r="R7253" t="n">
        <v>-0.002153161072167401</v>
      </c>
    </row>
    <row r="7254">
      <c r="F7254" t="n">
        <v>0.1026043351056041</v>
      </c>
      <c r="G7254" t="n">
        <v>0.05523010860801345</v>
      </c>
      <c r="H7254" t="n">
        <v>-0.002599221938096913</v>
      </c>
      <c r="J7254" t="n">
        <v>0.03485389694799451</v>
      </c>
      <c r="K7254" t="n">
        <v>0.06580998699835407</v>
      </c>
      <c r="L7254" t="n">
        <v>-0.002638727482640383</v>
      </c>
      <c r="M7254" t="n">
        <v>0.07216597418671833</v>
      </c>
      <c r="N7254" t="n">
        <v>0.05701124800310044</v>
      </c>
      <c r="O7254" t="n">
        <v>-0.002128859067905405</v>
      </c>
      <c r="P7254" t="n">
        <v>0.1091378358051486</v>
      </c>
      <c r="Q7254" t="n">
        <v>0.06472240886831408</v>
      </c>
      <c r="R7254" t="n">
        <v>-0.002153591704381834</v>
      </c>
    </row>
    <row r="7255">
      <c r="F7255" t="n">
        <v>0.1025746668482247</v>
      </c>
      <c r="G7255" t="n">
        <v>0.05523781262651087</v>
      </c>
      <c r="H7255" t="n">
        <v>-0.002599481860290722</v>
      </c>
      <c r="J7255" t="n">
        <v>0.03487098874115196</v>
      </c>
      <c r="K7255" t="n">
        <v>0.06581916679846543</v>
      </c>
      <c r="L7255" t="n">
        <v>-0.002638991329004011</v>
      </c>
      <c r="M7255" t="n">
        <v>0.07216581658884699</v>
      </c>
      <c r="N7255" t="n">
        <v>0.05701920047178548</v>
      </c>
      <c r="O7255" t="n">
        <v>-0.002128220537891036</v>
      </c>
      <c r="P7255" t="n">
        <v>0.1091020109161601</v>
      </c>
      <c r="Q7255" t="n">
        <v>0.06473143696273007</v>
      </c>
      <c r="R7255" t="n">
        <v>-0.002153376388274618</v>
      </c>
    </row>
    <row r="7256">
      <c r="F7256" t="n">
        <v>0.1025594731662996</v>
      </c>
      <c r="G7256" t="n">
        <v>0.0552455166450083</v>
      </c>
      <c r="H7256" t="n">
        <v>-0.002598378310372273</v>
      </c>
      <c r="J7256" t="n">
        <v>0.03484565348036896</v>
      </c>
      <c r="K7256" t="n">
        <v>0.0658283465985768</v>
      </c>
      <c r="L7256" t="n">
        <v>-0.002637084281882124</v>
      </c>
      <c r="M7256" t="n">
        <v>0.07218787557276909</v>
      </c>
      <c r="N7256" t="n">
        <v>0.05702715294047053</v>
      </c>
      <c r="O7256" t="n">
        <v>-0.002128960604744649</v>
      </c>
      <c r="P7256" t="n">
        <v>0.109138006139376</v>
      </c>
      <c r="Q7256" t="n">
        <v>0.06474046505714608</v>
      </c>
      <c r="R7256" t="n">
        <v>-0.002153017305978906</v>
      </c>
    </row>
    <row r="7257">
      <c r="F7257" t="n">
        <v>0.1025587538460723</v>
      </c>
      <c r="G7257" t="n">
        <v>0.05525322066350572</v>
      </c>
      <c r="H7257" t="n">
        <v>-0.002598378310372273</v>
      </c>
      <c r="J7257" t="n">
        <v>0.03484577439212357</v>
      </c>
      <c r="K7257" t="n">
        <v>0.06583752639868816</v>
      </c>
      <c r="L7257" t="n">
        <v>-0.00263761175148546</v>
      </c>
      <c r="M7257" t="n">
        <v>0.07220993454121172</v>
      </c>
      <c r="N7257" t="n">
        <v>0.05703510540915557</v>
      </c>
      <c r="O7257" t="n">
        <v>-0.002128960604744649</v>
      </c>
      <c r="P7257" t="n">
        <v>0.1090662704352765</v>
      </c>
      <c r="Q7257" t="n">
        <v>0.06474949315156207</v>
      </c>
      <c r="R7257" t="n">
        <v>-0.002152586788621182</v>
      </c>
    </row>
    <row r="7258">
      <c r="F7258" t="n">
        <v>0.1025725086732266</v>
      </c>
      <c r="G7258" t="n">
        <v>0.05526092468200314</v>
      </c>
      <c r="H7258" t="n">
        <v>-0.002598378310372273</v>
      </c>
      <c r="J7258" t="n">
        <v>0.03487135158527636</v>
      </c>
      <c r="K7258" t="n">
        <v>0.06584670619879952</v>
      </c>
      <c r="L7258" t="n">
        <v>-0.002637084281882124</v>
      </c>
      <c r="M7258" t="n">
        <v>0.07220977695993144</v>
      </c>
      <c r="N7258" t="n">
        <v>0.05704305787784063</v>
      </c>
      <c r="O7258" t="n">
        <v>-0.002128960604744649</v>
      </c>
      <c r="P7258" t="n">
        <v>0.109066354860213</v>
      </c>
      <c r="Q7258" t="n">
        <v>0.06475852124597807</v>
      </c>
      <c r="R7258" t="n">
        <v>-0.002152802047300045</v>
      </c>
    </row>
    <row r="7259">
      <c r="F7259" t="n">
        <v>0.1025717874200542</v>
      </c>
      <c r="G7259" t="n">
        <v>0.05526862870050056</v>
      </c>
      <c r="H7259" t="n">
        <v>-0.002598118498522421</v>
      </c>
      <c r="J7259" t="n">
        <v>0.03487147246768844</v>
      </c>
      <c r="K7259" t="n">
        <v>0.06585588599891087</v>
      </c>
      <c r="L7259" t="n">
        <v>-0.002637875486287129</v>
      </c>
      <c r="M7259" t="n">
        <v>0.07216518635769847</v>
      </c>
      <c r="N7259" t="n">
        <v>0.05705101034652567</v>
      </c>
      <c r="O7259" t="n">
        <v>-0.002128849435599173</v>
      </c>
      <c r="P7259" t="n">
        <v>0.1090664389948854</v>
      </c>
      <c r="Q7259" t="n">
        <v>0.06476754934039408</v>
      </c>
      <c r="R7259" t="n">
        <v>-0.002153017305978906</v>
      </c>
    </row>
    <row r="7260">
      <c r="F7260" t="n">
        <v>0.1026000151070285</v>
      </c>
      <c r="G7260" t="n">
        <v>0.05527633271899798</v>
      </c>
      <c r="H7260" t="n">
        <v>-0.002597531366589172</v>
      </c>
      <c r="J7260" t="n">
        <v>0.03486310785509507</v>
      </c>
      <c r="K7260" t="n">
        <v>0.06586506579902224</v>
      </c>
      <c r="L7260" t="n">
        <v>-0.002636495577479245</v>
      </c>
      <c r="M7260" t="n">
        <v>0.07220946184646831</v>
      </c>
      <c r="N7260" t="n">
        <v>0.05705896281521071</v>
      </c>
      <c r="O7260" t="n">
        <v>-0.002128636571941979</v>
      </c>
      <c r="P7260" t="n">
        <v>0.1090665228391787</v>
      </c>
      <c r="Q7260" t="n">
        <v>0.06477657743481008</v>
      </c>
      <c r="R7260" t="n">
        <v>-0.002152434198228426</v>
      </c>
    </row>
    <row r="7261">
      <c r="F7261" t="n">
        <v>0.1025848169923465</v>
      </c>
      <c r="G7261" t="n">
        <v>0.0552840367374954</v>
      </c>
      <c r="H7261" t="n">
        <v>-0.002597011964196333</v>
      </c>
      <c r="J7261" t="n">
        <v>0.03484625771128749</v>
      </c>
      <c r="K7261" t="n">
        <v>0.0658742455991336</v>
      </c>
      <c r="L7261" t="n">
        <v>-0.002636231954283817</v>
      </c>
      <c r="M7261" t="n">
        <v>0.07220930431456737</v>
      </c>
      <c r="N7261" t="n">
        <v>0.05706691528389576</v>
      </c>
      <c r="O7261" t="n">
        <v>-0.002129062299256367</v>
      </c>
      <c r="P7261" t="n">
        <v>0.109102516644643</v>
      </c>
      <c r="Q7261" t="n">
        <v>0.06478560552922608</v>
      </c>
      <c r="R7261" t="n">
        <v>-0.002152434198228426</v>
      </c>
    </row>
    <row r="7262">
      <c r="F7262" t="n">
        <v>0.1025840928865228</v>
      </c>
      <c r="G7262" t="n">
        <v>0.05529174075599283</v>
      </c>
      <c r="H7262" t="n">
        <v>-0.002597271665392753</v>
      </c>
      <c r="J7262" t="n">
        <v>0.03486334943204945</v>
      </c>
      <c r="K7262" t="n">
        <v>0.06588342539924497</v>
      </c>
      <c r="L7262" t="n">
        <v>-0.002636231954283817</v>
      </c>
      <c r="M7262" t="n">
        <v>0.07216471385663673</v>
      </c>
      <c r="N7262" t="n">
        <v>0.0570748677525808</v>
      </c>
      <c r="O7262" t="n">
        <v>-0.002128849435599173</v>
      </c>
      <c r="P7262" t="n">
        <v>0.1091025999161619</v>
      </c>
      <c r="Q7262" t="n">
        <v>0.06479463362364209</v>
      </c>
      <c r="R7262" t="n">
        <v>-0.002152003797468932</v>
      </c>
    </row>
    <row r="7263">
      <c r="F7263" t="n">
        <v>0.1025544184228826</v>
      </c>
      <c r="G7263" t="n">
        <v>0.05529944477449025</v>
      </c>
      <c r="H7263" t="n">
        <v>-0.002597531366589172</v>
      </c>
      <c r="J7263" t="n">
        <v>0.03486347017149868</v>
      </c>
      <c r="K7263" t="n">
        <v>0.06589260519935633</v>
      </c>
      <c r="L7263" t="n">
        <v>-0.002636495577479245</v>
      </c>
      <c r="M7263" t="n">
        <v>0.07220898930113137</v>
      </c>
      <c r="N7263" t="n">
        <v>0.05708282022126586</v>
      </c>
      <c r="O7263" t="n">
        <v>-0.002128849435599173</v>
      </c>
      <c r="P7263" t="n">
        <v>0.1091385931652189</v>
      </c>
      <c r="Q7263" t="n">
        <v>0.06480366171805808</v>
      </c>
      <c r="R7263" t="n">
        <v>-0.002152434198228426</v>
      </c>
    </row>
    <row r="7264">
      <c r="F7264" t="n">
        <v>0.1025681672604594</v>
      </c>
      <c r="G7264" t="n">
        <v>0.05530714879298767</v>
      </c>
      <c r="H7264" t="n">
        <v>-0.002595902350605446</v>
      </c>
      <c r="J7264" t="n">
        <v>0.03485510536776462</v>
      </c>
      <c r="K7264" t="n">
        <v>0.06590178499946768</v>
      </c>
      <c r="L7264" t="n">
        <v>-0.002635642468547548</v>
      </c>
      <c r="M7264" t="n">
        <v>0.07218661537998433</v>
      </c>
      <c r="N7264" t="n">
        <v>0.05709077268995091</v>
      </c>
      <c r="O7264" t="n">
        <v>-0.002129164150095051</v>
      </c>
      <c r="P7264" t="n">
        <v>0.1090668553102714</v>
      </c>
      <c r="Q7264" t="n">
        <v>0.06481268981247408</v>
      </c>
      <c r="R7264" t="n">
        <v>-0.002151412113247595</v>
      </c>
    </row>
    <row r="7265">
      <c r="F7265" t="n">
        <v>0.1025963896037455</v>
      </c>
      <c r="G7265" t="n">
        <v>0.05531485281148509</v>
      </c>
      <c r="H7265" t="n">
        <v>-0.002596161940840506</v>
      </c>
      <c r="J7265" t="n">
        <v>0.03484674050728073</v>
      </c>
      <c r="K7265" t="n">
        <v>0.06591096479957906</v>
      </c>
      <c r="L7265" t="n">
        <v>-0.002634851933913911</v>
      </c>
      <c r="M7265" t="n">
        <v>0.07218645793163911</v>
      </c>
      <c r="N7265" t="n">
        <v>0.05709872515863595</v>
      </c>
      <c r="O7265" t="n">
        <v>-0.002128951276254809</v>
      </c>
      <c r="P7265" t="n">
        <v>0.1091387582705489</v>
      </c>
      <c r="Q7265" t="n">
        <v>0.06482171790689008</v>
      </c>
      <c r="R7265" t="n">
        <v>-0.00215162725445892</v>
      </c>
    </row>
    <row r="7266">
      <c r="F7266" t="n">
        <v>0.1025956617388037</v>
      </c>
      <c r="G7266" t="n">
        <v>0.05532255682998251</v>
      </c>
      <c r="H7266" t="n">
        <v>-0.002596421531075567</v>
      </c>
      <c r="J7266" t="n">
        <v>0.03486383219408372</v>
      </c>
      <c r="K7266" t="n">
        <v>0.06592014459969041</v>
      </c>
      <c r="L7266" t="n">
        <v>-0.002634851933913911</v>
      </c>
      <c r="M7266" t="n">
        <v>0.07220851690900687</v>
      </c>
      <c r="N7266" t="n">
        <v>0.057106677627321</v>
      </c>
      <c r="O7266" t="n">
        <v>-0.002128738402414568</v>
      </c>
      <c r="P7266" t="n">
        <v>0.1091029300935752</v>
      </c>
      <c r="Q7266" t="n">
        <v>0.06483074600130609</v>
      </c>
      <c r="R7266" t="n">
        <v>-0.002151412113247595</v>
      </c>
    </row>
    <row r="7267">
      <c r="F7267" t="n">
        <v>0.102551509677682</v>
      </c>
      <c r="G7267" t="n">
        <v>0.05533026084847994</v>
      </c>
      <c r="H7267" t="n">
        <v>-0.002596421531075567</v>
      </c>
      <c r="J7267" t="n">
        <v>0.03484698170967025</v>
      </c>
      <c r="K7267" t="n">
        <v>0.06592932439980177</v>
      </c>
      <c r="L7267" t="n">
        <v>-0.002634851933913911</v>
      </c>
      <c r="M7267" t="n">
        <v>0.07220835947967036</v>
      </c>
      <c r="N7267" t="n">
        <v>0.05711463009600604</v>
      </c>
      <c r="O7267" t="n">
        <v>-0.002128951276254809</v>
      </c>
      <c r="P7267" t="n">
        <v>0.109138922211381</v>
      </c>
      <c r="Q7267" t="n">
        <v>0.0648397740957221</v>
      </c>
      <c r="R7267" t="n">
        <v>-0.002151196972036271</v>
      </c>
    </row>
    <row r="7268">
      <c r="F7268" t="n">
        <v>0.1025507801972593</v>
      </c>
      <c r="G7268" t="n">
        <v>0.05533796486697735</v>
      </c>
      <c r="H7268" t="n">
        <v>-0.002594530194269232</v>
      </c>
      <c r="J7268" t="n">
        <v>0.03484710226206506</v>
      </c>
      <c r="K7268" t="n">
        <v>0.06593850419991314</v>
      </c>
      <c r="L7268" t="n">
        <v>-0.002633735086740683</v>
      </c>
      <c r="M7268" t="n">
        <v>0.07220820206792131</v>
      </c>
      <c r="N7268" t="n">
        <v>0.0571225825646911</v>
      </c>
      <c r="O7268" t="n">
        <v>-0.002129053271876412</v>
      </c>
      <c r="P7268" t="n">
        <v>0.1091390037448238</v>
      </c>
      <c r="Q7268" t="n">
        <v>0.06484880219013808</v>
      </c>
      <c r="R7268" t="n">
        <v>-0.002151241912844215</v>
      </c>
    </row>
    <row r="7269">
      <c r="F7269" t="n">
        <v>0.1025645240822731</v>
      </c>
      <c r="G7269" t="n">
        <v>0.05534566888547478</v>
      </c>
      <c r="H7269" t="n">
        <v>-0.002595049152203879</v>
      </c>
      <c r="J7269" t="n">
        <v>0.03485570835280062</v>
      </c>
      <c r="K7269" t="n">
        <v>0.06594768400002449</v>
      </c>
      <c r="L7269" t="n">
        <v>-0.00263452528628666</v>
      </c>
      <c r="M7269" t="n">
        <v>0.07216361195151033</v>
      </c>
      <c r="N7269" t="n">
        <v>0.05713053503337614</v>
      </c>
      <c r="O7269" t="n">
        <v>-0.002129266155915195</v>
      </c>
      <c r="P7269" t="n">
        <v>0.1090672643518645</v>
      </c>
      <c r="Q7269" t="n">
        <v>0.06485783028455409</v>
      </c>
      <c r="R7269" t="n">
        <v>-0.002151241912844215</v>
      </c>
    </row>
    <row r="7270">
      <c r="F7270" t="n">
        <v>0.1025637927009205</v>
      </c>
      <c r="G7270" t="n">
        <v>0.05535337290397219</v>
      </c>
      <c r="H7270" t="n">
        <v>-0.002594789673236555</v>
      </c>
      <c r="J7270" t="n">
        <v>0.0348643144351707</v>
      </c>
      <c r="K7270" t="n">
        <v>0.06595686380013586</v>
      </c>
      <c r="L7270" t="n">
        <v>-0.002633735086740683</v>
      </c>
      <c r="M7270" t="n">
        <v>0.07214123826136723</v>
      </c>
      <c r="N7270" t="n">
        <v>0.05713848750206118</v>
      </c>
      <c r="O7270" t="n">
        <v>-0.002128627503798844</v>
      </c>
      <c r="P7270" t="n">
        <v>0.1090673452860679</v>
      </c>
      <c r="Q7270" t="n">
        <v>0.0648668583789701</v>
      </c>
      <c r="R7270" t="n">
        <v>-0.002151026831669165</v>
      </c>
    </row>
    <row r="7271">
      <c r="F7271" t="n">
        <v>0.1025775345415483</v>
      </c>
      <c r="G7271" t="n">
        <v>0.05536107692246962</v>
      </c>
      <c r="H7271" t="n">
        <v>-0.002594530194269232</v>
      </c>
      <c r="J7271" t="n">
        <v>0.03484746372439883</v>
      </c>
      <c r="K7271" t="n">
        <v>0.06596604360024722</v>
      </c>
      <c r="L7271" t="n">
        <v>-0.002634261886438001</v>
      </c>
      <c r="M7271" t="n">
        <v>0.07218551360988024</v>
      </c>
      <c r="N7271" t="n">
        <v>0.05714643997074623</v>
      </c>
      <c r="O7271" t="n">
        <v>-0.002128627503798844</v>
      </c>
      <c r="P7271" t="n">
        <v>0.1091392465958845</v>
      </c>
      <c r="Q7271" t="n">
        <v>0.06487588647338609</v>
      </c>
      <c r="R7271" t="n">
        <v>-0.002150596669319067</v>
      </c>
    </row>
    <row r="7272">
      <c r="F7272" t="n">
        <v>0.102547853144116</v>
      </c>
      <c r="G7272" t="n">
        <v>0.05536878094096704</v>
      </c>
      <c r="H7272" t="n">
        <v>-0.0025934145801817</v>
      </c>
      <c r="J7272" t="n">
        <v>0.03487304096791637</v>
      </c>
      <c r="K7272" t="n">
        <v>0.06597522340035859</v>
      </c>
      <c r="L7272" t="n">
        <v>-0.002633407650272911</v>
      </c>
      <c r="M7272" t="n">
        <v>0.07214092365762703</v>
      </c>
      <c r="N7272" t="n">
        <v>0.05715439243943127</v>
      </c>
      <c r="O7272" t="n">
        <v>-0.00212894252686592</v>
      </c>
      <c r="P7272" t="n">
        <v>0.1091393269627668</v>
      </c>
      <c r="Q7272" t="n">
        <v>0.0648849145678021</v>
      </c>
      <c r="R7272" t="n">
        <v>-0.002150202723745439</v>
      </c>
    </row>
    <row r="7273">
      <c r="F7273" t="n">
        <v>0.1025615930924576</v>
      </c>
      <c r="G7273" t="n">
        <v>0.05537648495946446</v>
      </c>
      <c r="H7273" t="n">
        <v>-0.002594192682365974</v>
      </c>
      <c r="J7273" t="n">
        <v>0.03484770453720339</v>
      </c>
      <c r="K7273" t="n">
        <v>0.06598440320046994</v>
      </c>
      <c r="L7273" t="n">
        <v>-0.002633407650272911</v>
      </c>
      <c r="M7273" t="n">
        <v>0.07220741527792099</v>
      </c>
      <c r="N7273" t="n">
        <v>0.05716234490811632</v>
      </c>
      <c r="O7273" t="n">
        <v>-0.00212894252686592</v>
      </c>
      <c r="P7273" t="n">
        <v>0.1091394070377225</v>
      </c>
      <c r="Q7273" t="n">
        <v>0.0648939426622181</v>
      </c>
      <c r="R7273" t="n">
        <v>-0.002150417744017813</v>
      </c>
    </row>
    <row r="7274">
      <c r="F7274" t="n">
        <v>0.1025753319866551</v>
      </c>
      <c r="G7274" t="n">
        <v>0.05538418897796188</v>
      </c>
      <c r="H7274" t="n">
        <v>-0.002593673947576458</v>
      </c>
      <c r="J7274" t="n">
        <v>0.03485631052612019</v>
      </c>
      <c r="K7274" t="n">
        <v>0.06599358300058131</v>
      </c>
      <c r="L7274" t="n">
        <v>-0.002633407650272911</v>
      </c>
      <c r="M7274" t="n">
        <v>0.07218504169211573</v>
      </c>
      <c r="N7274" t="n">
        <v>0.05717029737680137</v>
      </c>
      <c r="O7274" t="n">
        <v>-0.002128729632613234</v>
      </c>
      <c r="P7274" t="n">
        <v>0.1091753971782835</v>
      </c>
      <c r="Q7274" t="n">
        <v>0.06490297075663409</v>
      </c>
      <c r="R7274" t="n">
        <v>-0.002150202723745439</v>
      </c>
    </row>
    <row r="7275">
      <c r="F7275" t="n">
        <v>0.1025456483082694</v>
      </c>
      <c r="G7275" t="n">
        <v>0.0553918929964593</v>
      </c>
      <c r="H7275" t="n">
        <v>-0.002594192682365974</v>
      </c>
      <c r="J7275" t="n">
        <v>0.03486491650678455</v>
      </c>
      <c r="K7275" t="n">
        <v>0.06600276280069267</v>
      </c>
      <c r="L7275" t="n">
        <v>-0.002632026380566784</v>
      </c>
      <c r="M7275" t="n">
        <v>0.07216266815633524</v>
      </c>
      <c r="N7275" t="n">
        <v>0.05717824984548642</v>
      </c>
      <c r="O7275" t="n">
        <v>-0.002129368315371293</v>
      </c>
      <c r="P7275" t="n">
        <v>0.1090677455802068</v>
      </c>
      <c r="Q7275" t="n">
        <v>0.0649119988510501</v>
      </c>
      <c r="R7275" t="n">
        <v>-0.002150632764290188</v>
      </c>
    </row>
    <row r="7276">
      <c r="F7276" t="n">
        <v>0.1025738590851236</v>
      </c>
      <c r="G7276" t="n">
        <v>0.05539959701495673</v>
      </c>
      <c r="H7276" t="n">
        <v>-0.002592295933593041</v>
      </c>
      <c r="J7276" t="n">
        <v>0.03487352247921593</v>
      </c>
      <c r="K7276" t="n">
        <v>0.06601194260080404</v>
      </c>
      <c r="L7276" t="n">
        <v>-0.002631763204246359</v>
      </c>
      <c r="M7276" t="n">
        <v>0.07216251092180706</v>
      </c>
      <c r="N7276" t="n">
        <v>0.05718620231417147</v>
      </c>
      <c r="O7276" t="n">
        <v>-0.00212947062711784</v>
      </c>
      <c r="P7276" t="n">
        <v>0.1091755558833981</v>
      </c>
      <c r="Q7276" t="n">
        <v>0.0649210269454661</v>
      </c>
      <c r="R7276" t="n">
        <v>-0.002149800006043261</v>
      </c>
    </row>
    <row r="7277">
      <c r="F7277" t="n">
        <v>0.1025441738945148</v>
      </c>
      <c r="G7277" t="n">
        <v>0.05540730103345415</v>
      </c>
      <c r="H7277" t="n">
        <v>-0.002592814444630863</v>
      </c>
      <c r="J7277" t="n">
        <v>0.0348651571091453</v>
      </c>
      <c r="K7277" t="n">
        <v>0.0660211224009154</v>
      </c>
      <c r="L7277" t="n">
        <v>-0.002631763204246359</v>
      </c>
      <c r="M7277" t="n">
        <v>0.0722067861768724</v>
      </c>
      <c r="N7277" t="n">
        <v>0.05719415478285651</v>
      </c>
      <c r="O7277" t="n">
        <v>-0.002129257722636025</v>
      </c>
      <c r="P7277" t="n">
        <v>0.1091038140345846</v>
      </c>
      <c r="Q7277" t="n">
        <v>0.0649300550398821</v>
      </c>
      <c r="R7277" t="n">
        <v>-0.002150014964548015</v>
      </c>
    </row>
    <row r="7278">
      <c r="F7278" t="n">
        <v>0.1025723825723247</v>
      </c>
      <c r="G7278" t="n">
        <v>0.05541500505195156</v>
      </c>
      <c r="H7278" t="n">
        <v>-0.002592814444630863</v>
      </c>
      <c r="J7278" t="n">
        <v>0.03486527736195244</v>
      </c>
      <c r="K7278" t="n">
        <v>0.06603030220102675</v>
      </c>
      <c r="L7278" t="n">
        <v>-0.002631500027925934</v>
      </c>
      <c r="M7278" t="n">
        <v>0.07220662894875043</v>
      </c>
      <c r="N7278" t="n">
        <v>0.05720210725154155</v>
      </c>
      <c r="O7278" t="n">
        <v>-0.002129044818154209</v>
      </c>
      <c r="P7278" t="n">
        <v>0.1091038926403282</v>
      </c>
      <c r="Q7278" t="n">
        <v>0.06493908313429811</v>
      </c>
      <c r="R7278" t="n">
        <v>-0.002149585047538507</v>
      </c>
    </row>
    <row r="7279">
      <c r="F7279" t="n">
        <v>0.1025861165100707</v>
      </c>
      <c r="G7279" t="n">
        <v>0.05542270907044899</v>
      </c>
      <c r="H7279" t="n">
        <v>-0.002593073700149775</v>
      </c>
      <c r="J7279" t="n">
        <v>0.03484842620017134</v>
      </c>
      <c r="K7279" t="n">
        <v>0.06603948200113811</v>
      </c>
      <c r="L7279" t="n">
        <v>-0.002632026380566784</v>
      </c>
      <c r="M7279" t="n">
        <v>0.07213982312796688</v>
      </c>
      <c r="N7279" t="n">
        <v>0.05721005972022661</v>
      </c>
      <c r="O7279" t="n">
        <v>-0.002129044818154209</v>
      </c>
      <c r="P7279" t="n">
        <v>0.1090680605563915</v>
      </c>
      <c r="Q7279" t="n">
        <v>0.06494811122871411</v>
      </c>
      <c r="R7279" t="n">
        <v>-0.002149585047538507</v>
      </c>
    </row>
    <row r="7280">
      <c r="F7280" t="n">
        <v>0.1025419555191233</v>
      </c>
      <c r="G7280" t="n">
        <v>0.0554304130889464</v>
      </c>
      <c r="H7280" t="n">
        <v>-0.002591174269988501</v>
      </c>
      <c r="J7280" t="n">
        <v>0.03484854636455231</v>
      </c>
      <c r="K7280" t="n">
        <v>0.06604866180124948</v>
      </c>
      <c r="L7280" t="n">
        <v>-0.002630644873535748</v>
      </c>
      <c r="M7280" t="n">
        <v>0.07216188217362665</v>
      </c>
      <c r="N7280" t="n">
        <v>0.05721801218891165</v>
      </c>
      <c r="O7280" t="n">
        <v>-0.002128934345631221</v>
      </c>
      <c r="P7280" t="n">
        <v>0.1090681385690488</v>
      </c>
      <c r="Q7280" t="n">
        <v>0.06495713932313012</v>
      </c>
      <c r="R7280" t="n">
        <v>-0.002149388528157549</v>
      </c>
    </row>
    <row r="7281">
      <c r="F7281" t="n">
        <v>0.1025701610582773</v>
      </c>
      <c r="G7281" t="n">
        <v>0.05543811710744383</v>
      </c>
      <c r="H7281" t="n">
        <v>-0.002591174269988501</v>
      </c>
      <c r="J7281" t="n">
        <v>0.03485715221200911</v>
      </c>
      <c r="K7281" t="n">
        <v>0.06605784160136084</v>
      </c>
      <c r="L7281" t="n">
        <v>-0.002630907938023102</v>
      </c>
      <c r="M7281" t="n">
        <v>0.07213950886226581</v>
      </c>
      <c r="N7281" t="n">
        <v>0.0572259646575967</v>
      </c>
      <c r="O7281" t="n">
        <v>-0.002129360175083292</v>
      </c>
      <c r="P7281" t="n">
        <v>0.1091041267015916</v>
      </c>
      <c r="Q7281" t="n">
        <v>0.0649661674175461</v>
      </c>
      <c r="R7281" t="n">
        <v>-0.002149388528157549</v>
      </c>
    </row>
    <row r="7282">
      <c r="F7282" t="n">
        <v>0.1025694187609747</v>
      </c>
      <c r="G7282" t="n">
        <v>0.05544582112594126</v>
      </c>
      <c r="H7282" t="n">
        <v>-0.002591174269988501</v>
      </c>
      <c r="J7282" t="n">
        <v>0.03484878659690724</v>
      </c>
      <c r="K7282" t="n">
        <v>0.06606702140147221</v>
      </c>
      <c r="L7282" t="n">
        <v>-0.002630644873535748</v>
      </c>
      <c r="M7282" t="n">
        <v>0.07213935175867731</v>
      </c>
      <c r="N7282" t="n">
        <v>0.05723391712628174</v>
      </c>
      <c r="O7282" t="n">
        <v>-0.002129147260357256</v>
      </c>
      <c r="P7282" t="n">
        <v>0.1091401145567221</v>
      </c>
      <c r="Q7282" t="n">
        <v>0.06497519551196211</v>
      </c>
      <c r="R7282" t="n">
        <v>-0.002149388528157549</v>
      </c>
    </row>
    <row r="7283">
      <c r="F7283" t="n">
        <v>0.1025397290740507</v>
      </c>
      <c r="G7283" t="n">
        <v>0.05545352514443867</v>
      </c>
      <c r="H7283" t="n">
        <v>-0.0025919517000125</v>
      </c>
      <c r="J7283" t="n">
        <v>0.03486587814342024</v>
      </c>
      <c r="K7283" t="n">
        <v>0.06607620120158357</v>
      </c>
      <c r="L7283" t="n">
        <v>-0.002631171002510455</v>
      </c>
      <c r="M7283" t="n">
        <v>0.07213919467478472</v>
      </c>
      <c r="N7283" t="n">
        <v>0.05724186959496678</v>
      </c>
      <c r="O7283" t="n">
        <v>-0.002129573089809328</v>
      </c>
      <c r="P7283" t="n">
        <v>0.1091042812779823</v>
      </c>
      <c r="Q7283" t="n">
        <v>0.06498422360637812</v>
      </c>
      <c r="R7283" t="n">
        <v>-0.002149388528157549</v>
      </c>
    </row>
    <row r="7284">
      <c r="F7284" t="n">
        <v>0.1025679314864488</v>
      </c>
      <c r="G7284" t="n">
        <v>0.0554612291629361</v>
      </c>
      <c r="H7284" t="n">
        <v>-0.002590049604853328</v>
      </c>
      <c r="J7284" t="n">
        <v>0.03487448395464909</v>
      </c>
      <c r="K7284" t="n">
        <v>0.06608538100169492</v>
      </c>
      <c r="L7284" t="n">
        <v>-0.002630051983523556</v>
      </c>
      <c r="M7284" t="n">
        <v>0.07218346986147617</v>
      </c>
      <c r="N7284" t="n">
        <v>0.05724982206365184</v>
      </c>
      <c r="O7284" t="n">
        <v>-0.002129249852129824</v>
      </c>
      <c r="P7284" t="n">
        <v>0.1091043581264983</v>
      </c>
      <c r="Q7284" t="n">
        <v>0.06499325170079411</v>
      </c>
      <c r="R7284" t="n">
        <v>-0.002148753469658641</v>
      </c>
    </row>
    <row r="7285">
      <c r="F7285" t="n">
        <v>0.1025671865122287</v>
      </c>
      <c r="G7285" t="n">
        <v>0.05546893318143351</v>
      </c>
      <c r="H7285" t="n">
        <v>-0.002590567666580471</v>
      </c>
      <c r="J7285" t="n">
        <v>0.03484914670485852</v>
      </c>
      <c r="K7285" t="n">
        <v>0.0660945608018063</v>
      </c>
      <c r="L7285" t="n">
        <v>-0.002629526078307894</v>
      </c>
      <c r="M7285" t="n">
        <v>0.07220552889565379</v>
      </c>
      <c r="N7285" t="n">
        <v>0.05725777453233688</v>
      </c>
      <c r="O7285" t="n">
        <v>-0.002129249852129824</v>
      </c>
      <c r="P7285" t="n">
        <v>0.1091403451252104</v>
      </c>
      <c r="Q7285" t="n">
        <v>0.06500227979521012</v>
      </c>
      <c r="R7285" t="n">
        <v>-0.002148753469658641</v>
      </c>
    </row>
    <row r="7286">
      <c r="F7286" t="n">
        <v>0.1025374945998314</v>
      </c>
      <c r="G7286" t="n">
        <v>0.05547663719993094</v>
      </c>
      <c r="H7286" t="n">
        <v>-0.002590567666580471</v>
      </c>
      <c r="J7286" t="n">
        <v>0.0348492666768037</v>
      </c>
      <c r="K7286" t="n">
        <v>0.06610374060191765</v>
      </c>
      <c r="L7286" t="n">
        <v>-0.002629526078307894</v>
      </c>
      <c r="M7286" t="n">
        <v>0.07220537182458256</v>
      </c>
      <c r="N7286" t="n">
        <v>0.05726572700102193</v>
      </c>
      <c r="O7286" t="n">
        <v>-0.002129462777115037</v>
      </c>
      <c r="P7286" t="n">
        <v>0.1091404213946935</v>
      </c>
      <c r="Q7286" t="n">
        <v>0.06501130788962613</v>
      </c>
      <c r="R7286" t="n">
        <v>-0.002148323804897662</v>
      </c>
    </row>
    <row r="7287">
      <c r="F7287" t="n">
        <v>0.1025367479978427</v>
      </c>
      <c r="G7287" t="n">
        <v>0.05548434121842836</v>
      </c>
      <c r="H7287" t="n">
        <v>-0.002590049604853328</v>
      </c>
      <c r="J7287" t="n">
        <v>0.03486635819125886</v>
      </c>
      <c r="K7287" t="n">
        <v>0.06611292040202901</v>
      </c>
      <c r="L7287" t="n">
        <v>-0.002629263125700063</v>
      </c>
      <c r="M7287" t="n">
        <v>0.07218299869551525</v>
      </c>
      <c r="N7287" t="n">
        <v>0.05727367946970698</v>
      </c>
      <c r="O7287" t="n">
        <v>-0.002129462777115037</v>
      </c>
      <c r="P7287" t="n">
        <v>0.1090686764532637</v>
      </c>
      <c r="Q7287" t="n">
        <v>0.06502033598404211</v>
      </c>
      <c r="R7287" t="n">
        <v>-0.002148753469658641</v>
      </c>
    </row>
    <row r="7288">
      <c r="F7288" t="n">
        <v>0.1025360005097317</v>
      </c>
      <c r="G7288" t="n">
        <v>0.05549204523692577</v>
      </c>
      <c r="H7288" t="n">
        <v>-0.002589439789847123</v>
      </c>
      <c r="J7288" t="n">
        <v>0.03486647812327552</v>
      </c>
      <c r="K7288" t="n">
        <v>0.06612210020214038</v>
      </c>
      <c r="L7288" t="n">
        <v>-0.002628669655625922</v>
      </c>
      <c r="M7288" t="n">
        <v>0.07218284168081618</v>
      </c>
      <c r="N7288" t="n">
        <v>0.05728163193839202</v>
      </c>
      <c r="O7288" t="n">
        <v>-0.002129565527385889</v>
      </c>
      <c r="P7288" t="n">
        <v>0.1091764835192119</v>
      </c>
      <c r="Q7288" t="n">
        <v>0.06502936407845812</v>
      </c>
      <c r="R7288" t="n">
        <v>-0.002147680267537636</v>
      </c>
    </row>
    <row r="7289">
      <c r="F7289" t="n">
        <v>0.1025352521369996</v>
      </c>
      <c r="G7289" t="n">
        <v>0.0554997492554232</v>
      </c>
      <c r="H7289" t="n">
        <v>-0.002589180871759947</v>
      </c>
      <c r="J7289" t="n">
        <v>0.03484962640093076</v>
      </c>
      <c r="K7289" t="n">
        <v>0.06613128000225173</v>
      </c>
      <c r="L7289" t="n">
        <v>-0.002628669655625922</v>
      </c>
      <c r="M7289" t="n">
        <v>0.07216046863979864</v>
      </c>
      <c r="N7289" t="n">
        <v>0.05728958440707708</v>
      </c>
      <c r="O7289" t="n">
        <v>-0.002129139656867464</v>
      </c>
      <c r="P7289" t="n">
        <v>0.1091406484415005</v>
      </c>
      <c r="Q7289" t="n">
        <v>0.06503839217287412</v>
      </c>
      <c r="R7289" t="n">
        <v>-0.002147465499510882</v>
      </c>
    </row>
    <row r="7290">
      <c r="F7290" t="n">
        <v>0.1025634483316186</v>
      </c>
      <c r="G7290" t="n">
        <v>0.05550745327392061</v>
      </c>
      <c r="H7290" t="n">
        <v>-0.002589698707934299</v>
      </c>
      <c r="J7290" t="n">
        <v>0.03485823206837411</v>
      </c>
      <c r="K7290" t="n">
        <v>0.06614045980236311</v>
      </c>
      <c r="L7290" t="n">
        <v>-0.002628406814944427</v>
      </c>
      <c r="M7290" t="n">
        <v>0.0722047437443637</v>
      </c>
      <c r="N7290" t="n">
        <v>0.05729753687576212</v>
      </c>
      <c r="O7290" t="n">
        <v>-0.002129565527385889</v>
      </c>
      <c r="P7290" t="n">
        <v>0.1091766340174788</v>
      </c>
      <c r="Q7290" t="n">
        <v>0.06504742026729012</v>
      </c>
      <c r="R7290" t="n">
        <v>-0.002147680267537636</v>
      </c>
    </row>
    <row r="7291">
      <c r="F7291" t="n">
        <v>0.1025626980441057</v>
      </c>
      <c r="G7291" t="n">
        <v>0.05551515729241804</v>
      </c>
      <c r="H7291" t="n">
        <v>-0.002589180871759947</v>
      </c>
      <c r="J7291" t="n">
        <v>0.03486683772792792</v>
      </c>
      <c r="K7291" t="n">
        <v>0.06614963960247446</v>
      </c>
      <c r="L7291" t="n">
        <v>-0.002628406814944427</v>
      </c>
      <c r="M7291" t="n">
        <v>0.07216015474508133</v>
      </c>
      <c r="N7291" t="n">
        <v>0.05730548934444717</v>
      </c>
      <c r="O7291" t="n">
        <v>-0.002129778462645102</v>
      </c>
      <c r="P7291" t="n">
        <v>0.1091407983368571</v>
      </c>
      <c r="Q7291" t="n">
        <v>0.06505644836170613</v>
      </c>
      <c r="R7291" t="n">
        <v>-0.002147465499510882</v>
      </c>
    </row>
    <row r="7292">
      <c r="F7292" t="n">
        <v>0.1025474743011947</v>
      </c>
      <c r="G7292" t="n">
        <v>0.05552286131091547</v>
      </c>
      <c r="H7292" t="n">
        <v>-0.002588050136945773</v>
      </c>
      <c r="J7292" t="n">
        <v>0.03484998583810615</v>
      </c>
      <c r="K7292" t="n">
        <v>0.06615881940258583</v>
      </c>
      <c r="L7292" t="n">
        <v>-0.002627287079826974</v>
      </c>
      <c r="M7292" t="n">
        <v>0.07218221382888451</v>
      </c>
      <c r="N7292" t="n">
        <v>0.05731344181313221</v>
      </c>
      <c r="O7292" t="n">
        <v>-0.002129242533454675</v>
      </c>
      <c r="P7292" t="n">
        <v>0.1091408728434371</v>
      </c>
      <c r="Q7292" t="n">
        <v>0.06506547645612212</v>
      </c>
      <c r="R7292" t="n">
        <v>-0.002146813436053247</v>
      </c>
    </row>
    <row r="7293">
      <c r="F7293" t="n">
        <v>0.102546722329794</v>
      </c>
      <c r="G7293" t="n">
        <v>0.05553056532941288</v>
      </c>
      <c r="H7293" t="n">
        <v>-0.002587791331932078</v>
      </c>
      <c r="J7293" t="n">
        <v>0.03485010558686667</v>
      </c>
      <c r="K7293" t="n">
        <v>0.06616799920269718</v>
      </c>
      <c r="L7293" t="n">
        <v>-0.002627024351118991</v>
      </c>
      <c r="M7293" t="n">
        <v>0.07213762495013568</v>
      </c>
      <c r="N7293" t="n">
        <v>0.05732139428181725</v>
      </c>
      <c r="O7293" t="n">
        <v>-0.002129242533454675</v>
      </c>
      <c r="P7293" t="n">
        <v>0.1090691260484886</v>
      </c>
      <c r="Q7293" t="n">
        <v>0.06507450455053813</v>
      </c>
      <c r="R7293" t="n">
        <v>-0.002146813436053247</v>
      </c>
    </row>
    <row r="7294">
      <c r="F7294" t="n">
        <v>0.1025459694811909</v>
      </c>
      <c r="G7294" t="n">
        <v>0.05553826934791031</v>
      </c>
      <c r="H7294" t="n">
        <v>-0.002588567746973162</v>
      </c>
      <c r="J7294" t="n">
        <v>0.03485871117497757</v>
      </c>
      <c r="K7294" t="n">
        <v>0.06617717900280855</v>
      </c>
      <c r="L7294" t="n">
        <v>-0.002627549808534957</v>
      </c>
      <c r="M7294" t="n">
        <v>0.07220411599741677</v>
      </c>
      <c r="N7294" t="n">
        <v>0.05732934675050231</v>
      </c>
      <c r="O7294" t="n">
        <v>-0.002129881370098376</v>
      </c>
      <c r="P7294" t="n">
        <v>0.1090691999517355</v>
      </c>
      <c r="Q7294" t="n">
        <v>0.06508353264495413</v>
      </c>
      <c r="R7294" t="n">
        <v>-0.002147457544494907</v>
      </c>
    </row>
    <row r="7295">
      <c r="F7295" t="n">
        <v>0.1025307434076362</v>
      </c>
      <c r="G7295" t="n">
        <v>0.05554597336640772</v>
      </c>
      <c r="H7295" t="n">
        <v>-0.002588050136945773</v>
      </c>
      <c r="J7295" t="n">
        <v>0.03487580263837707</v>
      </c>
      <c r="K7295" t="n">
        <v>0.06618635880291991</v>
      </c>
      <c r="L7295" t="n">
        <v>-0.002627024351118991</v>
      </c>
      <c r="M7295" t="n">
        <v>0.07213731125564846</v>
      </c>
      <c r="N7295" t="n">
        <v>0.05733729921918735</v>
      </c>
      <c r="O7295" t="n">
        <v>-0.002129455479002576</v>
      </c>
      <c r="P7295" t="n">
        <v>0.1091410945974097</v>
      </c>
      <c r="Q7295" t="n">
        <v>0.06509256073937013</v>
      </c>
      <c r="R7295" t="n">
        <v>-0.002146813436053247</v>
      </c>
    </row>
    <row r="7296">
      <c r="F7296" t="n">
        <v>0.102544461158383</v>
      </c>
      <c r="G7296" t="n">
        <v>0.05555367738490515</v>
      </c>
      <c r="H7296" t="n">
        <v>-0.002587433830050526</v>
      </c>
      <c r="J7296" t="n">
        <v>0.03487592232782313</v>
      </c>
      <c r="K7296" t="n">
        <v>0.06619553860303126</v>
      </c>
      <c r="L7296" t="n">
        <v>-0.002626166869337164</v>
      </c>
      <c r="M7296" t="n">
        <v>0.07213715444062616</v>
      </c>
      <c r="N7296" t="n">
        <v>0.0573452516878724</v>
      </c>
      <c r="O7296" t="n">
        <v>-0.002129771467263425</v>
      </c>
      <c r="P7296" t="n">
        <v>0.1091411679264294</v>
      </c>
      <c r="Q7296" t="n">
        <v>0.06510158883378614</v>
      </c>
      <c r="R7296" t="n">
        <v>-0.002146582070166442</v>
      </c>
    </row>
    <row r="7297">
      <c r="F7297" t="n">
        <v>0.1025581778854247</v>
      </c>
      <c r="G7297" t="n">
        <v>0.05556138140340258</v>
      </c>
      <c r="H7297" t="n">
        <v>-0.002586657755116498</v>
      </c>
      <c r="J7297" t="n">
        <v>0.03486755607856266</v>
      </c>
      <c r="K7297" t="n">
        <v>0.06620471840314264</v>
      </c>
      <c r="L7297" t="n">
        <v>-0.002626692102711031</v>
      </c>
      <c r="M7297" t="n">
        <v>0.07220364541134316</v>
      </c>
      <c r="N7297" t="n">
        <v>0.05735320415655745</v>
      </c>
      <c r="O7297" t="n">
        <v>-0.002129984423114567</v>
      </c>
      <c r="P7297" t="n">
        <v>0.109069419894687</v>
      </c>
      <c r="Q7297" t="n">
        <v>0.06511061692820212</v>
      </c>
      <c r="R7297" t="n">
        <v>-0.002146582070166442</v>
      </c>
    </row>
    <row r="7298">
      <c r="F7298" t="n">
        <v>0.1025429493447826</v>
      </c>
      <c r="G7298" t="n">
        <v>0.05556908542189999</v>
      </c>
      <c r="H7298" t="n">
        <v>-0.002587433830050526</v>
      </c>
      <c r="J7298" t="n">
        <v>0.03486767569269887</v>
      </c>
      <c r="K7298" t="n">
        <v>0.06621389820325399</v>
      </c>
      <c r="L7298" t="n">
        <v>-0.00262590425265023</v>
      </c>
      <c r="M7298" t="n">
        <v>0.07218127268708496</v>
      </c>
      <c r="N7298" t="n">
        <v>0.05736115662524249</v>
      </c>
      <c r="O7298" t="n">
        <v>-0.002129771467263425</v>
      </c>
      <c r="P7298" t="n">
        <v>0.1091772242406405</v>
      </c>
      <c r="Q7298" t="n">
        <v>0.06511964502261813</v>
      </c>
      <c r="R7298" t="n">
        <v>-0.002146582070166442</v>
      </c>
    </row>
    <row r="7299">
      <c r="F7299" t="n">
        <v>0.1025277200858007</v>
      </c>
      <c r="G7299" t="n">
        <v>0.05557678944039741</v>
      </c>
      <c r="H7299" t="n">
        <v>-0.002587175138405849</v>
      </c>
      <c r="J7299" t="n">
        <v>0.03487628120614152</v>
      </c>
      <c r="K7299" t="n">
        <v>0.06622307800336535</v>
      </c>
      <c r="L7299" t="n">
        <v>-0.00262590425265023</v>
      </c>
      <c r="M7299" t="n">
        <v>0.07218111590613863</v>
      </c>
      <c r="N7299" t="n">
        <v>0.05736910909392754</v>
      </c>
      <c r="O7299" t="n">
        <v>-0.002129771467263425</v>
      </c>
      <c r="P7299" t="n">
        <v>0.1091772966925306</v>
      </c>
      <c r="Q7299" t="n">
        <v>0.06512867311703414</v>
      </c>
      <c r="R7299" t="n">
        <v>-0.002146582070166442</v>
      </c>
    </row>
    <row r="7300">
      <c r="F7300" t="n">
        <v>0.102541434052401</v>
      </c>
      <c r="G7300" t="n">
        <v>0.05558449345889483</v>
      </c>
      <c r="H7300" t="n">
        <v>-0.002586038394674615</v>
      </c>
      <c r="J7300" t="n">
        <v>0.03487640076900472</v>
      </c>
      <c r="K7300" t="n">
        <v>0.06623225780347672</v>
      </c>
      <c r="L7300" t="n">
        <v>-0.00262478367523864</v>
      </c>
      <c r="M7300" t="n">
        <v>0.07220317502161547</v>
      </c>
      <c r="N7300" t="n">
        <v>0.05737706156261259</v>
      </c>
      <c r="O7300" t="n">
        <v>-0.002129448721841764</v>
      </c>
      <c r="P7300" t="n">
        <v>0.1091055477398228</v>
      </c>
      <c r="Q7300" t="n">
        <v>0.06513770121145013</v>
      </c>
      <c r="R7300" t="n">
        <v>-0.002145912735559054</v>
      </c>
    </row>
    <row r="7301">
      <c r="F7301" t="n">
        <v>0.1025262032102354</v>
      </c>
      <c r="G7301" t="n">
        <v>0.05559219747739225</v>
      </c>
      <c r="H7301" t="n">
        <v>-0.002586038394674615</v>
      </c>
      <c r="J7301" t="n">
        <v>0.03487652030029499</v>
      </c>
      <c r="K7301" t="n">
        <v>0.06624143760358808</v>
      </c>
      <c r="L7301" t="n">
        <v>-0.002625046179856625</v>
      </c>
      <c r="M7301" t="n">
        <v>0.07215858655201937</v>
      </c>
      <c r="N7301" t="n">
        <v>0.05738501403129763</v>
      </c>
      <c r="O7301" t="n">
        <v>-0.002129448721841764</v>
      </c>
      <c r="P7301" t="n">
        <v>0.1091056195871292</v>
      </c>
      <c r="Q7301" t="n">
        <v>0.06514672930586614</v>
      </c>
      <c r="R7301" t="n">
        <v>-0.002145483595925905</v>
      </c>
    </row>
    <row r="7302">
      <c r="F7302" t="n">
        <v>0.1025254434740454</v>
      </c>
      <c r="G7302" t="n">
        <v>0.05559990149588968</v>
      </c>
      <c r="H7302" t="n">
        <v>-0.002586296972656284</v>
      </c>
      <c r="J7302" t="n">
        <v>0.03487663980004142</v>
      </c>
      <c r="K7302" t="n">
        <v>0.06625061740369945</v>
      </c>
      <c r="L7302" t="n">
        <v>-0.002625046179856625</v>
      </c>
      <c r="M7302" t="n">
        <v>0.07218064569643878</v>
      </c>
      <c r="N7302" t="n">
        <v>0.05739296649998268</v>
      </c>
      <c r="O7302" t="n">
        <v>-0.002129661688010565</v>
      </c>
      <c r="P7302" t="n">
        <v>0.1090697805701017</v>
      </c>
      <c r="Q7302" t="n">
        <v>0.06515575740028214</v>
      </c>
      <c r="R7302" t="n">
        <v>-0.002145698165742479</v>
      </c>
    </row>
    <row r="7303">
      <c r="F7303" t="n">
        <v>0.1025391546173886</v>
      </c>
      <c r="G7303" t="n">
        <v>0.05560760551438709</v>
      </c>
      <c r="H7303" t="n">
        <v>-0.002585521238711276</v>
      </c>
      <c r="J7303" t="n">
        <v>0.03486827328954202</v>
      </c>
      <c r="K7303" t="n">
        <v>0.06625979720381081</v>
      </c>
      <c r="L7303" t="n">
        <v>-0.002625046179856625</v>
      </c>
      <c r="M7303" t="n">
        <v>0.07215827317740403</v>
      </c>
      <c r="N7303" t="n">
        <v>0.05740091896866772</v>
      </c>
      <c r="O7303" t="n">
        <v>-0.002129448721841764</v>
      </c>
      <c r="P7303" t="n">
        <v>0.1090698518197279</v>
      </c>
      <c r="Q7303" t="n">
        <v>0.06516478549469813</v>
      </c>
      <c r="R7303" t="n">
        <v>-0.002145483595925905</v>
      </c>
    </row>
    <row r="7304">
      <c r="F7304" t="n">
        <v>0.1025239214123568</v>
      </c>
      <c r="G7304" t="n">
        <v>0.05561530953288452</v>
      </c>
      <c r="H7304" t="n">
        <v>-0.002584898726254109</v>
      </c>
      <c r="J7304" t="n">
        <v>0.03485990672367441</v>
      </c>
      <c r="K7304" t="n">
        <v>0.06626897700392216</v>
      </c>
      <c r="L7304" t="n">
        <v>-0.002623662615266209</v>
      </c>
      <c r="M7304" t="n">
        <v>0.07213590071235962</v>
      </c>
      <c r="N7304" t="n">
        <v>0.05740887143735278</v>
      </c>
      <c r="O7304" t="n">
        <v>-0.002130190960453672</v>
      </c>
      <c r="P7304" t="n">
        <v>0.1091058333572704</v>
      </c>
      <c r="Q7304" t="n">
        <v>0.06517381358911414</v>
      </c>
      <c r="R7304" t="n">
        <v>-0.002145449354432288</v>
      </c>
    </row>
    <row r="7305">
      <c r="F7305" t="n">
        <v>0.1025231590898608</v>
      </c>
      <c r="G7305" t="n">
        <v>0.05562301355138194</v>
      </c>
      <c r="H7305" t="n">
        <v>-0.002584381798201664</v>
      </c>
      <c r="J7305" t="n">
        <v>0.03487699811030866</v>
      </c>
      <c r="K7305" t="n">
        <v>0.06627815680403353</v>
      </c>
      <c r="L7305" t="n">
        <v>-0.002624449792768539</v>
      </c>
      <c r="M7305" t="n">
        <v>0.07218017568940774</v>
      </c>
      <c r="N7305" t="n">
        <v>0.05741682390603782</v>
      </c>
      <c r="O7305" t="n">
        <v>-0.002129552030951436</v>
      </c>
      <c r="P7305" t="n">
        <v>0.1090699934326071</v>
      </c>
      <c r="Q7305" t="n">
        <v>0.06518284168353014</v>
      </c>
      <c r="R7305" t="n">
        <v>-0.002145020350362215</v>
      </c>
    </row>
    <row r="7306">
      <c r="F7306" t="n">
        <v>0.1025658104515166</v>
      </c>
      <c r="G7306" t="n">
        <v>0.05563071756987936</v>
      </c>
      <c r="H7306" t="n">
        <v>-0.002584640262227887</v>
      </c>
      <c r="J7306" t="n">
        <v>0.03486863146962522</v>
      </c>
      <c r="K7306" t="n">
        <v>0.06628733660414489</v>
      </c>
      <c r="L7306" t="n">
        <v>-0.002624187400267763</v>
      </c>
      <c r="M7306" t="n">
        <v>0.07218001906609262</v>
      </c>
      <c r="N7306" t="n">
        <v>0.05742477637472286</v>
      </c>
      <c r="O7306" t="n">
        <v>-0.002129552030951436</v>
      </c>
      <c r="P7306" t="n">
        <v>0.1091059743930704</v>
      </c>
      <c r="Q7306" t="n">
        <v>0.06519186977794615</v>
      </c>
      <c r="R7306" t="n">
        <v>-0.002145020350362215</v>
      </c>
    </row>
    <row r="7307">
      <c r="F7307" t="n">
        <v>0.1025361033070774</v>
      </c>
      <c r="G7307" t="n">
        <v>0.05563842158837679</v>
      </c>
      <c r="H7307" t="n">
        <v>-0.002584898726254109</v>
      </c>
      <c r="J7307" t="n">
        <v>0.03486026477367973</v>
      </c>
      <c r="K7307" t="n">
        <v>0.06629651640425625</v>
      </c>
      <c r="L7307" t="n">
        <v>-0.002623662615266209</v>
      </c>
      <c r="M7307" t="n">
        <v>0.07220207823053015</v>
      </c>
      <c r="N7307" t="n">
        <v>0.05743272884340792</v>
      </c>
      <c r="O7307" t="n">
        <v>-0.002129552030951436</v>
      </c>
      <c r="P7307" t="n">
        <v>0.1091778656762321</v>
      </c>
      <c r="Q7307" t="n">
        <v>0.06520089787236215</v>
      </c>
      <c r="R7307" t="n">
        <v>-0.002144805848327179</v>
      </c>
    </row>
    <row r="7308">
      <c r="F7308" t="n">
        <v>0.102549809696798</v>
      </c>
      <c r="G7308" t="n">
        <v>0.0556461256068742</v>
      </c>
      <c r="H7308" t="n">
        <v>-0.002584014498412564</v>
      </c>
      <c r="J7308" t="n">
        <v>0.03486038406091682</v>
      </c>
      <c r="K7308" t="n">
        <v>0.06630569620436762</v>
      </c>
      <c r="L7308" t="n">
        <v>-0.002623327910119764</v>
      </c>
      <c r="M7308" t="n">
        <v>0.07217970588885095</v>
      </c>
      <c r="N7308" t="n">
        <v>0.05744068131209296</v>
      </c>
      <c r="O7308" t="n">
        <v>-0.002130294442085573</v>
      </c>
      <c r="P7308" t="n">
        <v>0.1090702036342748</v>
      </c>
      <c r="Q7308" t="n">
        <v>0.06520992596677815</v>
      </c>
      <c r="R7308" t="n">
        <v>-0.002144548435219435</v>
      </c>
    </row>
    <row r="7309">
      <c r="F7309" t="n">
        <v>0.1025490437937467</v>
      </c>
      <c r="G7309" t="n">
        <v>0.05565382962537163</v>
      </c>
      <c r="H7309" t="n">
        <v>-0.002583239449072908</v>
      </c>
      <c r="J7309" t="n">
        <v>0.03486050331682003</v>
      </c>
      <c r="K7309" t="n">
        <v>0.06631487600447898</v>
      </c>
      <c r="L7309" t="n">
        <v>-0.002622541069114929</v>
      </c>
      <c r="M7309" t="n">
        <v>0.07215733360184612</v>
      </c>
      <c r="N7309" t="n">
        <v>0.05744863378077801</v>
      </c>
      <c r="O7309" t="n">
        <v>-0.002130294442085573</v>
      </c>
      <c r="P7309" t="n">
        <v>0.1091420943464109</v>
      </c>
      <c r="Q7309" t="n">
        <v>0.06521895406119416</v>
      </c>
      <c r="R7309" t="n">
        <v>-0.002144119568419071</v>
      </c>
    </row>
    <row r="7310">
      <c r="F7310" t="n">
        <v>0.1025338058291726</v>
      </c>
      <c r="G7310" t="n">
        <v>0.05566153364386904</v>
      </c>
      <c r="H7310" t="n">
        <v>-0.002583497798852793</v>
      </c>
      <c r="J7310" t="n">
        <v>0.0348606225414185</v>
      </c>
      <c r="K7310" t="n">
        <v>0.06632405580459035</v>
      </c>
      <c r="L7310" t="n">
        <v>-0.002622541069114929</v>
      </c>
      <c r="M7310" t="n">
        <v>0.07215717708735825</v>
      </c>
      <c r="N7310" t="n">
        <v>0.05745658624946306</v>
      </c>
      <c r="O7310" t="n">
        <v>-0.002129655481545056</v>
      </c>
      <c r="P7310" t="n">
        <v>0.1091062529142404</v>
      </c>
      <c r="Q7310" t="n">
        <v>0.06522798215561014</v>
      </c>
      <c r="R7310" t="n">
        <v>-0.002144762868619617</v>
      </c>
    </row>
    <row r="7311">
      <c r="F7311" t="n">
        <v>0.1025185671663414</v>
      </c>
      <c r="G7311" t="n">
        <v>0.05566923766236647</v>
      </c>
      <c r="H7311" t="n">
        <v>-0.002583239449072908</v>
      </c>
      <c r="J7311" t="n">
        <v>0.03485225566056782</v>
      </c>
      <c r="K7311" t="n">
        <v>0.0663332356047017</v>
      </c>
      <c r="L7311" t="n">
        <v>-0.002622541069114929</v>
      </c>
      <c r="M7311" t="n">
        <v>0.07220145200063363</v>
      </c>
      <c r="N7311" t="n">
        <v>0.0574645387181481</v>
      </c>
      <c r="O7311" t="n">
        <v>-0.002130081455238735</v>
      </c>
      <c r="P7311" t="n">
        <v>0.1091063218041916</v>
      </c>
      <c r="Q7311" t="n">
        <v>0.06523701025002615</v>
      </c>
      <c r="R7311" t="n">
        <v>-0.002144762868619617</v>
      </c>
    </row>
    <row r="7312">
      <c r="F7312" t="n">
        <v>0.1025612120256754</v>
      </c>
      <c r="G7312" t="n">
        <v>0.05567694168086389</v>
      </c>
      <c r="H7312" t="n">
        <v>-0.002582868912542872</v>
      </c>
      <c r="J7312" t="n">
        <v>0.03485237481072785</v>
      </c>
      <c r="K7312" t="n">
        <v>0.06634241540481307</v>
      </c>
      <c r="L7312" t="n">
        <v>-0.002621681201286919</v>
      </c>
      <c r="M7312" t="n">
        <v>0.07215686412945532</v>
      </c>
      <c r="N7312" t="n">
        <v>0.05747249118683315</v>
      </c>
      <c r="O7312" t="n">
        <v>-0.002130185066691418</v>
      </c>
      <c r="P7312" t="n">
        <v>0.1091782116758567</v>
      </c>
      <c r="Q7312" t="n">
        <v>0.06524603834444216</v>
      </c>
      <c r="R7312" t="n">
        <v>-0.002143853498564002</v>
      </c>
    </row>
    <row r="7313">
      <c r="F7313" t="n">
        <v>0.1025459716639071</v>
      </c>
      <c r="G7313" t="n">
        <v>0.05568464569936131</v>
      </c>
      <c r="H7313" t="n">
        <v>-0.002582094206810256</v>
      </c>
      <c r="J7313" t="n">
        <v>0.03487795222368183</v>
      </c>
      <c r="K7313" t="n">
        <v>0.06635159520492442</v>
      </c>
      <c r="L7313" t="n">
        <v>-0.00262141903316679</v>
      </c>
      <c r="M7313" t="n">
        <v>0.07220113902785932</v>
      </c>
      <c r="N7313" t="n">
        <v>0.05748044365551819</v>
      </c>
      <c r="O7313" t="n">
        <v>-0.002129759072277521</v>
      </c>
      <c r="P7313" t="n">
        <v>0.1091782799866215</v>
      </c>
      <c r="Q7313" t="n">
        <v>0.06525506643885814</v>
      </c>
      <c r="R7313" t="n">
        <v>-0.002143853498564002</v>
      </c>
    </row>
    <row r="7314">
      <c r="F7314" t="n">
        <v>0.1025162597080753</v>
      </c>
      <c r="G7314" t="n">
        <v>0.05569234971785873</v>
      </c>
      <c r="H7314" t="n">
        <v>-0.002582610677298667</v>
      </c>
      <c r="J7314" t="n">
        <v>0.03485261301743396</v>
      </c>
      <c r="K7314" t="n">
        <v>0.06636077500503579</v>
      </c>
      <c r="L7314" t="n">
        <v>-0.002622205537527176</v>
      </c>
      <c r="M7314" t="n">
        <v>0.07220098257750907</v>
      </c>
      <c r="N7314" t="n">
        <v>0.05748839612420325</v>
      </c>
      <c r="O7314" t="n">
        <v>-0.002130185066691418</v>
      </c>
      <c r="P7314" t="n">
        <v>0.1091783480007322</v>
      </c>
      <c r="Q7314" t="n">
        <v>0.06526409453327416</v>
      </c>
      <c r="R7314" t="n">
        <v>-0.002144067862477467</v>
      </c>
    </row>
    <row r="7315">
      <c r="F7315" t="n">
        <v>0.1025154888621422</v>
      </c>
      <c r="G7315" t="n">
        <v>0.05570005373635615</v>
      </c>
      <c r="H7315" t="n">
        <v>-0.002582094206810256</v>
      </c>
      <c r="J7315" t="n">
        <v>0.03486121819585783</v>
      </c>
      <c r="K7315" t="n">
        <v>0.06636995480514715</v>
      </c>
      <c r="L7315" t="n">
        <v>-0.00262141903316679</v>
      </c>
      <c r="M7315" t="n">
        <v>0.07215639487239681</v>
      </c>
      <c r="N7315" t="n">
        <v>0.05749634859288829</v>
      </c>
      <c r="O7315" t="n">
        <v>-0.002129862801803729</v>
      </c>
      <c r="P7315" t="n">
        <v>0.1091065943991942</v>
      </c>
      <c r="Q7315" t="n">
        <v>0.06527312262769017</v>
      </c>
      <c r="R7315" t="n">
        <v>-0.002143639134650537</v>
      </c>
    </row>
    <row r="7316">
      <c r="F7316" t="n">
        <v>0.1025436586650558</v>
      </c>
      <c r="G7316" t="n">
        <v>0.05570775775485357</v>
      </c>
      <c r="H7316" t="n">
        <v>-0.00258120420731969</v>
      </c>
      <c r="J7316" t="n">
        <v>0.03485285109951546</v>
      </c>
      <c r="K7316" t="n">
        <v>0.0663791346052585</v>
      </c>
      <c r="L7316" t="n">
        <v>-0.002620820615515713</v>
      </c>
      <c r="M7316" t="n">
        <v>0.07220066974958697</v>
      </c>
      <c r="N7316" t="n">
        <v>0.05750430106157333</v>
      </c>
      <c r="O7316" t="n">
        <v>-0.002130288816965606</v>
      </c>
      <c r="P7316" t="n">
        <v>0.1091066618061715</v>
      </c>
      <c r="Q7316" t="n">
        <v>0.06528215072210615</v>
      </c>
      <c r="R7316" t="n">
        <v>-0.002142935763393011</v>
      </c>
    </row>
    <row r="7317">
      <c r="F7317" t="n">
        <v>0.1025573566471343</v>
      </c>
      <c r="G7317" t="n">
        <v>0.055715461773351</v>
      </c>
      <c r="H7317" t="n">
        <v>-0.002581462327740422</v>
      </c>
      <c r="J7317" t="n">
        <v>0.03486145623951865</v>
      </c>
      <c r="K7317" t="n">
        <v>0.06638831440536988</v>
      </c>
      <c r="L7317" t="n">
        <v>-0.002620296503803781</v>
      </c>
      <c r="M7317" t="n">
        <v>0.07217829776408147</v>
      </c>
      <c r="N7317" t="n">
        <v>0.05751225353025839</v>
      </c>
      <c r="O7317" t="n">
        <v>-0.002130501824546545</v>
      </c>
      <c r="P7317" t="n">
        <v>0.1090708182433187</v>
      </c>
      <c r="Q7317" t="n">
        <v>0.06529117881652216</v>
      </c>
      <c r="R7317" t="n">
        <v>-0.002142935763393011</v>
      </c>
    </row>
    <row r="7318">
      <c r="F7318" t="n">
        <v>0.1025276418576885</v>
      </c>
      <c r="G7318" t="n">
        <v>0.05572316579184842</v>
      </c>
      <c r="H7318" t="n">
        <v>-0.00258120420731969</v>
      </c>
      <c r="J7318" t="n">
        <v>0.03487006137224803</v>
      </c>
      <c r="K7318" t="n">
        <v>0.06639749420548123</v>
      </c>
      <c r="L7318" t="n">
        <v>-0.002620820615515713</v>
      </c>
      <c r="M7318" t="n">
        <v>0.07215592583447569</v>
      </c>
      <c r="N7318" t="n">
        <v>0.05752020599894343</v>
      </c>
      <c r="O7318" t="n">
        <v>-0.002130075809384668</v>
      </c>
      <c r="P7318" t="n">
        <v>0.109070885049623</v>
      </c>
      <c r="Q7318" t="n">
        <v>0.06530020691093816</v>
      </c>
      <c r="R7318" t="n">
        <v>-0.00214315005696935</v>
      </c>
    </row>
    <row r="7319">
      <c r="F7319" t="n">
        <v>0.1025268675669871</v>
      </c>
      <c r="G7319" t="n">
        <v>0.05573086981034584</v>
      </c>
      <c r="H7319" t="n">
        <v>-0.002581462327740422</v>
      </c>
      <c r="J7319" t="n">
        <v>0.03487866649772335</v>
      </c>
      <c r="K7319" t="n">
        <v>0.06640667400559259</v>
      </c>
      <c r="L7319" t="n">
        <v>-0.002620558559659747</v>
      </c>
      <c r="M7319" t="n">
        <v>0.07215576953785688</v>
      </c>
      <c r="N7319" t="n">
        <v>0.05752815846762848</v>
      </c>
      <c r="O7319" t="n">
        <v>-0.002130501824546545</v>
      </c>
      <c r="P7319" t="n">
        <v>0.1091786836174629</v>
      </c>
      <c r="Q7319" t="n">
        <v>0.06530923500535417</v>
      </c>
      <c r="R7319" t="n">
        <v>-0.002142935763393011</v>
      </c>
    </row>
    <row r="7320">
      <c r="F7320" t="n">
        <v>0.1025116220012018</v>
      </c>
      <c r="G7320" t="n">
        <v>0.05573857382884326</v>
      </c>
      <c r="H7320" t="n">
        <v>-0.00257979510482426</v>
      </c>
      <c r="J7320" t="n">
        <v>0.03487029925335003</v>
      </c>
      <c r="K7320" t="n">
        <v>0.06641585380570396</v>
      </c>
      <c r="L7320" t="n">
        <v>-0.002619697364492083</v>
      </c>
      <c r="M7320" t="n">
        <v>0.072177828827477</v>
      </c>
      <c r="N7320" t="n">
        <v>0.05753611093631352</v>
      </c>
      <c r="O7320" t="n">
        <v>-0.002130605722684601</v>
      </c>
      <c r="P7320" t="n">
        <v>0.1091787498492424</v>
      </c>
      <c r="Q7320" t="n">
        <v>0.06531826309977017</v>
      </c>
      <c r="R7320" t="n">
        <v>-0.002142652347364136</v>
      </c>
    </row>
    <row r="7321">
      <c r="F7321" t="n">
        <v>0.1025542571912337</v>
      </c>
      <c r="G7321" t="n">
        <v>0.05574627784734068</v>
      </c>
      <c r="H7321" t="n">
        <v>-0.002580311115446287</v>
      </c>
      <c r="J7321" t="n">
        <v>0.03487890434060022</v>
      </c>
      <c r="K7321" t="n">
        <v>0.06642503360581532</v>
      </c>
      <c r="L7321" t="n">
        <v>-0.002619435420949988</v>
      </c>
      <c r="M7321" t="n">
        <v>0.07215545701949719</v>
      </c>
      <c r="N7321" t="n">
        <v>0.05754406340499857</v>
      </c>
      <c r="O7321" t="n">
        <v>-0.002130605722684601</v>
      </c>
      <c r="P7321" t="n">
        <v>0.1091788157835656</v>
      </c>
      <c r="Q7321" t="n">
        <v>0.06532729119418616</v>
      </c>
      <c r="R7321" t="n">
        <v>-0.002142652347364136</v>
      </c>
    </row>
    <row r="7322">
      <c r="F7322" t="n">
        <v>0.1025390099535382</v>
      </c>
      <c r="G7322" t="n">
        <v>0.05575398186583811</v>
      </c>
      <c r="H7322" t="n">
        <v>-0.0025805691207573</v>
      </c>
      <c r="J7322" t="n">
        <v>0.03487902321558141</v>
      </c>
      <c r="K7322" t="n">
        <v>0.06643421340592669</v>
      </c>
      <c r="L7322" t="n">
        <v>-0.002619173477407893</v>
      </c>
      <c r="M7322" t="n">
        <v>0.07215530079803811</v>
      </c>
      <c r="N7322" t="n">
        <v>0.05755201587368362</v>
      </c>
      <c r="O7322" t="n">
        <v>-0.002130179686747252</v>
      </c>
      <c r="P7322" t="n">
        <v>0.109178881420318</v>
      </c>
      <c r="Q7322" t="n">
        <v>0.06533631928860217</v>
      </c>
      <c r="R7322" t="n">
        <v>-0.002142438124973878</v>
      </c>
    </row>
    <row r="7323">
      <c r="F7323" t="n">
        <v>0.1025092918336631</v>
      </c>
      <c r="G7323" t="n">
        <v>0.05576168588433552</v>
      </c>
      <c r="H7323" t="n">
        <v>-0.002580053110135273</v>
      </c>
      <c r="J7323" t="n">
        <v>0.03486216962570481</v>
      </c>
      <c r="K7323" t="n">
        <v>0.06644339320603804</v>
      </c>
      <c r="L7323" t="n">
        <v>-0.002619959308034178</v>
      </c>
      <c r="M7323" t="n">
        <v>0.072132929087454</v>
      </c>
      <c r="N7323" t="n">
        <v>0.05755996834236866</v>
      </c>
      <c r="O7323" t="n">
        <v>-0.002130605722684601</v>
      </c>
      <c r="P7323" t="n">
        <v>0.1090712146217845</v>
      </c>
      <c r="Q7323" t="n">
        <v>0.06534534738301817</v>
      </c>
      <c r="R7323" t="n">
        <v>-0.002142009680193361</v>
      </c>
    </row>
    <row r="7324">
      <c r="F7324" t="n">
        <v>0.1025229835710274</v>
      </c>
      <c r="G7324" t="n">
        <v>0.05576938990283295</v>
      </c>
      <c r="H7324" t="n">
        <v>-0.002579414945821209</v>
      </c>
      <c r="J7324" t="n">
        <v>0.03487077464393339</v>
      </c>
      <c r="K7324" t="n">
        <v>0.06645257300614942</v>
      </c>
      <c r="L7324" t="n">
        <v>-0.002618049950361117</v>
      </c>
      <c r="M7324" t="n">
        <v>0.07217720393010943</v>
      </c>
      <c r="N7324" t="n">
        <v>0.05756792081105372</v>
      </c>
      <c r="O7324" t="n">
        <v>-0.002130070671856962</v>
      </c>
      <c r="P7324" t="n">
        <v>0.1091431010816154</v>
      </c>
      <c r="Q7324" t="n">
        <v>0.06535437547743417</v>
      </c>
      <c r="R7324" t="n">
        <v>-0.002141503566759307</v>
      </c>
    </row>
    <row r="7325">
      <c r="F7325" t="n">
        <v>0.1025222042738548</v>
      </c>
      <c r="G7325" t="n">
        <v>0.05577709392133037</v>
      </c>
      <c r="H7325" t="n">
        <v>-0.002579414945821209</v>
      </c>
      <c r="J7325" t="n">
        <v>0.0348539209328933</v>
      </c>
      <c r="K7325" t="n">
        <v>0.06646175280626077</v>
      </c>
      <c r="L7325" t="n">
        <v>-0.002618311781539271</v>
      </c>
      <c r="M7325" t="n">
        <v>0.07213261680300681</v>
      </c>
      <c r="N7325" t="n">
        <v>0.05757587327973876</v>
      </c>
      <c r="O7325" t="n">
        <v>-0.002130283700226985</v>
      </c>
      <c r="P7325" t="n">
        <v>0.109071344367476</v>
      </c>
      <c r="Q7325" t="n">
        <v>0.06536340357185018</v>
      </c>
      <c r="R7325" t="n">
        <v>-0.002141931867472659</v>
      </c>
    </row>
    <row r="7326">
      <c r="F7326" t="n">
        <v>0.1025358941176148</v>
      </c>
      <c r="G7326" t="n">
        <v>0.05578479793982779</v>
      </c>
      <c r="H7326" t="n">
        <v>-0.002579414945821209</v>
      </c>
      <c r="J7326" t="n">
        <v>0.03486252590129026</v>
      </c>
      <c r="K7326" t="n">
        <v>0.06647093260637213</v>
      </c>
      <c r="L7326" t="n">
        <v>-0.002618835443895579</v>
      </c>
      <c r="M7326" t="n">
        <v>0.07213246069934576</v>
      </c>
      <c r="N7326" t="n">
        <v>0.0575838257484238</v>
      </c>
      <c r="O7326" t="n">
        <v>-0.002130070671856962</v>
      </c>
      <c r="P7326" t="n">
        <v>0.1091791409893267</v>
      </c>
      <c r="Q7326" t="n">
        <v>0.06537243166626616</v>
      </c>
      <c r="R7326" t="n">
        <v>-0.002141289416402631</v>
      </c>
    </row>
    <row r="7327">
      <c r="F7327" t="n">
        <v>0.1025206431935402</v>
      </c>
      <c r="G7327" t="n">
        <v>0.05579250195832521</v>
      </c>
      <c r="H7327" t="n">
        <v>-0.002579414945821209</v>
      </c>
      <c r="J7327" t="n">
        <v>0.03487113086261956</v>
      </c>
      <c r="K7327" t="n">
        <v>0.06648011240648349</v>
      </c>
      <c r="L7327" t="n">
        <v>-0.002618573612717424</v>
      </c>
      <c r="M7327" t="n">
        <v>0.07219895097760301</v>
      </c>
      <c r="N7327" t="n">
        <v>0.05759177821710885</v>
      </c>
      <c r="O7327" t="n">
        <v>-0.002130283700226985</v>
      </c>
      <c r="P7327" t="n">
        <v>0.10914329439814</v>
      </c>
      <c r="Q7327" t="n">
        <v>0.06538145976068217</v>
      </c>
      <c r="R7327" t="n">
        <v>-0.002141289416402631</v>
      </c>
    </row>
    <row r="7328">
      <c r="F7328" t="n">
        <v>0.1025343312272173</v>
      </c>
      <c r="G7328" t="n">
        <v>0.05580020597682263</v>
      </c>
      <c r="H7328" t="n">
        <v>-0.002577742390364698</v>
      </c>
      <c r="J7328" t="n">
        <v>0.0348542769879218</v>
      </c>
      <c r="K7328" t="n">
        <v>0.06648929220659486</v>
      </c>
      <c r="L7328" t="n">
        <v>-0.002617711075336784</v>
      </c>
      <c r="M7328" t="n">
        <v>0.07213214856985331</v>
      </c>
      <c r="N7328" t="n">
        <v>0.0575997306857939</v>
      </c>
      <c r="O7328" t="n">
        <v>-0.002130813926048325</v>
      </c>
      <c r="P7328" t="n">
        <v>0.109143358240677</v>
      </c>
      <c r="Q7328" t="n">
        <v>0.06539048785509818</v>
      </c>
      <c r="R7328" t="n">
        <v>-0.002140774770457018</v>
      </c>
    </row>
    <row r="7329">
      <c r="F7329" t="n">
        <v>0.1025335485441651</v>
      </c>
      <c r="G7329" t="n">
        <v>0.05580790999532006</v>
      </c>
      <c r="H7329" t="n">
        <v>-0.002577484616125661</v>
      </c>
      <c r="J7329" t="n">
        <v>0.03487985447596473</v>
      </c>
      <c r="K7329" t="n">
        <v>0.06649847200670622</v>
      </c>
      <c r="L7329" t="n">
        <v>-0.002617187637809223</v>
      </c>
      <c r="M7329" t="n">
        <v>0.07217642338589678</v>
      </c>
      <c r="N7329" t="n">
        <v>0.05760768315447894</v>
      </c>
      <c r="O7329" t="n">
        <v>-0.002130813926048325</v>
      </c>
      <c r="P7329" t="n">
        <v>0.1091075110337675</v>
      </c>
      <c r="Q7329" t="n">
        <v>0.06539951594951417</v>
      </c>
      <c r="R7329" t="n">
        <v>-0.002140774770457018</v>
      </c>
    </row>
    <row r="7330">
      <c r="F7330" t="n">
        <v>0.1025182953806665</v>
      </c>
      <c r="G7330" t="n">
        <v>0.05581561401381747</v>
      </c>
      <c r="H7330" t="n">
        <v>-0.002578000164603734</v>
      </c>
      <c r="J7330" t="n">
        <v>0.0348799731042994</v>
      </c>
      <c r="K7330" t="n">
        <v>0.06650765180681759</v>
      </c>
      <c r="L7330" t="n">
        <v>-0.002617449356573003</v>
      </c>
      <c r="M7330" t="n">
        <v>0.07219848276065832</v>
      </c>
      <c r="N7330" t="n">
        <v>0.05761563562316399</v>
      </c>
      <c r="O7330" t="n">
        <v>-0.002130387848478629</v>
      </c>
      <c r="P7330" t="n">
        <v>0.1090716635157524</v>
      </c>
      <c r="Q7330" t="n">
        <v>0.06540854404393018</v>
      </c>
      <c r="R7330" t="n">
        <v>-0.00214120292541111</v>
      </c>
    </row>
    <row r="7331">
      <c r="F7331" t="n">
        <v>0.1025319807098616</v>
      </c>
      <c r="G7331" t="n">
        <v>0.0558233180323149</v>
      </c>
      <c r="H7331" t="n">
        <v>-0.002577742390364698</v>
      </c>
      <c r="J7331" t="n">
        <v>0.03488009170193425</v>
      </c>
      <c r="K7331" t="n">
        <v>0.06651683160692894</v>
      </c>
      <c r="L7331" t="n">
        <v>-0.002616925919045442</v>
      </c>
      <c r="M7331" t="n">
        <v>0.07215389596189881</v>
      </c>
      <c r="N7331" t="n">
        <v>0.05762358809184903</v>
      </c>
      <c r="O7331" t="n">
        <v>-0.002130174809693782</v>
      </c>
      <c r="P7331" t="n">
        <v>0.1091076372140494</v>
      </c>
      <c r="Q7331" t="n">
        <v>0.06541757213834619</v>
      </c>
      <c r="R7331" t="n">
        <v>-0.002140560692979973</v>
      </c>
    </row>
    <row r="7332">
      <c r="F7332" t="n">
        <v>0.1025456650618945</v>
      </c>
      <c r="G7332" t="n">
        <v>0.05583102205081232</v>
      </c>
      <c r="H7332" t="n">
        <v>-0.002576325140472256</v>
      </c>
      <c r="J7332" t="n">
        <v>0.03486323762137407</v>
      </c>
      <c r="K7332" t="n">
        <v>0.0665260114070403</v>
      </c>
      <c r="L7332" t="n">
        <v>-0.002616586198738701</v>
      </c>
      <c r="M7332" t="n">
        <v>0.07213152462613281</v>
      </c>
      <c r="N7332" t="n">
        <v>0.05763154056053409</v>
      </c>
      <c r="O7332" t="n">
        <v>-0.00213091822858298</v>
      </c>
      <c r="P7332" t="n">
        <v>0.1090717890862763</v>
      </c>
      <c r="Q7332" t="n">
        <v>0.06542660023276219</v>
      </c>
      <c r="R7332" t="n">
        <v>-0.002139823524460876</v>
      </c>
    </row>
    <row r="7333">
      <c r="F7333" t="n">
        <v>0.1025014707512525</v>
      </c>
      <c r="G7333" t="n">
        <v>0.05583872606930974</v>
      </c>
      <c r="H7333" t="n">
        <v>-0.002576325140472256</v>
      </c>
      <c r="J7333" t="n">
        <v>0.03485486979838059</v>
      </c>
      <c r="K7333" t="n">
        <v>0.06653519120715166</v>
      </c>
      <c r="L7333" t="n">
        <v>-0.002616324592440087</v>
      </c>
      <c r="M7333" t="n">
        <v>0.07219801478192431</v>
      </c>
      <c r="N7333" t="n">
        <v>0.05763949302921913</v>
      </c>
      <c r="O7333" t="n">
        <v>-0.00213091822858298</v>
      </c>
      <c r="P7333" t="n">
        <v>0.109071851423483</v>
      </c>
      <c r="Q7333" t="n">
        <v>0.06543562832717818</v>
      </c>
      <c r="R7333" t="n">
        <v>-0.002140037528213697</v>
      </c>
    </row>
    <row r="7334">
      <c r="F7334" t="n">
        <v>0.1025006841243895</v>
      </c>
      <c r="G7334" t="n">
        <v>0.05584643008780716</v>
      </c>
      <c r="H7334" t="n">
        <v>-0.002576582798752131</v>
      </c>
      <c r="J7334" t="n">
        <v>0.03488044731093071</v>
      </c>
      <c r="K7334" t="n">
        <v>0.06654437100726303</v>
      </c>
      <c r="L7334" t="n">
        <v>-0.002615801379842858</v>
      </c>
      <c r="M7334" t="n">
        <v>0.07215342815697515</v>
      </c>
      <c r="N7334" t="n">
        <v>0.05764744549790417</v>
      </c>
      <c r="O7334" t="n">
        <v>-0.00213091822858298</v>
      </c>
      <c r="P7334" t="n">
        <v>0.1090719134618333</v>
      </c>
      <c r="Q7334" t="n">
        <v>0.06544465642159418</v>
      </c>
      <c r="R7334" t="n">
        <v>-0.002140251531966519</v>
      </c>
    </row>
    <row r="7335">
      <c r="F7335" t="n">
        <v>0.1025143659462333</v>
      </c>
      <c r="G7335" t="n">
        <v>0.05585413410630458</v>
      </c>
      <c r="H7335" t="n">
        <v>-0.002576325140472256</v>
      </c>
      <c r="J7335" t="n">
        <v>0.03485510670813695</v>
      </c>
      <c r="K7335" t="n">
        <v>0.06655355080737439</v>
      </c>
      <c r="L7335" t="n">
        <v>-0.002616324592440087</v>
      </c>
      <c r="M7335" t="n">
        <v>0.0721310569486377</v>
      </c>
      <c r="N7335" t="n">
        <v>0.05765539796658923</v>
      </c>
      <c r="O7335" t="n">
        <v>-0.002130809603571096</v>
      </c>
      <c r="P7335" t="n">
        <v>0.1091797075670096</v>
      </c>
      <c r="Q7335" t="n">
        <v>0.06545368451601019</v>
      </c>
      <c r="R7335" t="n">
        <v>-0.002140251531966519</v>
      </c>
    </row>
    <row r="7336">
      <c r="F7336" t="n">
        <v>0.1025425159817847</v>
      </c>
      <c r="G7336" t="n">
        <v>0.055861838124802</v>
      </c>
      <c r="H7336" t="n">
        <v>-0.002575162864596444</v>
      </c>
      <c r="J7336" t="n">
        <v>0.03485522511718282</v>
      </c>
      <c r="K7336" t="n">
        <v>0.06656273060748574</v>
      </c>
      <c r="L7336" t="n">
        <v>-0.002614676329135356</v>
      </c>
      <c r="M7336" t="n">
        <v>0.0721753317335648</v>
      </c>
      <c r="N7336" t="n">
        <v>0.05766335043527427</v>
      </c>
      <c r="O7336" t="n">
        <v>-0.002131022663225488</v>
      </c>
      <c r="P7336" t="n">
        <v>0.1091797690257375</v>
      </c>
      <c r="Q7336" t="n">
        <v>0.06546271261042619</v>
      </c>
      <c r="R7336" t="n">
        <v>-0.002139291854566289</v>
      </c>
    </row>
    <row r="7337">
      <c r="F7337" t="n">
        <v>0.1025127884629513</v>
      </c>
      <c r="G7337" t="n">
        <v>0.05586954214329943</v>
      </c>
      <c r="H7337" t="n">
        <v>-0.002575677948677771</v>
      </c>
      <c r="J7337" t="n">
        <v>0.03487231626168837</v>
      </c>
      <c r="K7337" t="n">
        <v>0.06657191040759712</v>
      </c>
      <c r="L7337" t="n">
        <v>-0.002614676329135356</v>
      </c>
      <c r="M7337" t="n">
        <v>0.07213074529922858</v>
      </c>
      <c r="N7337" t="n">
        <v>0.05767130290395932</v>
      </c>
      <c r="O7337" t="n">
        <v>-0.002130596543916705</v>
      </c>
      <c r="P7337" t="n">
        <v>0.1090720977826006</v>
      </c>
      <c r="Q7337" t="n">
        <v>0.06547174070484219</v>
      </c>
      <c r="R7337" t="n">
        <v>-0.002139077925380832</v>
      </c>
    </row>
    <row r="7338">
      <c r="F7338" t="n">
        <v>0.1025264675313751</v>
      </c>
      <c r="G7338" t="n">
        <v>0.05587724616179685</v>
      </c>
      <c r="H7338" t="n">
        <v>-0.002575420406637108</v>
      </c>
      <c r="J7338" t="n">
        <v>0.03487243463340316</v>
      </c>
      <c r="K7338" t="n">
        <v>0.06658109020770847</v>
      </c>
      <c r="L7338" t="n">
        <v>-0.002614676329135356</v>
      </c>
      <c r="M7338" t="n">
        <v>0.07219723535706191</v>
      </c>
      <c r="N7338" t="n">
        <v>0.05767925537264437</v>
      </c>
      <c r="O7338" t="n">
        <v>-0.002130596543916705</v>
      </c>
      <c r="P7338" t="n">
        <v>0.1091439802382663</v>
      </c>
      <c r="Q7338" t="n">
        <v>0.0654807687992582</v>
      </c>
      <c r="R7338" t="n">
        <v>-0.002139719712937202</v>
      </c>
    </row>
    <row r="7339">
      <c r="F7339" t="n">
        <v>0.1024967387866617</v>
      </c>
      <c r="G7339" t="n">
        <v>0.05588495018029427</v>
      </c>
      <c r="H7339" t="n">
        <v>-0.002575677948677771</v>
      </c>
      <c r="J7339" t="n">
        <v>0.03487255297465397</v>
      </c>
      <c r="K7339" t="n">
        <v>0.06659027000781985</v>
      </c>
      <c r="L7339" t="n">
        <v>-0.002614334906948281</v>
      </c>
      <c r="M7339" t="n">
        <v>0.07219707955431218</v>
      </c>
      <c r="N7339" t="n">
        <v>0.05768720784132941</v>
      </c>
      <c r="O7339" t="n">
        <v>-0.002130596543916705</v>
      </c>
      <c r="P7339" t="n">
        <v>0.1090722191667302</v>
      </c>
      <c r="Q7339" t="n">
        <v>0.06548979689367418</v>
      </c>
      <c r="R7339" t="n">
        <v>-0.002139719712937202</v>
      </c>
    </row>
    <row r="7340">
      <c r="F7340" t="n">
        <v>0.1025393538968143</v>
      </c>
      <c r="G7340" t="n">
        <v>0.05589265419879168</v>
      </c>
      <c r="H7340" t="n">
        <v>-0.002573997803983474</v>
      </c>
      <c r="J7340" t="n">
        <v>0.03486418486698324</v>
      </c>
      <c r="K7340" t="n">
        <v>0.0665994498079312</v>
      </c>
      <c r="L7340" t="n">
        <v>-0.002613812144519377</v>
      </c>
      <c r="M7340" t="n">
        <v>0.0721524932806428</v>
      </c>
      <c r="N7340" t="n">
        <v>0.05769516031001446</v>
      </c>
      <c r="O7340" t="n">
        <v>-0.002130914158521503</v>
      </c>
      <c r="P7340" t="n">
        <v>0.1091441010475825</v>
      </c>
      <c r="Q7340" t="n">
        <v>0.06549882498809019</v>
      </c>
      <c r="R7340" t="n">
        <v>-0.002138323910275331</v>
      </c>
    </row>
    <row r="7341">
      <c r="F7341" t="n">
        <v>0.1025385613548252</v>
      </c>
      <c r="G7341" t="n">
        <v>0.05590035821728911</v>
      </c>
      <c r="H7341" t="n">
        <v>-0.002574512655029375</v>
      </c>
      <c r="J7341" t="n">
        <v>0.03488127599619367</v>
      </c>
      <c r="K7341" t="n">
        <v>0.06660862960804255</v>
      </c>
      <c r="L7341" t="n">
        <v>-0.002613812144519377</v>
      </c>
      <c r="M7341" t="n">
        <v>0.07213012233089375</v>
      </c>
      <c r="N7341" t="n">
        <v>0.0577031127786995</v>
      </c>
      <c r="O7341" t="n">
        <v>-0.002131127228630344</v>
      </c>
      <c r="P7341" t="n">
        <v>0.1091441610027207</v>
      </c>
      <c r="Q7341" t="n">
        <v>0.0655078530825062</v>
      </c>
      <c r="R7341" t="n">
        <v>-0.002138323910275331</v>
      </c>
    </row>
    <row r="7342">
      <c r="F7342" t="n">
        <v>0.1024943618753406</v>
      </c>
      <c r="G7342" t="n">
        <v>0.05590806223578654</v>
      </c>
      <c r="H7342" t="n">
        <v>-0.002574770080552326</v>
      </c>
      <c r="J7342" t="n">
        <v>0.03486442137377622</v>
      </c>
      <c r="K7342" t="n">
        <v>0.06661780940815393</v>
      </c>
      <c r="L7342" t="n">
        <v>-0.002614334906948281</v>
      </c>
      <c r="M7342" t="n">
        <v>0.07215218187667041</v>
      </c>
      <c r="N7342" t="n">
        <v>0.05771106524738456</v>
      </c>
      <c r="O7342" t="n">
        <v>-0.002131127228630344</v>
      </c>
      <c r="P7342" t="n">
        <v>0.1091801314890088</v>
      </c>
      <c r="Q7342" t="n">
        <v>0.06551688117692218</v>
      </c>
      <c r="R7342" t="n">
        <v>-0.002138751617828142</v>
      </c>
    </row>
    <row r="7343">
      <c r="F7343" t="n">
        <v>0.1025225052251289</v>
      </c>
      <c r="G7343" t="n">
        <v>0.05591576625428395</v>
      </c>
      <c r="H7343" t="n">
        <v>-0.002574512655029375</v>
      </c>
      <c r="J7343" t="n">
        <v>0.03486453958164135</v>
      </c>
      <c r="K7343" t="n">
        <v>0.06662698920826528</v>
      </c>
      <c r="L7343" t="n">
        <v>-0.002613812144519377</v>
      </c>
      <c r="M7343" t="n">
        <v>0.07219645662208773</v>
      </c>
      <c r="N7343" t="n">
        <v>0.0577190177160696</v>
      </c>
      <c r="O7343" t="n">
        <v>-0.002130701088412661</v>
      </c>
      <c r="P7343" t="n">
        <v>0.1091801908503018</v>
      </c>
      <c r="Q7343" t="n">
        <v>0.0655259092713382</v>
      </c>
      <c r="R7343" t="n">
        <v>-0.002138537764051737</v>
      </c>
    </row>
    <row r="7344">
      <c r="F7344" t="n">
        <v>0.1024927732475293</v>
      </c>
      <c r="G7344" t="n">
        <v>0.05592347027278138</v>
      </c>
      <c r="H7344" t="n">
        <v>-0.002573344591575163</v>
      </c>
      <c r="J7344" t="n">
        <v>0.03485617129341512</v>
      </c>
      <c r="K7344" t="n">
        <v>0.06663616900837666</v>
      </c>
      <c r="L7344" t="n">
        <v>-0.002613208484517755</v>
      </c>
      <c r="M7344" t="n">
        <v>0.07219630095943005</v>
      </c>
      <c r="N7344" t="n">
        <v>0.05772697018475464</v>
      </c>
      <c r="O7344" t="n">
        <v>-0.00213101884287581</v>
      </c>
      <c r="P7344" t="n">
        <v>0.1091443390686804</v>
      </c>
      <c r="Q7344" t="n">
        <v>0.06553493736575421</v>
      </c>
      <c r="R7344" t="n">
        <v>-0.002138202826261227</v>
      </c>
    </row>
    <row r="7345">
      <c r="F7345" t="n">
        <v>0.102535383148934</v>
      </c>
      <c r="G7345" t="n">
        <v>0.05593117429127879</v>
      </c>
      <c r="H7345" t="n">
        <v>-0.002573344591575163</v>
      </c>
      <c r="J7345" t="n">
        <v>0.03485628942886375</v>
      </c>
      <c r="K7345" t="n">
        <v>0.06664534880848801</v>
      </c>
      <c r="L7345" t="n">
        <v>-0.002613208484517755</v>
      </c>
      <c r="M7345" t="n">
        <v>0.07212949981071903</v>
      </c>
      <c r="N7345" t="n">
        <v>0.05773492265343969</v>
      </c>
      <c r="O7345" t="n">
        <v>-0.00213080576229958</v>
      </c>
      <c r="P7345" t="n">
        <v>0.1091803086724975</v>
      </c>
      <c r="Q7345" t="n">
        <v>0.0655439654601702</v>
      </c>
      <c r="R7345" t="n">
        <v>-0.002137775271206986</v>
      </c>
    </row>
    <row r="7346">
      <c r="F7346" t="n">
        <v>0.1025201182028304</v>
      </c>
      <c r="G7346" t="n">
        <v>0.05593887830977622</v>
      </c>
      <c r="H7346" t="n">
        <v>-0.002573344591575163</v>
      </c>
      <c r="J7346" t="n">
        <v>0.0348818670022652</v>
      </c>
      <c r="K7346" t="n">
        <v>0.06665452860859937</v>
      </c>
      <c r="L7346" t="n">
        <v>-0.002612947215923022</v>
      </c>
      <c r="M7346" t="n">
        <v>0.07212934425175721</v>
      </c>
      <c r="N7346" t="n">
        <v>0.05774287512212474</v>
      </c>
      <c r="O7346" t="n">
        <v>-0.00213123192345204</v>
      </c>
      <c r="P7346" t="n">
        <v>0.1091085454240861</v>
      </c>
      <c r="Q7346" t="n">
        <v>0.0655529935545862</v>
      </c>
      <c r="R7346" t="n">
        <v>-0.002138202826261227</v>
      </c>
    </row>
    <row r="7347">
      <c r="F7347" t="n">
        <v>0.1024903843054419</v>
      </c>
      <c r="G7347" t="n">
        <v>0.05594658232827364</v>
      </c>
      <c r="H7347" t="n">
        <v>-0.002573087282846879</v>
      </c>
      <c r="J7347" t="n">
        <v>0.03487349861144946</v>
      </c>
      <c r="K7347" t="n">
        <v>0.06666370840871073</v>
      </c>
      <c r="L7347" t="n">
        <v>-0.002613208484517755</v>
      </c>
      <c r="M7347" t="n">
        <v>0.07217361900228242</v>
      </c>
      <c r="N7347" t="n">
        <v>0.05775082759080979</v>
      </c>
      <c r="O7347" t="n">
        <v>-0.00213101884287581</v>
      </c>
      <c r="P7347" t="n">
        <v>0.1091445144330513</v>
      </c>
      <c r="Q7347" t="n">
        <v>0.0655620216490022</v>
      </c>
      <c r="R7347" t="n">
        <v>-0.002137561493679865</v>
      </c>
    </row>
    <row r="7348">
      <c r="F7348" t="n">
        <v>0.1024895863973191</v>
      </c>
      <c r="G7348" t="n">
        <v>0.05595428634677106</v>
      </c>
      <c r="H7348" t="n">
        <v>-0.002571659390487052</v>
      </c>
      <c r="J7348" t="n">
        <v>0.03487361667983402</v>
      </c>
      <c r="K7348" t="n">
        <v>0.0666728882088221</v>
      </c>
      <c r="L7348" t="n">
        <v>-0.002611559227726012</v>
      </c>
      <c r="M7348" t="n">
        <v>0.07219567859462184</v>
      </c>
      <c r="N7348" t="n">
        <v>0.05775878005949484</v>
      </c>
      <c r="O7348" t="n">
        <v>-0.002130697473175801</v>
      </c>
      <c r="P7348" t="n">
        <v>0.1091445722869541</v>
      </c>
      <c r="Q7348" t="n">
        <v>0.06557104974341821</v>
      </c>
      <c r="R7348" t="n">
        <v>-0.002136790690129924</v>
      </c>
    </row>
    <row r="7349">
      <c r="F7349" t="n">
        <v>0.1025032558479111</v>
      </c>
      <c r="G7349" t="n">
        <v>0.05596199036526848</v>
      </c>
      <c r="H7349" t="n">
        <v>-0.002571916582145267</v>
      </c>
      <c r="J7349" t="n">
        <v>0.03485676166840695</v>
      </c>
      <c r="K7349" t="n">
        <v>0.06668206800893346</v>
      </c>
      <c r="L7349" t="n">
        <v>-0.002611559227726012</v>
      </c>
      <c r="M7349" t="n">
        <v>0.07215109285700877</v>
      </c>
      <c r="N7349" t="n">
        <v>0.05776673252817988</v>
      </c>
      <c r="O7349" t="n">
        <v>-0.002130697473175801</v>
      </c>
      <c r="P7349" t="n">
        <v>0.1091446298402218</v>
      </c>
      <c r="Q7349" t="n">
        <v>0.06558007783783421</v>
      </c>
      <c r="R7349" t="n">
        <v>-0.002137218091008037</v>
      </c>
    </row>
    <row r="7350">
      <c r="F7350" t="n">
        <v>0.1024879881989404</v>
      </c>
      <c r="G7350" t="n">
        <v>0.05596969438376589</v>
      </c>
      <c r="H7350" t="n">
        <v>-0.002571916582145267</v>
      </c>
      <c r="J7350" t="n">
        <v>0.03488233926273224</v>
      </c>
      <c r="K7350" t="n">
        <v>0.06669124780904481</v>
      </c>
      <c r="L7350" t="n">
        <v>-0.002611559227726012</v>
      </c>
      <c r="M7350" t="n">
        <v>0.07219536758568459</v>
      </c>
      <c r="N7350" t="n">
        <v>0.05777468499686493</v>
      </c>
      <c r="O7350" t="n">
        <v>-0.002130697473175801</v>
      </c>
      <c r="P7350" t="n">
        <v>0.1091805979703617</v>
      </c>
      <c r="Q7350" t="n">
        <v>0.0655891059322502</v>
      </c>
      <c r="R7350" t="n">
        <v>-0.002137218091008037</v>
      </c>
    </row>
    <row r="7351">
      <c r="F7351" t="n">
        <v>0.1024871879116872</v>
      </c>
      <c r="G7351" t="n">
        <v>0.05597739840226332</v>
      </c>
      <c r="H7351" t="n">
        <v>-0.002571916582145267</v>
      </c>
      <c r="J7351" t="n">
        <v>0.03486548415565068</v>
      </c>
      <c r="K7351" t="n">
        <v>0.06670042760915618</v>
      </c>
      <c r="L7351" t="n">
        <v>-0.002612081539571558</v>
      </c>
      <c r="M7351" t="n">
        <v>0.07219521212507607</v>
      </c>
      <c r="N7351" t="n">
        <v>0.05778263746554997</v>
      </c>
      <c r="O7351" t="n">
        <v>-0.002131336746345071</v>
      </c>
      <c r="P7351" t="n">
        <v>0.1091088331610784</v>
      </c>
      <c r="Q7351" t="n">
        <v>0.06559813402666621</v>
      </c>
      <c r="R7351" t="n">
        <v>-0.00213700439056898</v>
      </c>
    </row>
    <row r="7352">
      <c r="F7352" t="n">
        <v>0.1025297905738417</v>
      </c>
      <c r="G7352" t="n">
        <v>0.05598510242076075</v>
      </c>
      <c r="H7352" t="n">
        <v>-0.002570743142888385</v>
      </c>
      <c r="J7352" t="n">
        <v>0.03485711553151515</v>
      </c>
      <c r="K7352" t="n">
        <v>0.06670960740926754</v>
      </c>
      <c r="L7352" t="n">
        <v>-0.002610954068490593</v>
      </c>
      <c r="M7352" t="n">
        <v>0.07217284163123866</v>
      </c>
      <c r="N7352" t="n">
        <v>0.05779058993423503</v>
      </c>
      <c r="O7352" t="n">
        <v>-0.002131015492865357</v>
      </c>
      <c r="P7352" t="n">
        <v>0.1091088898060897</v>
      </c>
      <c r="Q7352" t="n">
        <v>0.06560716212108221</v>
      </c>
      <c r="R7352" t="n">
        <v>-0.002136652381702</v>
      </c>
    </row>
    <row r="7353">
      <c r="F7353" t="n">
        <v>0.1025000528015142</v>
      </c>
      <c r="G7353" t="n">
        <v>0.05599280643925816</v>
      </c>
      <c r="H7353" t="n">
        <v>-0.002571000217202674</v>
      </c>
      <c r="J7353" t="n">
        <v>0.03487420656974417</v>
      </c>
      <c r="K7353" t="n">
        <v>0.0667187872093789</v>
      </c>
      <c r="L7353" t="n">
        <v>-0.002610170938895965</v>
      </c>
      <c r="M7353" t="n">
        <v>0.07212825615092455</v>
      </c>
      <c r="N7353" t="n">
        <v>0.05779854240292007</v>
      </c>
      <c r="O7353" t="n">
        <v>-0.002131441695963931</v>
      </c>
      <c r="P7353" t="n">
        <v>0.1091089461500379</v>
      </c>
      <c r="Q7353" t="n">
        <v>0.06561619021549821</v>
      </c>
      <c r="R7353" t="n">
        <v>-0.002136652381702</v>
      </c>
    </row>
    <row r="7354">
      <c r="F7354" t="n">
        <v>0.1024847823156871</v>
      </c>
      <c r="G7354" t="n">
        <v>0.05600051045775559</v>
      </c>
      <c r="H7354" t="n">
        <v>-0.002571257291516963</v>
      </c>
      <c r="J7354" t="n">
        <v>0.03488281104131477</v>
      </c>
      <c r="K7354" t="n">
        <v>0.06672796700949027</v>
      </c>
      <c r="L7354" t="n">
        <v>-0.002610693025292384</v>
      </c>
      <c r="M7354" t="n">
        <v>0.07215031585721088</v>
      </c>
      <c r="N7354" t="n">
        <v>0.05780649487160511</v>
      </c>
      <c r="O7354" t="n">
        <v>-0.002131441695963931</v>
      </c>
      <c r="P7354" t="n">
        <v>0.1091449130930278</v>
      </c>
      <c r="Q7354" t="n">
        <v>0.06562521830991422</v>
      </c>
      <c r="R7354" t="n">
        <v>-0.002136652381702</v>
      </c>
    </row>
    <row r="7355">
      <c r="F7355" t="n">
        <v>0.1025273818942671</v>
      </c>
      <c r="G7355" t="n">
        <v>0.056008214476253</v>
      </c>
      <c r="H7355" t="n">
        <v>-0.002571257291516963</v>
      </c>
      <c r="J7355" t="n">
        <v>0.03488292891088422</v>
      </c>
      <c r="K7355" t="n">
        <v>0.06673714680960163</v>
      </c>
      <c r="L7355" t="n">
        <v>-0.002610693025292384</v>
      </c>
      <c r="M7355" t="n">
        <v>0.07212794553016766</v>
      </c>
      <c r="N7355" t="n">
        <v>0.05781444734029016</v>
      </c>
      <c r="O7355" t="n">
        <v>-0.002131120546853741</v>
      </c>
      <c r="P7355" t="n">
        <v>0.1090731470284935</v>
      </c>
      <c r="Q7355" t="n">
        <v>0.0656342464043302</v>
      </c>
      <c r="R7355" t="n">
        <v>-0.002136225136674665</v>
      </c>
    </row>
    <row r="7356">
      <c r="F7356" t="n">
        <v>0.1025265774305311</v>
      </c>
      <c r="G7356" t="n">
        <v>0.05601591849475043</v>
      </c>
      <c r="H7356" t="n">
        <v>-0.002569310023864976</v>
      </c>
      <c r="J7356" t="n">
        <v>0.03486607353577426</v>
      </c>
      <c r="K7356" t="n">
        <v>0.06674632660971298</v>
      </c>
      <c r="L7356" t="n">
        <v>-0.002609043276393724</v>
      </c>
      <c r="M7356" t="n">
        <v>0.07212779026469304</v>
      </c>
      <c r="N7356" t="n">
        <v>0.05782239980897521</v>
      </c>
      <c r="O7356" t="n">
        <v>-0.002131546770963112</v>
      </c>
      <c r="P7356" t="n">
        <v>0.1091809351970333</v>
      </c>
      <c r="Q7356" t="n">
        <v>0.06564327449874621</v>
      </c>
      <c r="R7356" t="n">
        <v>-0.00213565106781339</v>
      </c>
    </row>
    <row r="7357">
      <c r="F7357" t="n">
        <v>0.1024823696498531</v>
      </c>
      <c r="G7357" t="n">
        <v>0.05602362251324786</v>
      </c>
      <c r="H7357" t="n">
        <v>-0.002569310023864976</v>
      </c>
      <c r="J7357" t="n">
        <v>0.03488316456013542</v>
      </c>
      <c r="K7357" t="n">
        <v>0.06675550640982436</v>
      </c>
      <c r="L7357" t="n">
        <v>-0.002609826067655768</v>
      </c>
      <c r="M7357" t="n">
        <v>0.07217206499934503</v>
      </c>
      <c r="N7357" t="n">
        <v>0.05783035227766025</v>
      </c>
      <c r="O7357" t="n">
        <v>-0.002130907434799056</v>
      </c>
      <c r="P7357" t="n">
        <v>0.1090732575960575</v>
      </c>
      <c r="Q7357" t="n">
        <v>0.06565230259316222</v>
      </c>
      <c r="R7357" t="n">
        <v>-0.002135437524060984</v>
      </c>
    </row>
    <row r="7358">
      <c r="F7358" t="n">
        <v>0.1024960312946444</v>
      </c>
      <c r="G7358" t="n">
        <v>0.05603132653174527</v>
      </c>
      <c r="H7358" t="n">
        <v>-0.002569823937261088</v>
      </c>
      <c r="J7358" t="n">
        <v>0.03486630907805978</v>
      </c>
      <c r="K7358" t="n">
        <v>0.06676468620993571</v>
      </c>
      <c r="L7358" t="n">
        <v>-0.002609043276393724</v>
      </c>
      <c r="M7358" t="n">
        <v>0.07214969479373537</v>
      </c>
      <c r="N7358" t="n">
        <v>0.05783830474634531</v>
      </c>
      <c r="O7358" t="n">
        <v>-0.002131333658908427</v>
      </c>
      <c r="P7358" t="n">
        <v>0.1091810451944931</v>
      </c>
      <c r="Q7358" t="n">
        <v>0.06566133068757822</v>
      </c>
      <c r="R7358" t="n">
        <v>-0.002135864611565797</v>
      </c>
    </row>
    <row r="7359">
      <c r="F7359" t="n">
        <v>0.1024807572982953</v>
      </c>
      <c r="G7359" t="n">
        <v>0.0560390305502427</v>
      </c>
      <c r="H7359" t="n">
        <v>-0.002569823937261088</v>
      </c>
      <c r="J7359" t="n">
        <v>0.03487491344704995</v>
      </c>
      <c r="K7359" t="n">
        <v>0.06677386601004708</v>
      </c>
      <c r="L7359" t="n">
        <v>-0.002609304206814405</v>
      </c>
      <c r="M7359" t="n">
        <v>0.07214953960353571</v>
      </c>
      <c r="N7359" t="n">
        <v>0.05784625721503035</v>
      </c>
      <c r="O7359" t="n">
        <v>-0.002131120546853741</v>
      </c>
      <c r="P7359" t="n">
        <v>0.109109277884987</v>
      </c>
      <c r="Q7359" t="n">
        <v>0.06567035878199422</v>
      </c>
      <c r="R7359" t="n">
        <v>-0.002134428103108156</v>
      </c>
    </row>
    <row r="7360">
      <c r="F7360" t="n">
        <v>0.102508884493514</v>
      </c>
      <c r="G7360" t="n">
        <v>0.05604673456874011</v>
      </c>
      <c r="H7360" t="n">
        <v>-0.002568901788278134</v>
      </c>
      <c r="J7360" t="n">
        <v>0.03485805784637928</v>
      </c>
      <c r="K7360" t="n">
        <v>0.06678304581015844</v>
      </c>
      <c r="L7360" t="n">
        <v>-0.002608436715858157</v>
      </c>
      <c r="M7360" t="n">
        <v>0.07214938444388566</v>
      </c>
      <c r="N7360" t="n">
        <v>0.0578542096837154</v>
      </c>
      <c r="O7360" t="n">
        <v>-0.002131438847424625</v>
      </c>
      <c r="P7360" t="n">
        <v>0.1091452430514975</v>
      </c>
      <c r="Q7360" t="n">
        <v>0.06567938687641023</v>
      </c>
      <c r="R7360" t="n">
        <v>-0.002134855031421609</v>
      </c>
    </row>
    <row r="7361">
      <c r="F7361" t="n">
        <v>0.1025080762117686</v>
      </c>
      <c r="G7361" t="n">
        <v>0.05605443858723753</v>
      </c>
      <c r="H7361" t="n">
        <v>-0.002568901788278134</v>
      </c>
      <c r="J7361" t="n">
        <v>0.0348581755012517</v>
      </c>
      <c r="K7361" t="n">
        <v>0.0667922256102698</v>
      </c>
      <c r="L7361" t="n">
        <v>-0.002608697533447984</v>
      </c>
      <c r="M7361" t="n">
        <v>0.07212701439199459</v>
      </c>
      <c r="N7361" t="n">
        <v>0.05786216215240044</v>
      </c>
      <c r="O7361" t="n">
        <v>-0.00213165196999711</v>
      </c>
      <c r="P7361" t="n">
        <v>0.109073475111</v>
      </c>
      <c r="Q7361" t="n">
        <v>0.06568841497082623</v>
      </c>
      <c r="R7361" t="n">
        <v>-0.002134428103108156</v>
      </c>
    </row>
    <row r="7362">
      <c r="F7362" t="n">
        <v>0.1025072671548401</v>
      </c>
      <c r="G7362" t="n">
        <v>0.05606214260573496</v>
      </c>
      <c r="H7362" t="n">
        <v>-0.002568644949467068</v>
      </c>
      <c r="J7362" t="n">
        <v>0.03486677980431582</v>
      </c>
      <c r="K7362" t="n">
        <v>0.06680140541038117</v>
      </c>
      <c r="L7362" t="n">
        <v>-0.002607915080678504</v>
      </c>
      <c r="M7362" t="n">
        <v>0.07217128912421963</v>
      </c>
      <c r="N7362" t="n">
        <v>0.05787011462108548</v>
      </c>
      <c r="O7362" t="n">
        <v>-0.002131012602279654</v>
      </c>
      <c r="P7362" t="n">
        <v>0.1091812615667657</v>
      </c>
      <c r="Q7362" t="n">
        <v>0.06569744306524222</v>
      </c>
      <c r="R7362" t="n">
        <v>-0.002134855031421609</v>
      </c>
    </row>
    <row r="7363">
      <c r="F7363" t="n">
        <v>0.1024775232708208</v>
      </c>
      <c r="G7363" t="n">
        <v>0.05606984662423237</v>
      </c>
      <c r="H7363" t="n">
        <v>-0.002568644949467068</v>
      </c>
      <c r="J7363" t="n">
        <v>0.03486689741140062</v>
      </c>
      <c r="K7363" t="n">
        <v>0.06681058521049252</v>
      </c>
      <c r="L7363" t="n">
        <v>-0.002608436715858157</v>
      </c>
      <c r="M7363" t="n">
        <v>0.07217113404155712</v>
      </c>
      <c r="N7363" t="n">
        <v>0.05787806708977054</v>
      </c>
      <c r="O7363" t="n">
        <v>-0.002131012602279654</v>
      </c>
      <c r="P7363" t="n">
        <v>0.1090735820565456</v>
      </c>
      <c r="Q7363" t="n">
        <v>0.06570647115965822</v>
      </c>
      <c r="R7363" t="n">
        <v>-0.002134641567264882</v>
      </c>
    </row>
    <row r="7364">
      <c r="F7364" t="n">
        <v>0.102520113667092</v>
      </c>
      <c r="G7364" t="n">
        <v>0.0560775506427298</v>
      </c>
      <c r="H7364" t="n">
        <v>-0.002567463269308961</v>
      </c>
      <c r="J7364" t="n">
        <v>0.03485852828725304</v>
      </c>
      <c r="K7364" t="n">
        <v>0.0668197650106039</v>
      </c>
      <c r="L7364" t="n">
        <v>-0.00260704705283758</v>
      </c>
      <c r="M7364" t="n">
        <v>0.07212654923718834</v>
      </c>
      <c r="N7364" t="n">
        <v>0.05788601955845558</v>
      </c>
      <c r="O7364" t="n">
        <v>-0.002131117892412762</v>
      </c>
      <c r="P7364" t="n">
        <v>0.1091454569851421</v>
      </c>
      <c r="Q7364" t="n">
        <v>0.06571549925407423</v>
      </c>
      <c r="R7364" t="n">
        <v>-0.002134264048279467</v>
      </c>
    </row>
    <row r="7365">
      <c r="F7365" t="n">
        <v>0.1025048353479709</v>
      </c>
      <c r="G7365" t="n">
        <v>0.05608525466122721</v>
      </c>
      <c r="H7365" t="n">
        <v>-0.002567206548654096</v>
      </c>
      <c r="J7365" t="n">
        <v>0.03486713253639882</v>
      </c>
      <c r="K7365" t="n">
        <v>0.06682894481071525</v>
      </c>
      <c r="L7365" t="n">
        <v>-0.002607568462248148</v>
      </c>
      <c r="M7365" t="n">
        <v>0.07214860910881141</v>
      </c>
      <c r="N7365" t="n">
        <v>0.05789397202714063</v>
      </c>
      <c r="O7365" t="n">
        <v>-0.002131757291720417</v>
      </c>
      <c r="P7365" t="n">
        <v>0.1091455097126693</v>
      </c>
      <c r="Q7365" t="n">
        <v>0.06572452734849023</v>
      </c>
      <c r="R7365" t="n">
        <v>-0.002134264048279467</v>
      </c>
    </row>
    <row r="7366">
      <c r="F7366" t="n">
        <v>0.1025040232053252</v>
      </c>
      <c r="G7366" t="n">
        <v>0.05609295867972464</v>
      </c>
      <c r="H7366" t="n">
        <v>-0.002567206548654096</v>
      </c>
      <c r="J7366" t="n">
        <v>0.03488422350438129</v>
      </c>
      <c r="K7366" t="n">
        <v>0.06683812461082661</v>
      </c>
      <c r="L7366" t="n">
        <v>-0.00260704705283758</v>
      </c>
      <c r="M7366" t="n">
        <v>0.07212623929000472</v>
      </c>
      <c r="N7366" t="n">
        <v>0.05790192449582567</v>
      </c>
      <c r="O7366" t="n">
        <v>-0.002131757291720417</v>
      </c>
      <c r="P7366" t="n">
        <v>0.1091455621376137</v>
      </c>
      <c r="Q7366" t="n">
        <v>0.06573355544290622</v>
      </c>
      <c r="R7366" t="n">
        <v>-0.002134050664551385</v>
      </c>
    </row>
    <row r="7367">
      <c r="F7367" t="n">
        <v>0.10248874359297</v>
      </c>
      <c r="G7367" t="n">
        <v>0.05610066269822207</v>
      </c>
      <c r="H7367" t="n">
        <v>-0.002567206548654096</v>
      </c>
      <c r="J7367" t="n">
        <v>0.03486736754269583</v>
      </c>
      <c r="K7367" t="n">
        <v>0.06684730441093797</v>
      </c>
      <c r="L7367" t="n">
        <v>-0.002607568462248148</v>
      </c>
      <c r="M7367" t="n">
        <v>0.07212608436364187</v>
      </c>
      <c r="N7367" t="n">
        <v>0.05790987696451072</v>
      </c>
      <c r="O7367" t="n">
        <v>-0.002131117892412762</v>
      </c>
      <c r="P7367" t="n">
        <v>0.1090737923192029</v>
      </c>
      <c r="Q7367" t="n">
        <v>0.06574258353732224</v>
      </c>
      <c r="R7367" t="n">
        <v>-0.00213362389709522</v>
      </c>
    </row>
    <row r="7368">
      <c r="F7368" t="n">
        <v>0.1024879299978347</v>
      </c>
      <c r="G7368" t="n">
        <v>0.05610836671671948</v>
      </c>
      <c r="H7368" t="n">
        <v>-0.00256627891227511</v>
      </c>
      <c r="J7368" t="n">
        <v>0.03487597174990427</v>
      </c>
      <c r="K7368" t="n">
        <v>0.06685648421104932</v>
      </c>
      <c r="L7368" t="n">
        <v>-0.002606178258670473</v>
      </c>
      <c r="M7368" t="n">
        <v>0.07214814428338118</v>
      </c>
      <c r="N7368" t="n">
        <v>0.05791782943319577</v>
      </c>
      <c r="O7368" t="n">
        <v>-0.002131649591142777</v>
      </c>
      <c r="P7368" t="n">
        <v>0.1090738441282753</v>
      </c>
      <c r="Q7368" t="n">
        <v>0.06575161163173823</v>
      </c>
      <c r="R7368" t="n">
        <v>-0.002133451284209045</v>
      </c>
    </row>
    <row r="7369">
      <c r="F7369" t="n">
        <v>0.102472649098865</v>
      </c>
      <c r="G7369" t="n">
        <v>0.05611607073521691</v>
      </c>
      <c r="H7369" t="n">
        <v>-0.002566535514506114</v>
      </c>
      <c r="J7369" t="n">
        <v>0.03485911567028137</v>
      </c>
      <c r="K7369" t="n">
        <v>0.0668656640111607</v>
      </c>
      <c r="L7369" t="n">
        <v>-0.002605657075137092</v>
      </c>
      <c r="M7369" t="n">
        <v>0.07217020420395959</v>
      </c>
      <c r="N7369" t="n">
        <v>0.05792578190188082</v>
      </c>
      <c r="O7369" t="n">
        <v>-0.002131436447498027</v>
      </c>
      <c r="P7369" t="n">
        <v>0.1091816285764663</v>
      </c>
      <c r="Q7369" t="n">
        <v>0.06576063972615423</v>
      </c>
      <c r="R7369" t="n">
        <v>-0.002133237981741118</v>
      </c>
    </row>
    <row r="7370">
      <c r="F7370" t="n">
        <v>0.1024718340575519</v>
      </c>
      <c r="G7370" t="n">
        <v>0.05612377475371432</v>
      </c>
      <c r="H7370" t="n">
        <v>-0.002566535514506114</v>
      </c>
      <c r="J7370" t="n">
        <v>0.03486771983008581</v>
      </c>
      <c r="K7370" t="n">
        <v>0.06687484381127205</v>
      </c>
      <c r="L7370" t="n">
        <v>-0.002606178258670473</v>
      </c>
      <c r="M7370" t="n">
        <v>0.07219226412552759</v>
      </c>
      <c r="N7370" t="n">
        <v>0.05793373437056587</v>
      </c>
      <c r="O7370" t="n">
        <v>-0.002131862734787527</v>
      </c>
      <c r="P7370" t="n">
        <v>0.1090739468377078</v>
      </c>
      <c r="Q7370" t="n">
        <v>0.06576966782057024</v>
      </c>
      <c r="R7370" t="n">
        <v>-0.002133451284209045</v>
      </c>
    </row>
    <row r="7371">
      <c r="F7371" t="n">
        <v>0.1024999510069978</v>
      </c>
      <c r="G7371" t="n">
        <v>0.05613147877221175</v>
      </c>
      <c r="H7371" t="n">
        <v>-0.002566535514506114</v>
      </c>
      <c r="J7371" t="n">
        <v>0.0348763239838374</v>
      </c>
      <c r="K7371" t="n">
        <v>0.06688402361138342</v>
      </c>
      <c r="L7371" t="n">
        <v>-0.002606178258670473</v>
      </c>
      <c r="M7371" t="n">
        <v>0.07216989451228689</v>
      </c>
      <c r="N7371" t="n">
        <v>0.05794168683925091</v>
      </c>
      <c r="O7371" t="n">
        <v>-0.002131649591142777</v>
      </c>
      <c r="P7371" t="n">
        <v>0.1090739977378388</v>
      </c>
      <c r="Q7371" t="n">
        <v>0.06577869591498624</v>
      </c>
      <c r="R7371" t="n">
        <v>-0.002133237981741118</v>
      </c>
    </row>
    <row r="7372">
      <c r="F7372" t="n">
        <v>0.1024991342808236</v>
      </c>
      <c r="G7372" t="n">
        <v>0.05613918279070917</v>
      </c>
      <c r="H7372" t="n">
        <v>-0.002565348377394894</v>
      </c>
      <c r="J7372" t="n">
        <v>0.03488492813155637</v>
      </c>
      <c r="K7372" t="n">
        <v>0.06689320341149478</v>
      </c>
      <c r="L7372" t="n">
        <v>-0.002604787736848566</v>
      </c>
      <c r="M7372" t="n">
        <v>0.07219195446724222</v>
      </c>
      <c r="N7372" t="n">
        <v>0.05794963930793595</v>
      </c>
      <c r="O7372" t="n">
        <v>-0.002131328835256097</v>
      </c>
      <c r="P7372" t="n">
        <v>0.1091458703266263</v>
      </c>
      <c r="Q7372" t="n">
        <v>0.06578772400940223</v>
      </c>
      <c r="R7372" t="n">
        <v>-0.002132203777151491</v>
      </c>
    </row>
    <row r="7373">
      <c r="F7373" t="n">
        <v>0.1024693843705172</v>
      </c>
      <c r="G7373" t="n">
        <v>0.05614688680920659</v>
      </c>
      <c r="H7373" t="n">
        <v>-0.0025645789267718</v>
      </c>
      <c r="J7373" t="n">
        <v>0.0348680718517075</v>
      </c>
      <c r="K7373" t="n">
        <v>0.06690238321160615</v>
      </c>
      <c r="L7373" t="n">
        <v>-0.002605308694395935</v>
      </c>
      <c r="M7373" t="n">
        <v>0.07216958494959003</v>
      </c>
      <c r="N7373" t="n">
        <v>0.05795759177662101</v>
      </c>
      <c r="O7373" t="n">
        <v>-0.002131755143653988</v>
      </c>
      <c r="P7373" t="n">
        <v>0.1091818316312462</v>
      </c>
      <c r="Q7373" t="n">
        <v>0.06579675210381825</v>
      </c>
      <c r="R7373" t="n">
        <v>-0.002132203777151491</v>
      </c>
    </row>
    <row r="7374">
      <c r="F7374" t="n">
        <v>0.1024830324230618</v>
      </c>
      <c r="G7374" t="n">
        <v>0.05615459082770401</v>
      </c>
      <c r="H7374" t="n">
        <v>-0.002564835410312832</v>
      </c>
      <c r="J7374" t="n">
        <v>0.03488516277115088</v>
      </c>
      <c r="K7374" t="n">
        <v>0.06691156301171751</v>
      </c>
      <c r="L7374" t="n">
        <v>-0.002604787736848566</v>
      </c>
      <c r="M7374" t="n">
        <v>0.07214721549541034</v>
      </c>
      <c r="N7374" t="n">
        <v>0.05796554424530605</v>
      </c>
      <c r="O7374" t="n">
        <v>-0.002131541989455043</v>
      </c>
      <c r="P7374" t="n">
        <v>0.1091100596244785</v>
      </c>
      <c r="Q7374" t="n">
        <v>0.06580578019823424</v>
      </c>
      <c r="R7374" t="n">
        <v>-0.002132630217906922</v>
      </c>
    </row>
    <row r="7375">
      <c r="F7375" t="n">
        <v>0.1024822135072861</v>
      </c>
      <c r="G7375" t="n">
        <v>0.05616229484620143</v>
      </c>
      <c r="H7375" t="n">
        <v>-0.0025645789267718</v>
      </c>
      <c r="J7375" t="n">
        <v>0.03486830638552754</v>
      </c>
      <c r="K7375" t="n">
        <v>0.06692074281182887</v>
      </c>
      <c r="L7375" t="n">
        <v>-0.002604787736848566</v>
      </c>
      <c r="M7375" t="n">
        <v>0.07219149022307766</v>
      </c>
      <c r="N7375" t="n">
        <v>0.0579734967139911</v>
      </c>
      <c r="O7375" t="n">
        <v>-0.002131328835256097</v>
      </c>
      <c r="P7375" t="n">
        <v>0.1091101093160529</v>
      </c>
      <c r="Q7375" t="n">
        <v>0.06581480829265024</v>
      </c>
      <c r="R7375" t="n">
        <v>-0.002132630217906922</v>
      </c>
    </row>
    <row r="7376">
      <c r="F7376" t="n">
        <v>0.1025103257715417</v>
      </c>
      <c r="G7376" t="n">
        <v>0.05616999886469885</v>
      </c>
      <c r="H7376" t="n">
        <v>-0.002564158594120058</v>
      </c>
      <c r="J7376" t="n">
        <v>0.03487691045070734</v>
      </c>
      <c r="K7376" t="n">
        <v>0.06692992261194024</v>
      </c>
      <c r="L7376" t="n">
        <v>-0.002603917624779464</v>
      </c>
      <c r="M7376" t="n">
        <v>0.07216912084984098</v>
      </c>
      <c r="N7376" t="n">
        <v>0.05798144918267614</v>
      </c>
      <c r="O7376" t="n">
        <v>-0.002132073979571132</v>
      </c>
      <c r="P7376" t="n">
        <v>0.1091101587039291</v>
      </c>
      <c r="Q7376" t="n">
        <v>0.06582383638706625</v>
      </c>
      <c r="R7376" t="n">
        <v>-0.002131161451536248</v>
      </c>
    </row>
    <row r="7377">
      <c r="F7377" t="n">
        <v>0.102495039299995</v>
      </c>
      <c r="G7377" t="n">
        <v>0.05617770288319628</v>
      </c>
      <c r="H7377" t="n">
        <v>-0.002563645864947069</v>
      </c>
      <c r="J7377" t="n">
        <v>0.03486005394773009</v>
      </c>
      <c r="K7377" t="n">
        <v>0.06693910241205159</v>
      </c>
      <c r="L7377" t="n">
        <v>-0.002603657259053559</v>
      </c>
      <c r="M7377" t="n">
        <v>0.07212453686532597</v>
      </c>
      <c r="N7377" t="n">
        <v>0.05798940165136118</v>
      </c>
      <c r="O7377" t="n">
        <v>-0.002131647650041124</v>
      </c>
      <c r="P7377" t="n">
        <v>0.1091461188087715</v>
      </c>
      <c r="Q7377" t="n">
        <v>0.06583286448148225</v>
      </c>
      <c r="R7377" t="n">
        <v>-0.002131161451536248</v>
      </c>
    </row>
    <row r="7378">
      <c r="F7378" t="n">
        <v>0.1025086838472478</v>
      </c>
      <c r="G7378" t="n">
        <v>0.05618540690169369</v>
      </c>
      <c r="H7378" t="n">
        <v>-0.002563389500360574</v>
      </c>
      <c r="J7378" t="n">
        <v>0.03488563169754109</v>
      </c>
      <c r="K7378" t="n">
        <v>0.06694828221216295</v>
      </c>
      <c r="L7378" t="n">
        <v>-0.002603917624779464</v>
      </c>
      <c r="M7378" t="n">
        <v>0.07214659695482128</v>
      </c>
      <c r="N7378" t="n">
        <v>0.05799735412004624</v>
      </c>
      <c r="O7378" t="n">
        <v>-0.002131647650041124</v>
      </c>
      <c r="P7378" t="n">
        <v>0.1091102565681288</v>
      </c>
      <c r="Q7378" t="n">
        <v>0.06584189257589824</v>
      </c>
      <c r="R7378" t="n">
        <v>-0.002131161451536248</v>
      </c>
    </row>
    <row r="7379">
      <c r="F7379" t="n">
        <v>0.1024789303183395</v>
      </c>
      <c r="G7379" t="n">
        <v>0.05619311092019112</v>
      </c>
      <c r="H7379" t="n">
        <v>-0.002563645864947069</v>
      </c>
      <c r="J7379" t="n">
        <v>0.03486877510078851</v>
      </c>
      <c r="K7379" t="n">
        <v>0.06695746201227432</v>
      </c>
      <c r="L7379" t="n">
        <v>-0.002604177990505369</v>
      </c>
      <c r="M7379" t="n">
        <v>0.0721908716908703</v>
      </c>
      <c r="N7379" t="n">
        <v>0.05800530658873129</v>
      </c>
      <c r="O7379" t="n">
        <v>-0.002131860814806128</v>
      </c>
      <c r="P7379" t="n">
        <v>0.1090743940137187</v>
      </c>
      <c r="Q7379" t="n">
        <v>0.06585092067031424</v>
      </c>
      <c r="R7379" t="n">
        <v>-0.002131587726454047</v>
      </c>
    </row>
    <row r="7380">
      <c r="F7380" t="n">
        <v>0.1025070389240281</v>
      </c>
      <c r="G7380" t="n">
        <v>0.05620081493868854</v>
      </c>
      <c r="H7380" t="n">
        <v>-0.002562966180171501</v>
      </c>
      <c r="J7380" t="n">
        <v>0.03486040531714055</v>
      </c>
      <c r="K7380" t="n">
        <v>0.06696664181238568</v>
      </c>
      <c r="L7380" t="n">
        <v>-0.002602786482523378</v>
      </c>
      <c r="M7380" t="n">
        <v>0.07212407325453823</v>
      </c>
      <c r="N7380" t="n">
        <v>0.05801325905741633</v>
      </c>
      <c r="O7380" t="n">
        <v>-0.002132179778596614</v>
      </c>
      <c r="P7380" t="n">
        <v>0.1091821752868041</v>
      </c>
      <c r="Q7380" t="n">
        <v>0.06585994876473025</v>
      </c>
      <c r="R7380" t="n">
        <v>-0.002130324075628171</v>
      </c>
    </row>
    <row r="7381">
      <c r="F7381" t="n">
        <v>0.1024628186732822</v>
      </c>
      <c r="G7381" t="n">
        <v>0.05620851895718596</v>
      </c>
      <c r="H7381" t="n">
        <v>-0.002562966180171501</v>
      </c>
      <c r="J7381" t="n">
        <v>0.03488598308455154</v>
      </c>
      <c r="K7381" t="n">
        <v>0.06697582161249704</v>
      </c>
      <c r="L7381" t="n">
        <v>-0.002603046735146368</v>
      </c>
      <c r="M7381" t="n">
        <v>0.07216834801111216</v>
      </c>
      <c r="N7381" t="n">
        <v>0.05802121152610138</v>
      </c>
      <c r="O7381" t="n">
        <v>-0.002132179778596614</v>
      </c>
      <c r="P7381" t="n">
        <v>0.1090744900437193</v>
      </c>
      <c r="Q7381" t="n">
        <v>0.06586897685914625</v>
      </c>
      <c r="R7381" t="n">
        <v>-0.002130963236766973</v>
      </c>
    </row>
    <row r="7382">
      <c r="F7382" t="n">
        <v>0.102490925540215</v>
      </c>
      <c r="G7382" t="n">
        <v>0.05621622297568338</v>
      </c>
      <c r="H7382" t="n">
        <v>-0.002562966180171501</v>
      </c>
      <c r="J7382" t="n">
        <v>0.0348691263298191</v>
      </c>
      <c r="K7382" t="n">
        <v>0.06698500141260841</v>
      </c>
      <c r="L7382" t="n">
        <v>-0.002602265977277398</v>
      </c>
      <c r="M7382" t="n">
        <v>0.07219040814165745</v>
      </c>
      <c r="N7382" t="n">
        <v>0.05802916399478642</v>
      </c>
      <c r="O7382" t="n">
        <v>-0.002131540252568241</v>
      </c>
      <c r="P7382" t="n">
        <v>0.1091822707368382</v>
      </c>
      <c r="Q7382" t="n">
        <v>0.06587800495356225</v>
      </c>
      <c r="R7382" t="n">
        <v>-0.002130963236766973</v>
      </c>
    </row>
    <row r="7383">
      <c r="F7383" t="n">
        <v>0.1024611697689205</v>
      </c>
      <c r="G7383" t="n">
        <v>0.0562239269941808</v>
      </c>
      <c r="H7383" t="n">
        <v>-0.002562966180171501</v>
      </c>
      <c r="J7383" t="n">
        <v>0.03486075642342779</v>
      </c>
      <c r="K7383" t="n">
        <v>0.06699418121271976</v>
      </c>
      <c r="L7383" t="n">
        <v>-0.002602265977277398</v>
      </c>
      <c r="M7383" t="n">
        <v>0.07214582452775511</v>
      </c>
      <c r="N7383" t="n">
        <v>0.05803711646347148</v>
      </c>
      <c r="O7383" t="n">
        <v>-0.002131540252568241</v>
      </c>
      <c r="P7383" t="n">
        <v>0.1091823180050708</v>
      </c>
      <c r="Q7383" t="n">
        <v>0.06588703304797826</v>
      </c>
      <c r="R7383" t="n">
        <v>-0.002130537129341105</v>
      </c>
    </row>
    <row r="7384">
      <c r="F7384" t="n">
        <v>0.1024748095116146</v>
      </c>
      <c r="G7384" t="n">
        <v>0.05623163101267823</v>
      </c>
      <c r="H7384" t="n">
        <v>-0.002561002773369341</v>
      </c>
      <c r="J7384" t="n">
        <v>0.03488633420862178</v>
      </c>
      <c r="K7384" t="n">
        <v>0.06700336101283114</v>
      </c>
      <c r="L7384" t="n">
        <v>-0.002601134506306107</v>
      </c>
      <c r="M7384" t="n">
        <v>0.07216788471058821</v>
      </c>
      <c r="N7384" t="n">
        <v>0.05804506893215652</v>
      </c>
      <c r="O7384" t="n">
        <v>-0.002132285693583875</v>
      </c>
      <c r="P7384" t="n">
        <v>0.1091823649686279</v>
      </c>
      <c r="Q7384" t="n">
        <v>0.06589606114239425</v>
      </c>
      <c r="R7384" t="n">
        <v>-0.002130117351008852</v>
      </c>
    </row>
    <row r="7385">
      <c r="F7385" t="n">
        <v>0.1025029135745191</v>
      </c>
      <c r="G7385" t="n">
        <v>0.05623933503117564</v>
      </c>
      <c r="H7385" t="n">
        <v>-0.002561002773369341</v>
      </c>
      <c r="J7385" t="n">
        <v>0.03486099034849433</v>
      </c>
      <c r="K7385" t="n">
        <v>0.06701254081294249</v>
      </c>
      <c r="L7385" t="n">
        <v>-0.002601654785235261</v>
      </c>
      <c r="M7385" t="n">
        <v>0.07212330124188615</v>
      </c>
      <c r="N7385" t="n">
        <v>0.05805302140084156</v>
      </c>
      <c r="O7385" t="n">
        <v>-0.002131859321719531</v>
      </c>
      <c r="P7385" t="n">
        <v>0.1091824116273946</v>
      </c>
      <c r="Q7385" t="n">
        <v>0.06590508923681025</v>
      </c>
      <c r="R7385" t="n">
        <v>-0.002130117351008852</v>
      </c>
    </row>
    <row r="7386">
      <c r="F7386" t="n">
        <v>0.1024586908511295</v>
      </c>
      <c r="G7386" t="n">
        <v>0.05624703904967307</v>
      </c>
      <c r="H7386" t="n">
        <v>-0.002561002773369341</v>
      </c>
      <c r="J7386" t="n">
        <v>0.03486110726737737</v>
      </c>
      <c r="K7386" t="n">
        <v>0.06702172061305385</v>
      </c>
      <c r="L7386" t="n">
        <v>-0.002601654785235261</v>
      </c>
      <c r="M7386" t="n">
        <v>0.07218979054986635</v>
      </c>
      <c r="N7386" t="n">
        <v>0.05806097386952661</v>
      </c>
      <c r="O7386" t="n">
        <v>-0.002131646135787359</v>
      </c>
      <c r="P7386" t="n">
        <v>0.1090747247905003</v>
      </c>
      <c r="Q7386" t="n">
        <v>0.06591411733122626</v>
      </c>
      <c r="R7386" t="n">
        <v>-0.002130117351008852</v>
      </c>
    </row>
    <row r="7387">
      <c r="F7387" t="n">
        <v>0.1024578630682047</v>
      </c>
      <c r="G7387" t="n">
        <v>0.05625474306817049</v>
      </c>
      <c r="H7387" t="n">
        <v>-0.002561258899259267</v>
      </c>
      <c r="J7387" t="n">
        <v>0.03488668507053756</v>
      </c>
      <c r="K7387" t="n">
        <v>0.06703090041316521</v>
      </c>
      <c r="L7387" t="n">
        <v>-0.002601654785235261</v>
      </c>
      <c r="M7387" t="n">
        <v>0.0721896362374701</v>
      </c>
      <c r="N7387" t="n">
        <v>0.05806892633821165</v>
      </c>
      <c r="O7387" t="n">
        <v>-0.002132072507651702</v>
      </c>
      <c r="P7387" t="n">
        <v>0.1091465929619095</v>
      </c>
      <c r="Q7387" t="n">
        <v>0.06592314542564226</v>
      </c>
      <c r="R7387" t="n">
        <v>-0.002129904381867579</v>
      </c>
    </row>
    <row r="7388">
      <c r="F7388" t="n">
        <v>0.1024570345492848</v>
      </c>
      <c r="G7388" t="n">
        <v>0.05626244708666791</v>
      </c>
      <c r="H7388" t="n">
        <v>-0.002560573522212803</v>
      </c>
      <c r="J7388" t="n">
        <v>0.03486134101798855</v>
      </c>
      <c r="K7388" t="n">
        <v>0.06704008021327656</v>
      </c>
      <c r="L7388" t="n">
        <v>-0.002600002476795769</v>
      </c>
      <c r="M7388" t="n">
        <v>0.07218948195957639</v>
      </c>
      <c r="N7388" t="n">
        <v>0.05807687880689671</v>
      </c>
      <c r="O7388" t="n">
        <v>-0.002132391723187407</v>
      </c>
      <c r="P7388" t="n">
        <v>0.1090748165555188</v>
      </c>
      <c r="Q7388" t="n">
        <v>0.06593217352005826</v>
      </c>
      <c r="R7388" t="n">
        <v>-0.002128837453687698</v>
      </c>
    </row>
    <row r="7389">
      <c r="F7389" t="n">
        <v>0.1024995999799525</v>
      </c>
      <c r="G7389" t="n">
        <v>0.05627015110516533</v>
      </c>
      <c r="H7389" t="n">
        <v>-0.002560317516061811</v>
      </c>
      <c r="J7389" t="n">
        <v>0.03486145784977485</v>
      </c>
      <c r="K7389" t="n">
        <v>0.06704926001338794</v>
      </c>
      <c r="L7389" t="n">
        <v>-0.002600522529296379</v>
      </c>
      <c r="M7389" t="n">
        <v>0.07214489873657887</v>
      </c>
      <c r="N7389" t="n">
        <v>0.05808483127558175</v>
      </c>
      <c r="O7389" t="n">
        <v>-0.002132178526654395</v>
      </c>
      <c r="P7389" t="n">
        <v>0.1090748619803497</v>
      </c>
      <c r="Q7389" t="n">
        <v>0.06594120161447427</v>
      </c>
      <c r="R7389" t="n">
        <v>-0.002129050337433067</v>
      </c>
    </row>
    <row r="7390">
      <c r="F7390" t="n">
        <v>0.1024553753094646</v>
      </c>
      <c r="G7390" t="n">
        <v>0.05627785512366275</v>
      </c>
      <c r="H7390" t="n">
        <v>-0.002559805503759829</v>
      </c>
      <c r="J7390" t="n">
        <v>0.03487854866491885</v>
      </c>
      <c r="K7390" t="n">
        <v>0.06705843981349929</v>
      </c>
      <c r="L7390" t="n">
        <v>-0.002600522529296379</v>
      </c>
      <c r="M7390" t="n">
        <v>0.07214474455894862</v>
      </c>
      <c r="N7390" t="n">
        <v>0.0580927837442668</v>
      </c>
      <c r="O7390" t="n">
        <v>-0.002132178526654395</v>
      </c>
      <c r="P7390" t="n">
        <v>0.1090749070999089</v>
      </c>
      <c r="Q7390" t="n">
        <v>0.06595022970889027</v>
      </c>
      <c r="R7390" t="n">
        <v>-0.002129263221178436</v>
      </c>
    </row>
    <row r="7391">
      <c r="F7391" t="n">
        <v>0.1024545445915669</v>
      </c>
      <c r="G7391" t="n">
        <v>0.05628555914216018</v>
      </c>
      <c r="H7391" t="n">
        <v>-0.00256006150991082</v>
      </c>
      <c r="J7391" t="n">
        <v>0.03487017844429881</v>
      </c>
      <c r="K7391" t="n">
        <v>0.06706761961361067</v>
      </c>
      <c r="L7391" t="n">
        <v>-0.002600782555546683</v>
      </c>
      <c r="M7391" t="n">
        <v>0.07214459041623678</v>
      </c>
      <c r="N7391" t="n">
        <v>0.05810073621295184</v>
      </c>
      <c r="O7391" t="n">
        <v>-0.002132391723187407</v>
      </c>
      <c r="P7391" t="n">
        <v>0.1091467740866821</v>
      </c>
      <c r="Q7391" t="n">
        <v>0.06595925780330626</v>
      </c>
      <c r="R7391" t="n">
        <v>-0.002128837453687698</v>
      </c>
    </row>
    <row r="7392">
      <c r="F7392" t="n">
        <v>0.1024826424345867</v>
      </c>
      <c r="G7392" t="n">
        <v>0.0562932631606576</v>
      </c>
      <c r="H7392" t="n">
        <v>-0.002558861536875074</v>
      </c>
      <c r="J7392" t="n">
        <v>0.03487878223044598</v>
      </c>
      <c r="K7392" t="n">
        <v>0.06707679941372202</v>
      </c>
      <c r="L7392" t="n">
        <v>-0.002598869885128375</v>
      </c>
      <c r="M7392" t="n">
        <v>0.07214443630858433</v>
      </c>
      <c r="N7392" t="n">
        <v>0.05810868868163689</v>
      </c>
      <c r="O7392" t="n">
        <v>-0.002131858244626173</v>
      </c>
      <c r="P7392" t="n">
        <v>0.1091468186042569</v>
      </c>
      <c r="Q7392" t="n">
        <v>0.06596828589772226</v>
      </c>
      <c r="R7392" t="n">
        <v>-0.002127975266762224</v>
      </c>
    </row>
    <row r="7393">
      <c r="F7393" t="n">
        <v>0.1024818100917583</v>
      </c>
      <c r="G7393" t="n">
        <v>0.05630096717915502</v>
      </c>
      <c r="H7393" t="n">
        <v>-0.002558605650721386</v>
      </c>
      <c r="J7393" t="n">
        <v>0.03488738601104902</v>
      </c>
      <c r="K7393" t="n">
        <v>0.06708597921383339</v>
      </c>
      <c r="L7393" t="n">
        <v>-0.002598869885128375</v>
      </c>
      <c r="M7393" t="n">
        <v>0.07214428223613215</v>
      </c>
      <c r="N7393" t="n">
        <v>0.05811664115032195</v>
      </c>
      <c r="O7393" t="n">
        <v>-0.002132497866061705</v>
      </c>
      <c r="P7393" t="n">
        <v>0.1090750406258111</v>
      </c>
      <c r="Q7393" t="n">
        <v>0.06597731399213827</v>
      </c>
      <c r="R7393" t="n">
        <v>-0.002127975266762224</v>
      </c>
    </row>
    <row r="7394">
      <c r="F7394" t="n">
        <v>0.102480977021797</v>
      </c>
      <c r="G7394" t="n">
        <v>0.05630867119765244</v>
      </c>
      <c r="H7394" t="n">
        <v>-0.002559117423028761</v>
      </c>
      <c r="J7394" t="n">
        <v>0.03486204157467737</v>
      </c>
      <c r="K7394" t="n">
        <v>0.06709515901394475</v>
      </c>
      <c r="L7394" t="n">
        <v>-0.002599389711087997</v>
      </c>
      <c r="M7394" t="n">
        <v>0.07214412819902113</v>
      </c>
      <c r="N7394" t="n">
        <v>0.05812459361900699</v>
      </c>
      <c r="O7394" t="n">
        <v>-0.002132071451771351</v>
      </c>
      <c r="P7394" t="n">
        <v>0.109182817821825</v>
      </c>
      <c r="Q7394" t="n">
        <v>0.06598634208655427</v>
      </c>
      <c r="R7394" t="n">
        <v>-0.002127975266762224</v>
      </c>
    </row>
    <row r="7395">
      <c r="F7395" t="n">
        <v>0.1024512144350887</v>
      </c>
      <c r="G7395" t="n">
        <v>0.05631637521614986</v>
      </c>
      <c r="H7395" t="n">
        <v>-0.002559373309182449</v>
      </c>
      <c r="J7395" t="n">
        <v>0.03488761942664501</v>
      </c>
      <c r="K7395" t="n">
        <v>0.0671043388140561</v>
      </c>
      <c r="L7395" t="n">
        <v>-0.002599389711087997</v>
      </c>
      <c r="M7395" t="n">
        <v>0.07218840299223181</v>
      </c>
      <c r="N7395" t="n">
        <v>0.05813254608769203</v>
      </c>
      <c r="O7395" t="n">
        <v>-0.002131858244626173</v>
      </c>
      <c r="P7395" t="n">
        <v>0.1090751281146208</v>
      </c>
      <c r="Q7395" t="n">
        <v>0.06599537018097026</v>
      </c>
      <c r="R7395" t="n">
        <v>-0.002127975266762224</v>
      </c>
    </row>
    <row r="7396">
      <c r="F7396" t="n">
        <v>0.102479308706482</v>
      </c>
      <c r="G7396" t="n">
        <v>0.05632407923464728</v>
      </c>
      <c r="H7396" t="n">
        <v>-0.002557658995638824</v>
      </c>
      <c r="J7396" t="n">
        <v>0.03486227486263459</v>
      </c>
      <c r="K7396" t="n">
        <v>0.06711351861416748</v>
      </c>
      <c r="L7396" t="n">
        <v>-0.002598516126644117</v>
      </c>
      <c r="M7396" t="n">
        <v>0.0721660346134097</v>
      </c>
      <c r="N7396" t="n">
        <v>0.05814049855637708</v>
      </c>
      <c r="O7396" t="n">
        <v>-0.002132604120861261</v>
      </c>
      <c r="P7396" t="n">
        <v>0.109146993616646</v>
      </c>
      <c r="Q7396" t="n">
        <v>0.06600439827538628</v>
      </c>
      <c r="R7396" t="n">
        <v>-0.002127317576973477</v>
      </c>
    </row>
    <row r="7397">
      <c r="F7397" t="n">
        <v>0.1024640092355331</v>
      </c>
      <c r="G7397" t="n">
        <v>0.05633178325314471</v>
      </c>
      <c r="H7397" t="n">
        <v>-0.002557658995638824</v>
      </c>
      <c r="J7397" t="n">
        <v>0.03488785272700845</v>
      </c>
      <c r="K7397" t="n">
        <v>0.06712269841427883</v>
      </c>
      <c r="L7397" t="n">
        <v>-0.002597736727685916</v>
      </c>
      <c r="M7397" t="n">
        <v>0.07214366630114488</v>
      </c>
      <c r="N7397" t="n">
        <v>0.05814845102506212</v>
      </c>
      <c r="O7397" t="n">
        <v>-0.002132604120861261</v>
      </c>
      <c r="P7397" t="n">
        <v>0.1091470366046927</v>
      </c>
      <c r="Q7397" t="n">
        <v>0.06601342636980227</v>
      </c>
      <c r="R7397" t="n">
        <v>-0.002127104866486828</v>
      </c>
    </row>
    <row r="7398">
      <c r="F7398" t="n">
        <v>0.1024921016456646</v>
      </c>
      <c r="G7398" t="n">
        <v>0.05633948727164212</v>
      </c>
      <c r="H7398" t="n">
        <v>-0.002558170527437951</v>
      </c>
      <c r="J7398" t="n">
        <v>0.03486250803551025</v>
      </c>
      <c r="K7398" t="n">
        <v>0.06713187821439019</v>
      </c>
      <c r="L7398" t="n">
        <v>-0.002598256326991383</v>
      </c>
      <c r="M7398" t="n">
        <v>0.07214351240680805</v>
      </c>
      <c r="N7398" t="n">
        <v>0.05815640349374718</v>
      </c>
      <c r="O7398" t="n">
        <v>-0.002132390903092729</v>
      </c>
      <c r="P7398" t="n">
        <v>0.1091470792864901</v>
      </c>
      <c r="Q7398" t="n">
        <v>0.06602245446421827</v>
      </c>
      <c r="R7398" t="n">
        <v>-0.002127317576973477</v>
      </c>
    </row>
    <row r="7399">
      <c r="F7399" t="n">
        <v>0.1024768008175521</v>
      </c>
      <c r="G7399" t="n">
        <v>0.05634719129013955</v>
      </c>
      <c r="H7399" t="n">
        <v>-0.002556453901688865</v>
      </c>
      <c r="J7399" t="n">
        <v>0.03486262457886519</v>
      </c>
      <c r="K7399" t="n">
        <v>0.06714105801450156</v>
      </c>
      <c r="L7399" t="n">
        <v>-0.002597996527338649</v>
      </c>
      <c r="M7399" t="n">
        <v>0.07214335854851714</v>
      </c>
      <c r="N7399" t="n">
        <v>0.05816435596243222</v>
      </c>
      <c r="O7399" t="n">
        <v>-0.002132604120861261</v>
      </c>
      <c r="P7399" t="n">
        <v>0.1091112105408695</v>
      </c>
      <c r="Q7399" t="n">
        <v>0.06603148255863428</v>
      </c>
      <c r="R7399" t="n">
        <v>-0.002127104866486828</v>
      </c>
    </row>
    <row r="7400">
      <c r="F7400" t="n">
        <v>0.1024470354610891</v>
      </c>
      <c r="G7400" t="n">
        <v>0.05635489530863697</v>
      </c>
      <c r="H7400" t="n">
        <v>-0.002556709547079034</v>
      </c>
      <c r="J7400" t="n">
        <v>0.03487122821635867</v>
      </c>
      <c r="K7400" t="n">
        <v>0.06715023781461292</v>
      </c>
      <c r="L7400" t="n">
        <v>-0.002596603000850379</v>
      </c>
      <c r="M7400" t="n">
        <v>0.072143204726413</v>
      </c>
      <c r="N7400" t="n">
        <v>0.05817230843111726</v>
      </c>
      <c r="O7400" t="n">
        <v>-0.002132284029434685</v>
      </c>
      <c r="P7400" t="n">
        <v>0.109183074856139</v>
      </c>
      <c r="Q7400" t="n">
        <v>0.06604051065305028</v>
      </c>
      <c r="R7400" t="n">
        <v>-0.002126438890025195</v>
      </c>
    </row>
    <row r="7401">
      <c r="F7401" t="n">
        <v>0.1024751252984788</v>
      </c>
      <c r="G7401" t="n">
        <v>0.05636259932713439</v>
      </c>
      <c r="H7401" t="n">
        <v>-0.002556198256298696</v>
      </c>
      <c r="J7401" t="n">
        <v>0.03486285757955486</v>
      </c>
      <c r="K7401" t="n">
        <v>0.06715941761472428</v>
      </c>
      <c r="L7401" t="n">
        <v>-0.002596603000850379</v>
      </c>
      <c r="M7401" t="n">
        <v>0.07218747955082477</v>
      </c>
      <c r="N7401" t="n">
        <v>0.05818026089980231</v>
      </c>
      <c r="O7401" t="n">
        <v>-0.002132284029434685</v>
      </c>
      <c r="P7401" t="n">
        <v>0.1091112943638038</v>
      </c>
      <c r="Q7401" t="n">
        <v>0.06604953874746627</v>
      </c>
      <c r="R7401" t="n">
        <v>-0.002126651512651935</v>
      </c>
    </row>
    <row r="7402">
      <c r="F7402" t="n">
        <v>0.1024453588456302</v>
      </c>
      <c r="G7402" t="n">
        <v>0.05637030334563181</v>
      </c>
      <c r="H7402" t="n">
        <v>-0.002556965192469203</v>
      </c>
      <c r="J7402" t="n">
        <v>0.03486297403694777</v>
      </c>
      <c r="K7402" t="n">
        <v>0.06716859741483565</v>
      </c>
      <c r="L7402" t="n">
        <v>-0.002596862687119091</v>
      </c>
      <c r="M7402" t="n">
        <v>0.07212068290160978</v>
      </c>
      <c r="N7402" t="n">
        <v>0.05818821336848736</v>
      </c>
      <c r="O7402" t="n">
        <v>-0.002132497257837628</v>
      </c>
      <c r="P7402" t="n">
        <v>0.1091472469488943</v>
      </c>
      <c r="Q7402" t="n">
        <v>0.06605856684188229</v>
      </c>
      <c r="R7402" t="n">
        <v>-0.002126438890025195</v>
      </c>
    </row>
    <row r="7403">
      <c r="F7403" t="n">
        <v>0.1024879106449184</v>
      </c>
      <c r="G7403" t="n">
        <v>0.05637800736412923</v>
      </c>
      <c r="H7403" t="n">
        <v>-0.002556709547079034</v>
      </c>
      <c r="J7403" t="n">
        <v>0.03488855193903187</v>
      </c>
      <c r="K7403" t="n">
        <v>0.067177777214947</v>
      </c>
      <c r="L7403" t="n">
        <v>-0.00259572827383114</v>
      </c>
      <c r="M7403" t="n">
        <v>0.07212052920428291</v>
      </c>
      <c r="N7403" t="n">
        <v>0.05819616583717241</v>
      </c>
      <c r="O7403" t="n">
        <v>-0.002132070801031741</v>
      </c>
      <c r="P7403" t="n">
        <v>0.1091831992354221</v>
      </c>
      <c r="Q7403" t="n">
        <v>0.06606759493629828</v>
      </c>
      <c r="R7403" t="n">
        <v>-0.002126438890025195</v>
      </c>
    </row>
    <row r="7404">
      <c r="F7404" t="n">
        <v>0.1024870703021971</v>
      </c>
      <c r="G7404" t="n">
        <v>0.05638571138262666</v>
      </c>
      <c r="H7404" t="n">
        <v>-0.002554990745884946</v>
      </c>
      <c r="J7404" t="n">
        <v>0.03487169403537868</v>
      </c>
      <c r="K7404" t="n">
        <v>0.06718695701505836</v>
      </c>
      <c r="L7404" t="n">
        <v>-0.002596247419485906</v>
      </c>
      <c r="M7404" t="n">
        <v>0.07214258980268318</v>
      </c>
      <c r="N7404" t="n">
        <v>0.05820411830585746</v>
      </c>
      <c r="O7404" t="n">
        <v>-0.002132603721805853</v>
      </c>
      <c r="P7404" t="n">
        <v>0.1091114177978413</v>
      </c>
      <c r="Q7404" t="n">
        <v>0.06607662303071428</v>
      </c>
      <c r="R7404" t="n">
        <v>-0.002125764551930856</v>
      </c>
    </row>
    <row r="7405">
      <c r="F7405" t="n">
        <v>0.1024428385751249</v>
      </c>
      <c r="G7405" t="n">
        <v>0.05639341540112407</v>
      </c>
      <c r="H7405" t="n">
        <v>-0.002555246270511998</v>
      </c>
      <c r="J7405" t="n">
        <v>0.03488878478079345</v>
      </c>
      <c r="K7405" t="n">
        <v>0.06719613681516973</v>
      </c>
      <c r="L7405" t="n">
        <v>-0.002595468701003757</v>
      </c>
      <c r="M7405" t="n">
        <v>0.07212022192001066</v>
      </c>
      <c r="N7405" t="n">
        <v>0.0582120707745425</v>
      </c>
      <c r="O7405" t="n">
        <v>-0.002132177243709301</v>
      </c>
      <c r="P7405" t="n">
        <v>0.1091832806202973</v>
      </c>
      <c r="Q7405" t="n">
        <v>0.06608565112513029</v>
      </c>
      <c r="R7405" t="n">
        <v>-0.002125339484034049</v>
      </c>
    </row>
    <row r="7406">
      <c r="F7406" t="n">
        <v>0.1024853874861963</v>
      </c>
      <c r="G7406" t="n">
        <v>0.0564011194196215</v>
      </c>
      <c r="H7406" t="n">
        <v>-0.002555501795139049</v>
      </c>
      <c r="J7406" t="n">
        <v>0.03488041396620668</v>
      </c>
      <c r="K7406" t="n">
        <v>0.06720531661528109</v>
      </c>
      <c r="L7406" t="n">
        <v>-0.002596247419485906</v>
      </c>
      <c r="M7406" t="n">
        <v>0.07218671101811558</v>
      </c>
      <c r="N7406" t="n">
        <v>0.05822002324322755</v>
      </c>
      <c r="O7406" t="n">
        <v>-0.002132177243709301</v>
      </c>
      <c r="P7406" t="n">
        <v>0.1091833208519972</v>
      </c>
      <c r="Q7406" t="n">
        <v>0.06609467921954629</v>
      </c>
      <c r="R7406" t="n">
        <v>-0.002125552017982453</v>
      </c>
    </row>
    <row r="7407">
      <c r="F7407" t="n">
        <v>0.1024845450159202</v>
      </c>
      <c r="G7407" t="n">
        <v>0.05640882343811892</v>
      </c>
      <c r="H7407" t="n">
        <v>-0.002554990745884946</v>
      </c>
      <c r="J7407" t="n">
        <v>0.03487204309986666</v>
      </c>
      <c r="K7407" t="n">
        <v>0.06721449641539246</v>
      </c>
      <c r="L7407" t="n">
        <v>-0.002596247419485906</v>
      </c>
      <c r="M7407" t="n">
        <v>0.07218655742255217</v>
      </c>
      <c r="N7407" t="n">
        <v>0.05822797571191259</v>
      </c>
      <c r="O7407" t="n">
        <v>-0.002132603721805853</v>
      </c>
      <c r="P7407" t="n">
        <v>0.1091833607763856</v>
      </c>
      <c r="Q7407" t="n">
        <v>0.06610370731396228</v>
      </c>
      <c r="R7407" t="n">
        <v>-0.002125552017982453</v>
      </c>
    </row>
    <row r="7408">
      <c r="F7408" t="n">
        <v>0.1024837018394626</v>
      </c>
      <c r="G7408" t="n">
        <v>0.05641652745661634</v>
      </c>
      <c r="H7408" t="n">
        <v>-0.002554546924818535</v>
      </c>
      <c r="J7408" t="n">
        <v>0.03488064661369054</v>
      </c>
      <c r="K7408" t="n">
        <v>0.06722367621550381</v>
      </c>
      <c r="L7408" t="n">
        <v>-0.00259433382452804</v>
      </c>
      <c r="M7408" t="n">
        <v>0.07216418966676355</v>
      </c>
      <c r="N7408" t="n">
        <v>0.05823592818059765</v>
      </c>
      <c r="O7408" t="n">
        <v>-0.002132497043947636</v>
      </c>
      <c r="P7408" t="n">
        <v>0.1091474892355405</v>
      </c>
      <c r="Q7408" t="n">
        <v>0.06611273540837828</v>
      </c>
      <c r="R7408" t="n">
        <v>-0.00212486941983674</v>
      </c>
    </row>
    <row r="7409">
      <c r="F7409" t="n">
        <v>0.1024683947374988</v>
      </c>
      <c r="G7409" t="n">
        <v>0.05642423147511376</v>
      </c>
      <c r="H7409" t="n">
        <v>-0.002554546924818535</v>
      </c>
      <c r="J7409" t="n">
        <v>0.0348807628947775</v>
      </c>
      <c r="K7409" t="n">
        <v>0.06723285601561518</v>
      </c>
      <c r="L7409" t="n">
        <v>-0.002594852743184811</v>
      </c>
      <c r="M7409" t="n">
        <v>0.07218625034353146</v>
      </c>
      <c r="N7409" t="n">
        <v>0.05824388064928269</v>
      </c>
      <c r="O7409" t="n">
        <v>-0.002132283794243241</v>
      </c>
      <c r="P7409" t="n">
        <v>0.1090757062175565</v>
      </c>
      <c r="Q7409" t="n">
        <v>0.06612176350279429</v>
      </c>
      <c r="R7409" t="n">
        <v>-0.002124444530930554</v>
      </c>
    </row>
    <row r="7410">
      <c r="F7410" t="n">
        <v>0.1024675502376249</v>
      </c>
      <c r="G7410" t="n">
        <v>0.05643193549361118</v>
      </c>
      <c r="H7410" t="n">
        <v>-0.002553780713983256</v>
      </c>
      <c r="J7410" t="n">
        <v>0.03488936638665746</v>
      </c>
      <c r="K7410" t="n">
        <v>0.06724203581572653</v>
      </c>
      <c r="L7410" t="n">
        <v>-0.00259433382452804</v>
      </c>
      <c r="M7410" t="n">
        <v>0.07211945435979805</v>
      </c>
      <c r="N7410" t="n">
        <v>0.05825183311796773</v>
      </c>
      <c r="O7410" t="n">
        <v>-0.002132497043947636</v>
      </c>
      <c r="P7410" t="n">
        <v>0.1091116563732625</v>
      </c>
      <c r="Q7410" t="n">
        <v>0.06613079159721029</v>
      </c>
      <c r="R7410" t="n">
        <v>-0.00212486941983674</v>
      </c>
    </row>
    <row r="7411">
      <c r="F7411" t="n">
        <v>0.1024377789323984</v>
      </c>
      <c r="G7411" t="n">
        <v>0.0564396395121086</v>
      </c>
      <c r="H7411" t="n">
        <v>-0.002553780713983256</v>
      </c>
      <c r="J7411" t="n">
        <v>0.03487250812097488</v>
      </c>
      <c r="K7411" t="n">
        <v>0.06725121561583791</v>
      </c>
      <c r="L7411" t="n">
        <v>-0.00259433382452804</v>
      </c>
      <c r="M7411" t="n">
        <v>0.07211930096039168</v>
      </c>
      <c r="N7411" t="n">
        <v>0.05825978558665278</v>
      </c>
      <c r="O7411" t="n">
        <v>-0.002132710293652031</v>
      </c>
      <c r="P7411" t="n">
        <v>0.1091835173985342</v>
      </c>
      <c r="Q7411" t="n">
        <v>0.06613981969162629</v>
      </c>
      <c r="R7411" t="n">
        <v>-0.002124656975383647</v>
      </c>
    </row>
    <row r="7412">
      <c r="F7412" t="n">
        <v>0.1024513961672687</v>
      </c>
      <c r="G7412" t="n">
        <v>0.05644734353060603</v>
      </c>
      <c r="H7412" t="n">
        <v>-0.00255307874077056</v>
      </c>
      <c r="J7412" t="n">
        <v>0.0348811115677677</v>
      </c>
      <c r="K7412" t="n">
        <v>0.06726039541594926</v>
      </c>
      <c r="L7412" t="n">
        <v>-0.002593976405119289</v>
      </c>
      <c r="M7412" t="n">
        <v>0.07211914759885946</v>
      </c>
      <c r="N7412" t="n">
        <v>0.05826773805533782</v>
      </c>
      <c r="O7412" t="n">
        <v>-0.002133030232401957</v>
      </c>
      <c r="P7412" t="n">
        <v>0.1091835557846471</v>
      </c>
      <c r="Q7412" t="n">
        <v>0.0661488477860423</v>
      </c>
      <c r="R7412" t="n">
        <v>-0.002123329068482653</v>
      </c>
    </row>
    <row r="7413">
      <c r="F7413" t="n">
        <v>0.1024360867690926</v>
      </c>
      <c r="G7413" t="n">
        <v>0.05645504754910344</v>
      </c>
      <c r="H7413" t="n">
        <v>-0.002552823458424718</v>
      </c>
      <c r="J7413" t="n">
        <v>0.03486425318734561</v>
      </c>
      <c r="K7413" t="n">
        <v>0.06726957521606063</v>
      </c>
      <c r="L7413" t="n">
        <v>-0.002593717059347932</v>
      </c>
      <c r="M7413" t="n">
        <v>0.07211899427534241</v>
      </c>
      <c r="N7413" t="n">
        <v>0.05827569052402287</v>
      </c>
      <c r="O7413" t="n">
        <v>-0.002133030232401957</v>
      </c>
      <c r="P7413" t="n">
        <v>0.1091117715084594</v>
      </c>
      <c r="Q7413" t="n">
        <v>0.06615787588045829</v>
      </c>
      <c r="R7413" t="n">
        <v>-0.002123753776767177</v>
      </c>
    </row>
    <row r="7414">
      <c r="F7414" t="n">
        <v>0.1024641652370835</v>
      </c>
      <c r="G7414" t="n">
        <v>0.05646275156760087</v>
      </c>
      <c r="H7414" t="n">
        <v>-0.00255307874077056</v>
      </c>
      <c r="J7414" t="n">
        <v>0.0348813438748266</v>
      </c>
      <c r="K7414" t="n">
        <v>0.06727875501617199</v>
      </c>
      <c r="L7414" t="n">
        <v>-0.002593976405119289</v>
      </c>
      <c r="M7414" t="n">
        <v>0.07211884098998134</v>
      </c>
      <c r="N7414" t="n">
        <v>0.05828364299270792</v>
      </c>
      <c r="O7414" t="n">
        <v>-0.002132816972030791</v>
      </c>
      <c r="P7414" t="n">
        <v>0.1091836316327616</v>
      </c>
      <c r="Q7414" t="n">
        <v>0.06616690397487429</v>
      </c>
      <c r="R7414" t="n">
        <v>-0.002123541422624915</v>
      </c>
    </row>
    <row r="7415">
      <c r="F7415" t="n">
        <v>0.1024633172441945</v>
      </c>
      <c r="G7415" t="n">
        <v>0.05647045558609828</v>
      </c>
      <c r="H7415" t="n">
        <v>-0.002553334023116403</v>
      </c>
      <c r="J7415" t="n">
        <v>0.03488994728323186</v>
      </c>
      <c r="K7415" t="n">
        <v>0.06728793481628334</v>
      </c>
      <c r="L7415" t="n">
        <v>-0.002593457713576574</v>
      </c>
      <c r="M7415" t="n">
        <v>0.07211868774291719</v>
      </c>
      <c r="N7415" t="n">
        <v>0.05829159546139297</v>
      </c>
      <c r="O7415" t="n">
        <v>-0.002132816972030791</v>
      </c>
      <c r="P7415" t="n">
        <v>0.1091118467251889</v>
      </c>
      <c r="Q7415" t="n">
        <v>0.0661759320692903</v>
      </c>
      <c r="R7415" t="n">
        <v>-0.002123541422624915</v>
      </c>
    </row>
    <row r="7416">
      <c r="F7416" t="n">
        <v>0.1024624685572071</v>
      </c>
      <c r="G7416" t="n">
        <v>0.05647815960459571</v>
      </c>
      <c r="H7416" t="n">
        <v>-0.002551608308487901</v>
      </c>
      <c r="J7416" t="n">
        <v>0.0348815760688761</v>
      </c>
      <c r="K7416" t="n">
        <v>0.06729711461639472</v>
      </c>
      <c r="L7416" t="n">
        <v>-0.002592580791529153</v>
      </c>
      <c r="M7416" t="n">
        <v>0.07218517675887365</v>
      </c>
      <c r="N7416" t="n">
        <v>0.05829954793007802</v>
      </c>
      <c r="O7416" t="n">
        <v>-0.002133137026645216</v>
      </c>
      <c r="P7416" t="n">
        <v>0.1091477950595766</v>
      </c>
      <c r="Q7416" t="n">
        <v>0.0661849601637063</v>
      </c>
      <c r="R7416" t="n">
        <v>-0.002122630173654076</v>
      </c>
    </row>
    <row r="7417">
      <c r="F7417" t="n">
        <v>0.1024616191776231</v>
      </c>
      <c r="G7417" t="n">
        <v>0.05648586362309314</v>
      </c>
      <c r="H7417" t="n">
        <v>-0.002551608308487901</v>
      </c>
      <c r="J7417" t="n">
        <v>0.03489017944407541</v>
      </c>
      <c r="K7417" t="n">
        <v>0.06730629441650607</v>
      </c>
      <c r="L7417" t="n">
        <v>-0.002592062327217278</v>
      </c>
      <c r="M7417" t="n">
        <v>0.07216280948332812</v>
      </c>
      <c r="N7417" t="n">
        <v>0.05830750039876306</v>
      </c>
      <c r="O7417" t="n">
        <v>-0.002132497213499852</v>
      </c>
      <c r="P7417" t="n">
        <v>0.1091119207087944</v>
      </c>
      <c r="Q7417" t="n">
        <v>0.0661939882581223</v>
      </c>
      <c r="R7417" t="n">
        <v>-0.002122417910636711</v>
      </c>
    </row>
    <row r="7418">
      <c r="F7418" t="n">
        <v>0.1024752315652835</v>
      </c>
      <c r="G7418" t="n">
        <v>0.05649356764159055</v>
      </c>
      <c r="H7418" t="n">
        <v>-0.00255186346931875</v>
      </c>
      <c r="J7418" t="n">
        <v>0.03488180815014905</v>
      </c>
      <c r="K7418" t="n">
        <v>0.06731547421661743</v>
      </c>
      <c r="L7418" t="n">
        <v>-0.002592580791529153</v>
      </c>
      <c r="M7418" t="n">
        <v>0.07218487036559867</v>
      </c>
      <c r="N7418" t="n">
        <v>0.0583154528674481</v>
      </c>
      <c r="O7418" t="n">
        <v>-0.002133137026645216</v>
      </c>
      <c r="P7418" t="n">
        <v>0.1091478684336129</v>
      </c>
      <c r="Q7418" t="n">
        <v>0.06620301635253831</v>
      </c>
      <c r="R7418" t="n">
        <v>-0.002122417910636711</v>
      </c>
    </row>
    <row r="7419">
      <c r="F7419" t="n">
        <v>0.1024454559733989</v>
      </c>
      <c r="G7419" t="n">
        <v>0.05650127166008798</v>
      </c>
      <c r="H7419" t="n">
        <v>-0.00255186346931875</v>
      </c>
      <c r="J7419" t="n">
        <v>0.03487343680488654</v>
      </c>
      <c r="K7419" t="n">
        <v>0.0673246540167288</v>
      </c>
      <c r="L7419" t="n">
        <v>-0.002592321559373216</v>
      </c>
      <c r="M7419" t="n">
        <v>0.0721847172271991</v>
      </c>
      <c r="N7419" t="n">
        <v>0.05832340533613316</v>
      </c>
      <c r="O7419" t="n">
        <v>-0.002133137026645216</v>
      </c>
      <c r="P7419" t="n">
        <v>0.109147904657705</v>
      </c>
      <c r="Q7419" t="n">
        <v>0.0662120444469543</v>
      </c>
      <c r="R7419" t="n">
        <v>-0.002122630173654076</v>
      </c>
    </row>
    <row r="7420">
      <c r="F7420" t="n">
        <v>0.1024590668983063</v>
      </c>
      <c r="G7420" t="n">
        <v>0.05650897567858539</v>
      </c>
      <c r="H7420" t="n">
        <v>-0.002550390683271361</v>
      </c>
      <c r="J7420" t="n">
        <v>0.03489052747415457</v>
      </c>
      <c r="K7420" t="n">
        <v>0.06733383381684016</v>
      </c>
      <c r="L7420" t="n">
        <v>-0.002590925699146214</v>
      </c>
      <c r="M7420" t="n">
        <v>0.07214013610059267</v>
      </c>
      <c r="N7420" t="n">
        <v>0.0583313578048182</v>
      </c>
      <c r="O7420" t="n">
        <v>-0.002133243924740697</v>
      </c>
      <c r="P7420" t="n">
        <v>0.1091120293700898</v>
      </c>
      <c r="Q7420" t="n">
        <v>0.0662210725413703</v>
      </c>
      <c r="R7420" t="n">
        <v>-0.002121498627475127</v>
      </c>
    </row>
    <row r="7421">
      <c r="F7421" t="n">
        <v>0.102458214763351</v>
      </c>
      <c r="G7421" t="n">
        <v>0.05651667969708282</v>
      </c>
      <c r="H7421" t="n">
        <v>-0.002550135644203034</v>
      </c>
      <c r="J7421" t="n">
        <v>0.03486518132737276</v>
      </c>
      <c r="K7421" t="n">
        <v>0.06734301361695152</v>
      </c>
      <c r="L7421" t="n">
        <v>-0.002590925699146214</v>
      </c>
      <c r="M7421" t="n">
        <v>0.07213998307096645</v>
      </c>
      <c r="N7421" t="n">
        <v>0.05833931027350325</v>
      </c>
      <c r="O7421" t="n">
        <v>-0.002132604079532317</v>
      </c>
      <c r="P7421" t="n">
        <v>0.1091838873859612</v>
      </c>
      <c r="Q7421" t="n">
        <v>0.06623010063578631</v>
      </c>
      <c r="R7421" t="n">
        <v>-0.002121922969634838</v>
      </c>
    </row>
    <row r="7422">
      <c r="F7422" t="n">
        <v>0.1024573619433068</v>
      </c>
      <c r="G7422" t="n">
        <v>0.05652438371558024</v>
      </c>
      <c r="H7422" t="n">
        <v>-0.002550135644203034</v>
      </c>
      <c r="J7422" t="n">
        <v>0.03488227197529639</v>
      </c>
      <c r="K7422" t="n">
        <v>0.06735219341706287</v>
      </c>
      <c r="L7422" t="n">
        <v>-0.002591184817627977</v>
      </c>
      <c r="M7422" t="n">
        <v>0.07211761609761944</v>
      </c>
      <c r="N7422" t="n">
        <v>0.05834726274218829</v>
      </c>
      <c r="O7422" t="n">
        <v>-0.00213303064300457</v>
      </c>
      <c r="P7422" t="n">
        <v>0.109112100266875</v>
      </c>
      <c r="Q7422" t="n">
        <v>0.06623912873020231</v>
      </c>
      <c r="R7422" t="n">
        <v>-0.002121710798554982</v>
      </c>
    </row>
    <row r="7423">
      <c r="F7423" t="n">
        <v>0.1024275843750443</v>
      </c>
      <c r="G7423" t="n">
        <v>0.05653208773407765</v>
      </c>
      <c r="H7423" t="n">
        <v>-0.002550390683271361</v>
      </c>
      <c r="J7423" t="n">
        <v>0.03488238786146161</v>
      </c>
      <c r="K7423" t="n">
        <v>0.06736137321717424</v>
      </c>
      <c r="L7423" t="n">
        <v>-0.002589788479974016</v>
      </c>
      <c r="M7423" t="n">
        <v>0.0721841050651427</v>
      </c>
      <c r="N7423" t="n">
        <v>0.05835521521087333</v>
      </c>
      <c r="O7423" t="n">
        <v>-0.002132604079532317</v>
      </c>
      <c r="P7423" t="n">
        <v>0.1091121352517004</v>
      </c>
      <c r="Q7423" t="n">
        <v>0.06624815682461831</v>
      </c>
      <c r="R7423" t="n">
        <v>-0.002122135140714693</v>
      </c>
    </row>
    <row r="7424">
      <c r="F7424" t="n">
        <v>0.1024267303601472</v>
      </c>
      <c r="G7424" t="n">
        <v>0.05653979175257508</v>
      </c>
      <c r="H7424" t="n">
        <v>-0.00254942551532172</v>
      </c>
      <c r="J7424" t="n">
        <v>0.0348655289163728</v>
      </c>
      <c r="K7424" t="n">
        <v>0.0673705530172856</v>
      </c>
      <c r="L7424" t="n">
        <v>-0.002589788479974016</v>
      </c>
      <c r="M7424" t="n">
        <v>0.07218395212321882</v>
      </c>
      <c r="N7424" t="n">
        <v>0.05836316767955839</v>
      </c>
      <c r="O7424" t="n">
        <v>-0.002133137632908846</v>
      </c>
      <c r="P7424" t="n">
        <v>0.1090762587103354</v>
      </c>
      <c r="Q7424" t="n">
        <v>0.0662571849190343</v>
      </c>
      <c r="R7424" t="n">
        <v>-0.002120995390195765</v>
      </c>
    </row>
    <row r="7425">
      <c r="F7425" t="n">
        <v>0.102425875664802</v>
      </c>
      <c r="G7425" t="n">
        <v>0.05654749577107249</v>
      </c>
      <c r="H7425" t="n">
        <v>-0.002548915681202068</v>
      </c>
      <c r="J7425" t="n">
        <v>0.03488261954984984</v>
      </c>
      <c r="K7425" t="n">
        <v>0.06737973281739697</v>
      </c>
      <c r="L7425" t="n">
        <v>-0.00259030648947096</v>
      </c>
      <c r="M7425" t="n">
        <v>0.07211715740960897</v>
      </c>
      <c r="N7425" t="n">
        <v>0.05837112014824344</v>
      </c>
      <c r="O7425" t="n">
        <v>-0.00213271104804075</v>
      </c>
      <c r="P7425" t="n">
        <v>0.1091122042936437</v>
      </c>
      <c r="Q7425" t="n">
        <v>0.06626621301345031</v>
      </c>
      <c r="R7425" t="n">
        <v>-0.002120995390195765</v>
      </c>
    </row>
    <row r="7426">
      <c r="F7426" t="n">
        <v>0.10242502029051</v>
      </c>
      <c r="G7426" t="n">
        <v>0.05655519978956992</v>
      </c>
      <c r="H7426" t="n">
        <v>-0.002549170598261894</v>
      </c>
      <c r="J7426" t="n">
        <v>0.03488273535213104</v>
      </c>
      <c r="K7426" t="n">
        <v>0.06738891261750833</v>
      </c>
      <c r="L7426" t="n">
        <v>-0.00259030648947096</v>
      </c>
      <c r="M7426" t="n">
        <v>0.07211700459311163</v>
      </c>
      <c r="N7426" t="n">
        <v>0.05837907261692848</v>
      </c>
      <c r="O7426" t="n">
        <v>-0.00213271104804075</v>
      </c>
      <c r="P7426" t="n">
        <v>0.1091122383505325</v>
      </c>
      <c r="Q7426" t="n">
        <v>0.06627524110786631</v>
      </c>
      <c r="R7426" t="n">
        <v>-0.002120995390195765</v>
      </c>
    </row>
    <row r="7427">
      <c r="F7427" t="n">
        <v>0.102453087619308</v>
      </c>
      <c r="G7427" t="n">
        <v>0.05656290380806735</v>
      </c>
      <c r="H7427" t="n">
        <v>-0.002548915681202068</v>
      </c>
      <c r="J7427" t="n">
        <v>0.03487436369014009</v>
      </c>
      <c r="K7427" t="n">
        <v>0.0673980924176197</v>
      </c>
      <c r="L7427" t="n">
        <v>-0.002590565494219433</v>
      </c>
      <c r="M7427" t="n">
        <v>0.07216127962974689</v>
      </c>
      <c r="N7427" t="n">
        <v>0.05838702508561353</v>
      </c>
      <c r="O7427" t="n">
        <v>-0.002132924340474798</v>
      </c>
      <c r="P7427" t="n">
        <v>0.1090763608706702</v>
      </c>
      <c r="Q7427" t="n">
        <v>0.06628426920228231</v>
      </c>
      <c r="R7427" t="n">
        <v>-0.002120571233533392</v>
      </c>
    </row>
    <row r="7428">
      <c r="F7428" t="n">
        <v>0.1024377691156772</v>
      </c>
      <c r="G7428" t="n">
        <v>0.05657060782656476</v>
      </c>
      <c r="H7428" t="n">
        <v>-0.002547693274139404</v>
      </c>
      <c r="J7428" t="n">
        <v>0.03488296687301312</v>
      </c>
      <c r="K7428" t="n">
        <v>0.06740727221773106</v>
      </c>
      <c r="L7428" t="n">
        <v>-0.002589427338949784</v>
      </c>
      <c r="M7428" t="n">
        <v>0.07216112686281601</v>
      </c>
      <c r="N7428" t="n">
        <v>0.05839497755429857</v>
      </c>
      <c r="O7428" t="n">
        <v>-0.002133244723964217</v>
      </c>
      <c r="P7428" t="n">
        <v>0.1091482167661253</v>
      </c>
      <c r="Q7428" t="n">
        <v>0.06629329729669832</v>
      </c>
      <c r="R7428" t="n">
        <v>-0.002119635743346995</v>
      </c>
    </row>
    <row r="7429">
      <c r="F7429" t="n">
        <v>0.1024224501089662</v>
      </c>
      <c r="G7429" t="n">
        <v>0.05657831184506219</v>
      </c>
      <c r="H7429" t="n">
        <v>-0.002548202863753193</v>
      </c>
      <c r="J7429" t="n">
        <v>0.034874595132159</v>
      </c>
      <c r="K7429" t="n">
        <v>0.06741645201784242</v>
      </c>
      <c r="L7429" t="n">
        <v>-0.002588909557038376</v>
      </c>
      <c r="M7429" t="n">
        <v>0.07218318801218898</v>
      </c>
      <c r="N7429" t="n">
        <v>0.05840293002298363</v>
      </c>
      <c r="O7429" t="n">
        <v>-0.002133244723964217</v>
      </c>
      <c r="P7429" t="n">
        <v>0.1090764274296266</v>
      </c>
      <c r="Q7429" t="n">
        <v>0.06630232539111432</v>
      </c>
      <c r="R7429" t="n">
        <v>-0.002120271697665431</v>
      </c>
    </row>
    <row r="7430">
      <c r="F7430" t="n">
        <v>0.1024215920338998</v>
      </c>
      <c r="G7430" t="n">
        <v>0.0565860158635596</v>
      </c>
      <c r="H7430" t="n">
        <v>-0.002547948068946298</v>
      </c>
      <c r="J7430" t="n">
        <v>0.0348747108114343</v>
      </c>
      <c r="K7430" t="n">
        <v>0.06742563181795377</v>
      </c>
      <c r="L7430" t="n">
        <v>-0.00258916844799408</v>
      </c>
      <c r="M7430" t="n">
        <v>0.07213860758916979</v>
      </c>
      <c r="N7430" t="n">
        <v>0.05841088249166867</v>
      </c>
      <c r="O7430" t="n">
        <v>-0.002133031420822134</v>
      </c>
      <c r="P7430" t="n">
        <v>0.109076460244381</v>
      </c>
      <c r="Q7430" t="n">
        <v>0.06631135348553031</v>
      </c>
      <c r="R7430" t="n">
        <v>-0.002119635743346995</v>
      </c>
    </row>
    <row r="7431">
      <c r="F7431" t="n">
        <v>0.1024641173288078</v>
      </c>
      <c r="G7431" t="n">
        <v>0.05659371988205703</v>
      </c>
      <c r="H7431" t="n">
        <v>-0.002548202863753193</v>
      </c>
      <c r="J7431" t="n">
        <v>0.03486633898027938</v>
      </c>
      <c r="K7431" t="n">
        <v>0.06743481161806514</v>
      </c>
      <c r="L7431" t="n">
        <v>-0.00258916844799408</v>
      </c>
      <c r="M7431" t="n">
        <v>0.07218288264975001</v>
      </c>
      <c r="N7431" t="n">
        <v>0.05841883496035372</v>
      </c>
      <c r="O7431" t="n">
        <v>-0.002133138600965213</v>
      </c>
      <c r="P7431" t="n">
        <v>0.1091842264703637</v>
      </c>
      <c r="Q7431" t="n">
        <v>0.06632038157994632</v>
      </c>
      <c r="R7431" t="n">
        <v>-0.002119847728119807</v>
      </c>
    </row>
    <row r="7432">
      <c r="F7432" t="n">
        <v>0.1024343351321351</v>
      </c>
      <c r="G7432" t="n">
        <v>0.05660142390055446</v>
      </c>
      <c r="H7432" t="n">
        <v>-0.002547232455433533</v>
      </c>
      <c r="J7432" t="n">
        <v>0.03487494208666214</v>
      </c>
      <c r="K7432" t="n">
        <v>0.0674439914181765</v>
      </c>
      <c r="L7432" t="n">
        <v>-0.002587512253854174</v>
      </c>
      <c r="M7432" t="n">
        <v>0.07216051619928024</v>
      </c>
      <c r="N7432" t="n">
        <v>0.05842678742903876</v>
      </c>
      <c r="O7432" t="n">
        <v>-0.00213335191482531</v>
      </c>
      <c r="P7432" t="n">
        <v>0.1091842586747257</v>
      </c>
      <c r="Q7432" t="n">
        <v>0.06632940967436232</v>
      </c>
      <c r="R7432" t="n">
        <v>-0.002118692171451427</v>
      </c>
    </row>
    <row r="7433">
      <c r="F7433" t="n">
        <v>0.102462397311576</v>
      </c>
      <c r="G7433" t="n">
        <v>0.05660912791905187</v>
      </c>
      <c r="H7433" t="n">
        <v>-0.002546723110811371</v>
      </c>
      <c r="J7433" t="n">
        <v>0.03486657017690462</v>
      </c>
      <c r="K7433" t="n">
        <v>0.06745317121828787</v>
      </c>
      <c r="L7433" t="n">
        <v>-0.002588029808060366</v>
      </c>
      <c r="M7433" t="n">
        <v>0.07218257745012999</v>
      </c>
      <c r="N7433" t="n">
        <v>0.0584347398977238</v>
      </c>
      <c r="O7433" t="n">
        <v>-0.002133565228685407</v>
      </c>
      <c r="P7433" t="n">
        <v>0.1091124680751819</v>
      </c>
      <c r="Q7433" t="n">
        <v>0.06633843776877832</v>
      </c>
      <c r="R7433" t="n">
        <v>-0.002119327842669985</v>
      </c>
    </row>
    <row r="7434">
      <c r="F7434" t="n">
        <v>0.1024615363015042</v>
      </c>
      <c r="G7434" t="n">
        <v>0.05661683193754929</v>
      </c>
      <c r="H7434" t="n">
        <v>-0.002546723110811371</v>
      </c>
      <c r="J7434" t="n">
        <v>0.03486668573366182</v>
      </c>
      <c r="K7434" t="n">
        <v>0.06746235101839923</v>
      </c>
      <c r="L7434" t="n">
        <v>-0.002588029808060366</v>
      </c>
      <c r="M7434" t="n">
        <v>0.07211578351253581</v>
      </c>
      <c r="N7434" t="n">
        <v>0.05844269236640886</v>
      </c>
      <c r="O7434" t="n">
        <v>-0.00213335191482531</v>
      </c>
      <c r="P7434" t="n">
        <v>0.1091124996525323</v>
      </c>
      <c r="Q7434" t="n">
        <v>0.06634746586319433</v>
      </c>
      <c r="R7434" t="n">
        <v>-0.002118692171451427</v>
      </c>
    </row>
    <row r="7435">
      <c r="F7435" t="n">
        <v>0.1024462136228606</v>
      </c>
      <c r="G7435" t="n">
        <v>0.05662453595604671</v>
      </c>
      <c r="H7435" t="n">
        <v>-0.002546977783122452</v>
      </c>
      <c r="J7435" t="n">
        <v>0.03486680126275424</v>
      </c>
      <c r="K7435" t="n">
        <v>0.06747153081851058</v>
      </c>
      <c r="L7435" t="n">
        <v>-0.002588029808060366</v>
      </c>
      <c r="M7435" t="n">
        <v>0.07213784484548746</v>
      </c>
      <c r="N7435" t="n">
        <v>0.0584506448350939</v>
      </c>
      <c r="O7435" t="n">
        <v>-0.002133565228685407</v>
      </c>
      <c r="P7435" t="n">
        <v>0.1091843534256088</v>
      </c>
      <c r="Q7435" t="n">
        <v>0.06635649395761033</v>
      </c>
      <c r="R7435" t="n">
        <v>-0.002118692171451427</v>
      </c>
    </row>
    <row r="7436">
      <c r="F7436" t="n">
        <v>0.1024164295357972</v>
      </c>
      <c r="G7436" t="n">
        <v>0.05663223997454413</v>
      </c>
      <c r="H7436" t="n">
        <v>-0.002545241189769973</v>
      </c>
      <c r="J7436" t="n">
        <v>0.03489237938550234</v>
      </c>
      <c r="K7436" t="n">
        <v>0.06748071061862196</v>
      </c>
      <c r="L7436" t="n">
        <v>-0.002586373239670512</v>
      </c>
      <c r="M7436" t="n">
        <v>0.07213769241996823</v>
      </c>
      <c r="N7436" t="n">
        <v>0.05845859730377895</v>
      </c>
      <c r="O7436" t="n">
        <v>-0.002133672528734711</v>
      </c>
      <c r="P7436" t="n">
        <v>0.1091484731319325</v>
      </c>
      <c r="Q7436" t="n">
        <v>0.06636552205202632</v>
      </c>
      <c r="R7436" t="n">
        <v>-0.002117952327614942</v>
      </c>
    </row>
    <row r="7437">
      <c r="F7437" t="n">
        <v>0.1024589492834858</v>
      </c>
      <c r="G7437" t="n">
        <v>0.05663994399304156</v>
      </c>
      <c r="H7437" t="n">
        <v>-0.002545750288917842</v>
      </c>
      <c r="J7437" t="n">
        <v>0.03487551979004005</v>
      </c>
      <c r="K7437" t="n">
        <v>0.06748989041873331</v>
      </c>
      <c r="L7437" t="n">
        <v>-0.00258714922924137</v>
      </c>
      <c r="M7437" t="n">
        <v>0.07218196754385742</v>
      </c>
      <c r="N7437" t="n">
        <v>0.058466549772464</v>
      </c>
      <c r="O7437" t="n">
        <v>-0.002133245879558799</v>
      </c>
      <c r="P7437" t="n">
        <v>0.1091125925213781</v>
      </c>
      <c r="Q7437" t="n">
        <v>0.06637455014644232</v>
      </c>
      <c r="R7437" t="n">
        <v>-0.002117740532382181</v>
      </c>
    </row>
    <row r="7438">
      <c r="F7438" t="n">
        <v>0.1024580856198844</v>
      </c>
      <c r="G7438" t="n">
        <v>0.05664764801153897</v>
      </c>
      <c r="H7438" t="n">
        <v>-0.002545750288917842</v>
      </c>
      <c r="J7438" t="n">
        <v>0.03489261037490797</v>
      </c>
      <c r="K7438" t="n">
        <v>0.06749907021884467</v>
      </c>
      <c r="L7438" t="n">
        <v>-0.002586890566051084</v>
      </c>
      <c r="M7438" t="n">
        <v>0.07215960143204372</v>
      </c>
      <c r="N7438" t="n">
        <v>0.05847450224114904</v>
      </c>
      <c r="O7438" t="n">
        <v>-0.002133032554970844</v>
      </c>
      <c r="P7438" t="n">
        <v>0.1091844453807808</v>
      </c>
      <c r="Q7438" t="n">
        <v>0.06638357824085833</v>
      </c>
      <c r="R7438" t="n">
        <v>-0.002118164122847704</v>
      </c>
    </row>
    <row r="7439">
      <c r="F7439" t="n">
        <v>0.1024572212966549</v>
      </c>
      <c r="G7439" t="n">
        <v>0.0566553520300364</v>
      </c>
      <c r="H7439" t="n">
        <v>-0.002545241189769973</v>
      </c>
      <c r="J7439" t="n">
        <v>0.03487575067812558</v>
      </c>
      <c r="K7439" t="n">
        <v>0.06750825001895604</v>
      </c>
      <c r="L7439" t="n">
        <v>-0.002586373239670512</v>
      </c>
      <c r="M7439" t="n">
        <v>0.07211502166884246</v>
      </c>
      <c r="N7439" t="n">
        <v>0.0584824547098341</v>
      </c>
      <c r="O7439" t="n">
        <v>-0.002133032554970844</v>
      </c>
      <c r="P7439" t="n">
        <v>0.1091844754107009</v>
      </c>
      <c r="Q7439" t="n">
        <v>0.06639260633527433</v>
      </c>
      <c r="R7439" t="n">
        <v>-0.002117952327614942</v>
      </c>
    </row>
    <row r="7440">
      <c r="F7440" t="n">
        <v>0.1024418957441069</v>
      </c>
      <c r="G7440" t="n">
        <v>0.05666305604853381</v>
      </c>
      <c r="H7440" t="n">
        <v>-0.002544774823224711</v>
      </c>
      <c r="J7440" t="n">
        <v>0.03486737849426259</v>
      </c>
      <c r="K7440" t="n">
        <v>0.06751742981906739</v>
      </c>
      <c r="L7440" t="n">
        <v>-0.002585750718347501</v>
      </c>
      <c r="M7440" t="n">
        <v>0.07215929684162636</v>
      </c>
      <c r="N7440" t="n">
        <v>0.05849040717851914</v>
      </c>
      <c r="O7440" t="n">
        <v>-0.002133779925908705</v>
      </c>
      <c r="P7440" t="n">
        <v>0.1091845051295282</v>
      </c>
      <c r="Q7440" t="n">
        <v>0.06640163442969033</v>
      </c>
      <c r="R7440" t="n">
        <v>-0.002116780840674745</v>
      </c>
    </row>
    <row r="7441">
      <c r="F7441" t="n">
        <v>0.1024410301926729</v>
      </c>
      <c r="G7441" t="n">
        <v>0.05667076006703124</v>
      </c>
      <c r="H7441" t="n">
        <v>-0.002544011543433702</v>
      </c>
      <c r="J7441" t="n">
        <v>0.03486749385797716</v>
      </c>
      <c r="K7441" t="n">
        <v>0.06752660961917877</v>
      </c>
      <c r="L7441" t="n">
        <v>-0.002585233619913674</v>
      </c>
      <c r="M7441" t="n">
        <v>0.07218135830239258</v>
      </c>
      <c r="N7441" t="n">
        <v>0.05849835964720418</v>
      </c>
      <c r="O7441" t="n">
        <v>-0.00213356659058318</v>
      </c>
      <c r="P7441" t="n">
        <v>0.1091845345371478</v>
      </c>
      <c r="Q7441" t="n">
        <v>0.06641066252410634</v>
      </c>
      <c r="R7441" t="n">
        <v>-0.002117415938436723</v>
      </c>
    </row>
    <row r="7442">
      <c r="F7442" t="n">
        <v>0.1024257035881478</v>
      </c>
      <c r="G7442" t="n">
        <v>0.05667846408552867</v>
      </c>
      <c r="H7442" t="n">
        <v>-0.002544774823224711</v>
      </c>
      <c r="J7442" t="n">
        <v>0.03489307202327178</v>
      </c>
      <c r="K7442" t="n">
        <v>0.06753578941929012</v>
      </c>
      <c r="L7442" t="n">
        <v>-0.002585750718347501</v>
      </c>
      <c r="M7442" t="n">
        <v>0.07211456506333744</v>
      </c>
      <c r="N7442" t="n">
        <v>0.05850631211588923</v>
      </c>
      <c r="O7442" t="n">
        <v>-0.00213356659058318</v>
      </c>
      <c r="P7442" t="n">
        <v>0.1091845636334454</v>
      </c>
      <c r="Q7442" t="n">
        <v>0.06641969061852233</v>
      </c>
      <c r="R7442" t="n">
        <v>-0.002116780840674745</v>
      </c>
    </row>
    <row r="7443">
      <c r="F7443" t="n">
        <v>0.1024248368147778</v>
      </c>
      <c r="G7443" t="n">
        <v>0.05668616810402608</v>
      </c>
      <c r="H7443" t="n">
        <v>-0.002544265970030705</v>
      </c>
      <c r="J7443" t="n">
        <v>0.03486772450305199</v>
      </c>
      <c r="K7443" t="n">
        <v>0.06754496921940149</v>
      </c>
      <c r="L7443" t="n">
        <v>-0.002586009267564414</v>
      </c>
      <c r="M7443" t="n">
        <v>0.07211441294579976</v>
      </c>
      <c r="N7443" t="n">
        <v>0.05851426458457427</v>
      </c>
      <c r="O7443" t="n">
        <v>-0.002133779925908705</v>
      </c>
      <c r="P7443" t="n">
        <v>0.1091127698643333</v>
      </c>
      <c r="Q7443" t="n">
        <v>0.06642871871293833</v>
      </c>
      <c r="R7443" t="n">
        <v>-0.002116780840674745</v>
      </c>
    </row>
    <row r="7444">
      <c r="F7444" t="n">
        <v>0.1024528898386462</v>
      </c>
      <c r="G7444" t="n">
        <v>0.0566938721225235</v>
      </c>
      <c r="H7444" t="n">
        <v>-0.002543033818358561</v>
      </c>
      <c r="J7444" t="n">
        <v>0.03488481504995389</v>
      </c>
      <c r="K7444" t="n">
        <v>0.06755414901951284</v>
      </c>
      <c r="L7444" t="n">
        <v>-0.002584868696513497</v>
      </c>
      <c r="M7444" t="n">
        <v>0.07211426087064557</v>
      </c>
      <c r="N7444" t="n">
        <v>0.05852221705325933</v>
      </c>
      <c r="O7444" t="n">
        <v>-0.00213346072671654</v>
      </c>
      <c r="P7444" t="n">
        <v>0.1091846208916157</v>
      </c>
      <c r="Q7444" t="n">
        <v>0.06643774680735434</v>
      </c>
      <c r="R7444" t="n">
        <v>-0.002116447918278612</v>
      </c>
    </row>
    <row r="7445">
      <c r="F7445" t="n">
        <v>0.102423101313572</v>
      </c>
      <c r="G7445" t="n">
        <v>0.05670157614102092</v>
      </c>
      <c r="H7445" t="n">
        <v>-0.002542779514976725</v>
      </c>
      <c r="J7445" t="n">
        <v>0.0348764426827833</v>
      </c>
      <c r="K7445" t="n">
        <v>0.06756332881962421</v>
      </c>
      <c r="L7445" t="n">
        <v>-0.002584351826148268</v>
      </c>
      <c r="M7445" t="n">
        <v>0.07215853610250991</v>
      </c>
      <c r="N7445" t="n">
        <v>0.05853016952194437</v>
      </c>
      <c r="O7445" t="n">
        <v>-0.00213346072671654</v>
      </c>
      <c r="P7445" t="n">
        <v>0.1091487377706105</v>
      </c>
      <c r="Q7445" t="n">
        <v>0.06644677490177034</v>
      </c>
      <c r="R7445" t="n">
        <v>-0.002115813110864611</v>
      </c>
    </row>
    <row r="7446">
      <c r="F7446" t="n">
        <v>0.1024222325887391</v>
      </c>
      <c r="G7446" t="n">
        <v>0.05670928015951835</v>
      </c>
      <c r="H7446" t="n">
        <v>-0.002543542425122233</v>
      </c>
      <c r="J7446" t="n">
        <v>0.03488504557679904</v>
      </c>
      <c r="K7446" t="n">
        <v>0.06757250861973557</v>
      </c>
      <c r="L7446" t="n">
        <v>-0.002584093390965653</v>
      </c>
      <c r="M7446" t="n">
        <v>0.07215838408214453</v>
      </c>
      <c r="N7446" t="n">
        <v>0.05853812199062941</v>
      </c>
      <c r="O7446" t="n">
        <v>-0.002133887418861884</v>
      </c>
      <c r="P7446" t="n">
        <v>0.1091487656176893</v>
      </c>
      <c r="Q7446" t="n">
        <v>0.06645580299618634</v>
      </c>
      <c r="R7446" t="n">
        <v>-0.002116447918278612</v>
      </c>
    </row>
    <row r="7447">
      <c r="F7447" t="n">
        <v>0.1024069032524248</v>
      </c>
      <c r="G7447" t="n">
        <v>0.05671698417801577</v>
      </c>
      <c r="H7447" t="n">
        <v>-0.002543542425122233</v>
      </c>
      <c r="J7447" t="n">
        <v>0.03487667313191217</v>
      </c>
      <c r="K7447" t="n">
        <v>0.06758168841984694</v>
      </c>
      <c r="L7447" t="n">
        <v>-0.002584093390965653</v>
      </c>
      <c r="M7447" t="n">
        <v>0.07218044570644422</v>
      </c>
      <c r="N7447" t="n">
        <v>0.05854607445931446</v>
      </c>
      <c r="O7447" t="n">
        <v>-0.002133247380643869</v>
      </c>
      <c r="P7447" t="n">
        <v>0.1091847044410905</v>
      </c>
      <c r="Q7447" t="n">
        <v>0.06646483109060235</v>
      </c>
      <c r="R7447" t="n">
        <v>-0.002116236315807278</v>
      </c>
    </row>
    <row r="7448">
      <c r="F7448" t="n">
        <v>0.1024349530751147</v>
      </c>
      <c r="G7448" t="n">
        <v>0.05672468819651319</v>
      </c>
      <c r="H7448" t="n">
        <v>-0.002541545119884291</v>
      </c>
      <c r="J7448" t="n">
        <v>0.03489376367319122</v>
      </c>
      <c r="K7448" t="n">
        <v>0.0675908682199583</v>
      </c>
      <c r="L7448" t="n">
        <v>-0.002582952549208437</v>
      </c>
      <c r="M7448" t="n">
        <v>0.07211365299668254</v>
      </c>
      <c r="N7448" t="n">
        <v>0.05855402692799951</v>
      </c>
      <c r="O7448" t="n">
        <v>-0.002133568292590222</v>
      </c>
      <c r="P7448" t="n">
        <v>0.1091129090852318</v>
      </c>
      <c r="Q7448" t="n">
        <v>0.06647385918501834</v>
      </c>
      <c r="R7448" t="n">
        <v>-0.002115471872145982</v>
      </c>
    </row>
    <row r="7449">
      <c r="F7449" t="n">
        <v>0.1024196225353369</v>
      </c>
      <c r="G7449" t="n">
        <v>0.05673239221501061</v>
      </c>
      <c r="H7449" t="n">
        <v>-0.002541545119884291</v>
      </c>
      <c r="J7449" t="n">
        <v>0.03487690347188384</v>
      </c>
      <c r="K7449" t="n">
        <v>0.06760004802006965</v>
      </c>
      <c r="L7449" t="n">
        <v>-0.002583469191382496</v>
      </c>
      <c r="M7449" t="n">
        <v>0.07218014184997185</v>
      </c>
      <c r="N7449" t="n">
        <v>0.05856197939668456</v>
      </c>
      <c r="O7449" t="n">
        <v>-0.002133568292590222</v>
      </c>
      <c r="P7449" t="n">
        <v>0.1091847585808829</v>
      </c>
      <c r="Q7449" t="n">
        <v>0.06648288727943434</v>
      </c>
      <c r="R7449" t="n">
        <v>-0.002115471872145982</v>
      </c>
    </row>
    <row r="7450">
      <c r="F7450" t="n">
        <v>0.1024476706351687</v>
      </c>
      <c r="G7450" t="n">
        <v>0.05674009623350803</v>
      </c>
      <c r="H7450" t="n">
        <v>-0.002541545119884291</v>
      </c>
      <c r="J7450" t="n">
        <v>0.03489399400472866</v>
      </c>
      <c r="K7450" t="n">
        <v>0.06760922782018101</v>
      </c>
      <c r="L7450" t="n">
        <v>-0.002583727512469526</v>
      </c>
      <c r="M7450" t="n">
        <v>0.07215777643024079</v>
      </c>
      <c r="N7450" t="n">
        <v>0.05856993186536961</v>
      </c>
      <c r="O7450" t="n">
        <v>-0.00213399500624874</v>
      </c>
      <c r="P7450" t="n">
        <v>0.1091129625899601</v>
      </c>
      <c r="Q7450" t="n">
        <v>0.06649191537385035</v>
      </c>
      <c r="R7450" t="n">
        <v>-0.00211483735748727</v>
      </c>
    </row>
    <row r="7451">
      <c r="F7451" t="n">
        <v>0.1024323388979334</v>
      </c>
      <c r="G7451" t="n">
        <v>0.05674780025200545</v>
      </c>
      <c r="H7451" t="n">
        <v>-0.002541799299814273</v>
      </c>
      <c r="J7451" t="n">
        <v>0.03489410912967165</v>
      </c>
      <c r="K7451" t="n">
        <v>0.06761840762029238</v>
      </c>
      <c r="L7451" t="n">
        <v>-0.002583469191382496</v>
      </c>
      <c r="M7451" t="n">
        <v>0.07215762462535902</v>
      </c>
      <c r="N7451" t="n">
        <v>0.05857788433405465</v>
      </c>
      <c r="O7451" t="n">
        <v>-0.002133889319128614</v>
      </c>
      <c r="P7451" t="n">
        <v>0.1090770775750576</v>
      </c>
      <c r="Q7451" t="n">
        <v>0.06650094346826635</v>
      </c>
      <c r="R7451" t="n">
        <v>-0.002115471872145982</v>
      </c>
    </row>
    <row r="7452">
      <c r="F7452" t="n">
        <v>0.1024025471667655</v>
      </c>
      <c r="G7452" t="n">
        <v>0.05675550427050288</v>
      </c>
      <c r="H7452" t="n">
        <v>-0.002540308373641648</v>
      </c>
      <c r="J7452" t="n">
        <v>0.034868761052803</v>
      </c>
      <c r="K7452" t="n">
        <v>0.06762758742040374</v>
      </c>
      <c r="L7452" t="n">
        <v>-0.002582327504883609</v>
      </c>
      <c r="M7452" t="n">
        <v>0.07217968638993061</v>
      </c>
      <c r="N7452" t="n">
        <v>0.0585858368027397</v>
      </c>
      <c r="O7452" t="n">
        <v>-0.002133889319128614</v>
      </c>
      <c r="P7452" t="n">
        <v>0.1090771035440399</v>
      </c>
      <c r="Q7452" t="n">
        <v>0.06650997156268235</v>
      </c>
      <c r="R7452" t="n">
        <v>-0.002114276408078527</v>
      </c>
    </row>
    <row r="7453">
      <c r="F7453" t="n">
        <v>0.102416133469413</v>
      </c>
      <c r="G7453" t="n">
        <v>0.0567632082890003</v>
      </c>
      <c r="H7453" t="n">
        <v>-0.002540816486127625</v>
      </c>
      <c r="J7453" t="n">
        <v>0.03486887608890411</v>
      </c>
      <c r="K7453" t="n">
        <v>0.06763676722051511</v>
      </c>
      <c r="L7453" t="n">
        <v>-0.002582069297953813</v>
      </c>
      <c r="M7453" t="n">
        <v>0.0721795346570587</v>
      </c>
      <c r="N7453" t="n">
        <v>0.05859378927142474</v>
      </c>
      <c r="O7453" t="n">
        <v>-0.002133889319128614</v>
      </c>
      <c r="P7453" t="n">
        <v>0.1091848631126845</v>
      </c>
      <c r="Q7453" t="n">
        <v>0.06651899965709834</v>
      </c>
      <c r="R7453" t="n">
        <v>-0.002114487814578684</v>
      </c>
    </row>
    <row r="7454">
      <c r="F7454" t="n">
        <v>0.1024441783140122</v>
      </c>
      <c r="G7454" t="n">
        <v>0.05677091230749772</v>
      </c>
      <c r="H7454" t="n">
        <v>-0.002540816486127625</v>
      </c>
      <c r="J7454" t="n">
        <v>0.03488596659366239</v>
      </c>
      <c r="K7454" t="n">
        <v>0.06764594702062647</v>
      </c>
      <c r="L7454" t="n">
        <v>-0.002582327504883609</v>
      </c>
      <c r="M7454" t="n">
        <v>0.07215716947239487</v>
      </c>
      <c r="N7454" t="n">
        <v>0.0586017417401098</v>
      </c>
      <c r="O7454" t="n">
        <v>-0.002133462583938307</v>
      </c>
      <c r="P7454" t="n">
        <v>0.1091130658510081</v>
      </c>
      <c r="Q7454" t="n">
        <v>0.06652802775151435</v>
      </c>
      <c r="R7454" t="n">
        <v>-0.002114065001578369</v>
      </c>
    </row>
    <row r="7455">
      <c r="F7455" t="n">
        <v>0.1024433036409674</v>
      </c>
      <c r="G7455" t="n">
        <v>0.05677861632599514</v>
      </c>
      <c r="H7455" t="n">
        <v>-0.002540816486127625</v>
      </c>
      <c r="J7455" t="n">
        <v>0.03486910607979943</v>
      </c>
      <c r="K7455" t="n">
        <v>0.06765512682073782</v>
      </c>
      <c r="L7455" t="n">
        <v>-0.002582327504883609</v>
      </c>
      <c r="M7455" t="n">
        <v>0.07217923132287327</v>
      </c>
      <c r="N7455" t="n">
        <v>0.05860969420879484</v>
      </c>
      <c r="O7455" t="n">
        <v>-0.002133889319128614</v>
      </c>
      <c r="P7455" t="n">
        <v>0.1091490021937718</v>
      </c>
      <c r="Q7455" t="n">
        <v>0.06653705584593035</v>
      </c>
      <c r="R7455" t="n">
        <v>-0.002113853595078211</v>
      </c>
    </row>
    <row r="7456">
      <c r="F7456" t="n">
        <v>0.1023990507978065</v>
      </c>
      <c r="G7456" t="n">
        <v>0.05678632034449256</v>
      </c>
      <c r="H7456" t="n">
        <v>-0.00253983108870126</v>
      </c>
      <c r="J7456" t="n">
        <v>0.03488619657641294</v>
      </c>
      <c r="K7456" t="n">
        <v>0.0676643066208492</v>
      </c>
      <c r="L7456" t="n">
        <v>-0.002580927105504935</v>
      </c>
      <c r="M7456" t="n">
        <v>0.07213465279128345</v>
      </c>
      <c r="N7456" t="n">
        <v>0.05861764667747988</v>
      </c>
      <c r="O7456" t="n">
        <v>-0.002133570323830799</v>
      </c>
      <c r="P7456" t="n">
        <v>0.1090772042939341</v>
      </c>
      <c r="Q7456" t="n">
        <v>0.06654608394034635</v>
      </c>
      <c r="R7456" t="n">
        <v>-0.002113073145487476</v>
      </c>
    </row>
    <row r="7457">
      <c r="F7457" t="n">
        <v>0.1024126342118913</v>
      </c>
      <c r="G7457" t="n">
        <v>0.05679402436298999</v>
      </c>
      <c r="H7457" t="n">
        <v>-0.00253983108870126</v>
      </c>
      <c r="J7457" t="n">
        <v>0.03488631152722844</v>
      </c>
      <c r="K7457" t="n">
        <v>0.06767348642096055</v>
      </c>
      <c r="L7457" t="n">
        <v>-0.002581443290926036</v>
      </c>
      <c r="M7457" t="n">
        <v>0.07211228781465942</v>
      </c>
      <c r="N7457" t="n">
        <v>0.05862559914616493</v>
      </c>
      <c r="O7457" t="n">
        <v>-0.002133570323830799</v>
      </c>
      <c r="P7457" t="n">
        <v>0.1091131400133276</v>
      </c>
      <c r="Q7457" t="n">
        <v>0.06655511203476236</v>
      </c>
      <c r="R7457" t="n">
        <v>-0.002113495760116573</v>
      </c>
    </row>
    <row r="7458">
      <c r="F7458" t="n">
        <v>0.1024406758232471</v>
      </c>
      <c r="G7458" t="n">
        <v>0.0568017283814874</v>
      </c>
      <c r="H7458" t="n">
        <v>-0.002539323224056448</v>
      </c>
      <c r="J7458" t="n">
        <v>0.03489491424490866</v>
      </c>
      <c r="K7458" t="n">
        <v>0.06768266622107191</v>
      </c>
      <c r="L7458" t="n">
        <v>-0.002581185198215485</v>
      </c>
      <c r="M7458" t="n">
        <v>0.07211213634767086</v>
      </c>
      <c r="N7458" t="n">
        <v>0.05863355161484998</v>
      </c>
      <c r="O7458" t="n">
        <v>-0.00213421045894146</v>
      </c>
      <c r="P7458" t="n">
        <v>0.1090772527916566</v>
      </c>
      <c r="Q7458" t="n">
        <v>0.06656414012917837</v>
      </c>
      <c r="R7458" t="n">
        <v>-0.002113284452802025</v>
      </c>
    </row>
    <row r="7459">
      <c r="F7459" t="n">
        <v>0.1024108807913096</v>
      </c>
      <c r="G7459" t="n">
        <v>0.05680943239998483</v>
      </c>
      <c r="H7459" t="n">
        <v>-0.002539069291734043</v>
      </c>
      <c r="J7459" t="n">
        <v>0.03486956573717702</v>
      </c>
      <c r="K7459" t="n">
        <v>0.06769184602118328</v>
      </c>
      <c r="L7459" t="n">
        <v>-0.002581185198215485</v>
      </c>
      <c r="M7459" t="n">
        <v>0.07211198492517959</v>
      </c>
      <c r="N7459" t="n">
        <v>0.05864150408353503</v>
      </c>
      <c r="O7459" t="n">
        <v>-0.002133997080571239</v>
      </c>
      <c r="P7459" t="n">
        <v>0.1090772765708108</v>
      </c>
      <c r="Q7459" t="n">
        <v>0.06657316822359435</v>
      </c>
      <c r="R7459" t="n">
        <v>-0.002112861838172927</v>
      </c>
    </row>
    <row r="7460">
      <c r="F7460" t="n">
        <v>0.1024389207942959</v>
      </c>
      <c r="G7460" t="n">
        <v>0.05681713641848224</v>
      </c>
      <c r="H7460" t="n">
        <v>-0.002538081697816505</v>
      </c>
      <c r="J7460" t="n">
        <v>0.03486968058410507</v>
      </c>
      <c r="K7460" t="n">
        <v>0.06770102582129463</v>
      </c>
      <c r="L7460" t="n">
        <v>-0.002579784289330461</v>
      </c>
      <c r="M7460" t="n">
        <v>0.07211183354732653</v>
      </c>
      <c r="N7460" t="n">
        <v>0.05864945655222007</v>
      </c>
      <c r="O7460" t="n">
        <v>-0.002133678154093337</v>
      </c>
      <c r="P7460" t="n">
        <v>0.1091132113578099</v>
      </c>
      <c r="Q7460" t="n">
        <v>0.06658219631801036</v>
      </c>
      <c r="R7460" t="n">
        <v>-0.002112073308637771</v>
      </c>
    </row>
    <row r="7461">
      <c r="F7461" t="n">
        <v>0.1024235835990234</v>
      </c>
      <c r="G7461" t="n">
        <v>0.05682484043697967</v>
      </c>
      <c r="H7461" t="n">
        <v>-0.002537827889646724</v>
      </c>
      <c r="J7461" t="n">
        <v>0.03487828323244804</v>
      </c>
      <c r="K7461" t="n">
        <v>0.06771020562140601</v>
      </c>
      <c r="L7461" t="n">
        <v>-0.002579526310901528</v>
      </c>
      <c r="M7461" t="n">
        <v>0.0721783223829337</v>
      </c>
      <c r="N7461" t="n">
        <v>0.05865740902090512</v>
      </c>
      <c r="O7461" t="n">
        <v>-0.002134318321556311</v>
      </c>
      <c r="P7461" t="n">
        <v>0.1091491458360347</v>
      </c>
      <c r="Q7461" t="n">
        <v>0.06659122441242636</v>
      </c>
      <c r="R7461" t="n">
        <v>-0.002112495723299499</v>
      </c>
    </row>
    <row r="7462">
      <c r="F7462" t="n">
        <v>0.1024227046067135</v>
      </c>
      <c r="G7462" t="n">
        <v>0.05683254445547709</v>
      </c>
      <c r="H7462" t="n">
        <v>-0.002538081697816505</v>
      </c>
      <c r="J7462" t="n">
        <v>0.03487839803706896</v>
      </c>
      <c r="K7462" t="n">
        <v>0.06771938542151736</v>
      </c>
      <c r="L7462" t="n">
        <v>-0.002579526310901528</v>
      </c>
      <c r="M7462" t="n">
        <v>0.07215595767495875</v>
      </c>
      <c r="N7462" t="n">
        <v>0.05866536148959017</v>
      </c>
      <c r="O7462" t="n">
        <v>-0.002133678154093337</v>
      </c>
      <c r="P7462" t="n">
        <v>0.1090773460280702</v>
      </c>
      <c r="Q7462" t="n">
        <v>0.06660025250684236</v>
      </c>
      <c r="R7462" t="n">
        <v>-0.002112073308637771</v>
      </c>
    </row>
    <row r="7463">
      <c r="F7463" t="n">
        <v>0.1024362835551968</v>
      </c>
      <c r="G7463" t="n">
        <v>0.05684024847397451</v>
      </c>
      <c r="H7463" t="n">
        <v>-0.002538081697816505</v>
      </c>
      <c r="J7463" t="n">
        <v>0.03488700066611852</v>
      </c>
      <c r="K7463" t="n">
        <v>0.06772856522162873</v>
      </c>
      <c r="L7463" t="n">
        <v>-0.002580300246188327</v>
      </c>
      <c r="M7463" t="n">
        <v>0.07215580640161409</v>
      </c>
      <c r="N7463" t="n">
        <v>0.05867331395827521</v>
      </c>
      <c r="O7463" t="n">
        <v>-0.002133891543247661</v>
      </c>
      <c r="P7463" t="n">
        <v>0.1091491912093501</v>
      </c>
      <c r="Q7463" t="n">
        <v>0.06660928060125837</v>
      </c>
      <c r="R7463" t="n">
        <v>-0.002111862101306907</v>
      </c>
    </row>
    <row r="7464">
      <c r="F7464" t="n">
        <v>0.1024354032293247</v>
      </c>
      <c r="G7464" t="n">
        <v>0.05684795249247193</v>
      </c>
      <c r="H7464" t="n">
        <v>-0.002537345234224936</v>
      </c>
      <c r="J7464" t="n">
        <v>0.03487013970302481</v>
      </c>
      <c r="K7464" t="n">
        <v>0.06773774502174008</v>
      </c>
      <c r="L7464" t="n">
        <v>-0.002578640845812019</v>
      </c>
      <c r="M7464" t="n">
        <v>0.07211122848511453</v>
      </c>
      <c r="N7464" t="n">
        <v>0.05868126642696027</v>
      </c>
      <c r="O7464" t="n">
        <v>-0.002133786073380816</v>
      </c>
      <c r="P7464" t="n">
        <v>0.1091133020951378</v>
      </c>
      <c r="Q7464" t="n">
        <v>0.06661830869567437</v>
      </c>
      <c r="R7464" t="n">
        <v>-0.002111276612116756</v>
      </c>
    </row>
    <row r="7465">
      <c r="F7465" t="n">
        <v>0.1024200638946439</v>
      </c>
      <c r="G7465" t="n">
        <v>0.05685565651096935</v>
      </c>
      <c r="H7465" t="n">
        <v>-0.002537345234224936</v>
      </c>
      <c r="J7465" t="n">
        <v>0.03489571803838906</v>
      </c>
      <c r="K7465" t="n">
        <v>0.06774692482185145</v>
      </c>
      <c r="L7465" t="n">
        <v>-0.002578382981727438</v>
      </c>
      <c r="M7465" t="n">
        <v>0.07217771731976463</v>
      </c>
      <c r="N7465" t="n">
        <v>0.05868921889564531</v>
      </c>
      <c r="O7465" t="n">
        <v>-0.002133786073380816</v>
      </c>
      <c r="P7465" t="n">
        <v>0.1091492353274182</v>
      </c>
      <c r="Q7465" t="n">
        <v>0.06662733679009036</v>
      </c>
      <c r="R7465" t="n">
        <v>-0.002110854399015643</v>
      </c>
    </row>
    <row r="7466">
      <c r="F7466" t="n">
        <v>0.1023902658170728</v>
      </c>
      <c r="G7466" t="n">
        <v>0.05686336052946678</v>
      </c>
      <c r="H7466" t="n">
        <v>-0.00253658418286494</v>
      </c>
      <c r="J7466" t="n">
        <v>0.03488734487301395</v>
      </c>
      <c r="K7466" t="n">
        <v>0.06775610462196281</v>
      </c>
      <c r="L7466" t="n">
        <v>-0.002579156573981182</v>
      </c>
      <c r="M7466" t="n">
        <v>0.07217756616736334</v>
      </c>
      <c r="N7466" t="n">
        <v>0.05869717136433035</v>
      </c>
      <c r="O7466" t="n">
        <v>-0.002133999473328149</v>
      </c>
      <c r="P7466" t="n">
        <v>0.10911334558089</v>
      </c>
      <c r="Q7466" t="n">
        <v>0.06663636488450637</v>
      </c>
      <c r="R7466" t="n">
        <v>-0.002111065505566199</v>
      </c>
    </row>
    <row r="7467">
      <c r="F7467" t="n">
        <v>0.1024183003223297</v>
      </c>
      <c r="G7467" t="n">
        <v>0.0568710645479642</v>
      </c>
      <c r="H7467" t="n">
        <v>-0.002537091550438271</v>
      </c>
      <c r="J7467" t="n">
        <v>0.03487897165796293</v>
      </c>
      <c r="K7467" t="n">
        <v>0.06776528442207416</v>
      </c>
      <c r="L7467" t="n">
        <v>-0.002577239021654104</v>
      </c>
      <c r="M7467" t="n">
        <v>0.07215520176175408</v>
      </c>
      <c r="N7467" t="n">
        <v>0.0587051238330154</v>
      </c>
      <c r="O7467" t="n">
        <v>-0.002134212873275482</v>
      </c>
      <c r="P7467" t="n">
        <v>0.1091492781893225</v>
      </c>
      <c r="Q7467" t="n">
        <v>0.06664539297892237</v>
      </c>
      <c r="R7467" t="n">
        <v>-0.002111276612116756</v>
      </c>
    </row>
    <row r="7468">
      <c r="F7468" t="n">
        <v>0.1023885013641498</v>
      </c>
      <c r="G7468" t="n">
        <v>0.05687876856646162</v>
      </c>
      <c r="H7468" t="n">
        <v>-0.00253533818687394</v>
      </c>
      <c r="J7468" t="n">
        <v>0.03488757421053346</v>
      </c>
      <c r="K7468" t="n">
        <v>0.06777446422218554</v>
      </c>
      <c r="L7468" t="n">
        <v>-0.00257775452100837</v>
      </c>
      <c r="M7468" t="n">
        <v>0.07217726399961663</v>
      </c>
      <c r="N7468" t="n">
        <v>0.05871307630170045</v>
      </c>
      <c r="O7468" t="n">
        <v>-0.002134107491097245</v>
      </c>
      <c r="P7468" t="n">
        <v>0.1091133878101457</v>
      </c>
      <c r="Q7468" t="n">
        <v>0.06665442107333837</v>
      </c>
      <c r="R7468" t="n">
        <v>-0.002110049750809705</v>
      </c>
    </row>
    <row r="7469">
      <c r="F7469" t="n">
        <v>0.1024309923212491</v>
      </c>
      <c r="G7469" t="n">
        <v>0.05688647258495904</v>
      </c>
      <c r="H7469" t="n">
        <v>-0.00253584530522315</v>
      </c>
      <c r="J7469" t="n">
        <v>0.03488768883925727</v>
      </c>
      <c r="K7469" t="n">
        <v>0.06778364402229689</v>
      </c>
      <c r="L7469" t="n">
        <v>-0.002577239021654104</v>
      </c>
      <c r="M7469" t="n">
        <v>0.07211047317861891</v>
      </c>
      <c r="N7469" t="n">
        <v>0.0587210287703855</v>
      </c>
      <c r="O7469" t="n">
        <v>-0.002133894080348136</v>
      </c>
      <c r="P7469" t="n">
        <v>0.1090774971124555</v>
      </c>
      <c r="Q7469" t="n">
        <v>0.06666344916775437</v>
      </c>
      <c r="R7469" t="n">
        <v>-0.002110471760759867</v>
      </c>
    </row>
    <row r="7470">
      <c r="F7470" t="n">
        <v>0.1024156503474882</v>
      </c>
      <c r="G7470" t="n">
        <v>0.05689417660345646</v>
      </c>
      <c r="H7470" t="n">
        <v>-0.002535591746048545</v>
      </c>
      <c r="J7470" t="n">
        <v>0.03487082757822731</v>
      </c>
      <c r="K7470" t="n">
        <v>0.06779282382240825</v>
      </c>
      <c r="L7470" t="n">
        <v>-0.002578012270685503</v>
      </c>
      <c r="M7470" t="n">
        <v>0.07217696201555071</v>
      </c>
      <c r="N7470" t="n">
        <v>0.05872898123907054</v>
      </c>
      <c r="O7470" t="n">
        <v>-0.002134320901846355</v>
      </c>
      <c r="P7470" t="n">
        <v>0.10907751743911</v>
      </c>
      <c r="Q7470" t="n">
        <v>0.06667247726217038</v>
      </c>
      <c r="R7470" t="n">
        <v>-0.002110260755784786</v>
      </c>
    </row>
    <row r="7471">
      <c r="F7471" t="n">
        <v>0.1024003079390466</v>
      </c>
      <c r="G7471" t="n">
        <v>0.05690188062195388</v>
      </c>
      <c r="H7471" t="n">
        <v>-0.002536098864397754</v>
      </c>
      <c r="J7471" t="n">
        <v>0.03487094213076378</v>
      </c>
      <c r="K7471" t="n">
        <v>0.06780200362251962</v>
      </c>
      <c r="L7471" t="n">
        <v>-0.00257775452100837</v>
      </c>
      <c r="M7471" t="n">
        <v>0.07213238461582736</v>
      </c>
      <c r="N7471" t="n">
        <v>0.05873693370775559</v>
      </c>
      <c r="O7471" t="n">
        <v>-0.002134215595209713</v>
      </c>
      <c r="P7471" t="n">
        <v>0.1090775374512136</v>
      </c>
      <c r="Q7471" t="n">
        <v>0.06668150535658639</v>
      </c>
      <c r="R7471" t="n">
        <v>-0.002110049750809705</v>
      </c>
    </row>
    <row r="7472">
      <c r="F7472" t="n">
        <v>0.1024138806375321</v>
      </c>
      <c r="G7472" t="n">
        <v>0.05690958464045131</v>
      </c>
      <c r="H7472" t="n">
        <v>-0.00253434335149412</v>
      </c>
      <c r="J7472" t="n">
        <v>0.03488803256563419</v>
      </c>
      <c r="K7472" t="n">
        <v>0.06781118342263098</v>
      </c>
      <c r="L7472" t="n">
        <v>-0.002576352062269744</v>
      </c>
      <c r="M7472" t="n">
        <v>0.0721766602162934</v>
      </c>
      <c r="N7472" t="n">
        <v>0.05874488617644064</v>
      </c>
      <c r="O7472" t="n">
        <v>-0.002134429016769234</v>
      </c>
      <c r="P7472" t="n">
        <v>0.1091134684955011</v>
      </c>
      <c r="Q7472" t="n">
        <v>0.06669053345100237</v>
      </c>
      <c r="R7472" t="n">
        <v>-0.002108815156299342</v>
      </c>
    </row>
    <row r="7473">
      <c r="F7473" t="n">
        <v>0.1024129948690402</v>
      </c>
      <c r="G7473" t="n">
        <v>0.05691728865894872</v>
      </c>
      <c r="H7473" t="n">
        <v>-0.00253434335149412</v>
      </c>
      <c r="J7473" t="n">
        <v>0.03487117115610089</v>
      </c>
      <c r="K7473" t="n">
        <v>0.06782036322274235</v>
      </c>
      <c r="L7473" t="n">
        <v>-0.002576609697475971</v>
      </c>
      <c r="M7473" t="n">
        <v>0.0721320829697264</v>
      </c>
      <c r="N7473" t="n">
        <v>0.05875283864512568</v>
      </c>
      <c r="O7473" t="n">
        <v>-0.002134642438328755</v>
      </c>
      <c r="P7473" t="n">
        <v>0.1090775765313094</v>
      </c>
      <c r="Q7473" t="n">
        <v>0.06669956154541838</v>
      </c>
      <c r="R7473" t="n">
        <v>-0.002109447864117014</v>
      </c>
    </row>
    <row r="7474">
      <c r="F7474" t="n">
        <v>0.1023976509007764</v>
      </c>
      <c r="G7474" t="n">
        <v>0.05692499267744615</v>
      </c>
      <c r="H7474" t="n">
        <v>-0.002534850220164419</v>
      </c>
      <c r="J7474" t="n">
        <v>0.034888261583681</v>
      </c>
      <c r="K7474" t="n">
        <v>0.0678295430228537</v>
      </c>
      <c r="L7474" t="n">
        <v>-0.002576609697475971</v>
      </c>
      <c r="M7474" t="n">
        <v>0.07210971902330737</v>
      </c>
      <c r="N7474" t="n">
        <v>0.05876079111381072</v>
      </c>
      <c r="O7474" t="n">
        <v>-0.002134642438328755</v>
      </c>
      <c r="P7474" t="n">
        <v>0.1091853296511576</v>
      </c>
      <c r="Q7474" t="n">
        <v>0.06670858963983438</v>
      </c>
      <c r="R7474" t="n">
        <v>-0.002109026058905233</v>
      </c>
    </row>
    <row r="7475">
      <c r="F7475" t="n">
        <v>0.1023823065043855</v>
      </c>
      <c r="G7475" t="n">
        <v>0.05693269669594356</v>
      </c>
      <c r="H7475" t="n">
        <v>-0.00253459678582927</v>
      </c>
      <c r="J7475" t="n">
        <v>0.03488837605293038</v>
      </c>
      <c r="K7475" t="n">
        <v>0.06783872282296506</v>
      </c>
      <c r="L7475" t="n">
        <v>-0.002576352062269744</v>
      </c>
      <c r="M7475" t="n">
        <v>0.07210956833193724</v>
      </c>
      <c r="N7475" t="n">
        <v>0.05876874358249578</v>
      </c>
      <c r="O7475" t="n">
        <v>-0.002134002173650192</v>
      </c>
      <c r="P7475" t="n">
        <v>0.1091494370569676</v>
      </c>
      <c r="Q7475" t="n">
        <v>0.06671761773425038</v>
      </c>
      <c r="R7475" t="n">
        <v>-0.002108815156299342</v>
      </c>
    </row>
    <row r="7476">
      <c r="F7476" t="n">
        <v>0.1024247913428543</v>
      </c>
      <c r="G7476" t="n">
        <v>0.05694040071444099</v>
      </c>
      <c r="H7476" t="n">
        <v>-0.002533599317014824</v>
      </c>
      <c r="J7476" t="n">
        <v>0.03489697849595208</v>
      </c>
      <c r="K7476" t="n">
        <v>0.06784790262307643</v>
      </c>
      <c r="L7476" t="n">
        <v>-0.002575721756352169</v>
      </c>
      <c r="M7476" t="n">
        <v>0.07210941768745999</v>
      </c>
      <c r="N7476" t="n">
        <v>0.05877669605118082</v>
      </c>
      <c r="O7476" t="n">
        <v>-0.002134110351941882</v>
      </c>
      <c r="P7476" t="n">
        <v>0.109077632789457</v>
      </c>
      <c r="Q7476" t="n">
        <v>0.06672664582866639</v>
      </c>
      <c r="R7476" t="n">
        <v>-0.002107783644945288</v>
      </c>
    </row>
    <row r="7477">
      <c r="F7477" t="n">
        <v>0.1024239030665335</v>
      </c>
      <c r="G7477" t="n">
        <v>0.05694810473293841</v>
      </c>
      <c r="H7477" t="n">
        <v>-0.002533092698475129</v>
      </c>
      <c r="J7477" t="n">
        <v>0.03488011690033654</v>
      </c>
      <c r="K7477" t="n">
        <v>0.06785708242318779</v>
      </c>
      <c r="L7477" t="n">
        <v>-0.002575206715009167</v>
      </c>
      <c r="M7477" t="n">
        <v>0.07210926709001647</v>
      </c>
      <c r="N7477" t="n">
        <v>0.05878464851986587</v>
      </c>
      <c r="O7477" t="n">
        <v>-0.002134750649077178</v>
      </c>
      <c r="P7477" t="n">
        <v>0.1090776509118489</v>
      </c>
      <c r="Q7477" t="n">
        <v>0.06673567392308238</v>
      </c>
      <c r="R7477" t="n">
        <v>-0.002107994444389727</v>
      </c>
    </row>
    <row r="7478">
      <c r="F7478" t="n">
        <v>0.1024230141891519</v>
      </c>
      <c r="G7478" t="n">
        <v>0.05695580875143583</v>
      </c>
      <c r="H7478" t="n">
        <v>-0.002533599317014824</v>
      </c>
      <c r="J7478" t="n">
        <v>0.03489720732505948</v>
      </c>
      <c r="K7478" t="n">
        <v>0.06786626222329915</v>
      </c>
      <c r="L7478" t="n">
        <v>-0.002574949194337667</v>
      </c>
      <c r="M7478" t="n">
        <v>0.07210911653974769</v>
      </c>
      <c r="N7478" t="n">
        <v>0.05879260098855092</v>
      </c>
      <c r="O7478" t="n">
        <v>-0.002134110351941882</v>
      </c>
      <c r="P7478" t="n">
        <v>0.1091854027929111</v>
      </c>
      <c r="Q7478" t="n">
        <v>0.06674470201749838</v>
      </c>
      <c r="R7478" t="n">
        <v>-0.002108205243834166</v>
      </c>
    </row>
    <row r="7479">
      <c r="F7479" t="n">
        <v>0.1024076675634947</v>
      </c>
      <c r="G7479" t="n">
        <v>0.05696351276993326</v>
      </c>
      <c r="H7479" t="n">
        <v>-0.002532839389205281</v>
      </c>
      <c r="J7479" t="n">
        <v>0.03487185759632051</v>
      </c>
      <c r="K7479" t="n">
        <v>0.06787544202341052</v>
      </c>
      <c r="L7479" t="n">
        <v>-0.002575206715009167</v>
      </c>
      <c r="M7479" t="n">
        <v>0.07213117915471001</v>
      </c>
      <c r="N7479" t="n">
        <v>0.05880055345723596</v>
      </c>
      <c r="O7479" t="n">
        <v>-0.002134323784320314</v>
      </c>
      <c r="P7479" t="n">
        <v>0.1091135975702167</v>
      </c>
      <c r="Q7479" t="n">
        <v>0.06675373011191439</v>
      </c>
      <c r="R7479" t="n">
        <v>-0.002107783644945288</v>
      </c>
    </row>
    <row r="7480">
      <c r="F7480" t="n">
        <v>0.1023923205177595</v>
      </c>
      <c r="G7480" t="n">
        <v>0.05697121678843067</v>
      </c>
      <c r="H7480" t="n">
        <v>-0.002532092986458615</v>
      </c>
      <c r="J7480" t="n">
        <v>0.03488045995660531</v>
      </c>
      <c r="K7480" t="n">
        <v>0.06788462182352188</v>
      </c>
      <c r="L7480" t="n">
        <v>-0.002574575538076323</v>
      </c>
      <c r="M7480" t="n">
        <v>0.0721754548899031</v>
      </c>
      <c r="N7480" t="n">
        <v>0.05880850592592101</v>
      </c>
      <c r="O7480" t="n">
        <v>-0.002134858943495229</v>
      </c>
      <c r="P7480" t="n">
        <v>0.1090777033864493</v>
      </c>
      <c r="Q7480" t="n">
        <v>0.06676275820633039</v>
      </c>
      <c r="R7480" t="n">
        <v>-0.002106954921800131</v>
      </c>
    </row>
    <row r="7481">
      <c r="F7481" t="n">
        <v>0.1024058869949814</v>
      </c>
      <c r="G7481" t="n">
        <v>0.0569789208069281</v>
      </c>
      <c r="H7481" t="n">
        <v>-0.00253158661849812</v>
      </c>
      <c r="J7481" t="n">
        <v>0.03488057425599793</v>
      </c>
      <c r="K7481" t="n">
        <v>0.06789380162363325</v>
      </c>
      <c r="L7481" t="n">
        <v>-0.002574060725931137</v>
      </c>
      <c r="M7481" t="n">
        <v>0.0721308782612248</v>
      </c>
      <c r="N7481" t="n">
        <v>0.05881645839460605</v>
      </c>
      <c r="O7481" t="n">
        <v>-0.002134432057083812</v>
      </c>
      <c r="P7481" t="n">
        <v>0.1090777202467423</v>
      </c>
      <c r="Q7481" t="n">
        <v>0.06677178630074639</v>
      </c>
      <c r="R7481" t="n">
        <v>-0.002107165617292311</v>
      </c>
    </row>
    <row r="7482">
      <c r="F7482" t="n">
        <v>0.1024194526990505</v>
      </c>
      <c r="G7482" t="n">
        <v>0.05698662482542552</v>
      </c>
      <c r="H7482" t="n">
        <v>-0.002532346170438863</v>
      </c>
      <c r="J7482" t="n">
        <v>0.03488917659794348</v>
      </c>
      <c r="K7482" t="n">
        <v>0.0679029814237446</v>
      </c>
      <c r="L7482" t="n">
        <v>-0.002574575538076323</v>
      </c>
      <c r="M7482" t="n">
        <v>0.07213072788602645</v>
      </c>
      <c r="N7482" t="n">
        <v>0.05882441086329111</v>
      </c>
      <c r="O7482" t="n">
        <v>-0.00213464550028952</v>
      </c>
      <c r="P7482" t="n">
        <v>0.1091136481560399</v>
      </c>
      <c r="Q7482" t="n">
        <v>0.06678081439516238</v>
      </c>
      <c r="R7482" t="n">
        <v>-0.002107376312784491</v>
      </c>
    </row>
    <row r="7483">
      <c r="F7483" t="n">
        <v>0.1024041040464898</v>
      </c>
      <c r="G7483" t="n">
        <v>0.05699432884392294</v>
      </c>
      <c r="H7483" t="n">
        <v>-0.00253158661849812</v>
      </c>
      <c r="J7483" t="n">
        <v>0.03488929085618989</v>
      </c>
      <c r="K7483" t="n">
        <v>0.06791216122385596</v>
      </c>
      <c r="L7483" t="n">
        <v>-0.002573803319858544</v>
      </c>
      <c r="M7483" t="n">
        <v>0.07217500367422391</v>
      </c>
      <c r="N7483" t="n">
        <v>0.05883236333197615</v>
      </c>
      <c r="O7483" t="n">
        <v>-0.002134858943495229</v>
      </c>
      <c r="P7483" t="n">
        <v>0.1091495757526577</v>
      </c>
      <c r="Q7483" t="n">
        <v>0.06678984248957839</v>
      </c>
      <c r="R7483" t="n">
        <v>-0.002106954921800131</v>
      </c>
    </row>
    <row r="7484">
      <c r="F7484" t="n">
        <v>0.1023887549803334</v>
      </c>
      <c r="G7484" t="n">
        <v>0.05700203286242036</v>
      </c>
      <c r="H7484" t="n">
        <v>-0.00253109079592643</v>
      </c>
      <c r="J7484" t="n">
        <v>0.03488091699649226</v>
      </c>
      <c r="K7484" t="n">
        <v>0.06792134102396732</v>
      </c>
      <c r="L7484" t="n">
        <v>-0.002573428674235564</v>
      </c>
      <c r="M7484" t="n">
        <v>0.07217485336487878</v>
      </c>
      <c r="N7484" t="n">
        <v>0.05884031580066119</v>
      </c>
      <c r="O7484" t="n">
        <v>-0.00213454041215497</v>
      </c>
      <c r="P7484" t="n">
        <v>0.1090777689322965</v>
      </c>
      <c r="Q7484" t="n">
        <v>0.0667988705839944</v>
      </c>
      <c r="R7484" t="n">
        <v>-0.002105696914922824</v>
      </c>
    </row>
    <row r="7485">
      <c r="F7485" t="n">
        <v>0.1024023187300328</v>
      </c>
      <c r="G7485" t="n">
        <v>0.05700973688091777</v>
      </c>
      <c r="H7485" t="n">
        <v>-0.002530331620522733</v>
      </c>
      <c r="J7485" t="n">
        <v>0.03488951929397859</v>
      </c>
      <c r="K7485" t="n">
        <v>0.06793052082407869</v>
      </c>
      <c r="L7485" t="n">
        <v>-0.002572656800008139</v>
      </c>
      <c r="M7485" t="n">
        <v>0.07213027704829955</v>
      </c>
      <c r="N7485" t="n">
        <v>0.05884826826934625</v>
      </c>
      <c r="O7485" t="n">
        <v>-0.002134753866196186</v>
      </c>
      <c r="P7485" t="n">
        <v>0.1091855186374273</v>
      </c>
      <c r="Q7485" t="n">
        <v>0.06680789867841039</v>
      </c>
      <c r="R7485" t="n">
        <v>-0.002105696914922824</v>
      </c>
    </row>
    <row r="7486">
      <c r="F7486" t="n">
        <v>0.1023725121384889</v>
      </c>
      <c r="G7486" t="n">
        <v>0.0570174408994152</v>
      </c>
      <c r="H7486" t="n">
        <v>-0.00253109079592643</v>
      </c>
      <c r="J7486" t="n">
        <v>0.03488963347357907</v>
      </c>
      <c r="K7486" t="n">
        <v>0.06793970062419005</v>
      </c>
      <c r="L7486" t="n">
        <v>-0.00257291409141728</v>
      </c>
      <c r="M7486" t="n">
        <v>0.07210791385279652</v>
      </c>
      <c r="N7486" t="n">
        <v>0.05885622073803129</v>
      </c>
      <c r="O7486" t="n">
        <v>-0.002134967320237401</v>
      </c>
      <c r="P7486" t="n">
        <v>0.1091137111798676</v>
      </c>
      <c r="Q7486" t="n">
        <v>0.0668169267728264</v>
      </c>
      <c r="R7486" t="n">
        <v>-0.002106328687174526</v>
      </c>
    </row>
    <row r="7487">
      <c r="F7487" t="n">
        <v>0.1024149874927598</v>
      </c>
      <c r="G7487" t="n">
        <v>0.05702514491791263</v>
      </c>
      <c r="H7487" t="n">
        <v>-0.002530584678990632</v>
      </c>
      <c r="J7487" t="n">
        <v>0.03487277137512221</v>
      </c>
      <c r="K7487" t="n">
        <v>0.0679488804243014</v>
      </c>
      <c r="L7487" t="n">
        <v>-0.002572023984530011</v>
      </c>
      <c r="M7487" t="n">
        <v>0.07215218972878748</v>
      </c>
      <c r="N7487" t="n">
        <v>0.05886417320671634</v>
      </c>
      <c r="O7487" t="n">
        <v>-0.002134967320237401</v>
      </c>
      <c r="P7487" t="n">
        <v>0.1091496375176866</v>
      </c>
      <c r="Q7487" t="n">
        <v>0.06682595486724241</v>
      </c>
      <c r="R7487" t="n">
        <v>-0.002106118096423959</v>
      </c>
    </row>
    <row r="7488">
      <c r="F7488" t="n">
        <v>0.1023707236503405</v>
      </c>
      <c r="G7488" t="n">
        <v>0.05703284893641004</v>
      </c>
      <c r="H7488" t="n">
        <v>-0.00252983320896742</v>
      </c>
      <c r="J7488" t="n">
        <v>0.03489834989169946</v>
      </c>
      <c r="K7488" t="n">
        <v>0.06795806022441278</v>
      </c>
      <c r="L7488" t="n">
        <v>-0.002572023984530011</v>
      </c>
      <c r="M7488" t="n">
        <v>0.07215203962799893</v>
      </c>
      <c r="N7488" t="n">
        <v>0.05887212567540138</v>
      </c>
      <c r="O7488" t="n">
        <v>-0.002134435383303731</v>
      </c>
      <c r="P7488" t="n">
        <v>0.1091855635419052</v>
      </c>
      <c r="Q7488" t="n">
        <v>0.06683498296165839</v>
      </c>
      <c r="R7488" t="n">
        <v>-0.002104852210546451</v>
      </c>
    </row>
    <row r="7489">
      <c r="F7489" t="n">
        <v>0.1024131972974256</v>
      </c>
      <c r="G7489" t="n">
        <v>0.05704055295490747</v>
      </c>
      <c r="H7489" t="n">
        <v>-0.00252907441076437</v>
      </c>
      <c r="J7489" t="n">
        <v>0.03487299955801283</v>
      </c>
      <c r="K7489" t="n">
        <v>0.06796724002452413</v>
      </c>
      <c r="L7489" t="n">
        <v>-0.002572281161210795</v>
      </c>
      <c r="M7489" t="n">
        <v>0.07215188957594496</v>
      </c>
      <c r="N7489" t="n">
        <v>0.05888007814408643</v>
      </c>
      <c r="O7489" t="n">
        <v>-0.002135075777958188</v>
      </c>
      <c r="P7489" t="n">
        <v>0.1090778437502636</v>
      </c>
      <c r="Q7489" t="n">
        <v>0.0668440110560744</v>
      </c>
      <c r="R7489" t="n">
        <v>-0.002104641725325396</v>
      </c>
    </row>
    <row r="7490">
      <c r="F7490" t="n">
        <v>0.1023689328247255</v>
      </c>
      <c r="G7490" t="n">
        <v>0.05704825697340488</v>
      </c>
      <c r="H7490" t="n">
        <v>-0.00252932734349872</v>
      </c>
      <c r="J7490" t="n">
        <v>0.03487311361034669</v>
      </c>
      <c r="K7490" t="n">
        <v>0.0679764198246355</v>
      </c>
      <c r="L7490" t="n">
        <v>-0.002572281161210795</v>
      </c>
      <c r="M7490" t="n">
        <v>0.07215173957276638</v>
      </c>
      <c r="N7490" t="n">
        <v>0.05888803061277148</v>
      </c>
      <c r="O7490" t="n">
        <v>-0.002134435383303731</v>
      </c>
      <c r="P7490" t="n">
        <v>0.1090778577641324</v>
      </c>
      <c r="Q7490" t="n">
        <v>0.0668530391504904</v>
      </c>
      <c r="R7490" t="n">
        <v>-0.002105062695767506</v>
      </c>
    </row>
    <row r="7491">
      <c r="F7491" t="n">
        <v>0.102396948692994</v>
      </c>
      <c r="G7491" t="n">
        <v>0.05705596099190231</v>
      </c>
      <c r="H7491" t="n">
        <v>-0.00252958027623307</v>
      </c>
      <c r="J7491" t="n">
        <v>0.03487322763664505</v>
      </c>
      <c r="K7491" t="n">
        <v>0.06798559962474686</v>
      </c>
      <c r="L7491" t="n">
        <v>-0.002572023984530011</v>
      </c>
      <c r="M7491" t="n">
        <v>0.07212937668093619</v>
      </c>
      <c r="N7491" t="n">
        <v>0.05889598308145652</v>
      </c>
      <c r="O7491" t="n">
        <v>-0.002134862313073369</v>
      </c>
      <c r="P7491" t="n">
        <v>0.1090778714611591</v>
      </c>
      <c r="Q7491" t="n">
        <v>0.0668620672449064</v>
      </c>
      <c r="R7491" t="n">
        <v>-0.002105062695767506</v>
      </c>
    </row>
    <row r="7492">
      <c r="F7492" t="n">
        <v>0.102381595660895</v>
      </c>
      <c r="G7492" t="n">
        <v>0.05706366501039972</v>
      </c>
      <c r="H7492" t="n">
        <v>-0.002528067811489429</v>
      </c>
      <c r="J7492" t="n">
        <v>0.03489880618588297</v>
      </c>
      <c r="K7492" t="n">
        <v>0.06799477942485821</v>
      </c>
      <c r="L7492" t="n">
        <v>-0.002570875933495762</v>
      </c>
      <c r="M7492" t="n">
        <v>0.07210701386824137</v>
      </c>
      <c r="N7492" t="n">
        <v>0.05890393555014158</v>
      </c>
      <c r="O7492" t="n">
        <v>-0.002134970839575699</v>
      </c>
      <c r="P7492" t="n">
        <v>0.1091137962208512</v>
      </c>
      <c r="Q7492" t="n">
        <v>0.06687109533932241</v>
      </c>
      <c r="R7492" t="n">
        <v>-0.002104209808766445</v>
      </c>
    </row>
    <row r="7493">
      <c r="F7493" t="n">
        <v>0.1023662422298254</v>
      </c>
      <c r="G7493" t="n">
        <v>0.05707136902889715</v>
      </c>
      <c r="H7493" t="n">
        <v>-0.002528320618270578</v>
      </c>
      <c r="J7493" t="n">
        <v>0.0348734556112516</v>
      </c>
      <c r="K7493" t="n">
        <v>0.06800395922496959</v>
      </c>
      <c r="L7493" t="n">
        <v>-0.002571132995382923</v>
      </c>
      <c r="M7493" t="n">
        <v>0.07210686404250305</v>
      </c>
      <c r="N7493" t="n">
        <v>0.05891188801882662</v>
      </c>
      <c r="O7493" t="n">
        <v>-0.002134970839575699</v>
      </c>
      <c r="P7493" t="n">
        <v>0.1091856320470133</v>
      </c>
      <c r="Q7493" t="n">
        <v>0.06688012343373841</v>
      </c>
      <c r="R7493" t="n">
        <v>-0.002103578672051158</v>
      </c>
    </row>
    <row r="7494">
      <c r="F7494" t="n">
        <v>0.102379800016813</v>
      </c>
      <c r="G7494" t="n">
        <v>0.05707907304739458</v>
      </c>
      <c r="H7494" t="n">
        <v>-0.002528573425051727</v>
      </c>
      <c r="J7494" t="n">
        <v>0.03489903417694762</v>
      </c>
      <c r="K7494" t="n">
        <v>0.06801313902508094</v>
      </c>
      <c r="L7494" t="n">
        <v>-0.00257036180972144</v>
      </c>
      <c r="M7494" t="n">
        <v>0.07210671426619411</v>
      </c>
      <c r="N7494" t="n">
        <v>0.05891984048751166</v>
      </c>
      <c r="O7494" t="n">
        <v>-0.002134970839575699</v>
      </c>
      <c r="P7494" t="n">
        <v>0.1090779106500406</v>
      </c>
      <c r="Q7494" t="n">
        <v>0.0668891515281544</v>
      </c>
      <c r="R7494" t="n">
        <v>-0.002104209808766445</v>
      </c>
    </row>
    <row r="7495">
      <c r="F7495" t="n">
        <v>0.1023644456130886</v>
      </c>
      <c r="G7495" t="n">
        <v>0.05708677706589199</v>
      </c>
      <c r="H7495" t="n">
        <v>-0.00252781500470828</v>
      </c>
      <c r="J7495" t="n">
        <v>0.03488217169923521</v>
      </c>
      <c r="K7495" t="n">
        <v>0.06802231882519232</v>
      </c>
      <c r="L7495" t="n">
        <v>-0.002570618871608601</v>
      </c>
      <c r="M7495" t="n">
        <v>0.0721287774171972</v>
      </c>
      <c r="N7495" t="n">
        <v>0.05892779295619671</v>
      </c>
      <c r="O7495" t="n">
        <v>-0.002135184315312083</v>
      </c>
      <c r="P7495" t="n">
        <v>0.1091138344619993</v>
      </c>
      <c r="Q7495" t="n">
        <v>0.06689817962257041</v>
      </c>
      <c r="R7495" t="n">
        <v>-0.002103789050956254</v>
      </c>
    </row>
    <row r="7496">
      <c r="F7496" t="n">
        <v>0.1024069133268286</v>
      </c>
      <c r="G7496" t="n">
        <v>0.05709448108438941</v>
      </c>
      <c r="H7496" t="n">
        <v>-0.0025270587790594</v>
      </c>
      <c r="J7496" t="n">
        <v>0.0348992620643047</v>
      </c>
      <c r="K7496" t="n">
        <v>0.06803149862530367</v>
      </c>
      <c r="L7496" t="n">
        <v>-0.002569727226104942</v>
      </c>
      <c r="M7496" t="n">
        <v>0.07217305345074557</v>
      </c>
      <c r="N7496" t="n">
        <v>0.05893574542488176</v>
      </c>
      <c r="O7496" t="n">
        <v>-0.002135079444357804</v>
      </c>
      <c r="P7496" t="n">
        <v>0.1091856693436229</v>
      </c>
      <c r="Q7496" t="n">
        <v>0.06690720771698641</v>
      </c>
      <c r="R7496" t="n">
        <v>-0.002102507769635601</v>
      </c>
    </row>
    <row r="7497">
      <c r="F7497" t="n">
        <v>0.1023626467009207</v>
      </c>
      <c r="G7497" t="n">
        <v>0.05710218510288683</v>
      </c>
      <c r="H7497" t="n">
        <v>-0.00252655341783971</v>
      </c>
      <c r="J7497" t="n">
        <v>0.0348908877292167</v>
      </c>
      <c r="K7497" t="n">
        <v>0.06804067842541503</v>
      </c>
      <c r="L7497" t="n">
        <v>-0.002569727226104942</v>
      </c>
      <c r="M7497" t="n">
        <v>0.07217290377867761</v>
      </c>
      <c r="N7497" t="n">
        <v>0.05894369789356681</v>
      </c>
      <c r="O7497" t="n">
        <v>-0.002135079444357804</v>
      </c>
      <c r="P7497" t="n">
        <v>0.1090779469832187</v>
      </c>
      <c r="Q7497" t="n">
        <v>0.06691623581140242</v>
      </c>
      <c r="R7497" t="n">
        <v>-0.002103138585048033</v>
      </c>
    </row>
    <row r="7498">
      <c r="F7498" t="n">
        <v>0.1023762018356617</v>
      </c>
      <c r="G7498" t="n">
        <v>0.05710988912138425</v>
      </c>
      <c r="H7498" t="n">
        <v>-0.0025270587790594</v>
      </c>
      <c r="J7498" t="n">
        <v>0.03489100159685239</v>
      </c>
      <c r="K7498" t="n">
        <v>0.06804985822552639</v>
      </c>
      <c r="L7498" t="n">
        <v>-0.002569213332049127</v>
      </c>
      <c r="M7498" t="n">
        <v>0.07217275415661767</v>
      </c>
      <c r="N7498" t="n">
        <v>0.05895165036225185</v>
      </c>
      <c r="O7498" t="n">
        <v>-0.002134865957762028</v>
      </c>
      <c r="P7498" t="n">
        <v>0.1091856926200964</v>
      </c>
      <c r="Q7498" t="n">
        <v>0.06692526390581841</v>
      </c>
      <c r="R7498" t="n">
        <v>-0.002102507769635601</v>
      </c>
    </row>
    <row r="7499">
      <c r="F7499" t="n">
        <v>0.1023753008630932</v>
      </c>
      <c r="G7499" t="n">
        <v>0.05711759313988168</v>
      </c>
      <c r="H7499" t="n">
        <v>-0.002526806098449555</v>
      </c>
      <c r="J7499" t="n">
        <v>0.03489960370139779</v>
      </c>
      <c r="K7499" t="n">
        <v>0.06805903802563776</v>
      </c>
      <c r="L7499" t="n">
        <v>-0.002569213332049127</v>
      </c>
      <c r="M7499" t="n">
        <v>0.07212817894891696</v>
      </c>
      <c r="N7499" t="n">
        <v>0.0589596028309369</v>
      </c>
      <c r="O7499" t="n">
        <v>-0.002134865957762028</v>
      </c>
      <c r="P7499" t="n">
        <v>0.1091857037816095</v>
      </c>
      <c r="Q7499" t="n">
        <v>0.06693429200023442</v>
      </c>
      <c r="R7499" t="n">
        <v>-0.002102928313243889</v>
      </c>
    </row>
    <row r="7500">
      <c r="F7500" t="n">
        <v>0.1023599440550081</v>
      </c>
      <c r="G7500" t="n">
        <v>0.05712529715837909</v>
      </c>
      <c r="H7500" t="n">
        <v>-0.002525794774087882</v>
      </c>
      <c r="J7500" t="n">
        <v>0.0348827409806311</v>
      </c>
      <c r="K7500" t="n">
        <v>0.06806821782574912</v>
      </c>
      <c r="L7500" t="n">
        <v>-0.002568064194533492</v>
      </c>
      <c r="M7500" t="n">
        <v>0.07212802945719429</v>
      </c>
      <c r="N7500" t="n">
        <v>0.05896755529962195</v>
      </c>
      <c r="O7500" t="n">
        <v>-0.002135401623537174</v>
      </c>
      <c r="P7500" t="n">
        <v>0.1091498032359693</v>
      </c>
      <c r="Q7500" t="n">
        <v>0.06694332009465043</v>
      </c>
      <c r="R7500" t="n">
        <v>-0.002101849360453523</v>
      </c>
    </row>
    <row r="7501">
      <c r="F7501" t="n">
        <v>0.1023590420383328</v>
      </c>
      <c r="G7501" t="n">
        <v>0.05713300117687652</v>
      </c>
      <c r="H7501" t="n">
        <v>-0.002526047328309868</v>
      </c>
      <c r="J7501" t="n">
        <v>0.03489983133050439</v>
      </c>
      <c r="K7501" t="n">
        <v>0.06807739762586047</v>
      </c>
      <c r="L7501" t="n">
        <v>-0.002568834690841483</v>
      </c>
      <c r="M7501" t="n">
        <v>0.07217230559189566</v>
      </c>
      <c r="N7501" t="n">
        <v>0.05897550776830699</v>
      </c>
      <c r="O7501" t="n">
        <v>-0.002134761131148591</v>
      </c>
      <c r="P7501" t="n">
        <v>0.1091139023701414</v>
      </c>
      <c r="Q7501" t="n">
        <v>0.06695234818906641</v>
      </c>
      <c r="R7501" t="n">
        <v>-0.002101639196533869</v>
      </c>
    </row>
    <row r="7502">
      <c r="F7502" t="n">
        <v>0.1023581394568074</v>
      </c>
      <c r="G7502" t="n">
        <v>0.05714070519537393</v>
      </c>
      <c r="H7502" t="n">
        <v>-0.002525289665643908</v>
      </c>
      <c r="J7502" t="n">
        <v>0.03488296851275581</v>
      </c>
      <c r="K7502" t="n">
        <v>0.06808657742597184</v>
      </c>
      <c r="L7502" t="n">
        <v>-0.002568834690841483</v>
      </c>
      <c r="M7502" t="n">
        <v>0.07210551785208991</v>
      </c>
      <c r="N7502" t="n">
        <v>0.05898346023699203</v>
      </c>
      <c r="O7502" t="n">
        <v>-0.002135188126074313</v>
      </c>
      <c r="P7502" t="n">
        <v>0.109113912575364</v>
      </c>
      <c r="Q7502" t="n">
        <v>0.06696137628348242</v>
      </c>
      <c r="R7502" t="n">
        <v>-0.002101849360453523</v>
      </c>
    </row>
    <row r="7503">
      <c r="F7503" t="n">
        <v>0.1023572363119332</v>
      </c>
      <c r="G7503" t="n">
        <v>0.05714840921387136</v>
      </c>
      <c r="H7503" t="n">
        <v>-0.002525794774087882</v>
      </c>
      <c r="J7503" t="n">
        <v>0.03490005885671828</v>
      </c>
      <c r="K7503" t="n">
        <v>0.0680957572260832</v>
      </c>
      <c r="L7503" t="n">
        <v>-0.002568064194533492</v>
      </c>
      <c r="M7503" t="n">
        <v>0.07217200680137206</v>
      </c>
      <c r="N7503" t="n">
        <v>0.05899141270567709</v>
      </c>
      <c r="O7503" t="n">
        <v>-0.002135188126074313</v>
      </c>
      <c r="P7503" t="n">
        <v>0.1091498338545842</v>
      </c>
      <c r="Q7503" t="n">
        <v>0.06697040437789843</v>
      </c>
      <c r="R7503" t="n">
        <v>-0.002101429032614216</v>
      </c>
    </row>
    <row r="7504">
      <c r="F7504" t="n">
        <v>0.1023852424180633</v>
      </c>
      <c r="G7504" t="n">
        <v>0.05715611323236879</v>
      </c>
      <c r="H7504" t="n">
        <v>-0.002524023763606123</v>
      </c>
      <c r="J7504" t="n">
        <v>0.0349001725813132</v>
      </c>
      <c r="K7504" t="n">
        <v>0.06810493702619456</v>
      </c>
      <c r="L7504" t="n">
        <v>-0.002566914393556526</v>
      </c>
      <c r="M7504" t="n">
        <v>0.07212743199592131</v>
      </c>
      <c r="N7504" t="n">
        <v>0.05899936517436213</v>
      </c>
      <c r="O7504" t="n">
        <v>-0.002134869866704845</v>
      </c>
      <c r="P7504" t="n">
        <v>0.1090780206377454</v>
      </c>
      <c r="Q7504" t="n">
        <v>0.06697943247231442</v>
      </c>
      <c r="R7504" t="n">
        <v>-0.002100762586028647</v>
      </c>
    </row>
    <row r="7505">
      <c r="F7505" t="n">
        <v>0.1023554283381433</v>
      </c>
      <c r="G7505" t="n">
        <v>0.0571638172508662</v>
      </c>
      <c r="H7505" t="n">
        <v>-0.002524528618844368</v>
      </c>
      <c r="J7505" t="n">
        <v>0.03488330961834858</v>
      </c>
      <c r="K7505" t="n">
        <v>0.06811411682630593</v>
      </c>
      <c r="L7505" t="n">
        <v>-0.002567171110667593</v>
      </c>
      <c r="M7505" t="n">
        <v>0.07210507002943634</v>
      </c>
      <c r="N7505" t="n">
        <v>0.05900731764304718</v>
      </c>
      <c r="O7505" t="n">
        <v>-0.002135296883379853</v>
      </c>
      <c r="P7505" t="n">
        <v>0.1091139412810813</v>
      </c>
      <c r="Q7505" t="n">
        <v>0.06698846056673043</v>
      </c>
      <c r="R7505" t="n">
        <v>-0.002100762586028647</v>
      </c>
    </row>
    <row r="7506">
      <c r="F7506" t="n">
        <v>0.1023545235122302</v>
      </c>
      <c r="G7506" t="n">
        <v>0.05717152126936362</v>
      </c>
      <c r="H7506" t="n">
        <v>-0.002524023763606123</v>
      </c>
      <c r="J7506" t="n">
        <v>0.03489191161129764</v>
      </c>
      <c r="K7506" t="n">
        <v>0.06812329662641729</v>
      </c>
      <c r="L7506" t="n">
        <v>-0.002567684544889726</v>
      </c>
      <c r="M7506" t="n">
        <v>0.07210492085727133</v>
      </c>
      <c r="N7506" t="n">
        <v>0.05901527011173222</v>
      </c>
      <c r="O7506" t="n">
        <v>-0.002135083375042349</v>
      </c>
      <c r="P7506" t="n">
        <v>0.1090780388176004</v>
      </c>
      <c r="Q7506" t="n">
        <v>0.06699748866114642</v>
      </c>
      <c r="R7506" t="n">
        <v>-0.00210055253077557</v>
      </c>
    </row>
    <row r="7507">
      <c r="F7507" t="n">
        <v>0.1023536181289733</v>
      </c>
      <c r="G7507" t="n">
        <v>0.05717922528786104</v>
      </c>
      <c r="H7507" t="n">
        <v>-0.002524528618844368</v>
      </c>
      <c r="J7507" t="n">
        <v>0.03487504854033097</v>
      </c>
      <c r="K7507" t="n">
        <v>0.06813247642652864</v>
      </c>
      <c r="L7507" t="n">
        <v>-0.002566914393556526</v>
      </c>
      <c r="M7507" t="n">
        <v>0.07210477173636759</v>
      </c>
      <c r="N7507" t="n">
        <v>0.05902322258041727</v>
      </c>
      <c r="O7507" t="n">
        <v>-0.002135083375042349</v>
      </c>
      <c r="P7507" t="n">
        <v>0.109113958825455</v>
      </c>
      <c r="Q7507" t="n">
        <v>0.06700651675556242</v>
      </c>
      <c r="R7507" t="n">
        <v>-0.00210055253077557</v>
      </c>
    </row>
    <row r="7508">
      <c r="F7508" t="n">
        <v>0.1023671667342222</v>
      </c>
      <c r="G7508" t="n">
        <v>0.05718692930635847</v>
      </c>
      <c r="H7508" t="n">
        <v>-0.002523512629620007</v>
      </c>
      <c r="J7508" t="n">
        <v>0.03487516212847716</v>
      </c>
      <c r="K7508" t="n">
        <v>0.06814165622664002</v>
      </c>
      <c r="L7508" t="n">
        <v>-0.002565763925500217</v>
      </c>
      <c r="M7508" t="n">
        <v>0.0721046226668661</v>
      </c>
      <c r="N7508" t="n">
        <v>0.05903117504910232</v>
      </c>
      <c r="O7508" t="n">
        <v>-0.002135192195709482</v>
      </c>
      <c r="P7508" t="n">
        <v>0.1091498785161789</v>
      </c>
      <c r="Q7508" t="n">
        <v>0.06701554484997843</v>
      </c>
      <c r="R7508" t="n">
        <v>-0.002099668004507663</v>
      </c>
    </row>
    <row r="7509">
      <c r="F7509" t="n">
        <v>0.1023807146038131</v>
      </c>
      <c r="G7509" t="n">
        <v>0.05719463332485589</v>
      </c>
      <c r="H7509" t="n">
        <v>-0.002522755727211603</v>
      </c>
      <c r="J7509" t="n">
        <v>0.03489225244392508</v>
      </c>
      <c r="K7509" t="n">
        <v>0.06815083602675137</v>
      </c>
      <c r="L7509" t="n">
        <v>-0.002566020527552972</v>
      </c>
      <c r="M7509" t="n">
        <v>0.07217111165480297</v>
      </c>
      <c r="N7509" t="n">
        <v>0.05903912751778737</v>
      </c>
      <c r="O7509" t="n">
        <v>-0.002135619234148624</v>
      </c>
      <c r="P7509" t="n">
        <v>0.1091498864920522</v>
      </c>
      <c r="Q7509" t="n">
        <v>0.06702457294439443</v>
      </c>
      <c r="R7509" t="n">
        <v>-0.002099877950313534</v>
      </c>
    </row>
    <row r="7510">
      <c r="F7510" t="n">
        <v>0.102350898650153</v>
      </c>
      <c r="G7510" t="n">
        <v>0.05720233734335331</v>
      </c>
      <c r="H7510" t="n">
        <v>-0.002522755727211603</v>
      </c>
      <c r="J7510" t="n">
        <v>0.03490085439154805</v>
      </c>
      <c r="K7510" t="n">
        <v>0.06816001582686274</v>
      </c>
      <c r="L7510" t="n">
        <v>-0.002565763925500217</v>
      </c>
      <c r="M7510" t="n">
        <v>0.07210432468263334</v>
      </c>
      <c r="N7510" t="n">
        <v>0.05904707998647242</v>
      </c>
      <c r="O7510" t="n">
        <v>-0.002135405714929053</v>
      </c>
      <c r="P7510" t="n">
        <v>0.1091858055471179</v>
      </c>
      <c r="Q7510" t="n">
        <v>0.06703360103881044</v>
      </c>
      <c r="R7510" t="n">
        <v>-0.002099458058701793</v>
      </c>
    </row>
    <row r="7511">
      <c r="F7511" t="n">
        <v>0.1023499910525339</v>
      </c>
      <c r="G7511" t="n">
        <v>0.05721004136185073</v>
      </c>
      <c r="H7511" t="n">
        <v>-0.002523512629620007</v>
      </c>
      <c r="J7511" t="n">
        <v>0.03487550273996133</v>
      </c>
      <c r="K7511" t="n">
        <v>0.0681691956269741</v>
      </c>
      <c r="L7511" t="n">
        <v>-0.002566020527552972</v>
      </c>
      <c r="M7511" t="n">
        <v>0.07212638840702462</v>
      </c>
      <c r="N7511" t="n">
        <v>0.05905503245515746</v>
      </c>
      <c r="O7511" t="n">
        <v>-0.002134978676489911</v>
      </c>
      <c r="P7511" t="n">
        <v>0.1090780786884188</v>
      </c>
      <c r="Q7511" t="n">
        <v>0.06704262913322642</v>
      </c>
      <c r="R7511" t="n">
        <v>-0.002099248112895923</v>
      </c>
    </row>
    <row r="7512">
      <c r="F7512" t="n">
        <v>0.1023779912678443</v>
      </c>
      <c r="G7512" t="n">
        <v>0.05721774538034815</v>
      </c>
      <c r="H7512" t="n">
        <v>-0.00252198991949474</v>
      </c>
      <c r="J7512" t="n">
        <v>0.03487561622623489</v>
      </c>
      <c r="K7512" t="n">
        <v>0.06817837542708545</v>
      </c>
      <c r="L7512" t="n">
        <v>-0.002565125760601292</v>
      </c>
      <c r="M7512" t="n">
        <v>0.07210402690570039</v>
      </c>
      <c r="N7512" t="n">
        <v>0.0590629849238425</v>
      </c>
      <c r="O7512" t="n">
        <v>-0.002135514619376541</v>
      </c>
      <c r="P7512" t="n">
        <v>0.109149908504718</v>
      </c>
      <c r="Q7512" t="n">
        <v>0.06705165722764243</v>
      </c>
      <c r="R7512" t="n">
        <v>-0.002098775466008452</v>
      </c>
    </row>
    <row r="7513">
      <c r="F7513" t="n">
        <v>0.1023915364807991</v>
      </c>
      <c r="G7513" t="n">
        <v>0.05722544939884557</v>
      </c>
      <c r="H7513" t="n">
        <v>-0.00252198991949474</v>
      </c>
      <c r="J7513" t="n">
        <v>0.03490119495254569</v>
      </c>
      <c r="K7513" t="n">
        <v>0.06818755522719683</v>
      </c>
      <c r="L7513" t="n">
        <v>-0.002565382247528659</v>
      </c>
      <c r="M7513" t="n">
        <v>0.0721483033134645</v>
      </c>
      <c r="N7513" t="n">
        <v>0.05907093739252756</v>
      </c>
      <c r="O7513" t="n">
        <v>-0.002135728149485468</v>
      </c>
      <c r="P7513" t="n">
        <v>0.1091140038031931</v>
      </c>
      <c r="Q7513" t="n">
        <v>0.06706068532205844</v>
      </c>
      <c r="R7513" t="n">
        <v>-0.002098565630428967</v>
      </c>
    </row>
    <row r="7514">
      <c r="F7514" t="n">
        <v>0.1023906269653716</v>
      </c>
      <c r="G7514" t="n">
        <v>0.057233153417343</v>
      </c>
      <c r="H7514" t="n">
        <v>-0.002522242093269312</v>
      </c>
      <c r="J7514" t="n">
        <v>0.03489281998893598</v>
      </c>
      <c r="K7514" t="n">
        <v>0.06819673502730818</v>
      </c>
      <c r="L7514" t="n">
        <v>-0.002564869273673925</v>
      </c>
      <c r="M7514" t="n">
        <v>0.07217036711977401</v>
      </c>
      <c r="N7514" t="n">
        <v>0.0590788898612126</v>
      </c>
      <c r="O7514" t="n">
        <v>-0.002135301089267615</v>
      </c>
      <c r="P7514" t="n">
        <v>0.1091499215828878</v>
      </c>
      <c r="Q7514" t="n">
        <v>0.06706971341647443</v>
      </c>
      <c r="R7514" t="n">
        <v>-0.002098775466008452</v>
      </c>
    </row>
    <row r="7515">
      <c r="F7515" t="n">
        <v>0.1023752629958633</v>
      </c>
      <c r="G7515" t="n">
        <v>0.05724085743584042</v>
      </c>
      <c r="H7515" t="n">
        <v>-0.002521485571945595</v>
      </c>
      <c r="J7515" t="n">
        <v>0.0348844449772971</v>
      </c>
      <c r="K7515" t="n">
        <v>0.06820591482741956</v>
      </c>
      <c r="L7515" t="n">
        <v>-0.002564612786746557</v>
      </c>
      <c r="M7515" t="n">
        <v>0.07217021836941739</v>
      </c>
      <c r="N7515" t="n">
        <v>0.05908684232989765</v>
      </c>
      <c r="O7515" t="n">
        <v>-0.002135514619376541</v>
      </c>
      <c r="P7515" t="n">
        <v>0.1091140162409227</v>
      </c>
      <c r="Q7515" t="n">
        <v>0.06707874151089044</v>
      </c>
      <c r="R7515" t="n">
        <v>-0.002098355794849482</v>
      </c>
    </row>
    <row r="7516">
      <c r="F7516" t="n">
        <v>0.1023454448469029</v>
      </c>
      <c r="G7516" t="n">
        <v>0.05724856145433784</v>
      </c>
      <c r="H7516" t="n">
        <v>-0.002520465359829332</v>
      </c>
      <c r="J7516" t="n">
        <v>0.03490153528517785</v>
      </c>
      <c r="K7516" t="n">
        <v>0.06821509462753091</v>
      </c>
      <c r="L7516" t="n">
        <v>-0.002563460973677535</v>
      </c>
      <c r="M7516" t="n">
        <v>0.07210343197824329</v>
      </c>
      <c r="N7516" t="n">
        <v>0.05909479479858269</v>
      </c>
      <c r="O7516" t="n">
        <v>-0.002135196513366071</v>
      </c>
      <c r="P7516" t="n">
        <v>0.1091858447846337</v>
      </c>
      <c r="Q7516" t="n">
        <v>0.06708776960530645</v>
      </c>
      <c r="R7516" t="n">
        <v>-0.002097665202906332</v>
      </c>
    </row>
    <row r="7517">
      <c r="F7517" t="n">
        <v>0.102373441425668</v>
      </c>
      <c r="G7517" t="n">
        <v>0.05725626547283526</v>
      </c>
      <c r="H7517" t="n">
        <v>-0.002520717406365315</v>
      </c>
      <c r="J7517" t="n">
        <v>0.03490164867877649</v>
      </c>
      <c r="K7517" t="n">
        <v>0.06822427442764227</v>
      </c>
      <c r="L7517" t="n">
        <v>-0.002563717345412077</v>
      </c>
      <c r="M7517" t="n">
        <v>0.07216992102648104</v>
      </c>
      <c r="N7517" t="n">
        <v>0.05910274726726774</v>
      </c>
      <c r="O7517" t="n">
        <v>-0.002135410054371508</v>
      </c>
      <c r="P7517" t="n">
        <v>0.1091140273996999</v>
      </c>
      <c r="Q7517" t="n">
        <v>0.06709679769972243</v>
      </c>
      <c r="R7517" t="n">
        <v>-0.002097245753755581</v>
      </c>
    </row>
    <row r="7518">
      <c r="F7518" t="n">
        <v>0.1023869834637068</v>
      </c>
      <c r="G7518" t="n">
        <v>0.05726396949133268</v>
      </c>
      <c r="H7518" t="n">
        <v>-0.002520465359829332</v>
      </c>
      <c r="J7518" t="n">
        <v>0.03490176204711762</v>
      </c>
      <c r="K7518" t="n">
        <v>0.06823345422775363</v>
      </c>
      <c r="L7518" t="n">
        <v>-0.002564230088881159</v>
      </c>
      <c r="M7518" t="n">
        <v>0.07214755989944677</v>
      </c>
      <c r="N7518" t="n">
        <v>0.05911069973595279</v>
      </c>
      <c r="O7518" t="n">
        <v>-0.002135196513366071</v>
      </c>
      <c r="P7518" t="n">
        <v>0.1091858553056947</v>
      </c>
      <c r="Q7518" t="n">
        <v>0.06710582579413844</v>
      </c>
      <c r="R7518" t="n">
        <v>-0.002097036029180206</v>
      </c>
    </row>
    <row r="7519">
      <c r="F7519" t="n">
        <v>0.1023571641476315</v>
      </c>
      <c r="G7519" t="n">
        <v>0.05727167350983011</v>
      </c>
      <c r="H7519" t="n">
        <v>-0.002520717406365315</v>
      </c>
      <c r="J7519" t="n">
        <v>0.03488489841054819</v>
      </c>
      <c r="K7519" t="n">
        <v>0.06824263402786498</v>
      </c>
      <c r="L7519" t="n">
        <v>-0.002564230088881159</v>
      </c>
      <c r="M7519" t="n">
        <v>0.07216962389485354</v>
      </c>
      <c r="N7519" t="n">
        <v>0.05911865220463784</v>
      </c>
      <c r="O7519" t="n">
        <v>-0.002135623595376945</v>
      </c>
      <c r="P7519" t="n">
        <v>0.109114037278608</v>
      </c>
      <c r="Q7519" t="n">
        <v>0.06711485388855444</v>
      </c>
      <c r="R7519" t="n">
        <v>-0.002097036029180206</v>
      </c>
    </row>
    <row r="7520">
      <c r="F7520" t="n">
        <v>0.1023417981114321</v>
      </c>
      <c r="G7520" t="n">
        <v>0.05727937752832752</v>
      </c>
      <c r="H7520" t="n">
        <v>-0.002519442804917278</v>
      </c>
      <c r="J7520" t="n">
        <v>0.03488501170580251</v>
      </c>
      <c r="K7520" t="n">
        <v>0.06825181382797636</v>
      </c>
      <c r="L7520" t="n">
        <v>-0.002562308482675143</v>
      </c>
      <c r="M7520" t="n">
        <v>0.07216947540863303</v>
      </c>
      <c r="N7520" t="n">
        <v>0.05912660467332289</v>
      </c>
      <c r="O7520" t="n">
        <v>-0.002135305537766959</v>
      </c>
      <c r="P7520" t="n">
        <v>0.109078130333651</v>
      </c>
      <c r="Q7520" t="n">
        <v>0.06712388198297044</v>
      </c>
      <c r="R7520" t="n">
        <v>-0.002096547175547026</v>
      </c>
    </row>
    <row r="7521">
      <c r="F7521" t="n">
        <v>0.1023553384445156</v>
      </c>
      <c r="G7521" t="n">
        <v>0.05728708154682495</v>
      </c>
      <c r="H7521" t="n">
        <v>-0.002518938966740113</v>
      </c>
      <c r="J7521" t="n">
        <v>0.03487663646339406</v>
      </c>
      <c r="K7521" t="n">
        <v>0.06826099362808771</v>
      </c>
      <c r="L7521" t="n">
        <v>-0.002563077252096887</v>
      </c>
      <c r="M7521" t="n">
        <v>0.07216932697566261</v>
      </c>
      <c r="N7521" t="n">
        <v>0.05913455714200793</v>
      </c>
      <c r="O7521" t="n">
        <v>-0.002135519089675926</v>
      </c>
      <c r="P7521" t="n">
        <v>0.1091140458767306</v>
      </c>
      <c r="Q7521" t="n">
        <v>0.06713291007738645</v>
      </c>
      <c r="R7521" t="n">
        <v>-0.002095918337162039</v>
      </c>
    </row>
    <row r="7522">
      <c r="F7522" t="n">
        <v>0.1023688780600436</v>
      </c>
      <c r="G7522" t="n">
        <v>0.05729478556532236</v>
      </c>
      <c r="H7522" t="n">
        <v>-0.002519190885828695</v>
      </c>
      <c r="J7522" t="n">
        <v>0.03488523822084469</v>
      </c>
      <c r="K7522" t="n">
        <v>0.06827017342819908</v>
      </c>
      <c r="L7522" t="n">
        <v>-0.002562820995622972</v>
      </c>
      <c r="M7522" t="n">
        <v>0.07210254116998963</v>
      </c>
      <c r="N7522" t="n">
        <v>0.05914250961069297</v>
      </c>
      <c r="O7522" t="n">
        <v>-0.002135519089675926</v>
      </c>
      <c r="P7522" t="n">
        <v>0.1091499611001804</v>
      </c>
      <c r="Q7522" t="n">
        <v>0.06714193817180245</v>
      </c>
      <c r="R7522" t="n">
        <v>-0.002096547175547026</v>
      </c>
    </row>
    <row r="7523">
      <c r="F7523" t="n">
        <v>0.1023390574231522</v>
      </c>
      <c r="G7523" t="n">
        <v>0.05730248958381979</v>
      </c>
      <c r="H7523" t="n">
        <v>-0.002518938966740113</v>
      </c>
      <c r="J7523" t="n">
        <v>0.03489383997583481</v>
      </c>
      <c r="K7523" t="n">
        <v>0.06827935322831044</v>
      </c>
      <c r="L7523" t="n">
        <v>-0.002562820995622972</v>
      </c>
      <c r="M7523" t="n">
        <v>0.07214681780950097</v>
      </c>
      <c r="N7523" t="n">
        <v>0.05915046207937803</v>
      </c>
      <c r="O7523" t="n">
        <v>-0.002135519089675926</v>
      </c>
      <c r="P7523" t="n">
        <v>0.1090781417878317</v>
      </c>
      <c r="Q7523" t="n">
        <v>0.06715096626621846</v>
      </c>
      <c r="R7523" t="n">
        <v>-0.002094792897750988</v>
      </c>
    </row>
    <row r="7524">
      <c r="F7524" t="n">
        <v>0.1023525958820093</v>
      </c>
      <c r="G7524" t="n">
        <v>0.05731019360231721</v>
      </c>
      <c r="H7524" t="n">
        <v>-0.002518166130638973</v>
      </c>
      <c r="J7524" t="n">
        <v>0.03487697608899537</v>
      </c>
      <c r="K7524" t="n">
        <v>0.06828853302842181</v>
      </c>
      <c r="L7524" t="n">
        <v>-0.002561667592411622</v>
      </c>
      <c r="M7524" t="n">
        <v>0.07212445710624024</v>
      </c>
      <c r="N7524" t="n">
        <v>0.05915841454806307</v>
      </c>
      <c r="O7524" t="n">
        <v>-0.002135414631016248</v>
      </c>
      <c r="P7524" t="n">
        <v>0.1091858791817106</v>
      </c>
      <c r="Q7524" t="n">
        <v>0.06715999436063445</v>
      </c>
      <c r="R7524" t="n">
        <v>-0.002095211898230586</v>
      </c>
    </row>
    <row r="7525">
      <c r="F7525" t="n">
        <v>0.1023372276360196</v>
      </c>
      <c r="G7525" t="n">
        <v>0.05731789762081463</v>
      </c>
      <c r="H7525" t="n">
        <v>-0.002517914339205053</v>
      </c>
      <c r="J7525" t="n">
        <v>0.03487708924739776</v>
      </c>
      <c r="K7525" t="n">
        <v>0.06829771282853317</v>
      </c>
      <c r="L7525" t="n">
        <v>-0.002561923733556748</v>
      </c>
      <c r="M7525" t="n">
        <v>0.07210209648642582</v>
      </c>
      <c r="N7525" t="n">
        <v>0.05916636701674812</v>
      </c>
      <c r="O7525" t="n">
        <v>-0.002135628193835632</v>
      </c>
      <c r="P7525" t="n">
        <v>0.1091499706328754</v>
      </c>
      <c r="Q7525" t="n">
        <v>0.06716902245505045</v>
      </c>
      <c r="R7525" t="n">
        <v>-0.002095002397990787</v>
      </c>
    </row>
    <row r="7526">
      <c r="F7526" t="n">
        <v>0.1023363119484732</v>
      </c>
      <c r="G7526" t="n">
        <v>0.05732560163931205</v>
      </c>
      <c r="H7526" t="n">
        <v>-0.002517914339205053</v>
      </c>
      <c r="J7526" t="n">
        <v>0.03489417951897292</v>
      </c>
      <c r="K7526" t="n">
        <v>0.06830689262864453</v>
      </c>
      <c r="L7526" t="n">
        <v>-0.002561155310121369</v>
      </c>
      <c r="M7526" t="n">
        <v>0.0721019483662608</v>
      </c>
      <c r="N7526" t="n">
        <v>0.05917431948543316</v>
      </c>
      <c r="O7526" t="n">
        <v>-0.002135414631016248</v>
      </c>
      <c r="P7526" t="n">
        <v>0.1091858845749376</v>
      </c>
      <c r="Q7526" t="n">
        <v>0.06717805054946646</v>
      </c>
      <c r="R7526" t="n">
        <v>-0.002095211898230586</v>
      </c>
    </row>
    <row r="7527">
      <c r="F7527" t="n">
        <v>0.1023643013586674</v>
      </c>
      <c r="G7527" t="n">
        <v>0.05733330565780947</v>
      </c>
      <c r="H7527" t="n">
        <v>-0.002518166130638973</v>
      </c>
      <c r="J7527" t="n">
        <v>0.03490278123040094</v>
      </c>
      <c r="K7527" t="n">
        <v>0.06831607242875588</v>
      </c>
      <c r="L7527" t="n">
        <v>-0.002561923733556748</v>
      </c>
      <c r="M7527" t="n">
        <v>0.07214622510271562</v>
      </c>
      <c r="N7527" t="n">
        <v>0.0591822719541182</v>
      </c>
      <c r="O7527" t="n">
        <v>-0.002136055319474399</v>
      </c>
      <c r="P7527" t="n">
        <v>0.1090781525708214</v>
      </c>
      <c r="Q7527" t="n">
        <v>0.06718707864388244</v>
      </c>
      <c r="R7527" t="n">
        <v>-0.002094792897750988</v>
      </c>
    </row>
    <row r="7528">
      <c r="F7528" t="n">
        <v>0.1023344789929269</v>
      </c>
      <c r="G7528" t="n">
        <v>0.0573410096763069</v>
      </c>
      <c r="H7528" t="n">
        <v>-0.002516887399018747</v>
      </c>
      <c r="J7528" t="n">
        <v>0.03487742857261815</v>
      </c>
      <c r="K7528" t="n">
        <v>0.06832525222886725</v>
      </c>
      <c r="L7528" t="n">
        <v>-0.002560001452398203</v>
      </c>
      <c r="M7528" t="n">
        <v>0.07210165228831042</v>
      </c>
      <c r="N7528" t="n">
        <v>0.05919022442280326</v>
      </c>
      <c r="O7528" t="n">
        <v>-0.002135523791768836</v>
      </c>
      <c r="P7528" t="n">
        <v>0.109078154464153</v>
      </c>
      <c r="Q7528" t="n">
        <v>0.06719610673829846</v>
      </c>
      <c r="R7528" t="n">
        <v>-0.002094287886216262</v>
      </c>
    </row>
    <row r="7529">
      <c r="F7529" t="n">
        <v>0.10234801435704</v>
      </c>
      <c r="G7529" t="n">
        <v>0.05734871369480432</v>
      </c>
      <c r="H7529" t="n">
        <v>-0.002516384071871658</v>
      </c>
      <c r="J7529" t="n">
        <v>0.03489451883717314</v>
      </c>
      <c r="K7529" t="n">
        <v>0.06833443202897861</v>
      </c>
      <c r="L7529" t="n">
        <v>-0.002560257478146018</v>
      </c>
      <c r="M7529" t="n">
        <v>0.07210150433080695</v>
      </c>
      <c r="N7529" t="n">
        <v>0.0591981768914883</v>
      </c>
      <c r="O7529" t="n">
        <v>-0.002135737365505387</v>
      </c>
      <c r="P7529" t="n">
        <v>0.1091858902565223</v>
      </c>
      <c r="Q7529" t="n">
        <v>0.06720513483271447</v>
      </c>
      <c r="R7529" t="n">
        <v>-0.002094078499305023</v>
      </c>
    </row>
    <row r="7530">
      <c r="F7530" t="n">
        <v>0.1023760015520852</v>
      </c>
      <c r="G7530" t="n">
        <v>0.05735641771330174</v>
      </c>
      <c r="H7530" t="n">
        <v>-0.002517139062592291</v>
      </c>
      <c r="J7530" t="n">
        <v>0.03490312050771739</v>
      </c>
      <c r="K7530" t="n">
        <v>0.06834361182908998</v>
      </c>
      <c r="L7530" t="n">
        <v>-0.002560513503893832</v>
      </c>
      <c r="M7530" t="n">
        <v>0.07210135642780588</v>
      </c>
      <c r="N7530" t="n">
        <v>0.05920612936017335</v>
      </c>
      <c r="O7530" t="n">
        <v>-0.002135950939241937</v>
      </c>
      <c r="P7530" t="n">
        <v>0.1090781572871156</v>
      </c>
      <c r="Q7530" t="n">
        <v>0.06721416292713045</v>
      </c>
      <c r="R7530" t="n">
        <v>-0.002093659725482545</v>
      </c>
    </row>
    <row r="7531">
      <c r="F7531" t="n">
        <v>0.1023317256309924</v>
      </c>
      <c r="G7531" t="n">
        <v>0.05736412173179916</v>
      </c>
      <c r="H7531" t="n">
        <v>-0.002516887399018747</v>
      </c>
      <c r="J7531" t="n">
        <v>0.03487776767346931</v>
      </c>
      <c r="K7531" t="n">
        <v>0.06835279162920134</v>
      </c>
      <c r="L7531" t="n">
        <v>-0.002560257478146018</v>
      </c>
      <c r="M7531" t="n">
        <v>0.07214563326363238</v>
      </c>
      <c r="N7531" t="n">
        <v>0.0592140818288584</v>
      </c>
      <c r="O7531" t="n">
        <v>-0.002136164512978488</v>
      </c>
      <c r="P7531" t="n">
        <v>0.1091140696234797</v>
      </c>
      <c r="Q7531" t="n">
        <v>0.06722319102154646</v>
      </c>
      <c r="R7531" t="n">
        <v>-0.002093659725482545</v>
      </c>
    </row>
    <row r="7532">
      <c r="F7532" t="n">
        <v>0.1023308068020554</v>
      </c>
      <c r="G7532" t="n">
        <v>0.05737182575029658</v>
      </c>
      <c r="H7532" t="n">
        <v>-0.002515606625544945</v>
      </c>
      <c r="J7532" t="n">
        <v>0.03490334656815061</v>
      </c>
      <c r="K7532" t="n">
        <v>0.0683619714293127</v>
      </c>
      <c r="L7532" t="n">
        <v>-0.002559614636732488</v>
      </c>
      <c r="M7532" t="n">
        <v>0.07214548544049715</v>
      </c>
      <c r="N7532" t="n">
        <v>0.05922203429754344</v>
      </c>
      <c r="O7532" t="n">
        <v>-0.002136273772660623</v>
      </c>
      <c r="P7532" t="n">
        <v>0.1091140705420559</v>
      </c>
      <c r="Q7532" t="n">
        <v>0.06723221911596247</v>
      </c>
      <c r="R7532" t="n">
        <v>-0.002092518834892198</v>
      </c>
    </row>
    <row r="7533">
      <c r="F7533" t="n">
        <v>0.1023587919781005</v>
      </c>
      <c r="G7533" t="n">
        <v>0.057379529768794</v>
      </c>
      <c r="H7533" t="n">
        <v>-0.002515858161053949</v>
      </c>
      <c r="J7533" t="n">
        <v>0.03488648226466826</v>
      </c>
      <c r="K7533" t="n">
        <v>0.06837115122942407</v>
      </c>
      <c r="L7533" t="n">
        <v>-0.002559614636732488</v>
      </c>
      <c r="M7533" t="n">
        <v>0.07216754998483399</v>
      </c>
      <c r="N7533" t="n">
        <v>0.0592299867662285</v>
      </c>
      <c r="O7533" t="n">
        <v>-0.002135846603339955</v>
      </c>
      <c r="P7533" t="n">
        <v>0.109078159110589</v>
      </c>
      <c r="Q7533" t="n">
        <v>0.06724124721037845</v>
      </c>
      <c r="R7533" t="n">
        <v>-0.002092518834892198</v>
      </c>
    </row>
    <row r="7534">
      <c r="F7534" t="n">
        <v>0.1023434197604013</v>
      </c>
      <c r="G7534" t="n">
        <v>0.05738723378729143</v>
      </c>
      <c r="H7534" t="n">
        <v>-0.002515858161053949</v>
      </c>
      <c r="J7534" t="n">
        <v>0.0349035725292999</v>
      </c>
      <c r="K7534" t="n">
        <v>0.06838033102953542</v>
      </c>
      <c r="L7534" t="n">
        <v>-0.002559614636732488</v>
      </c>
      <c r="M7534" t="n">
        <v>0.07216740225694207</v>
      </c>
      <c r="N7534" t="n">
        <v>0.05923793923491354</v>
      </c>
      <c r="O7534" t="n">
        <v>-0.002136273772660623</v>
      </c>
      <c r="P7534" t="n">
        <v>0.1091140701929088</v>
      </c>
      <c r="Q7534" t="n">
        <v>0.06725027530479447</v>
      </c>
      <c r="R7534" t="n">
        <v>-0.002092518834892198</v>
      </c>
    </row>
    <row r="7535">
      <c r="F7535" t="n">
        <v>0.1023569513665926</v>
      </c>
      <c r="G7535" t="n">
        <v>0.05739493780578884</v>
      </c>
      <c r="H7535" t="n">
        <v>-0.002515103554526938</v>
      </c>
      <c r="J7535" t="n">
        <v>0.03489519680190274</v>
      </c>
      <c r="K7535" t="n">
        <v>0.0683895108296468</v>
      </c>
      <c r="L7535" t="n">
        <v>-0.002559614636732488</v>
      </c>
      <c r="M7535" t="n">
        <v>0.07212283001827002</v>
      </c>
      <c r="N7535" t="n">
        <v>0.05924589170359858</v>
      </c>
      <c r="O7535" t="n">
        <v>-0.002135633018679621</v>
      </c>
      <c r="P7535" t="n">
        <v>0.1091140681125923</v>
      </c>
      <c r="Q7535" t="n">
        <v>0.06725930339921046</v>
      </c>
      <c r="R7535" t="n">
        <v>-0.002092937380513738</v>
      </c>
    </row>
    <row r="7536">
      <c r="F7536" t="n">
        <v>0.1023271263182131</v>
      </c>
      <c r="G7536" t="n">
        <v>0.05740264182428627</v>
      </c>
      <c r="H7536" t="n">
        <v>-0.002513821011222219</v>
      </c>
      <c r="J7536" t="n">
        <v>0.03489530970929539</v>
      </c>
      <c r="K7536" t="n">
        <v>0.06839869062975815</v>
      </c>
      <c r="L7536" t="n">
        <v>-0.002558203256464004</v>
      </c>
      <c r="M7536" t="n">
        <v>0.07210047016224064</v>
      </c>
      <c r="N7536" t="n">
        <v>0.05925384417228363</v>
      </c>
      <c r="O7536" t="n">
        <v>-0.002135955905994099</v>
      </c>
      <c r="P7536" t="n">
        <v>0.1091140641597994</v>
      </c>
      <c r="Q7536" t="n">
        <v>0.06726833149362647</v>
      </c>
      <c r="R7536" t="n">
        <v>-0.002091579398455284</v>
      </c>
    </row>
    <row r="7537">
      <c r="F7537" t="n">
        <v>0.1023262049127353</v>
      </c>
      <c r="G7537" t="n">
        <v>0.05741034584278368</v>
      </c>
      <c r="H7537" t="n">
        <v>-0.002513821011222219</v>
      </c>
      <c r="J7537" t="n">
        <v>0.03487844520520623</v>
      </c>
      <c r="K7537" t="n">
        <v>0.06840787042986951</v>
      </c>
      <c r="L7537" t="n">
        <v>-0.002557691666971661</v>
      </c>
      <c r="M7537" t="n">
        <v>0.07216695940517129</v>
      </c>
      <c r="N7537" t="n">
        <v>0.05926179664096867</v>
      </c>
      <c r="O7537" t="n">
        <v>-0.002136169501584698</v>
      </c>
      <c r="P7537" t="n">
        <v>0.1091858811470552</v>
      </c>
      <c r="Q7537" t="n">
        <v>0.06727735958804247</v>
      </c>
      <c r="R7537" t="n">
        <v>-0.002091997714334976</v>
      </c>
    </row>
    <row r="7538">
      <c r="F7538" t="n">
        <v>0.1023397347976079</v>
      </c>
      <c r="G7538" t="n">
        <v>0.05741804986128111</v>
      </c>
      <c r="H7538" t="n">
        <v>-0.002514072418464065</v>
      </c>
      <c r="J7538" t="n">
        <v>0.03488704674532898</v>
      </c>
      <c r="K7538" t="n">
        <v>0.06841705022998087</v>
      </c>
      <c r="L7538" t="n">
        <v>-0.002557947461717832</v>
      </c>
      <c r="M7538" t="n">
        <v>0.07216681189901919</v>
      </c>
      <c r="N7538" t="n">
        <v>0.05926974910965373</v>
      </c>
      <c r="O7538" t="n">
        <v>-0.0021357423104035</v>
      </c>
      <c r="P7538" t="n">
        <v>0.1091499620452806</v>
      </c>
      <c r="Q7538" t="n">
        <v>0.06728638768245847</v>
      </c>
      <c r="R7538" t="n">
        <v>-0.002091579398455284</v>
      </c>
    </row>
    <row r="7539">
      <c r="F7539" t="n">
        <v>0.1023243605708683</v>
      </c>
      <c r="G7539" t="n">
        <v>0.05742575387977853</v>
      </c>
      <c r="H7539" t="n">
        <v>-0.002514072418464065</v>
      </c>
      <c r="J7539" t="n">
        <v>0.03490413699933392</v>
      </c>
      <c r="K7539" t="n">
        <v>0.06842623003009222</v>
      </c>
      <c r="L7539" t="n">
        <v>-0.002557947461717832</v>
      </c>
      <c r="M7539" t="n">
        <v>0.07212224000065434</v>
      </c>
      <c r="N7539" t="n">
        <v>0.05927770157833877</v>
      </c>
      <c r="O7539" t="n">
        <v>-0.002136383097175298</v>
      </c>
      <c r="P7539" t="n">
        <v>0.1091140410751428</v>
      </c>
      <c r="Q7539" t="n">
        <v>0.06729541577687448</v>
      </c>
      <c r="R7539" t="n">
        <v>-0.002091579398455284</v>
      </c>
    </row>
    <row r="7540">
      <c r="F7540" t="n">
        <v>0.1023523408706819</v>
      </c>
      <c r="G7540" t="n">
        <v>0.05743345789827595</v>
      </c>
      <c r="H7540" t="n">
        <v>-0.002513290293763615</v>
      </c>
      <c r="J7540" t="n">
        <v>0.03489576109213606</v>
      </c>
      <c r="K7540" t="n">
        <v>0.0684354098302036</v>
      </c>
      <c r="L7540" t="n">
        <v>-0.002556535732032263</v>
      </c>
      <c r="M7540" t="n">
        <v>0.07214430484495452</v>
      </c>
      <c r="N7540" t="n">
        <v>0.05928565404702382</v>
      </c>
      <c r="O7540" t="n">
        <v>-0.002135851665595369</v>
      </c>
      <c r="P7540" t="n">
        <v>0.1091499410439889</v>
      </c>
      <c r="Q7540" t="n">
        <v>0.06730444387129048</v>
      </c>
      <c r="R7540" t="n">
        <v>-0.002090841083787515</v>
      </c>
    </row>
    <row r="7541">
      <c r="F7541" t="n">
        <v>0.1023658687705351</v>
      </c>
      <c r="G7541" t="n">
        <v>0.05744116191677338</v>
      </c>
      <c r="H7541" t="n">
        <v>-0.002512536457442751</v>
      </c>
      <c r="J7541" t="n">
        <v>0.03489587387630924</v>
      </c>
      <c r="K7541" t="n">
        <v>0.06844458963031495</v>
      </c>
      <c r="L7541" t="n">
        <v>-0.002557302769455615</v>
      </c>
      <c r="M7541" t="n">
        <v>0.07214415752131831</v>
      </c>
      <c r="N7541" t="n">
        <v>0.05929360651570886</v>
      </c>
      <c r="O7541" t="n">
        <v>-0.002136492485177005</v>
      </c>
      <c r="P7541" t="n">
        <v>0.1090781049370868</v>
      </c>
      <c r="Q7541" t="n">
        <v>0.06731347196570647</v>
      </c>
      <c r="R7541" t="n">
        <v>-0.002090422999187678</v>
      </c>
    </row>
    <row r="7542">
      <c r="F7542" t="n">
        <v>0.1023504931169942</v>
      </c>
      <c r="G7542" t="n">
        <v>0.05744886593527079</v>
      </c>
      <c r="H7542" t="n">
        <v>-0.002512536457442751</v>
      </c>
      <c r="J7542" t="n">
        <v>0.03489598663592582</v>
      </c>
      <c r="K7542" t="n">
        <v>0.06845376943042632</v>
      </c>
      <c r="L7542" t="n">
        <v>-0.002556535732032263</v>
      </c>
      <c r="M7542" t="n">
        <v>0.07214401025388667</v>
      </c>
      <c r="N7542" t="n">
        <v>0.05930155898439391</v>
      </c>
      <c r="O7542" t="n">
        <v>-0.002136065272122581</v>
      </c>
      <c r="P7542" t="n">
        <v>0.1091499125692055</v>
      </c>
      <c r="Q7542" t="n">
        <v>0.06732250006012248</v>
      </c>
      <c r="R7542" t="n">
        <v>-0.002090841083787515</v>
      </c>
    </row>
    <row r="7543">
      <c r="F7543" t="n">
        <v>0.1023495684843016</v>
      </c>
      <c r="G7543" t="n">
        <v>0.05745656995376822</v>
      </c>
      <c r="H7543" t="n">
        <v>-0.002513290293763615</v>
      </c>
      <c r="J7543" t="n">
        <v>0.03488761060995393</v>
      </c>
      <c r="K7543" t="n">
        <v>0.06846294923053768</v>
      </c>
      <c r="L7543" t="n">
        <v>-0.002557047090314498</v>
      </c>
      <c r="M7543" t="n">
        <v>0.0721660752078884</v>
      </c>
      <c r="N7543" t="n">
        <v>0.05930951145307897</v>
      </c>
      <c r="O7543" t="n">
        <v>-0.002135851665595369</v>
      </c>
      <c r="P7543" t="n">
        <v>0.1091139841329866</v>
      </c>
      <c r="Q7543" t="n">
        <v>0.06733152815453847</v>
      </c>
      <c r="R7543" t="n">
        <v>-0.002090213956887759</v>
      </c>
    </row>
    <row r="7544">
      <c r="F7544" t="n">
        <v>0.102348643349712</v>
      </c>
      <c r="G7544" t="n">
        <v>0.05746427397226564</v>
      </c>
      <c r="H7544" t="n">
        <v>-0.002511249908673781</v>
      </c>
      <c r="J7544" t="n">
        <v>0.03490470085393656</v>
      </c>
      <c r="K7544" t="n">
        <v>0.06847212903064905</v>
      </c>
      <c r="L7544" t="n">
        <v>-0.002556145787849711</v>
      </c>
      <c r="M7544" t="n">
        <v>0.0721215037378273</v>
      </c>
      <c r="N7544" t="n">
        <v>0.05931746392176401</v>
      </c>
      <c r="O7544" t="n">
        <v>-0.00213660193532024</v>
      </c>
      <c r="P7544" t="n">
        <v>0.1091498766277959</v>
      </c>
      <c r="Q7544" t="n">
        <v>0.06734055624895448</v>
      </c>
      <c r="R7544" t="n">
        <v>-0.002089258924437092</v>
      </c>
    </row>
    <row r="7545">
      <c r="F7545" t="n">
        <v>0.1023188154060653</v>
      </c>
      <c r="G7545" t="n">
        <v>0.05747197799076306</v>
      </c>
      <c r="H7545" t="n">
        <v>-0.002511501058779659</v>
      </c>
      <c r="J7545" t="n">
        <v>0.03487934720053021</v>
      </c>
      <c r="K7545" t="n">
        <v>0.06848130883076041</v>
      </c>
      <c r="L7545" t="n">
        <v>-0.002556145787849711</v>
      </c>
      <c r="M7545" t="n">
        <v>0.0720991445188981</v>
      </c>
      <c r="N7545" t="n">
        <v>0.05932541639044905</v>
      </c>
      <c r="O7545" t="n">
        <v>-0.00213660193532024</v>
      </c>
      <c r="P7545" t="n">
        <v>0.1091857672536979</v>
      </c>
      <c r="Q7545" t="n">
        <v>0.06734958434337049</v>
      </c>
      <c r="R7545" t="n">
        <v>-0.002089258924437092</v>
      </c>
    </row>
    <row r="7546">
      <c r="F7546" t="n">
        <v>0.1023323405191213</v>
      </c>
      <c r="G7546" t="n">
        <v>0.05747968200926048</v>
      </c>
      <c r="H7546" t="n">
        <v>-0.002511501058779659</v>
      </c>
      <c r="J7546" t="n">
        <v>0.03488794863454478</v>
      </c>
      <c r="K7546" t="n">
        <v>0.06849048863087176</v>
      </c>
      <c r="L7546" t="n">
        <v>-0.002555379097451436</v>
      </c>
      <c r="M7546" t="n">
        <v>0.07212120962806248</v>
      </c>
      <c r="N7546" t="n">
        <v>0.0593333688591341</v>
      </c>
      <c r="O7546" t="n">
        <v>-0.00213660193532024</v>
      </c>
      <c r="P7546" t="n">
        <v>0.1090780104422581</v>
      </c>
      <c r="Q7546" t="n">
        <v>0.06735861243778647</v>
      </c>
      <c r="R7546" t="n">
        <v>-0.002089258924437092</v>
      </c>
    </row>
    <row r="7547">
      <c r="F7547" t="n">
        <v>0.102316963011431</v>
      </c>
      <c r="G7547" t="n">
        <v>0.05748738602775789</v>
      </c>
      <c r="H7547" t="n">
        <v>-0.002511501058779659</v>
      </c>
      <c r="J7547" t="n">
        <v>0.03487957245442626</v>
      </c>
      <c r="K7547" t="n">
        <v>0.06849966843098314</v>
      </c>
      <c r="L7547" t="n">
        <v>-0.002555634660917528</v>
      </c>
      <c r="M7547" t="n">
        <v>0.07209885055219922</v>
      </c>
      <c r="N7547" t="n">
        <v>0.05934132132781914</v>
      </c>
      <c r="O7547" t="n">
        <v>-0.002136070561002669</v>
      </c>
      <c r="P7547" t="n">
        <v>0.1090779859513064</v>
      </c>
      <c r="Q7547" t="n">
        <v>0.06736764053220248</v>
      </c>
      <c r="R7547" t="n">
        <v>-0.002089258924437092</v>
      </c>
    </row>
    <row r="7548">
      <c r="F7548" t="n">
        <v>0.1023304869460452</v>
      </c>
      <c r="G7548" t="n">
        <v>0.05749509004625532</v>
      </c>
      <c r="H7548" t="n">
        <v>-0.002509961380400557</v>
      </c>
      <c r="J7548" t="n">
        <v>0.03487968504479406</v>
      </c>
      <c r="K7548" t="n">
        <v>0.06850884823109449</v>
      </c>
      <c r="L7548" t="n">
        <v>-0.002554988102773368</v>
      </c>
      <c r="M7548" t="n">
        <v>0.07209870365433768</v>
      </c>
      <c r="N7548" t="n">
        <v>0.0593492737965042</v>
      </c>
      <c r="O7548" t="n">
        <v>-0.002136711446259495</v>
      </c>
      <c r="P7548" t="n">
        <v>0.1091497823725582</v>
      </c>
      <c r="Q7548" t="n">
        <v>0.06737666862661849</v>
      </c>
      <c r="R7548" t="n">
        <v>-0.002088295997459346</v>
      </c>
    </row>
    <row r="7549">
      <c r="F7549" t="n">
        <v>0.1023584609844799</v>
      </c>
      <c r="G7549" t="n">
        <v>0.05750279406475275</v>
      </c>
      <c r="H7549" t="n">
        <v>-0.002510714444121049</v>
      </c>
      <c r="J7549" t="n">
        <v>0.03487979761081385</v>
      </c>
      <c r="K7549" t="n">
        <v>0.06851802803120585</v>
      </c>
      <c r="L7549" t="n">
        <v>-0.002554988102773368</v>
      </c>
      <c r="M7549" t="n">
        <v>0.0720985568136559</v>
      </c>
      <c r="N7549" t="n">
        <v>0.05935722626518924</v>
      </c>
      <c r="O7549" t="n">
        <v>-0.002136284189421611</v>
      </c>
      <c r="P7549" t="n">
        <v>0.1091856655371111</v>
      </c>
      <c r="Q7549" t="n">
        <v>0.06738569672103449</v>
      </c>
      <c r="R7549" t="n">
        <v>-0.002088295997459346</v>
      </c>
    </row>
    <row r="7550">
      <c r="F7550" t="n">
        <v>0.1023286313956101</v>
      </c>
      <c r="G7550" t="n">
        <v>0.05751049808325016</v>
      </c>
      <c r="H7550" t="n">
        <v>-0.002510463422880885</v>
      </c>
      <c r="J7550" t="n">
        <v>0.03488839899241394</v>
      </c>
      <c r="K7550" t="n">
        <v>0.06852720783131722</v>
      </c>
      <c r="L7550" t="n">
        <v>-0.002554477207331902</v>
      </c>
      <c r="M7550" t="n">
        <v>0.07209841003029485</v>
      </c>
      <c r="N7550" t="n">
        <v>0.05936517873387428</v>
      </c>
      <c r="O7550" t="n">
        <v>-0.002136070561002669</v>
      </c>
      <c r="P7550" t="n">
        <v>0.1091138126911917</v>
      </c>
      <c r="Q7550" t="n">
        <v>0.06739472481545049</v>
      </c>
      <c r="R7550" t="n">
        <v>-0.002088087188740472</v>
      </c>
    </row>
    <row r="7551">
      <c r="F7551" t="n">
        <v>0.1023277028826365</v>
      </c>
      <c r="G7551" t="n">
        <v>0.05751820210174759</v>
      </c>
      <c r="H7551" t="n">
        <v>-0.002509961380400557</v>
      </c>
      <c r="J7551" t="n">
        <v>0.03489700037222995</v>
      </c>
      <c r="K7551" t="n">
        <v>0.06853638763142858</v>
      </c>
      <c r="L7551" t="n">
        <v>-0.002553829710607489</v>
      </c>
      <c r="M7551" t="n">
        <v>0.0721426873994658</v>
      </c>
      <c r="N7551" t="n">
        <v>0.05937313120255933</v>
      </c>
      <c r="O7551" t="n">
        <v>-0.002136284189421611</v>
      </c>
      <c r="P7551" t="n">
        <v>0.1091856035103715</v>
      </c>
      <c r="Q7551" t="n">
        <v>0.06740375290986649</v>
      </c>
      <c r="R7551" t="n">
        <v>-0.002088087188740472</v>
      </c>
    </row>
    <row r="7552">
      <c r="F7552" t="n">
        <v>0.102355674889953</v>
      </c>
      <c r="G7552" t="n">
        <v>0.057525906120245</v>
      </c>
      <c r="H7552" t="n">
        <v>-0.002509172672464385</v>
      </c>
      <c r="J7552" t="n">
        <v>0.03488013516307603</v>
      </c>
      <c r="K7552" t="n">
        <v>0.06854556743153994</v>
      </c>
      <c r="L7552" t="n">
        <v>-0.002553574378702809</v>
      </c>
      <c r="M7552" t="n">
        <v>0.07216475273469924</v>
      </c>
      <c r="N7552" t="n">
        <v>0.05938108367124437</v>
      </c>
      <c r="O7552" t="n">
        <v>-0.002136821016649265</v>
      </c>
      <c r="P7552" t="n">
        <v>0.109149658333198</v>
      </c>
      <c r="Q7552" t="n">
        <v>0.0674127810042825</v>
      </c>
      <c r="R7552" t="n">
        <v>-0.002087116497415424</v>
      </c>
    </row>
    <row r="7553">
      <c r="F7553" t="n">
        <v>0.1023402948007979</v>
      </c>
      <c r="G7553" t="n">
        <v>0.05753361013874243</v>
      </c>
      <c r="H7553" t="n">
        <v>-0.002508670888108328</v>
      </c>
      <c r="J7553" t="n">
        <v>0.03489722537929581</v>
      </c>
      <c r="K7553" t="n">
        <v>0.06855474723165131</v>
      </c>
      <c r="L7553" t="n">
        <v>-0.002553574378702809</v>
      </c>
      <c r="M7553" t="n">
        <v>0.07212018204374951</v>
      </c>
      <c r="N7553" t="n">
        <v>0.05938903613992943</v>
      </c>
      <c r="O7553" t="n">
        <v>-0.002136821016649265</v>
      </c>
      <c r="P7553" t="n">
        <v>0.1091855340471555</v>
      </c>
      <c r="Q7553" t="n">
        <v>0.06742180909869849</v>
      </c>
      <c r="R7553" t="n">
        <v>-0.002087325188196088</v>
      </c>
    </row>
    <row r="7554">
      <c r="F7554" t="n">
        <v>0.1023104640915926</v>
      </c>
      <c r="G7554" t="n">
        <v>0.05754131415723986</v>
      </c>
      <c r="H7554" t="n">
        <v>-0.002509172672464385</v>
      </c>
      <c r="J7554" t="n">
        <v>0.03489733784650309</v>
      </c>
      <c r="K7554" t="n">
        <v>0.06856392703176266</v>
      </c>
      <c r="L7554" t="n">
        <v>-0.002553574378702809</v>
      </c>
      <c r="M7554" t="n">
        <v>0.07209782347287608</v>
      </c>
      <c r="N7554" t="n">
        <v>0.05939698860861448</v>
      </c>
      <c r="O7554" t="n">
        <v>-0.002136393737901684</v>
      </c>
      <c r="P7554" t="n">
        <v>0.1090777624268763</v>
      </c>
      <c r="Q7554" t="n">
        <v>0.06743083719311449</v>
      </c>
      <c r="R7554" t="n">
        <v>-0.002086907806634761</v>
      </c>
    </row>
    <row r="7555">
      <c r="F7555" t="n">
        <v>0.1023095337213319</v>
      </c>
      <c r="G7555" t="n">
        <v>0.05754901817573727</v>
      </c>
      <c r="H7555" t="n">
        <v>-0.002509172672464385</v>
      </c>
      <c r="J7555" t="n">
        <v>0.03490593918567143</v>
      </c>
      <c r="K7555" t="n">
        <v>0.06857310683187402</v>
      </c>
      <c r="L7555" t="n">
        <v>-0.002553574378702809</v>
      </c>
      <c r="M7555" t="n">
        <v>0.07211988896712906</v>
      </c>
      <c r="N7555" t="n">
        <v>0.05940494107729952</v>
      </c>
      <c r="O7555" t="n">
        <v>-0.002136821016649265</v>
      </c>
      <c r="P7555" t="n">
        <v>0.1091136344274437</v>
      </c>
      <c r="Q7555" t="n">
        <v>0.0674398652875305</v>
      </c>
      <c r="R7555" t="n">
        <v>-0.002087325188196088</v>
      </c>
    </row>
    <row r="7556">
      <c r="F7556" t="n">
        <v>0.1023230530002646</v>
      </c>
      <c r="G7556" t="n">
        <v>0.0575567221942347</v>
      </c>
      <c r="H7556" t="n">
        <v>-0.002507378447282341</v>
      </c>
      <c r="J7556" t="n">
        <v>0.03488058489365171</v>
      </c>
      <c r="K7556" t="n">
        <v>0.06858228663198539</v>
      </c>
      <c r="L7556" t="n">
        <v>-0.002552670607732982</v>
      </c>
      <c r="M7556" t="n">
        <v>0.0721641664645096</v>
      </c>
      <c r="N7556" t="n">
        <v>0.05941289354598457</v>
      </c>
      <c r="O7556" t="n">
        <v>-0.002136503344475146</v>
      </c>
      <c r="P7556" t="n">
        <v>0.1091135932053167</v>
      </c>
      <c r="Q7556" t="n">
        <v>0.06744889338194648</v>
      </c>
      <c r="R7556" t="n">
        <v>-0.00208551222057764</v>
      </c>
    </row>
    <row r="7557">
      <c r="F7557" t="n">
        <v>0.1023076715309675</v>
      </c>
      <c r="G7557" t="n">
        <v>0.05756442621273211</v>
      </c>
      <c r="H7557" t="n">
        <v>-0.002508130736045402</v>
      </c>
      <c r="J7557" t="n">
        <v>0.03488069726593472</v>
      </c>
      <c r="K7557" t="n">
        <v>0.06859146643209675</v>
      </c>
      <c r="L7557" t="n">
        <v>-0.002551904959680273</v>
      </c>
      <c r="M7557" t="n">
        <v>0.07211959612319671</v>
      </c>
      <c r="N7557" t="n">
        <v>0.05942084601466961</v>
      </c>
      <c r="O7557" t="n">
        <v>-0.002136289694140699</v>
      </c>
      <c r="P7557" t="n">
        <v>0.1091135501287327</v>
      </c>
      <c r="Q7557" t="n">
        <v>0.0674579214763625</v>
      </c>
      <c r="R7557" t="n">
        <v>-0.002086137936815437</v>
      </c>
    </row>
    <row r="7558">
      <c r="F7558" t="n">
        <v>0.1023211896605073</v>
      </c>
      <c r="G7558" t="n">
        <v>0.05757213023122953</v>
      </c>
      <c r="H7558" t="n">
        <v>-0.002507378447282341</v>
      </c>
      <c r="J7558" t="n">
        <v>0.03488080961413158</v>
      </c>
      <c r="K7558" t="n">
        <v>0.06860064623220812</v>
      </c>
      <c r="L7558" t="n">
        <v>-0.002552160175697842</v>
      </c>
      <c r="M7558" t="n">
        <v>0.07211944978884094</v>
      </c>
      <c r="N7558" t="n">
        <v>0.05942879848335465</v>
      </c>
      <c r="O7558" t="n">
        <v>-0.002136503344475146</v>
      </c>
      <c r="P7558" t="n">
        <v>0.1091853278995896</v>
      </c>
      <c r="Q7558" t="n">
        <v>0.06746694957077851</v>
      </c>
      <c r="R7558" t="n">
        <v>-0.002085720792656905</v>
      </c>
    </row>
    <row r="7559">
      <c r="F7559" t="n">
        <v>0.1023058074174877</v>
      </c>
      <c r="G7559" t="n">
        <v>0.05757983424972696</v>
      </c>
      <c r="H7559" t="n">
        <v>-0.002508130736045402</v>
      </c>
      <c r="J7559" t="n">
        <v>0.03490638876153518</v>
      </c>
      <c r="K7559" t="n">
        <v>0.06860982603231947</v>
      </c>
      <c r="L7559" t="n">
        <v>-0.002551904959680273</v>
      </c>
      <c r="M7559" t="n">
        <v>0.07209709158272862</v>
      </c>
      <c r="N7559" t="n">
        <v>0.05943675095203971</v>
      </c>
      <c r="O7559" t="n">
        <v>-0.002136503344475146</v>
      </c>
      <c r="P7559" t="n">
        <v>0.1091852811073092</v>
      </c>
      <c r="Q7559" t="n">
        <v>0.06747597766519449</v>
      </c>
      <c r="R7559" t="n">
        <v>-0.002085720792656905</v>
      </c>
    </row>
    <row r="7560">
      <c r="F7560" t="n">
        <v>0.1023482239236781</v>
      </c>
      <c r="G7560" t="n">
        <v>0.05758753826822437</v>
      </c>
      <c r="H7560" t="n">
        <v>-0.002506585340349221</v>
      </c>
      <c r="J7560" t="n">
        <v>0.03490650109534038</v>
      </c>
      <c r="K7560" t="n">
        <v>0.06861900583243084</v>
      </c>
      <c r="L7560" t="n">
        <v>-0.002551255690471707</v>
      </c>
      <c r="M7560" t="n">
        <v>0.07216358112751395</v>
      </c>
      <c r="N7560" t="n">
        <v>0.05944470342072475</v>
      </c>
      <c r="O7560" t="n">
        <v>-0.002136399346495982</v>
      </c>
      <c r="P7560" t="n">
        <v>0.1091134097808197</v>
      </c>
      <c r="Q7560" t="n">
        <v>0.0674850057596105</v>
      </c>
      <c r="R7560" t="n">
        <v>-0.002084943066576116</v>
      </c>
    </row>
    <row r="7561">
      <c r="F7561" t="n">
        <v>0.1023039413929026</v>
      </c>
      <c r="G7561" t="n">
        <v>0.0575952422867218</v>
      </c>
      <c r="H7561" t="n">
        <v>-0.002506084073407846</v>
      </c>
      <c r="J7561" t="n">
        <v>0.03489812444159168</v>
      </c>
      <c r="K7561" t="n">
        <v>0.06862818563254219</v>
      </c>
      <c r="L7561" t="n">
        <v>-0.002551255690471707</v>
      </c>
      <c r="M7561" t="n">
        <v>0.0721190111379062</v>
      </c>
      <c r="N7561" t="n">
        <v>0.0594526558894098</v>
      </c>
      <c r="O7561" t="n">
        <v>-0.002136399346495982</v>
      </c>
      <c r="P7561" t="n">
        <v>0.1091851819668475</v>
      </c>
      <c r="Q7561" t="n">
        <v>0.06749403385402651</v>
      </c>
      <c r="R7561" t="n">
        <v>-0.002084526161343848</v>
      </c>
    </row>
    <row r="7562">
      <c r="F7562" t="n">
        <v>0.1023463563878954</v>
      </c>
      <c r="G7562" t="n">
        <v>0.05760294630521921</v>
      </c>
      <c r="H7562" t="n">
        <v>-0.002506334706878533</v>
      </c>
      <c r="J7562" t="n">
        <v>0.03488974774141333</v>
      </c>
      <c r="K7562" t="n">
        <v>0.06863736543265357</v>
      </c>
      <c r="L7562" t="n">
        <v>-0.002550745490353625</v>
      </c>
      <c r="M7562" t="n">
        <v>0.07211886503877529</v>
      </c>
      <c r="N7562" t="n">
        <v>0.05946060835809484</v>
      </c>
      <c r="O7562" t="n">
        <v>-0.002136613007796761</v>
      </c>
      <c r="P7562" t="n">
        <v>0.1090773956282948</v>
      </c>
      <c r="Q7562" t="n">
        <v>0.06750306194844251</v>
      </c>
      <c r="R7562" t="n">
        <v>-0.002084526161343848</v>
      </c>
    </row>
    <row r="7563">
      <c r="F7563" t="n">
        <v>0.1023309724291617</v>
      </c>
      <c r="G7563" t="n">
        <v>0.05761065032371664</v>
      </c>
      <c r="H7563" t="n">
        <v>-0.002506084073407846</v>
      </c>
      <c r="J7563" t="n">
        <v>0.0348983489668378</v>
      </c>
      <c r="K7563" t="n">
        <v>0.06864654523276492</v>
      </c>
      <c r="L7563" t="n">
        <v>-0.002551000590412666</v>
      </c>
      <c r="M7563" t="n">
        <v>0.07214093087070278</v>
      </c>
      <c r="N7563" t="n">
        <v>0.05946856082677989</v>
      </c>
      <c r="O7563" t="n">
        <v>-0.002137040330398321</v>
      </c>
      <c r="P7563" t="n">
        <v>0.1091132527736844</v>
      </c>
      <c r="Q7563" t="n">
        <v>0.06751209004285851</v>
      </c>
      <c r="R7563" t="n">
        <v>-0.002084943066576116</v>
      </c>
    </row>
    <row r="7564">
      <c r="F7564" t="n">
        <v>0.102315588185468</v>
      </c>
      <c r="G7564" t="n">
        <v>0.05761835434221407</v>
      </c>
      <c r="H7564" t="n">
        <v>-0.002505038285798669</v>
      </c>
      <c r="J7564" t="n">
        <v>0.03488148319913244</v>
      </c>
      <c r="K7564" t="n">
        <v>0.06865572503287627</v>
      </c>
      <c r="L7564" t="n">
        <v>-0.002550350255381694</v>
      </c>
      <c r="M7564" t="n">
        <v>0.07211857301813002</v>
      </c>
      <c r="N7564" t="n">
        <v>0.05947651329546494</v>
      </c>
      <c r="O7564" t="n">
        <v>-0.002136722726521291</v>
      </c>
      <c r="P7564" t="n">
        <v>0.1091491080596017</v>
      </c>
      <c r="Q7564" t="n">
        <v>0.0675211181372745</v>
      </c>
      <c r="R7564" t="n">
        <v>-0.002083323927232534</v>
      </c>
    </row>
    <row r="7565">
      <c r="F7565" t="n">
        <v>0.1023002036584571</v>
      </c>
      <c r="G7565" t="n">
        <v>0.05762605836071148</v>
      </c>
      <c r="H7565" t="n">
        <v>-0.002505539293455828</v>
      </c>
      <c r="J7565" t="n">
        <v>0.03488159537954076</v>
      </c>
      <c r="K7565" t="n">
        <v>0.06866490483298765</v>
      </c>
      <c r="L7565" t="n">
        <v>-0.002550095271352962</v>
      </c>
      <c r="M7565" t="n">
        <v>0.07216285078231691</v>
      </c>
      <c r="N7565" t="n">
        <v>0.05948446576414999</v>
      </c>
      <c r="O7565" t="n">
        <v>-0.002137150071066595</v>
      </c>
      <c r="P7565" t="n">
        <v>0.1091490501724643</v>
      </c>
      <c r="Q7565" t="n">
        <v>0.06753014623169051</v>
      </c>
      <c r="R7565" t="n">
        <v>-0.002083115594839811</v>
      </c>
    </row>
    <row r="7566">
      <c r="F7566" t="n">
        <v>0.1022992680491708</v>
      </c>
      <c r="G7566" t="n">
        <v>0.05763376237920891</v>
      </c>
      <c r="H7566" t="n">
        <v>-0.002505539293455828</v>
      </c>
      <c r="J7566" t="n">
        <v>0.0348986855754068</v>
      </c>
      <c r="K7566" t="n">
        <v>0.068674084633099</v>
      </c>
      <c r="L7566" t="n">
        <v>-0.002550350255381694</v>
      </c>
      <c r="M7566" t="n">
        <v>0.07214049306336989</v>
      </c>
      <c r="N7566" t="n">
        <v>0.05949241823283504</v>
      </c>
      <c r="O7566" t="n">
        <v>-0.002136509054248639</v>
      </c>
      <c r="P7566" t="n">
        <v>0.1091489904384079</v>
      </c>
      <c r="Q7566" t="n">
        <v>0.06753917432610651</v>
      </c>
      <c r="R7566" t="n">
        <v>-0.002083115594839811</v>
      </c>
    </row>
    <row r="7567">
      <c r="F7567" t="n">
        <v>0.102341679289965</v>
      </c>
      <c r="G7567" t="n">
        <v>0.05764146639770632</v>
      </c>
      <c r="H7567" t="n">
        <v>-0.002505288789627249</v>
      </c>
      <c r="J7567" t="n">
        <v>0.03489879773056619</v>
      </c>
      <c r="K7567" t="n">
        <v>0.06868326443321038</v>
      </c>
      <c r="L7567" t="n">
        <v>-0.002550350255381694</v>
      </c>
      <c r="M7567" t="n">
        <v>0.07211813543331749</v>
      </c>
      <c r="N7567" t="n">
        <v>0.05950037070152008</v>
      </c>
      <c r="O7567" t="n">
        <v>-0.002136832499303498</v>
      </c>
      <c r="P7567" t="n">
        <v>0.1091848401600464</v>
      </c>
      <c r="Q7567" t="n">
        <v>0.06754820242052251</v>
      </c>
      <c r="R7567" t="n">
        <v>-0.00208374059201798</v>
      </c>
    </row>
    <row r="7568">
      <c r="F7568" t="n">
        <v>0.1023407424666543</v>
      </c>
      <c r="G7568" t="n">
        <v>0.05764917041620374</v>
      </c>
      <c r="H7568" t="n">
        <v>-0.00250348958845432</v>
      </c>
      <c r="J7568" t="n">
        <v>0.03488193177776161</v>
      </c>
      <c r="K7568" t="n">
        <v>0.06869244423332173</v>
      </c>
      <c r="L7568" t="n">
        <v>-0.002548424394887881</v>
      </c>
      <c r="M7568" t="n">
        <v>0.07214020149022096</v>
      </c>
      <c r="N7568" t="n">
        <v>0.05950832317020512</v>
      </c>
      <c r="O7568" t="n">
        <v>-0.002137259865803359</v>
      </c>
      <c r="P7568" t="n">
        <v>0.1091129541375571</v>
      </c>
      <c r="Q7568" t="n">
        <v>0.06755723051493852</v>
      </c>
      <c r="R7568" t="n">
        <v>-0.002082530527680879</v>
      </c>
    </row>
    <row r="7569">
      <c r="F7569" t="n">
        <v>0.1023398051789395</v>
      </c>
      <c r="G7569" t="n">
        <v>0.05765687443470117</v>
      </c>
      <c r="H7569" t="n">
        <v>-0.00250348958845432</v>
      </c>
      <c r="J7569" t="n">
        <v>0.0349075110228057</v>
      </c>
      <c r="K7569" t="n">
        <v>0.06870162403343309</v>
      </c>
      <c r="L7569" t="n">
        <v>-0.002548934130740444</v>
      </c>
      <c r="M7569" t="n">
        <v>0.0721622675779921</v>
      </c>
      <c r="N7569" t="n">
        <v>0.05951627563889018</v>
      </c>
      <c r="O7569" t="n">
        <v>-0.002136618816053568</v>
      </c>
      <c r="P7569" t="n">
        <v>0.109112888874419</v>
      </c>
      <c r="Q7569" t="n">
        <v>0.06756625860935452</v>
      </c>
      <c r="R7569" t="n">
        <v>-0.002082114104859907</v>
      </c>
    </row>
    <row r="7570">
      <c r="F7570" t="n">
        <v>0.1023244186036696</v>
      </c>
      <c r="G7570" t="n">
        <v>0.05766457845319859</v>
      </c>
      <c r="H7570" t="n">
        <v>-0.002503990336446809</v>
      </c>
      <c r="J7570" t="n">
        <v>0.03489064498886192</v>
      </c>
      <c r="K7570" t="n">
        <v>0.06871080383354446</v>
      </c>
      <c r="L7570" t="n">
        <v>-0.002548424394887881</v>
      </c>
      <c r="M7570" t="n">
        <v>0.07216212192695126</v>
      </c>
      <c r="N7570" t="n">
        <v>0.05952422810757522</v>
      </c>
      <c r="O7570" t="n">
        <v>-0.002136832499303498</v>
      </c>
      <c r="P7570" t="n">
        <v>0.1091846443323324</v>
      </c>
      <c r="Q7570" t="n">
        <v>0.06757528670377051</v>
      </c>
      <c r="R7570" t="n">
        <v>-0.002082322316270393</v>
      </c>
    </row>
    <row r="7571">
      <c r="F7571" t="n">
        <v>0.1022945830237534</v>
      </c>
      <c r="G7571" t="n">
        <v>0.05767228247169601</v>
      </c>
      <c r="H7571" t="n">
        <v>-0.002502940240271481</v>
      </c>
      <c r="J7571" t="n">
        <v>0.03490773518919864</v>
      </c>
      <c r="K7571" t="n">
        <v>0.06871998363365582</v>
      </c>
      <c r="L7571" t="n">
        <v>-0.002548679262814162</v>
      </c>
      <c r="M7571" t="n">
        <v>0.07209534107036075</v>
      </c>
      <c r="N7571" t="n">
        <v>0.05953218057626027</v>
      </c>
      <c r="O7571" t="n">
        <v>-0.002136618816053568</v>
      </c>
      <c r="P7571" t="n">
        <v>0.1091845753696585</v>
      </c>
      <c r="Q7571" t="n">
        <v>0.06758431479818652</v>
      </c>
      <c r="R7571" t="n">
        <v>-0.002082322316270393</v>
      </c>
    </row>
    <row r="7572">
      <c r="F7572" t="n">
        <v>0.1022936446333818</v>
      </c>
      <c r="G7572" t="n">
        <v>0.05767998649019343</v>
      </c>
      <c r="H7572" t="n">
        <v>-0.002502940240271481</v>
      </c>
      <c r="J7572" t="n">
        <v>0.03490784723685161</v>
      </c>
      <c r="K7572" t="n">
        <v>0.06872916343376718</v>
      </c>
      <c r="L7572" t="n">
        <v>-0.002547517513264091</v>
      </c>
      <c r="M7572" t="n">
        <v>0.07216183080590463</v>
      </c>
      <c r="N7572" t="n">
        <v>0.05954013304494531</v>
      </c>
      <c r="O7572" t="n">
        <v>-0.002137156019030626</v>
      </c>
      <c r="P7572" t="n">
        <v>0.1091126820286246</v>
      </c>
      <c r="Q7572" t="n">
        <v>0.06759334289260251</v>
      </c>
      <c r="R7572" t="n">
        <v>-0.002081104798433789</v>
      </c>
    </row>
    <row r="7573">
      <c r="F7573" t="n">
        <v>0.1023071543278578</v>
      </c>
      <c r="G7573" t="n">
        <v>0.05768769050869085</v>
      </c>
      <c r="H7573" t="n">
        <v>-0.002502940240271481</v>
      </c>
      <c r="J7573" t="n">
        <v>0.03488249196652836</v>
      </c>
      <c r="K7573" t="n">
        <v>0.06873834323387853</v>
      </c>
      <c r="L7573" t="n">
        <v>-0.002547517513264091</v>
      </c>
      <c r="M7573" t="n">
        <v>0.07209505015761566</v>
      </c>
      <c r="N7573" t="n">
        <v>0.05954808551363035</v>
      </c>
      <c r="O7573" t="n">
        <v>-0.002136942324798146</v>
      </c>
      <c r="P7573" t="n">
        <v>0.1091844319193061</v>
      </c>
      <c r="Q7573" t="n">
        <v>0.06760237098701852</v>
      </c>
      <c r="R7573" t="n">
        <v>-0.002080688619092036</v>
      </c>
    </row>
    <row r="7574">
      <c r="F7574" t="n">
        <v>0.1022917664793602</v>
      </c>
      <c r="G7574" t="n">
        <v>0.05769539452718828</v>
      </c>
      <c r="H7574" t="n">
        <v>-0.002502439752321018</v>
      </c>
      <c r="J7574" t="n">
        <v>0.03488260393330338</v>
      </c>
      <c r="K7574" t="n">
        <v>0.0687475230339899</v>
      </c>
      <c r="L7574" t="n">
        <v>-0.002547772265015417</v>
      </c>
      <c r="M7574" t="n">
        <v>0.07213932821552749</v>
      </c>
      <c r="N7574" t="n">
        <v>0.05955603798231541</v>
      </c>
      <c r="O7574" t="n">
        <v>-0.002137156019030626</v>
      </c>
      <c r="P7574" t="n">
        <v>0.1091484461798515</v>
      </c>
      <c r="Q7574" t="n">
        <v>0.06761139908143453</v>
      </c>
      <c r="R7574" t="n">
        <v>-0.002081312888104665</v>
      </c>
    </row>
    <row r="7575">
      <c r="F7575" t="n">
        <v>0.1022908267187129</v>
      </c>
      <c r="G7575" t="n">
        <v>0.05770309854568569</v>
      </c>
      <c r="H7575" t="n">
        <v>-0.002502189508345785</v>
      </c>
      <c r="J7575" t="n">
        <v>0.03489969411748622</v>
      </c>
      <c r="K7575" t="n">
        <v>0.06875670283410126</v>
      </c>
      <c r="L7575" t="n">
        <v>-0.002547262761512765</v>
      </c>
      <c r="M7575" t="n">
        <v>0.07211697118479993</v>
      </c>
      <c r="N7575" t="n">
        <v>0.05956399045100045</v>
      </c>
      <c r="O7575" t="n">
        <v>-0.002137369713263106</v>
      </c>
      <c r="P7575" t="n">
        <v>0.1091842811080028</v>
      </c>
      <c r="Q7575" t="n">
        <v>0.06762042717585053</v>
      </c>
      <c r="R7575" t="n">
        <v>-0.002080896708762912</v>
      </c>
    </row>
    <row r="7576">
      <c r="F7576" t="n">
        <v>0.1023332312877636</v>
      </c>
      <c r="G7576" t="n">
        <v>0.05771080256418312</v>
      </c>
      <c r="H7576" t="n">
        <v>-0.002501637898431004</v>
      </c>
      <c r="J7576" t="n">
        <v>0.03490829519118614</v>
      </c>
      <c r="K7576" t="n">
        <v>0.06876588263421263</v>
      </c>
      <c r="L7576" t="n">
        <v>-0.002546355035055645</v>
      </c>
      <c r="M7576" t="n">
        <v>0.07216124929189868</v>
      </c>
      <c r="N7576" t="n">
        <v>0.0595719429196855</v>
      </c>
      <c r="O7576" t="n">
        <v>-0.002137479612100329</v>
      </c>
      <c r="P7576" t="n">
        <v>0.1090764692299996</v>
      </c>
      <c r="Q7576" t="n">
        <v>0.06762945527026652</v>
      </c>
      <c r="R7576" t="n">
        <v>-0.002079671753478494</v>
      </c>
    </row>
    <row r="7577">
      <c r="F7577" t="n">
        <v>0.1023033940047269</v>
      </c>
      <c r="G7577" t="n">
        <v>0.05771850658268054</v>
      </c>
      <c r="H7577" t="n">
        <v>-0.002501137670896824</v>
      </c>
      <c r="J7577" t="n">
        <v>0.0348829396921954</v>
      </c>
      <c r="K7577" t="n">
        <v>0.06877506243432399</v>
      </c>
      <c r="L7577" t="n">
        <v>-0.002546100399552139</v>
      </c>
      <c r="M7577" t="n">
        <v>0.07211668072975838</v>
      </c>
      <c r="N7577" t="n">
        <v>0.05957989538837055</v>
      </c>
      <c r="O7577" t="n">
        <v>-0.002137052201659997</v>
      </c>
      <c r="P7577" t="n">
        <v>0.1091482117125661</v>
      </c>
      <c r="Q7577" t="n">
        <v>0.06763848336468253</v>
      </c>
      <c r="R7577" t="n">
        <v>-0.002079671753478494</v>
      </c>
    </row>
    <row r="7578">
      <c r="F7578" t="n">
        <v>0.1023313489391026</v>
      </c>
      <c r="G7578" t="n">
        <v>0.05772621060117796</v>
      </c>
      <c r="H7578" t="n">
        <v>-0.002501637898431004</v>
      </c>
      <c r="J7578" t="n">
        <v>0.03489154071885062</v>
      </c>
      <c r="K7578" t="n">
        <v>0.06878424223443536</v>
      </c>
      <c r="L7578" t="n">
        <v>-0.002546100399552139</v>
      </c>
      <c r="M7578" t="n">
        <v>0.07211653559407594</v>
      </c>
      <c r="N7578" t="n">
        <v>0.05958784785705559</v>
      </c>
      <c r="O7578" t="n">
        <v>-0.002137052201659997</v>
      </c>
      <c r="P7578" t="n">
        <v>0.1091122186605518</v>
      </c>
      <c r="Q7578" t="n">
        <v>0.06764751145909853</v>
      </c>
      <c r="R7578" t="n">
        <v>-0.002079671753478494</v>
      </c>
    </row>
    <row r="7579">
      <c r="F7579" t="n">
        <v>0.1023304070899409</v>
      </c>
      <c r="G7579" t="n">
        <v>0.05773391461967538</v>
      </c>
      <c r="H7579" t="n">
        <v>-0.002501637898431004</v>
      </c>
      <c r="J7579" t="n">
        <v>0.03488316341388686</v>
      </c>
      <c r="K7579" t="n">
        <v>0.06879342203454671</v>
      </c>
      <c r="L7579" t="n">
        <v>-0.00254660967055915</v>
      </c>
      <c r="M7579" t="n">
        <v>0.07211639051980689</v>
      </c>
      <c r="N7579" t="n">
        <v>0.05959580032574065</v>
      </c>
      <c r="O7579" t="n">
        <v>-0.002137052201659997</v>
      </c>
      <c r="P7579" t="n">
        <v>0.1091839574300068</v>
      </c>
      <c r="Q7579" t="n">
        <v>0.06765653955351453</v>
      </c>
      <c r="R7579" t="n">
        <v>-0.002079879720653841</v>
      </c>
    </row>
    <row r="7580">
      <c r="F7580" t="n">
        <v>0.1023150169083167</v>
      </c>
      <c r="G7580" t="n">
        <v>0.0577416186381728</v>
      </c>
      <c r="H7580" t="n">
        <v>-0.002499583750291416</v>
      </c>
      <c r="J7580" t="n">
        <v>0.03489176441599051</v>
      </c>
      <c r="K7580" t="n">
        <v>0.06880260183465808</v>
      </c>
      <c r="L7580" t="n">
        <v>-0.002544937305387995</v>
      </c>
      <c r="M7580" t="n">
        <v>0.07209403388254151</v>
      </c>
      <c r="N7580" t="n">
        <v>0.05960375279442569</v>
      </c>
      <c r="O7580" t="n">
        <v>-0.002137589560969523</v>
      </c>
      <c r="P7580" t="n">
        <v>0.1090761383057883</v>
      </c>
      <c r="Q7580" t="n">
        <v>0.06766556764793052</v>
      </c>
      <c r="R7580" t="n">
        <v>-0.002078854941394305</v>
      </c>
    </row>
    <row r="7581">
      <c r="F7581" t="n">
        <v>0.10229962646882</v>
      </c>
      <c r="G7581" t="n">
        <v>0.05774932265667023</v>
      </c>
      <c r="H7581" t="n">
        <v>-0.002499583750291416</v>
      </c>
      <c r="J7581" t="n">
        <v>0.03489187622941692</v>
      </c>
      <c r="K7581" t="n">
        <v>0.06881178163476943</v>
      </c>
      <c r="L7581" t="n">
        <v>-0.002544937305387995</v>
      </c>
      <c r="M7581" t="n">
        <v>0.0721161005560729</v>
      </c>
      <c r="N7581" t="n">
        <v>0.05961170526311074</v>
      </c>
      <c r="O7581" t="n">
        <v>-0.002137375844756668</v>
      </c>
      <c r="P7581" t="n">
        <v>0.1091478733808276</v>
      </c>
      <c r="Q7581" t="n">
        <v>0.06767459574234654</v>
      </c>
      <c r="R7581" t="n">
        <v>-0.002078231409618241</v>
      </c>
    </row>
    <row r="7582">
      <c r="F7582" t="n">
        <v>0.102327578861151</v>
      </c>
      <c r="G7582" t="n">
        <v>0.05775702667516764</v>
      </c>
      <c r="H7582" t="n">
        <v>-0.002499583750291416</v>
      </c>
      <c r="J7582" t="n">
        <v>0.03489198801945308</v>
      </c>
      <c r="K7582" t="n">
        <v>0.0688209614348808</v>
      </c>
      <c r="L7582" t="n">
        <v>-0.002545700862935367</v>
      </c>
      <c r="M7582" t="n">
        <v>0.0720937440713231</v>
      </c>
      <c r="N7582" t="n">
        <v>0.05961965773179578</v>
      </c>
      <c r="O7582" t="n">
        <v>-0.002137162128543814</v>
      </c>
      <c r="P7582" t="n">
        <v>0.1091477842127763</v>
      </c>
      <c r="Q7582" t="n">
        <v>0.06768362383676253</v>
      </c>
      <c r="R7582" t="n">
        <v>-0.00207864709746895</v>
      </c>
    </row>
    <row r="7583">
      <c r="F7583" t="n">
        <v>0.1022832924244264</v>
      </c>
      <c r="G7583" t="n">
        <v>0.05776473069366507</v>
      </c>
      <c r="H7583" t="n">
        <v>-0.002500083717038149</v>
      </c>
      <c r="J7583" t="n">
        <v>0.03490058899610674</v>
      </c>
      <c r="K7583" t="n">
        <v>0.06883014123499216</v>
      </c>
      <c r="L7583" t="n">
        <v>-0.002545446343752909</v>
      </c>
      <c r="M7583" t="n">
        <v>0.07209359925859987</v>
      </c>
      <c r="N7583" t="n">
        <v>0.05962761020048082</v>
      </c>
      <c r="O7583" t="n">
        <v>-0.002137375844756668</v>
      </c>
      <c r="P7583" t="n">
        <v>0.1091117820341913</v>
      </c>
      <c r="Q7583" t="n">
        <v>0.06769265193117853</v>
      </c>
      <c r="R7583" t="n">
        <v>-0.002078231409618241</v>
      </c>
    </row>
    <row r="7584">
      <c r="F7584" t="n">
        <v>0.1022823486340212</v>
      </c>
      <c r="G7584" t="n">
        <v>0.05777243471216249</v>
      </c>
      <c r="H7584" t="n">
        <v>-0.002498278103316078</v>
      </c>
      <c r="J7584" t="n">
        <v>0.03490918997177699</v>
      </c>
      <c r="K7584" t="n">
        <v>0.06883932103510353</v>
      </c>
      <c r="L7584" t="n">
        <v>-0.002543773475402322</v>
      </c>
      <c r="M7584" t="n">
        <v>0.07213787764120344</v>
      </c>
      <c r="N7584" t="n">
        <v>0.05963556266916588</v>
      </c>
      <c r="O7584" t="n">
        <v>-0.00213769955852518</v>
      </c>
      <c r="P7584" t="n">
        <v>0.1091835115494619</v>
      </c>
      <c r="Q7584" t="n">
        <v>0.06770168002559454</v>
      </c>
      <c r="R7584" t="n">
        <v>-0.002077406943417512</v>
      </c>
    </row>
    <row r="7585">
      <c r="F7585" t="n">
        <v>0.1022814044033714</v>
      </c>
      <c r="G7585" t="n">
        <v>0.05778013873065991</v>
      </c>
      <c r="H7585" t="n">
        <v>-0.002498777808907299</v>
      </c>
      <c r="J7585" t="n">
        <v>0.03489232324951112</v>
      </c>
      <c r="K7585" t="n">
        <v>0.06884850083521489</v>
      </c>
      <c r="L7585" t="n">
        <v>-0.002543773475402322</v>
      </c>
      <c r="M7585" t="n">
        <v>0.07215994447604149</v>
      </c>
      <c r="N7585" t="n">
        <v>0.05964351513785092</v>
      </c>
      <c r="O7585" t="n">
        <v>-0.002137272104104359</v>
      </c>
      <c r="P7585" t="n">
        <v>0.1091475057180729</v>
      </c>
      <c r="Q7585" t="n">
        <v>0.06771070812001054</v>
      </c>
      <c r="R7585" t="n">
        <v>-0.002077199223495163</v>
      </c>
    </row>
    <row r="7586">
      <c r="F7586" t="n">
        <v>0.1023238016891185</v>
      </c>
      <c r="G7586" t="n">
        <v>0.05778784274915733</v>
      </c>
      <c r="H7586" t="n">
        <v>-0.002498527956111688</v>
      </c>
      <c r="J7586" t="n">
        <v>0.03490941343326656</v>
      </c>
      <c r="K7586" t="n">
        <v>0.06885768063532624</v>
      </c>
      <c r="L7586" t="n">
        <v>-0.002544027878190141</v>
      </c>
      <c r="M7586" t="n">
        <v>0.07215979980668458</v>
      </c>
      <c r="N7586" t="n">
        <v>0.05965146760653597</v>
      </c>
      <c r="O7586" t="n">
        <v>-0.00213769955852518</v>
      </c>
      <c r="P7586" t="n">
        <v>0.1091833203756567</v>
      </c>
      <c r="Q7586" t="n">
        <v>0.06771973621442653</v>
      </c>
      <c r="R7586" t="n">
        <v>-0.002077614663339862</v>
      </c>
    </row>
    <row r="7587">
      <c r="F7587" t="n">
        <v>0.1022795146273434</v>
      </c>
      <c r="G7587" t="n">
        <v>0.05779554676765475</v>
      </c>
      <c r="H7587" t="n">
        <v>-0.002499027661702911</v>
      </c>
      <c r="J7587" t="n">
        <v>0.03489254661979874</v>
      </c>
      <c r="K7587" t="n">
        <v>0.06886686043543762</v>
      </c>
      <c r="L7587" t="n">
        <v>-0.00254428228097796</v>
      </c>
      <c r="M7587" t="n">
        <v>0.07213744367666566</v>
      </c>
      <c r="N7587" t="n">
        <v>0.05965942007522101</v>
      </c>
      <c r="O7587" t="n">
        <v>-0.002137595865209096</v>
      </c>
      <c r="P7587" t="n">
        <v>0.1091473109047276</v>
      </c>
      <c r="Q7587" t="n">
        <v>0.06772876430884255</v>
      </c>
      <c r="R7587" t="n">
        <v>-0.002077406943417512</v>
      </c>
    </row>
    <row r="7588">
      <c r="F7588" t="n">
        <v>0.1023074633435601</v>
      </c>
      <c r="G7588" t="n">
        <v>0.05780325078615217</v>
      </c>
      <c r="H7588" t="n">
        <v>-0.002497470075759711</v>
      </c>
      <c r="J7588" t="n">
        <v>0.0348841690042775</v>
      </c>
      <c r="K7588" t="n">
        <v>0.06887604023554897</v>
      </c>
      <c r="L7588" t="n">
        <v>-0.00254311747861557</v>
      </c>
      <c r="M7588" t="n">
        <v>0.07209287612948034</v>
      </c>
      <c r="N7588" t="n">
        <v>0.05966737254390606</v>
      </c>
      <c r="O7588" t="n">
        <v>-0.002137595865209096</v>
      </c>
      <c r="P7588" t="n">
        <v>0.109183121885529</v>
      </c>
      <c r="Q7588" t="n">
        <v>0.06773779240325854</v>
      </c>
      <c r="R7588" t="n">
        <v>-0.00207595167787014</v>
      </c>
    </row>
    <row r="7589">
      <c r="F7589" t="n">
        <v>0.1023209642124198</v>
      </c>
      <c r="G7589" t="n">
        <v>0.0578109548046496</v>
      </c>
      <c r="H7589" t="n">
        <v>-0.002497719797795084</v>
      </c>
      <c r="J7589" t="n">
        <v>0.03488428062023402</v>
      </c>
      <c r="K7589" t="n">
        <v>0.06888522003566033</v>
      </c>
      <c r="L7589" t="n">
        <v>-0.0025433717649348</v>
      </c>
      <c r="M7589" t="n">
        <v>0.07213715468017931</v>
      </c>
      <c r="N7589" t="n">
        <v>0.05967532501259112</v>
      </c>
      <c r="O7589" t="n">
        <v>-0.002137168388783697</v>
      </c>
      <c r="P7589" t="n">
        <v>0.109111197659458</v>
      </c>
      <c r="Q7589" t="n">
        <v>0.06774682049767454</v>
      </c>
      <c r="R7589" t="n">
        <v>-0.002076159273037927</v>
      </c>
    </row>
    <row r="7590">
      <c r="F7590" t="n">
        <v>0.1022911236390379</v>
      </c>
      <c r="G7590" t="n">
        <v>0.05781865882314702</v>
      </c>
      <c r="H7590" t="n">
        <v>-0.002497719797795084</v>
      </c>
      <c r="J7590" t="n">
        <v>0.03490986007748574</v>
      </c>
      <c r="K7590" t="n">
        <v>0.0688943998357717</v>
      </c>
      <c r="L7590" t="n">
        <v>-0.0025433717649348</v>
      </c>
      <c r="M7590" t="n">
        <v>0.0720925873165614</v>
      </c>
      <c r="N7590" t="n">
        <v>0.05968327748127616</v>
      </c>
      <c r="O7590" t="n">
        <v>-0.002137809603421795</v>
      </c>
      <c r="P7590" t="n">
        <v>0.1091470049765582</v>
      </c>
      <c r="Q7590" t="n">
        <v>0.06775584859209055</v>
      </c>
      <c r="R7590" t="n">
        <v>-0.00207595167787014</v>
      </c>
    </row>
    <row r="7591">
      <c r="F7591" t="n">
        <v>0.1022901767037542</v>
      </c>
      <c r="G7591" t="n">
        <v>0.05782636284164444</v>
      </c>
      <c r="H7591" t="n">
        <v>-0.002497719797795084</v>
      </c>
      <c r="J7591" t="n">
        <v>0.03490997168063532</v>
      </c>
      <c r="K7591" t="n">
        <v>0.06890357963588305</v>
      </c>
      <c r="L7591" t="n">
        <v>-0.00254311747861557</v>
      </c>
      <c r="M7591" t="n">
        <v>0.07213686593557292</v>
      </c>
      <c r="N7591" t="n">
        <v>0.0596912299499612</v>
      </c>
      <c r="O7591" t="n">
        <v>-0.002137168388783697</v>
      </c>
      <c r="P7591" t="n">
        <v>0.1091828104472521</v>
      </c>
      <c r="Q7591" t="n">
        <v>0.06776487668650655</v>
      </c>
      <c r="R7591" t="n">
        <v>-0.002076366868205714</v>
      </c>
    </row>
    <row r="7592">
      <c r="F7592" t="n">
        <v>0.1023181228399092</v>
      </c>
      <c r="G7592" t="n">
        <v>0.05783406686014186</v>
      </c>
      <c r="H7592" t="n">
        <v>-0.002495910941989531</v>
      </c>
      <c r="J7592" t="n">
        <v>0.03490159395021704</v>
      </c>
      <c r="K7592" t="n">
        <v>0.06891275943599443</v>
      </c>
      <c r="L7592" t="n">
        <v>-0.00254144359349435</v>
      </c>
      <c r="M7592" t="n">
        <v>0.07213672165807705</v>
      </c>
      <c r="N7592" t="n">
        <v>0.05969918241864625</v>
      </c>
      <c r="O7592" t="n">
        <v>-0.0021372784466551</v>
      </c>
      <c r="P7592" t="n">
        <v>0.1091467918956894</v>
      </c>
      <c r="Q7592" t="n">
        <v>0.06777390478092254</v>
      </c>
      <c r="R7592" t="n">
        <v>-0.002075111570531712</v>
      </c>
    </row>
    <row r="7593">
      <c r="F7593" t="n">
        <v>0.102273834889523</v>
      </c>
      <c r="G7593" t="n">
        <v>0.05784177087863928</v>
      </c>
      <c r="H7593" t="n">
        <v>-0.002495661350895332</v>
      </c>
      <c r="J7593" t="n">
        <v>0.03491019481765192</v>
      </c>
      <c r="K7593" t="n">
        <v>0.06892193923610578</v>
      </c>
      <c r="L7593" t="n">
        <v>-0.002542206102823331</v>
      </c>
      <c r="M7593" t="n">
        <v>0.07213657744397395</v>
      </c>
      <c r="N7593" t="n">
        <v>0.05970713488733129</v>
      </c>
      <c r="O7593" t="n">
        <v>-0.002137919694313862</v>
      </c>
      <c r="P7593" t="n">
        <v>0.1090748604648943</v>
      </c>
      <c r="Q7593" t="n">
        <v>0.06778293287533856</v>
      </c>
      <c r="R7593" t="n">
        <v>-0.002074904100868591</v>
      </c>
    </row>
    <row r="7594">
      <c r="F7594" t="n">
        <v>0.1023162264472518</v>
      </c>
      <c r="G7594" t="n">
        <v>0.05784947489713671</v>
      </c>
      <c r="H7594" t="n">
        <v>-0.002496410124177929</v>
      </c>
      <c r="J7594" t="n">
        <v>0.03490181701880854</v>
      </c>
      <c r="K7594" t="n">
        <v>0.06893111903621714</v>
      </c>
      <c r="L7594" t="n">
        <v>-0.002542206102823331</v>
      </c>
      <c r="M7594" t="n">
        <v>0.07213643329340466</v>
      </c>
      <c r="N7594" t="n">
        <v>0.05971508735601635</v>
      </c>
      <c r="O7594" t="n">
        <v>-0.002137919694313862</v>
      </c>
      <c r="P7594" t="n">
        <v>0.1090747493877346</v>
      </c>
      <c r="Q7594" t="n">
        <v>0.06779196096975455</v>
      </c>
      <c r="R7594" t="n">
        <v>-0.002074904100868591</v>
      </c>
    </row>
    <row r="7595">
      <c r="F7595" t="n">
        <v>0.1022863846798475</v>
      </c>
      <c r="G7595" t="n">
        <v>0.05785717891563412</v>
      </c>
      <c r="H7595" t="n">
        <v>-0.002495661350895332</v>
      </c>
      <c r="J7595" t="n">
        <v>0.0348849498307334</v>
      </c>
      <c r="K7595" t="n">
        <v>0.0689402988363285</v>
      </c>
      <c r="L7595" t="n">
        <v>-0.00254144359349435</v>
      </c>
      <c r="M7595" t="n">
        <v>0.07215850061428994</v>
      </c>
      <c r="N7595" t="n">
        <v>0.05972303982470139</v>
      </c>
      <c r="O7595" t="n">
        <v>-0.002137919694313862</v>
      </c>
      <c r="P7595" t="n">
        <v>0.10918236965317</v>
      </c>
      <c r="Q7595" t="n">
        <v>0.06780098906417055</v>
      </c>
      <c r="R7595" t="n">
        <v>-0.002075111570531712</v>
      </c>
    </row>
    <row r="7596">
      <c r="F7596" t="n">
        <v>0.1023143283531567</v>
      </c>
      <c r="G7596" t="n">
        <v>0.05786488293413155</v>
      </c>
      <c r="H7596" t="n">
        <v>-0.00249509865634134</v>
      </c>
      <c r="J7596" t="n">
        <v>0.03488506128521492</v>
      </c>
      <c r="K7596" t="n">
        <v>0.06894947863643987</v>
      </c>
      <c r="L7596" t="n">
        <v>-0.002540277534336032</v>
      </c>
      <c r="M7596" t="n">
        <v>0.07211393379005213</v>
      </c>
      <c r="N7596" t="n">
        <v>0.05973099229338643</v>
      </c>
      <c r="O7596" t="n">
        <v>-0.002137388549163057</v>
      </c>
      <c r="P7596" t="n">
        <v>0.109074521769269</v>
      </c>
      <c r="Q7596" t="n">
        <v>0.06781001715858655</v>
      </c>
      <c r="R7596" t="n">
        <v>-0.002073226754628296</v>
      </c>
    </row>
    <row r="7597">
      <c r="F7597" t="n">
        <v>0.1022700398429643</v>
      </c>
      <c r="G7597" t="n">
        <v>0.05787258695262896</v>
      </c>
      <c r="H7597" t="n">
        <v>-0.002494599736394061</v>
      </c>
      <c r="J7597" t="n">
        <v>0.03489366208295323</v>
      </c>
      <c r="K7597" t="n">
        <v>0.06895865843655123</v>
      </c>
      <c r="L7597" t="n">
        <v>-0.002540531587494781</v>
      </c>
      <c r="M7597" t="n">
        <v>0.07209157846633971</v>
      </c>
      <c r="N7597" t="n">
        <v>0.05973894476207148</v>
      </c>
      <c r="O7597" t="n">
        <v>-0.002137816069624935</v>
      </c>
      <c r="P7597" t="n">
        <v>0.1091103162613051</v>
      </c>
      <c r="Q7597" t="n">
        <v>0.06781904525300256</v>
      </c>
      <c r="R7597" t="n">
        <v>-0.002073848784857707</v>
      </c>
    </row>
    <row r="7598">
      <c r="F7598" t="n">
        <v>0.102312428569638</v>
      </c>
      <c r="G7598" t="n">
        <v>0.05788029097112639</v>
      </c>
      <c r="H7598" t="n">
        <v>-0.002494599736394061</v>
      </c>
      <c r="J7598" t="n">
        <v>0.03489377350270283</v>
      </c>
      <c r="K7598" t="n">
        <v>0.0689678382366626</v>
      </c>
      <c r="L7598" t="n">
        <v>-0.00254078564065353</v>
      </c>
      <c r="M7598" t="n">
        <v>0.07209143460009101</v>
      </c>
      <c r="N7598" t="n">
        <v>0.05974689723075653</v>
      </c>
      <c r="O7598" t="n">
        <v>-0.002137602309393996</v>
      </c>
      <c r="P7598" t="n">
        <v>0.1090742868709947</v>
      </c>
      <c r="Q7598" t="n">
        <v>0.06782807334741855</v>
      </c>
      <c r="R7598" t="n">
        <v>-0.002073848784857707</v>
      </c>
    </row>
    <row r="7599">
      <c r="F7599" t="n">
        <v>0.1022825858755743</v>
      </c>
      <c r="G7599" t="n">
        <v>0.05788799498962381</v>
      </c>
      <c r="H7599" t="n">
        <v>-0.002494599736394061</v>
      </c>
      <c r="J7599" t="n">
        <v>0.03488539551106691</v>
      </c>
      <c r="K7599" t="n">
        <v>0.06897701803677396</v>
      </c>
      <c r="L7599" t="n">
        <v>-0.002540531587494781</v>
      </c>
      <c r="M7599" t="n">
        <v>0.07213571349849759</v>
      </c>
      <c r="N7599" t="n">
        <v>0.05975484969944158</v>
      </c>
      <c r="O7599" t="n">
        <v>-0.002137602309393996</v>
      </c>
      <c r="P7599" t="n">
        <v>0.1091459887096146</v>
      </c>
      <c r="Q7599" t="n">
        <v>0.06783710144183455</v>
      </c>
      <c r="R7599" t="n">
        <v>-0.002073226754628296</v>
      </c>
    </row>
    <row r="7600">
      <c r="F7600" t="n">
        <v>0.1023105271087092</v>
      </c>
      <c r="G7600" t="n">
        <v>0.05789569900812123</v>
      </c>
      <c r="H7600" t="n">
        <v>-0.002493536081099969</v>
      </c>
      <c r="J7600" t="n">
        <v>0.03489399627354439</v>
      </c>
      <c r="K7600" t="n">
        <v>0.06898619783688531</v>
      </c>
      <c r="L7600" t="n">
        <v>-0.00253936466135028</v>
      </c>
      <c r="M7600" t="n">
        <v>0.07209114706041142</v>
      </c>
      <c r="N7600" t="n">
        <v>0.05976280216812663</v>
      </c>
      <c r="O7600" t="n">
        <v>-0.002138140008702325</v>
      </c>
      <c r="P7600" t="n">
        <v>0.1090740446997757</v>
      </c>
      <c r="Q7600" t="n">
        <v>0.06784612953625056</v>
      </c>
      <c r="R7600" t="n">
        <v>-0.002072578525723553</v>
      </c>
    </row>
    <row r="7601">
      <c r="F7601" t="n">
        <v>0.1022951298568996</v>
      </c>
      <c r="G7601" t="n">
        <v>0.05790340302661865</v>
      </c>
      <c r="H7601" t="n">
        <v>-0.002493536081099969</v>
      </c>
      <c r="J7601" t="n">
        <v>0.03489410762469455</v>
      </c>
      <c r="K7601" t="n">
        <v>0.06899537763699667</v>
      </c>
      <c r="L7601" t="n">
        <v>-0.00253987253428255</v>
      </c>
      <c r="M7601" t="n">
        <v>0.07213542603020415</v>
      </c>
      <c r="N7601" t="n">
        <v>0.05977075463681167</v>
      </c>
      <c r="O7601" t="n">
        <v>-0.002137926237455705</v>
      </c>
      <c r="P7601" t="n">
        <v>0.1091457428553314</v>
      </c>
      <c r="Q7601" t="n">
        <v>0.06785515763066656</v>
      </c>
      <c r="R7601" t="n">
        <v>-0.002071956876495681</v>
      </c>
    </row>
    <row r="7602">
      <c r="F7602" t="n">
        <v>0.1022797323805586</v>
      </c>
      <c r="G7602" t="n">
        <v>0.05791110704511607</v>
      </c>
      <c r="H7602" t="n">
        <v>-0.002493037423749484</v>
      </c>
      <c r="J7602" t="n">
        <v>0.03489421895303642</v>
      </c>
      <c r="K7602" t="n">
        <v>0.06900455743710804</v>
      </c>
      <c r="L7602" t="n">
        <v>-0.002539618597816415</v>
      </c>
      <c r="M7602" t="n">
        <v>0.07209085977876176</v>
      </c>
      <c r="N7602" t="n">
        <v>0.05977870710549672</v>
      </c>
      <c r="O7602" t="n">
        <v>-0.002137712466209084</v>
      </c>
      <c r="P7602" t="n">
        <v>0.1091815281743458</v>
      </c>
      <c r="Q7602" t="n">
        <v>0.06786418572508256</v>
      </c>
      <c r="R7602" t="n">
        <v>-0.002071956876495681</v>
      </c>
    </row>
    <row r="7603">
      <c r="F7603" t="n">
        <v>0.1023076717984526</v>
      </c>
      <c r="G7603" t="n">
        <v>0.0579188110636135</v>
      </c>
      <c r="H7603" t="n">
        <v>-0.002493286752424727</v>
      </c>
      <c r="J7603" t="n">
        <v>0.03490281969162497</v>
      </c>
      <c r="K7603" t="n">
        <v>0.0690137372372194</v>
      </c>
      <c r="L7603" t="n">
        <v>-0.002539618597816415</v>
      </c>
      <c r="M7603" t="n">
        <v>0.07215735011330873</v>
      </c>
      <c r="N7603" t="n">
        <v>0.05978665957418176</v>
      </c>
      <c r="O7603" t="n">
        <v>-0.002138140008702325</v>
      </c>
      <c r="P7603" t="n">
        <v>0.1091454897369464</v>
      </c>
      <c r="Q7603" t="n">
        <v>0.06787321381949857</v>
      </c>
      <c r="R7603" t="n">
        <v>-0.002071093719006065</v>
      </c>
    </row>
    <row r="7604">
      <c r="F7604" t="n">
        <v>0.102263382371258</v>
      </c>
      <c r="G7604" t="n">
        <v>0.05792651508211092</v>
      </c>
      <c r="H7604" t="n">
        <v>-0.002492470399969438</v>
      </c>
      <c r="J7604" t="n">
        <v>0.03490293098556584</v>
      </c>
      <c r="K7604" t="n">
        <v>0.06902291703733077</v>
      </c>
      <c r="L7604" t="n">
        <v>-0.00253794316152068</v>
      </c>
      <c r="M7604" t="n">
        <v>0.07209057275626929</v>
      </c>
      <c r="N7604" t="n">
        <v>0.05979461204286682</v>
      </c>
      <c r="O7604" t="n">
        <v>-0.002138250229507709</v>
      </c>
      <c r="P7604" t="n">
        <v>0.1091453604558613</v>
      </c>
      <c r="Q7604" t="n">
        <v>0.06788224191391456</v>
      </c>
      <c r="R7604" t="n">
        <v>-0.002071300807669099</v>
      </c>
    </row>
    <row r="7605">
      <c r="F7605" t="n">
        <v>0.1023057661965592</v>
      </c>
      <c r="G7605" t="n">
        <v>0.05793421910060834</v>
      </c>
      <c r="H7605" t="n">
        <v>-0.002492221202768881</v>
      </c>
      <c r="J7605" t="n">
        <v>0.03488606334622313</v>
      </c>
      <c r="K7605" t="n">
        <v>0.06903209683744213</v>
      </c>
      <c r="L7605" t="n">
        <v>-0.002538704620615045</v>
      </c>
      <c r="M7605" t="n">
        <v>0.07209042934255933</v>
      </c>
      <c r="N7605" t="n">
        <v>0.05980256451155186</v>
      </c>
      <c r="O7605" t="n">
        <v>-0.002138250229507709</v>
      </c>
      <c r="P7605" t="n">
        <v>0.1091093184294822</v>
      </c>
      <c r="Q7605" t="n">
        <v>0.06789127000833056</v>
      </c>
      <c r="R7605" t="n">
        <v>-0.002071093719006065</v>
      </c>
    </row>
    <row r="7606">
      <c r="F7606" t="n">
        <v>0.1023048127816009</v>
      </c>
      <c r="G7606" t="n">
        <v>0.05794192311910576</v>
      </c>
      <c r="H7606" t="n">
        <v>-0.002492221202768881</v>
      </c>
      <c r="J7606" t="n">
        <v>0.03489466403890296</v>
      </c>
      <c r="K7606" t="n">
        <v>0.06904127663755348</v>
      </c>
      <c r="L7606" t="n">
        <v>-0.002538450800916923</v>
      </c>
      <c r="M7606" t="n">
        <v>0.07213470849351014</v>
      </c>
      <c r="N7606" t="n">
        <v>0.0598105169802369</v>
      </c>
      <c r="O7606" t="n">
        <v>-0.002137608882708216</v>
      </c>
      <c r="P7606" t="n">
        <v>0.1091810073727499</v>
      </c>
      <c r="Q7606" t="n">
        <v>0.06790029810274657</v>
      </c>
      <c r="R7606" t="n">
        <v>-0.00207088663034303</v>
      </c>
    </row>
    <row r="7607">
      <c r="F7607" t="n">
        <v>0.1022605229857865</v>
      </c>
      <c r="G7607" t="n">
        <v>0.05794962713760318</v>
      </c>
      <c r="H7607" t="n">
        <v>-0.002491722808367767</v>
      </c>
      <c r="J7607" t="n">
        <v>0.03491175420869057</v>
      </c>
      <c r="K7607" t="n">
        <v>0.06905045643766486</v>
      </c>
      <c r="L7607" t="n">
        <v>-0.002538704620615045</v>
      </c>
      <c r="M7607" t="n">
        <v>0.07211235394631108</v>
      </c>
      <c r="N7607" t="n">
        <v>0.05981846944892195</v>
      </c>
      <c r="O7607" t="n">
        <v>-0.002138036447241211</v>
      </c>
      <c r="P7607" t="n">
        <v>0.1091449617353328</v>
      </c>
      <c r="Q7607" t="n">
        <v>0.06790932619716257</v>
      </c>
      <c r="R7607" t="n">
        <v>-0.002070679541679996</v>
      </c>
    </row>
    <row r="7608">
      <c r="F7608" t="n">
        <v>0.1022740142729659</v>
      </c>
      <c r="G7608" t="n">
        <v>0.0579573311561006</v>
      </c>
      <c r="H7608" t="n">
        <v>-0.002491153642413913</v>
      </c>
      <c r="J7608" t="n">
        <v>0.03491186542303219</v>
      </c>
      <c r="K7608" t="n">
        <v>0.06905963623777621</v>
      </c>
      <c r="L7608" t="n">
        <v>-0.002536774840627627</v>
      </c>
      <c r="M7608" t="n">
        <v>0.07211221071433682</v>
      </c>
      <c r="N7608" t="n">
        <v>0.059826421917607</v>
      </c>
      <c r="O7608" t="n">
        <v>-0.002138360490926519</v>
      </c>
      <c r="P7608" t="n">
        <v>0.1090730034227301</v>
      </c>
      <c r="Q7608" t="n">
        <v>0.06791835429157857</v>
      </c>
      <c r="R7608" t="n">
        <v>-0.002070015645234198</v>
      </c>
    </row>
    <row r="7609">
      <c r="F7609" t="n">
        <v>0.102273059831385</v>
      </c>
      <c r="G7609" t="n">
        <v>0.05796503517459803</v>
      </c>
      <c r="H7609" t="n">
        <v>-0.002490406445760519</v>
      </c>
      <c r="J7609" t="n">
        <v>0.03491197661476467</v>
      </c>
      <c r="K7609" t="n">
        <v>0.06906881603788757</v>
      </c>
      <c r="L7609" t="n">
        <v>-0.002537282246336323</v>
      </c>
      <c r="M7609" t="n">
        <v>0.0721342787547587</v>
      </c>
      <c r="N7609" t="n">
        <v>0.05983437438629205</v>
      </c>
      <c r="O7609" t="n">
        <v>-0.002138360490926519</v>
      </c>
      <c r="P7609" t="n">
        <v>0.109072865110637</v>
      </c>
      <c r="Q7609" t="n">
        <v>0.06792738238599456</v>
      </c>
      <c r="R7609" t="n">
        <v>-0.002069601724889221</v>
      </c>
    </row>
    <row r="7610">
      <c r="F7610" t="n">
        <v>0.1022721049870511</v>
      </c>
      <c r="G7610" t="n">
        <v>0.05797273919309544</v>
      </c>
      <c r="H7610" t="n">
        <v>-0.002490406445760519</v>
      </c>
      <c r="J7610" t="n">
        <v>0.03491208778391713</v>
      </c>
      <c r="K7610" t="n">
        <v>0.06907799583799894</v>
      </c>
      <c r="L7610" t="n">
        <v>-0.002537028543481975</v>
      </c>
      <c r="M7610" t="n">
        <v>0.07211192444745332</v>
      </c>
      <c r="N7610" t="n">
        <v>0.05984232685497709</v>
      </c>
      <c r="O7610" t="n">
        <v>-0.002137719111055216</v>
      </c>
      <c r="P7610" t="n">
        <v>0.1091086358533309</v>
      </c>
      <c r="Q7610" t="n">
        <v>0.06793641048041058</v>
      </c>
      <c r="R7610" t="n">
        <v>-0.002069601724889221</v>
      </c>
    </row>
    <row r="7611">
      <c r="F7611" t="n">
        <v>0.1023000396267635</v>
      </c>
      <c r="G7611" t="n">
        <v>0.05798044321159287</v>
      </c>
      <c r="H7611" t="n">
        <v>-0.002491153642413913</v>
      </c>
      <c r="J7611" t="n">
        <v>0.03489521988654136</v>
      </c>
      <c r="K7611" t="n">
        <v>0.06908717563811029</v>
      </c>
      <c r="L7611" t="n">
        <v>-0.002537028543481975</v>
      </c>
      <c r="M7611" t="n">
        <v>0.07213399259096726</v>
      </c>
      <c r="N7611" t="n">
        <v>0.05985027932366214</v>
      </c>
      <c r="O7611" t="n">
        <v>-0.002138360490926519</v>
      </c>
      <c r="P7611" t="n">
        <v>0.1091444047596959</v>
      </c>
      <c r="Q7611" t="n">
        <v>0.06794543857482657</v>
      </c>
      <c r="R7611" t="n">
        <v>-0.002069808685061709</v>
      </c>
    </row>
    <row r="7612">
      <c r="F7612" t="n">
        <v>0.1022990837902988</v>
      </c>
      <c r="G7612" t="n">
        <v>0.05798814723009028</v>
      </c>
      <c r="H7612" t="n">
        <v>-0.00248983515259853</v>
      </c>
      <c r="J7612" t="n">
        <v>0.03488684145530187</v>
      </c>
      <c r="K7612" t="n">
        <v>0.06909635543822167</v>
      </c>
      <c r="L7612" t="n">
        <v>-0.002535859344521429</v>
      </c>
      <c r="M7612" t="n">
        <v>0.07211163844426277</v>
      </c>
      <c r="N7612" t="n">
        <v>0.05985823179234719</v>
      </c>
      <c r="O7612" t="n">
        <v>-0.002138256987294951</v>
      </c>
      <c r="P7612" t="n">
        <v>0.1091083501600157</v>
      </c>
      <c r="Q7612" t="n">
        <v>0.06795446666924257</v>
      </c>
      <c r="R7612" t="n">
        <v>-0.002068723052958703</v>
      </c>
    </row>
    <row r="7613">
      <c r="F7613" t="n">
        <v>0.1022547933010656</v>
      </c>
      <c r="G7613" t="n">
        <v>0.05799585124858771</v>
      </c>
      <c r="H7613" t="n">
        <v>-0.002489586218870016</v>
      </c>
      <c r="J7613" t="n">
        <v>0.03490393161197861</v>
      </c>
      <c r="K7613" t="n">
        <v>0.06910553523833302</v>
      </c>
      <c r="L7613" t="n">
        <v>-0.002535859344521429</v>
      </c>
      <c r="M7613" t="n">
        <v>0.07211149554190466</v>
      </c>
      <c r="N7613" t="n">
        <v>0.05986618426103223</v>
      </c>
      <c r="O7613" t="n">
        <v>-0.002137829378658356</v>
      </c>
      <c r="P7613" t="n">
        <v>0.1091800262442421</v>
      </c>
      <c r="Q7613" t="n">
        <v>0.06796349476365858</v>
      </c>
      <c r="R7613" t="n">
        <v>-0.002068723052958703</v>
      </c>
    </row>
    <row r="7614">
      <c r="F7614" t="n">
        <v>0.102253836956378</v>
      </c>
      <c r="G7614" t="n">
        <v>0.05800355526708514</v>
      </c>
      <c r="H7614" t="n">
        <v>-0.002489586218870016</v>
      </c>
      <c r="J7614" t="n">
        <v>0.03490404267999631</v>
      </c>
      <c r="K7614" t="n">
        <v>0.06911471503844439</v>
      </c>
      <c r="L7614" t="n">
        <v>-0.002535605758586977</v>
      </c>
      <c r="M7614" t="n">
        <v>0.07208914157062199</v>
      </c>
      <c r="N7614" t="n">
        <v>0.05987413672971727</v>
      </c>
      <c r="O7614" t="n">
        <v>-0.002138043182976654</v>
      </c>
      <c r="P7614" t="n">
        <v>0.1091080572410802</v>
      </c>
      <c r="Q7614" t="n">
        <v>0.06797252285807458</v>
      </c>
      <c r="R7614" t="n">
        <v>-0.002068102560141379</v>
      </c>
    </row>
    <row r="7615">
      <c r="F7615" t="n">
        <v>0.1022673247766365</v>
      </c>
      <c r="G7615" t="n">
        <v>0.05801125928558255</v>
      </c>
      <c r="H7615" t="n">
        <v>-0.002489337285141501</v>
      </c>
      <c r="J7615" t="n">
        <v>0.03491264329199767</v>
      </c>
      <c r="K7615" t="n">
        <v>0.06912389483855574</v>
      </c>
      <c r="L7615" t="n">
        <v>-0.00253468938071879</v>
      </c>
      <c r="M7615" t="n">
        <v>0.07208899881537381</v>
      </c>
      <c r="N7615" t="n">
        <v>0.05988208919840233</v>
      </c>
      <c r="O7615" t="n">
        <v>-0.002138470791613249</v>
      </c>
      <c r="P7615" t="n">
        <v>0.1091438188649576</v>
      </c>
      <c r="Q7615" t="n">
        <v>0.06798155095249057</v>
      </c>
      <c r="R7615" t="n">
        <v>-0.002068723052958703</v>
      </c>
    </row>
    <row r="7616">
      <c r="F7616" t="n">
        <v>0.102280812011744</v>
      </c>
      <c r="G7616" t="n">
        <v>0.05801896330407998</v>
      </c>
      <c r="H7616" t="n">
        <v>-0.002488266144278931</v>
      </c>
      <c r="J7616" t="n">
        <v>0.03489577517124691</v>
      </c>
      <c r="K7616" t="n">
        <v>0.06913307463866711</v>
      </c>
      <c r="L7616" t="n">
        <v>-0.002534942849656862</v>
      </c>
      <c r="M7616" t="n">
        <v>0.07211106723347022</v>
      </c>
      <c r="N7616" t="n">
        <v>0.05989004166708737</v>
      </c>
      <c r="O7616" t="n">
        <v>-0.002138581130222393</v>
      </c>
      <c r="P7616" t="n">
        <v>0.1091436678790996</v>
      </c>
      <c r="Q7616" t="n">
        <v>0.06799057904690659</v>
      </c>
      <c r="R7616" t="n">
        <v>-0.002067216344418118</v>
      </c>
    </row>
    <row r="7617">
      <c r="F7617" t="n">
        <v>0.1022654099257494</v>
      </c>
      <c r="G7617" t="n">
        <v>0.05802666732257739</v>
      </c>
      <c r="H7617" t="n">
        <v>-0.002488266144278931</v>
      </c>
      <c r="J7617" t="n">
        <v>0.03490437574957225</v>
      </c>
      <c r="K7617" t="n">
        <v>0.06914225443877847</v>
      </c>
      <c r="L7617" t="n">
        <v>-0.00253468938071879</v>
      </c>
      <c r="M7617" t="n">
        <v>0.07208871350488208</v>
      </c>
      <c r="N7617" t="n">
        <v>0.05989799413577242</v>
      </c>
      <c r="O7617" t="n">
        <v>-0.002138581130222393</v>
      </c>
      <c r="P7617" t="n">
        <v>0.1091794258505215</v>
      </c>
      <c r="Q7617" t="n">
        <v>0.06799960714132258</v>
      </c>
      <c r="R7617" t="n">
        <v>-0.002067009643453773</v>
      </c>
    </row>
    <row r="7618">
      <c r="F7618" t="n">
        <v>0.1022500076405766</v>
      </c>
      <c r="G7618" t="n">
        <v>0.05803437134107482</v>
      </c>
      <c r="H7618" t="n">
        <v>-0.002488266144278931</v>
      </c>
      <c r="J7618" t="n">
        <v>0.03488750752860982</v>
      </c>
      <c r="K7618" t="n">
        <v>0.06915143423888982</v>
      </c>
      <c r="L7618" t="n">
        <v>-0.002534942849656862</v>
      </c>
      <c r="M7618" t="n">
        <v>0.07215520418452875</v>
      </c>
      <c r="N7618" t="n">
        <v>0.05990594660445746</v>
      </c>
      <c r="O7618" t="n">
        <v>-0.002138367314872441</v>
      </c>
      <c r="P7618" t="n">
        <v>0.1090715390088318</v>
      </c>
      <c r="Q7618" t="n">
        <v>0.06800863523573858</v>
      </c>
      <c r="R7618" t="n">
        <v>-0.002066802942489428</v>
      </c>
    </row>
    <row r="7619">
      <c r="F7619" t="n">
        <v>0.1022779376889218</v>
      </c>
      <c r="G7619" t="n">
        <v>0.05804207535957224</v>
      </c>
      <c r="H7619" t="n">
        <v>-0.002488017342544676</v>
      </c>
      <c r="J7619" t="n">
        <v>0.03491308729499021</v>
      </c>
      <c r="K7619" t="n">
        <v>0.0691606140390012</v>
      </c>
      <c r="L7619" t="n">
        <v>-0.002534435911780718</v>
      </c>
      <c r="M7619" t="n">
        <v>0.07215506165386029</v>
      </c>
      <c r="N7619" t="n">
        <v>0.05991389907314251</v>
      </c>
      <c r="O7619" t="n">
        <v>-0.002138581130222393</v>
      </c>
      <c r="P7619" t="n">
        <v>0.1091791148353776</v>
      </c>
      <c r="Q7619" t="n">
        <v>0.06801766333015459</v>
      </c>
      <c r="R7619" t="n">
        <v>-0.002067009643453773</v>
      </c>
    </row>
    <row r="7620">
      <c r="F7620" t="n">
        <v>0.1022914228849043</v>
      </c>
      <c r="G7620" t="n">
        <v>0.05804977937806965</v>
      </c>
      <c r="H7620" t="n">
        <v>-0.002487193038147772</v>
      </c>
      <c r="J7620" t="n">
        <v>0.03489621899614388</v>
      </c>
      <c r="K7620" t="n">
        <v>0.06916979383911255</v>
      </c>
      <c r="L7620" t="n">
        <v>-0.002533772000320533</v>
      </c>
      <c r="M7620" t="n">
        <v>0.07208828604126966</v>
      </c>
      <c r="N7620" t="n">
        <v>0.05992185154182756</v>
      </c>
      <c r="O7620" t="n">
        <v>-0.002138263852637916</v>
      </c>
      <c r="P7620" t="n">
        <v>0.1091789566262385</v>
      </c>
      <c r="Q7620" t="n">
        <v>0.06802669142457059</v>
      </c>
      <c r="R7620" t="n">
        <v>-0.002065909066795679</v>
      </c>
    </row>
    <row r="7621">
      <c r="F7621" t="n">
        <v>0.1022904635175462</v>
      </c>
      <c r="G7621" t="n">
        <v>0.05805748339656708</v>
      </c>
      <c r="H7621" t="n">
        <v>-0.002487193038147772</v>
      </c>
      <c r="J7621" t="n">
        <v>0.03491330916263614</v>
      </c>
      <c r="K7621" t="n">
        <v>0.06917897363922391</v>
      </c>
      <c r="L7621" t="n">
        <v>-0.002533518648455688</v>
      </c>
      <c r="M7621" t="n">
        <v>0.07213256575880725</v>
      </c>
      <c r="N7621" t="n">
        <v>0.0599298040105126</v>
      </c>
      <c r="O7621" t="n">
        <v>-0.00213847767902318</v>
      </c>
      <c r="P7621" t="n">
        <v>0.1091428859196769</v>
      </c>
      <c r="Q7621" t="n">
        <v>0.06803571951898658</v>
      </c>
      <c r="R7621" t="n">
        <v>-0.00206549592629637</v>
      </c>
    </row>
    <row r="7622">
      <c r="F7622" t="n">
        <v>0.1022461720975548</v>
      </c>
      <c r="G7622" t="n">
        <v>0.05806518741506449</v>
      </c>
      <c r="H7622" t="n">
        <v>-0.002486447029438069</v>
      </c>
      <c r="J7622" t="n">
        <v>0.03489644077494337</v>
      </c>
      <c r="K7622" t="n">
        <v>0.06918815343933528</v>
      </c>
      <c r="L7622" t="n">
        <v>-0.002533772000320533</v>
      </c>
      <c r="M7622" t="n">
        <v>0.07215463446564915</v>
      </c>
      <c r="N7622" t="n">
        <v>0.05993775647919766</v>
      </c>
      <c r="O7622" t="n">
        <v>-0.002138691505408444</v>
      </c>
      <c r="P7622" t="n">
        <v>0.1091427241277729</v>
      </c>
      <c r="Q7622" t="n">
        <v>0.0680447476134026</v>
      </c>
      <c r="R7622" t="n">
        <v>-0.002066115637045333</v>
      </c>
    </row>
    <row r="7623">
      <c r="F7623" t="n">
        <v>0.1022452122500557</v>
      </c>
      <c r="G7623" t="n">
        <v>0.05807289143356192</v>
      </c>
      <c r="H7623" t="n">
        <v>-0.002486944368577871</v>
      </c>
      <c r="J7623" t="n">
        <v>0.03489655163103271</v>
      </c>
      <c r="K7623" t="n">
        <v>0.06919733323944664</v>
      </c>
      <c r="L7623" t="n">
        <v>-0.002533518648455688</v>
      </c>
      <c r="M7623" t="n">
        <v>0.07213228119762763</v>
      </c>
      <c r="N7623" t="n">
        <v>0.0599457089478827</v>
      </c>
      <c r="O7623" t="n">
        <v>-0.002138691505408444</v>
      </c>
      <c r="P7623" t="n">
        <v>0.1091066498728775</v>
      </c>
      <c r="Q7623" t="n">
        <v>0.06805377570781859</v>
      </c>
      <c r="R7623" t="n">
        <v>-0.002065909066795679</v>
      </c>
    </row>
    <row r="7624">
      <c r="F7624" t="n">
        <v>0.1022442520208617</v>
      </c>
      <c r="G7624" t="n">
        <v>0.05808059545205935</v>
      </c>
      <c r="H7624" t="n">
        <v>-0.002485869444492184</v>
      </c>
      <c r="J7624" t="n">
        <v>0.03489666246495389</v>
      </c>
      <c r="K7624" t="n">
        <v>0.06920651303955801</v>
      </c>
      <c r="L7624" t="n">
        <v>-0.002532853613542573</v>
      </c>
      <c r="M7624" t="n">
        <v>0.0721543500114131</v>
      </c>
      <c r="N7624" t="n">
        <v>0.05995366141656774</v>
      </c>
      <c r="O7624" t="n">
        <v>-0.002138588078401799</v>
      </c>
      <c r="P7624" t="n">
        <v>0.1091064845023605</v>
      </c>
      <c r="Q7624" t="n">
        <v>0.06806280380223459</v>
      </c>
      <c r="R7624" t="n">
        <v>-0.002064594403690674</v>
      </c>
    </row>
    <row r="7625">
      <c r="F7625" t="n">
        <v>0.1022866222150023</v>
      </c>
      <c r="G7625" t="n">
        <v>0.05808829947055676</v>
      </c>
      <c r="H7625" t="n">
        <v>-0.002485869444492184</v>
      </c>
      <c r="J7625" t="n">
        <v>0.03490526295406371</v>
      </c>
      <c r="K7625" t="n">
        <v>0.06921569283966937</v>
      </c>
      <c r="L7625" t="n">
        <v>-0.00253234714411375</v>
      </c>
      <c r="M7625" t="n">
        <v>0.07213199690749647</v>
      </c>
      <c r="N7625" t="n">
        <v>0.0599616138852528</v>
      </c>
      <c r="O7625" t="n">
        <v>-0.002138374240977702</v>
      </c>
      <c r="P7625" t="n">
        <v>0.1091422279674689</v>
      </c>
      <c r="Q7625" t="n">
        <v>0.06807183189665059</v>
      </c>
      <c r="R7625" t="n">
        <v>-0.002064594403690674</v>
      </c>
    </row>
    <row r="7626">
      <c r="F7626" t="n">
        <v>0.1022567739284617</v>
      </c>
      <c r="G7626" t="n">
        <v>0.05809600348905419</v>
      </c>
      <c r="H7626" t="n">
        <v>-0.002485123832781178</v>
      </c>
      <c r="J7626" t="n">
        <v>0.03490537375481487</v>
      </c>
      <c r="K7626" t="n">
        <v>0.06922487263978072</v>
      </c>
      <c r="L7626" t="n">
        <v>-0.00253234714411375</v>
      </c>
      <c r="M7626" t="n">
        <v>0.07213185486442639</v>
      </c>
      <c r="N7626" t="n">
        <v>0.05996956635393784</v>
      </c>
      <c r="O7626" t="n">
        <v>-0.002138160403553604</v>
      </c>
      <c r="P7626" t="n">
        <v>0.1091420589886973</v>
      </c>
      <c r="Q7626" t="n">
        <v>0.0680808599910666</v>
      </c>
      <c r="R7626" t="n">
        <v>-0.002064800842487163</v>
      </c>
    </row>
    <row r="7627">
      <c r="F7627" t="n">
        <v>0.1022413690581229</v>
      </c>
      <c r="G7627" t="n">
        <v>0.0581037075075516</v>
      </c>
      <c r="H7627" t="n">
        <v>-0.002485123832781178</v>
      </c>
      <c r="J7627" t="n">
        <v>0.03490548453348298</v>
      </c>
      <c r="K7627" t="n">
        <v>0.06923405243989209</v>
      </c>
      <c r="L7627" t="n">
        <v>-0.002532853613542573</v>
      </c>
      <c r="M7627" t="n">
        <v>0.07210950193934734</v>
      </c>
      <c r="N7627" t="n">
        <v>0.05997751882262289</v>
      </c>
      <c r="O7627" t="n">
        <v>-0.002138374240977702</v>
      </c>
      <c r="P7627" t="n">
        <v>0.1090700670198308</v>
      </c>
      <c r="Q7627" t="n">
        <v>0.06808988808548259</v>
      </c>
      <c r="R7627" t="n">
        <v>-0.002064800842487163</v>
      </c>
    </row>
    <row r="7628">
      <c r="F7628" t="n">
        <v>0.1022837372553753</v>
      </c>
      <c r="G7628" t="n">
        <v>0.05811141152604903</v>
      </c>
      <c r="H7628" t="n">
        <v>-0.002484544180536315</v>
      </c>
      <c r="J7628" t="n">
        <v>0.0349055952900971</v>
      </c>
      <c r="K7628" t="n">
        <v>0.06924323224000345</v>
      </c>
      <c r="L7628" t="n">
        <v>-0.002530921746588199</v>
      </c>
      <c r="M7628" t="n">
        <v>0.07210936004697738</v>
      </c>
      <c r="N7628" t="n">
        <v>0.05998547129130793</v>
      </c>
      <c r="O7628" t="n">
        <v>-0.002138484663196605</v>
      </c>
      <c r="P7628" t="n">
        <v>0.1091417156482979</v>
      </c>
      <c r="Q7628" t="n">
        <v>0.06809891617989859</v>
      </c>
      <c r="R7628" t="n">
        <v>-0.002063272369641502</v>
      </c>
    </row>
    <row r="7629">
      <c r="F7629" t="n">
        <v>0.1022394452020125</v>
      </c>
      <c r="G7629" t="n">
        <v>0.05811911554454646</v>
      </c>
      <c r="H7629" t="n">
        <v>-0.002484047371062103</v>
      </c>
      <c r="J7629" t="n">
        <v>0.03491419574631671</v>
      </c>
      <c r="K7629" t="n">
        <v>0.06925241204011481</v>
      </c>
      <c r="L7629" t="n">
        <v>-0.002531174864074607</v>
      </c>
      <c r="M7629" t="n">
        <v>0.07213142914488968</v>
      </c>
      <c r="N7629" t="n">
        <v>0.05999342375999298</v>
      </c>
      <c r="O7629" t="n">
        <v>-0.002138912360129244</v>
      </c>
      <c r="P7629" t="n">
        <v>0.1091415412883864</v>
      </c>
      <c r="Q7629" t="n">
        <v>0.0681079442743146</v>
      </c>
      <c r="R7629" t="n">
        <v>-0.002062859756428895</v>
      </c>
    </row>
    <row r="7630">
      <c r="F7630" t="n">
        <v>0.1022384827141757</v>
      </c>
      <c r="G7630" t="n">
        <v>0.05812681956304386</v>
      </c>
      <c r="H7630" t="n">
        <v>-0.002484047371062103</v>
      </c>
      <c r="J7630" t="n">
        <v>0.03491430646998038</v>
      </c>
      <c r="K7630" t="n">
        <v>0.06926159184022618</v>
      </c>
      <c r="L7630" t="n">
        <v>-0.002530921746588199</v>
      </c>
      <c r="M7630" t="n">
        <v>0.0721090764677583</v>
      </c>
      <c r="N7630" t="n">
        <v>0.06000137622867803</v>
      </c>
      <c r="O7630" t="n">
        <v>-0.002138698511662925</v>
      </c>
      <c r="P7630" t="n">
        <v>0.1090695440455597</v>
      </c>
      <c r="Q7630" t="n">
        <v>0.0681169723687306</v>
      </c>
      <c r="R7630" t="n">
        <v>-0.002062859756428895</v>
      </c>
    </row>
    <row r="7631">
      <c r="F7631" t="n">
        <v>0.1022808489270411</v>
      </c>
      <c r="G7631" t="n">
        <v>0.05813452358154129</v>
      </c>
      <c r="H7631" t="n">
        <v>-0.002483798966324997</v>
      </c>
      <c r="J7631" t="n">
        <v>0.03488894794036998</v>
      </c>
      <c r="K7631" t="n">
        <v>0.06927077164033753</v>
      </c>
      <c r="L7631" t="n">
        <v>-0.002531681099047422</v>
      </c>
      <c r="M7631" t="n">
        <v>0.07213114567466919</v>
      </c>
      <c r="N7631" t="n">
        <v>0.06000932869736307</v>
      </c>
      <c r="O7631" t="n">
        <v>-0.002138912360129244</v>
      </c>
      <c r="P7631" t="n">
        <v>0.1090693661380973</v>
      </c>
      <c r="Q7631" t="n">
        <v>0.0681260004631466</v>
      </c>
      <c r="R7631" t="n">
        <v>-0.002063478676247805</v>
      </c>
    </row>
    <row r="7632">
      <c r="F7632" t="n">
        <v>0.1022798854093361</v>
      </c>
      <c r="G7632" t="n">
        <v>0.05814222760003871</v>
      </c>
      <c r="H7632" t="n">
        <v>-0.002482720717626536</v>
      </c>
      <c r="J7632" t="n">
        <v>0.03488905858692776</v>
      </c>
      <c r="K7632" t="n">
        <v>0.06927995144044891</v>
      </c>
      <c r="L7632" t="n">
        <v>-0.002530507805080828</v>
      </c>
      <c r="M7632" t="n">
        <v>0.07208658228419029</v>
      </c>
      <c r="N7632" t="n">
        <v>0.06001728116604813</v>
      </c>
      <c r="O7632" t="n">
        <v>-0.002138381258437596</v>
      </c>
      <c r="P7632" t="n">
        <v>0.1091410074601022</v>
      </c>
      <c r="Q7632" t="n">
        <v>0.06813502855756261</v>
      </c>
      <c r="R7632" t="n">
        <v>-0.00206173680550601</v>
      </c>
    </row>
    <row r="7633">
      <c r="F7633" t="n">
        <v>0.1022355930295545</v>
      </c>
      <c r="G7633" t="n">
        <v>0.05814993161853613</v>
      </c>
      <c r="H7633" t="n">
        <v>-0.002482968989698298</v>
      </c>
      <c r="J7633" t="n">
        <v>0.03490614874337697</v>
      </c>
      <c r="K7633" t="n">
        <v>0.06928913124056026</v>
      </c>
      <c r="L7633" t="n">
        <v>-0.002530254804900356</v>
      </c>
      <c r="M7633" t="n">
        <v>0.07210865161484589</v>
      </c>
      <c r="N7633" t="n">
        <v>0.06002523363473317</v>
      </c>
      <c r="O7633" t="n">
        <v>-0.002138595117949391</v>
      </c>
      <c r="P7633" t="n">
        <v>0.1091049154458069</v>
      </c>
      <c r="Q7633" t="n">
        <v>0.0681440566519786</v>
      </c>
      <c r="R7633" t="n">
        <v>-0.002062149152867111</v>
      </c>
    </row>
    <row r="7634">
      <c r="F7634" t="n">
        <v>0.102263514535691</v>
      </c>
      <c r="G7634" t="n">
        <v>0.05815763563703356</v>
      </c>
      <c r="H7634" t="n">
        <v>-0.002482968989698298</v>
      </c>
      <c r="J7634" t="n">
        <v>0.03489776959131934</v>
      </c>
      <c r="K7634" t="n">
        <v>0.06929831104067163</v>
      </c>
      <c r="L7634" t="n">
        <v>-0.002530001804719884</v>
      </c>
      <c r="M7634" t="n">
        <v>0.07210851013534977</v>
      </c>
      <c r="N7634" t="n">
        <v>0.06003318610341821</v>
      </c>
      <c r="O7634" t="n">
        <v>-0.002138381258437596</v>
      </c>
      <c r="P7634" t="n">
        <v>0.1091047321528211</v>
      </c>
      <c r="Q7634" t="n">
        <v>0.0681530847463946</v>
      </c>
      <c r="R7634" t="n">
        <v>-0.002062149152867111</v>
      </c>
    </row>
    <row r="7635">
      <c r="F7635" t="n">
        <v>0.1022481073756396</v>
      </c>
      <c r="G7635" t="n">
        <v>0.05816533965553097</v>
      </c>
      <c r="H7635" t="n">
        <v>-0.002482720717626536</v>
      </c>
      <c r="J7635" t="n">
        <v>0.03488939039529305</v>
      </c>
      <c r="K7635" t="n">
        <v>0.06930749084078298</v>
      </c>
      <c r="L7635" t="n">
        <v>-0.002530254804900356</v>
      </c>
      <c r="M7635" t="n">
        <v>0.07208615788828676</v>
      </c>
      <c r="N7635" t="n">
        <v>0.06004113857210327</v>
      </c>
      <c r="O7635" t="n">
        <v>-0.002138381258437596</v>
      </c>
      <c r="P7635" t="n">
        <v>0.1091763679817222</v>
      </c>
      <c r="Q7635" t="n">
        <v>0.06816211284081061</v>
      </c>
      <c r="R7635" t="n">
        <v>-0.002062149152867111</v>
      </c>
    </row>
    <row r="7636">
      <c r="F7636" t="n">
        <v>0.1022327000447935</v>
      </c>
      <c r="G7636" t="n">
        <v>0.0581730436740284</v>
      </c>
      <c r="H7636" t="n">
        <v>-0.002481888703683315</v>
      </c>
      <c r="J7636" t="n">
        <v>0.03489799075348446</v>
      </c>
      <c r="K7636" t="n">
        <v>0.06931667064089435</v>
      </c>
      <c r="L7636" t="n">
        <v>-0.002528827962431211</v>
      </c>
      <c r="M7636" t="n">
        <v>0.07210822738441527</v>
      </c>
      <c r="N7636" t="n">
        <v>0.06004909104078831</v>
      </c>
      <c r="O7636" t="n">
        <v>-0.00213891947445121</v>
      </c>
      <c r="P7636" t="n">
        <v>0.1090684497691045</v>
      </c>
      <c r="Q7636" t="n">
        <v>0.06817114093522661</v>
      </c>
      <c r="R7636" t="n">
        <v>-0.002060194166822879</v>
      </c>
    </row>
    <row r="7637">
      <c r="F7637" t="n">
        <v>0.1022461774355997</v>
      </c>
      <c r="G7637" t="n">
        <v>0.05818074769252581</v>
      </c>
      <c r="H7637" t="n">
        <v>-0.002481640564440796</v>
      </c>
      <c r="J7637" t="n">
        <v>0.03491508092212803</v>
      </c>
      <c r="K7637" t="n">
        <v>0.06932585044100571</v>
      </c>
      <c r="L7637" t="n">
        <v>-0.002528575079634968</v>
      </c>
      <c r="M7637" t="n">
        <v>0.07213029692186998</v>
      </c>
      <c r="N7637" t="n">
        <v>0.06005704350947336</v>
      </c>
      <c r="O7637" t="n">
        <v>-0.002139133345011599</v>
      </c>
      <c r="P7637" t="n">
        <v>0.1091400819692862</v>
      </c>
      <c r="Q7637" t="n">
        <v>0.06818016902964261</v>
      </c>
      <c r="R7637" t="n">
        <v>-0.002060194166822879</v>
      </c>
    </row>
    <row r="7638">
      <c r="F7638" t="n">
        <v>0.1022596542726264</v>
      </c>
      <c r="G7638" t="n">
        <v>0.05818845171102324</v>
      </c>
      <c r="H7638" t="n">
        <v>-0.002481640564440796</v>
      </c>
      <c r="J7638" t="n">
        <v>0.03490670164967291</v>
      </c>
      <c r="K7638" t="n">
        <v>0.06933503024111706</v>
      </c>
      <c r="L7638" t="n">
        <v>-0.002528575079634968</v>
      </c>
      <c r="M7638" t="n">
        <v>0.07208573411733929</v>
      </c>
      <c r="N7638" t="n">
        <v>0.0600649959781584</v>
      </c>
      <c r="O7638" t="n">
        <v>-0.002138491733330432</v>
      </c>
      <c r="P7638" t="n">
        <v>0.109139891512295</v>
      </c>
      <c r="Q7638" t="n">
        <v>0.0681891971240586</v>
      </c>
      <c r="R7638" t="n">
        <v>-0.002060194166822879</v>
      </c>
    </row>
    <row r="7639">
      <c r="F7639" t="n">
        <v>0.1022442460527071</v>
      </c>
      <c r="G7639" t="n">
        <v>0.05819615572952067</v>
      </c>
      <c r="H7639" t="n">
        <v>-0.002481144285955756</v>
      </c>
      <c r="J7639" t="n">
        <v>0.03490681216561413</v>
      </c>
      <c r="K7639" t="n">
        <v>0.06934421004122844</v>
      </c>
      <c r="L7639" t="n">
        <v>-0.002529333728023697</v>
      </c>
      <c r="M7639" t="n">
        <v>0.0721300145606496</v>
      </c>
      <c r="N7639" t="n">
        <v>0.06007294844684345</v>
      </c>
      <c r="O7639" t="n">
        <v>-0.002138491733330432</v>
      </c>
      <c r="P7639" t="n">
        <v>0.1091396992710301</v>
      </c>
      <c r="Q7639" t="n">
        <v>0.06819822521847461</v>
      </c>
      <c r="R7639" t="n">
        <v>-0.002060606246864248</v>
      </c>
    </row>
    <row r="7640">
      <c r="F7640" t="n">
        <v>0.1022288376682875</v>
      </c>
      <c r="G7640" t="n">
        <v>0.05820385974801808</v>
      </c>
      <c r="H7640" t="n">
        <v>-0.002480558521765972</v>
      </c>
      <c r="J7640" t="n">
        <v>0.0349069226598506</v>
      </c>
      <c r="K7640" t="n">
        <v>0.06935338984133979</v>
      </c>
      <c r="L7640" t="n">
        <v>-0.002527906098923575</v>
      </c>
      <c r="M7640" t="n">
        <v>0.07212987348499475</v>
      </c>
      <c r="N7640" t="n">
        <v>0.0600809009155285</v>
      </c>
      <c r="O7640" t="n">
        <v>-0.002139243882899594</v>
      </c>
      <c r="P7640" t="n">
        <v>0.1091395052463499</v>
      </c>
      <c r="Q7640" t="n">
        <v>0.06820725331289061</v>
      </c>
      <c r="R7640" t="n">
        <v>-0.002059262187212963</v>
      </c>
    </row>
    <row r="7641">
      <c r="F7641" t="n">
        <v>0.1022711973569706</v>
      </c>
      <c r="G7641" t="n">
        <v>0.0582115637665155</v>
      </c>
      <c r="H7641" t="n">
        <v>-0.002479814503013193</v>
      </c>
      <c r="J7641" t="n">
        <v>0.03491552298673924</v>
      </c>
      <c r="K7641" t="n">
        <v>0.06936256964145116</v>
      </c>
      <c r="L7641" t="n">
        <v>-0.002527906098923575</v>
      </c>
      <c r="M7641" t="n">
        <v>0.07208531097515264</v>
      </c>
      <c r="N7641" t="n">
        <v>0.06008885338421354</v>
      </c>
      <c r="O7641" t="n">
        <v>-0.002138816119675659</v>
      </c>
      <c r="P7641" t="n">
        <v>0.1091033990992024</v>
      </c>
      <c r="Q7641" t="n">
        <v>0.06821628140730661</v>
      </c>
      <c r="R7641" t="n">
        <v>-0.002059262187212963</v>
      </c>
    </row>
    <row r="7642">
      <c r="F7642" t="n">
        <v>0.1022269043369896</v>
      </c>
      <c r="G7642" t="n">
        <v>0.05821926778501292</v>
      </c>
      <c r="H7642" t="n">
        <v>-0.002479814503013193</v>
      </c>
      <c r="J7642" t="n">
        <v>0.03491563344869748</v>
      </c>
      <c r="K7642" t="n">
        <v>0.06937174944156252</v>
      </c>
      <c r="L7642" t="n">
        <v>-0.002528158864256935</v>
      </c>
      <c r="M7642" t="n">
        <v>0.07210738080621992</v>
      </c>
      <c r="N7642" t="n">
        <v>0.06009680585289858</v>
      </c>
      <c r="O7642" t="n">
        <v>-0.002138816119675659</v>
      </c>
      <c r="P7642" t="n">
        <v>0.1091391118501756</v>
      </c>
      <c r="Q7642" t="n">
        <v>0.06822530950172262</v>
      </c>
      <c r="R7642" t="n">
        <v>-0.002059056281584805</v>
      </c>
    </row>
    <row r="7643">
      <c r="F7643" t="n">
        <v>0.1022548208719848</v>
      </c>
      <c r="G7643" t="n">
        <v>0.05822697180351035</v>
      </c>
      <c r="H7643" t="n">
        <v>-0.002480558521765972</v>
      </c>
      <c r="J7643" t="n">
        <v>0.03489027425979525</v>
      </c>
      <c r="K7643" t="n">
        <v>0.06938092924167388</v>
      </c>
      <c r="L7643" t="n">
        <v>-0.002527653333590217</v>
      </c>
      <c r="M7643" t="n">
        <v>0.07208502923155197</v>
      </c>
      <c r="N7643" t="n">
        <v>0.06010475832158364</v>
      </c>
      <c r="O7643" t="n">
        <v>-0.002139354449291459</v>
      </c>
      <c r="P7643" t="n">
        <v>0.1090670918799618</v>
      </c>
      <c r="Q7643" t="n">
        <v>0.06823433759613862</v>
      </c>
      <c r="R7643" t="n">
        <v>-0.002059262187212963</v>
      </c>
    </row>
    <row r="7644">
      <c r="F7644" t="n">
        <v>0.1022249695930088</v>
      </c>
      <c r="G7644" t="n">
        <v>0.05823467582200777</v>
      </c>
      <c r="H7644" t="n">
        <v>-0.002479226731507925</v>
      </c>
      <c r="J7644" t="n">
        <v>0.03491585430778425</v>
      </c>
      <c r="K7644" t="n">
        <v>0.06939010904178525</v>
      </c>
      <c r="L7644" t="n">
        <v>-0.002526730562369986</v>
      </c>
      <c r="M7644" t="n">
        <v>0.07208488846553154</v>
      </c>
      <c r="N7644" t="n">
        <v>0.06011271079026868</v>
      </c>
      <c r="O7644" t="n">
        <v>-0.002138712771292271</v>
      </c>
      <c r="P7644" t="n">
        <v>0.1091028010505322</v>
      </c>
      <c r="Q7644" t="n">
        <v>0.06824336569055461</v>
      </c>
      <c r="R7644" t="n">
        <v>-0.002058116585275529</v>
      </c>
    </row>
    <row r="7645">
      <c r="F7645" t="n">
        <v>0.102238443367027</v>
      </c>
      <c r="G7645" t="n">
        <v>0.05824237984050519</v>
      </c>
      <c r="H7645" t="n">
        <v>-0.002478978858409394</v>
      </c>
      <c r="J7645" t="n">
        <v>0.03489898490798937</v>
      </c>
      <c r="K7645" t="n">
        <v>0.0693992888418966</v>
      </c>
      <c r="L7645" t="n">
        <v>-0.00252622526678707</v>
      </c>
      <c r="M7645" t="n">
        <v>0.07215137985775871</v>
      </c>
      <c r="N7645" t="n">
        <v>0.06012066325895373</v>
      </c>
      <c r="O7645" t="n">
        <v>-0.002139354449291459</v>
      </c>
      <c r="P7645" t="n">
        <v>0.1091744186615661</v>
      </c>
      <c r="Q7645" t="n">
        <v>0.06825239378497062</v>
      </c>
      <c r="R7645" t="n">
        <v>-0.002057705044266676</v>
      </c>
    </row>
    <row r="7646">
      <c r="F7646" t="n">
        <v>0.1022663581738867</v>
      </c>
      <c r="G7646" t="n">
        <v>0.05825008385900261</v>
      </c>
      <c r="H7646" t="n">
        <v>-0.002478978858409394</v>
      </c>
      <c r="J7646" t="n">
        <v>0.0348906053520469</v>
      </c>
      <c r="K7646" t="n">
        <v>0.06940846864200796</v>
      </c>
      <c r="L7646" t="n">
        <v>-0.00252622526678707</v>
      </c>
      <c r="M7646" t="n">
        <v>0.07210681782753775</v>
      </c>
      <c r="N7646" t="n">
        <v>0.06012861572763878</v>
      </c>
      <c r="O7646" t="n">
        <v>-0.002139354449291459</v>
      </c>
      <c r="P7646" t="n">
        <v>0.1091383036946001</v>
      </c>
      <c r="Q7646" t="n">
        <v>0.06826142187938662</v>
      </c>
      <c r="R7646" t="n">
        <v>-0.002057499273762249</v>
      </c>
    </row>
    <row r="7647">
      <c r="F7647" t="n">
        <v>0.1022653892894535</v>
      </c>
      <c r="G7647" t="n">
        <v>0.05825778787750003</v>
      </c>
      <c r="H7647" t="n">
        <v>-0.002478483112212332</v>
      </c>
      <c r="J7647" t="n">
        <v>0.03491618543477662</v>
      </c>
      <c r="K7647" t="n">
        <v>0.06941764844211933</v>
      </c>
      <c r="L7647" t="n">
        <v>-0.00252622526678707</v>
      </c>
      <c r="M7647" t="n">
        <v>0.07208446659228071</v>
      </c>
      <c r="N7647" t="n">
        <v>0.06013656819632382</v>
      </c>
      <c r="O7647" t="n">
        <v>-0.002139140556625063</v>
      </c>
      <c r="P7647" t="n">
        <v>0.1090662767726417</v>
      </c>
      <c r="Q7647" t="n">
        <v>0.06827044997380262</v>
      </c>
      <c r="R7647" t="n">
        <v>-0.002057499273762249</v>
      </c>
    </row>
    <row r="7648">
      <c r="F7648" t="n">
        <v>0.102221095915039</v>
      </c>
      <c r="G7648" t="n">
        <v>0.05826549189599745</v>
      </c>
      <c r="H7648" t="n">
        <v>-0.002477645608612186</v>
      </c>
      <c r="J7648" t="n">
        <v>0.03489082597268243</v>
      </c>
      <c r="K7648" t="n">
        <v>0.06942682824223069</v>
      </c>
      <c r="L7648" t="n">
        <v>-0.00252580676211813</v>
      </c>
      <c r="M7648" t="n">
        <v>0.07215095807096611</v>
      </c>
      <c r="N7648" t="n">
        <v>0.06014452066500887</v>
      </c>
      <c r="O7648" t="n">
        <v>-0.002139251139118147</v>
      </c>
      <c r="P7648" t="n">
        <v>0.1091378889489296</v>
      </c>
      <c r="Q7648" t="n">
        <v>0.06827947806821863</v>
      </c>
      <c r="R7648" t="n">
        <v>-0.002056552144077066</v>
      </c>
    </row>
    <row r="7649">
      <c r="F7649" t="n">
        <v>0.1022201266313855</v>
      </c>
      <c r="G7649" t="n">
        <v>0.05827319591449488</v>
      </c>
      <c r="H7649" t="n">
        <v>-0.002477397868825304</v>
      </c>
      <c r="J7649" t="n">
        <v>0.03489942619344716</v>
      </c>
      <c r="K7649" t="n">
        <v>0.06943600804234205</v>
      </c>
      <c r="L7649" t="n">
        <v>-0.002525049171607597</v>
      </c>
      <c r="M7649" t="n">
        <v>0.07215081761776637</v>
      </c>
      <c r="N7649" t="n">
        <v>0.06015247313369392</v>
      </c>
      <c r="O7649" t="n">
        <v>-0.002138823331671068</v>
      </c>
      <c r="P7649" t="n">
        <v>0.1091376789121271</v>
      </c>
      <c r="Q7649" t="n">
        <v>0.06828850616263463</v>
      </c>
      <c r="R7649" t="n">
        <v>-0.002056552144077066</v>
      </c>
    </row>
    <row r="7650">
      <c r="F7650" t="n">
        <v>0.1022480393800584</v>
      </c>
      <c r="G7650" t="n">
        <v>0.05828089993299229</v>
      </c>
      <c r="H7650" t="n">
        <v>-0.002477645608612186</v>
      </c>
      <c r="J7650" t="n">
        <v>0.03489953646120984</v>
      </c>
      <c r="K7650" t="n">
        <v>0.06944518784245342</v>
      </c>
      <c r="L7650" t="n">
        <v>-0.002525554231947952</v>
      </c>
      <c r="M7650" t="n">
        <v>0.07210625598480347</v>
      </c>
      <c r="N7650" t="n">
        <v>0.06016042560237897</v>
      </c>
      <c r="O7650" t="n">
        <v>-0.002139037235394607</v>
      </c>
      <c r="P7650" t="n">
        <v>0.1091733772561852</v>
      </c>
      <c r="Q7650" t="n">
        <v>0.06829753425705062</v>
      </c>
      <c r="R7650" t="n">
        <v>-0.002056140874775181</v>
      </c>
    </row>
    <row r="7651">
      <c r="F7651" t="n">
        <v>0.1022615103090573</v>
      </c>
      <c r="G7651" t="n">
        <v>0.05828860395148972</v>
      </c>
      <c r="H7651" t="n">
        <v>-0.002477893348399069</v>
      </c>
      <c r="J7651" t="n">
        <v>0.03490813667226078</v>
      </c>
      <c r="K7651" t="n">
        <v>0.06945436764256478</v>
      </c>
      <c r="L7651" t="n">
        <v>-0.00252580676211813</v>
      </c>
      <c r="M7651" t="n">
        <v>0.07215053692580931</v>
      </c>
      <c r="N7651" t="n">
        <v>0.06016837807106401</v>
      </c>
      <c r="O7651" t="n">
        <v>-0.002138823331671068</v>
      </c>
      <c r="P7651" t="n">
        <v>0.1091372535148786</v>
      </c>
      <c r="Q7651" t="n">
        <v>0.06830656235146663</v>
      </c>
      <c r="R7651" t="n">
        <v>-0.002056346509426124</v>
      </c>
    </row>
    <row r="7652">
      <c r="F7652" t="n">
        <v>0.1022172167304594</v>
      </c>
      <c r="G7652" t="n">
        <v>0.05829630796998714</v>
      </c>
      <c r="H7652" t="n">
        <v>-0.002476063175294239</v>
      </c>
      <c r="J7652" t="n">
        <v>0.03490824690831003</v>
      </c>
      <c r="K7652" t="n">
        <v>0.06946354744267615</v>
      </c>
      <c r="L7652" t="n">
        <v>-0.002524124691569584</v>
      </c>
      <c r="M7652" t="n">
        <v>0.07208376489468624</v>
      </c>
      <c r="N7652" t="n">
        <v>0.06017633053974905</v>
      </c>
      <c r="O7652" t="n">
        <v>-0.002139361747421508</v>
      </c>
      <c r="P7652" t="n">
        <v>0.1091729482689532</v>
      </c>
      <c r="Q7652" t="n">
        <v>0.06831559044588263</v>
      </c>
      <c r="R7652" t="n">
        <v>-0.002054980691600091</v>
      </c>
    </row>
    <row r="7653">
      <c r="F7653" t="n">
        <v>0.1022451278779121</v>
      </c>
      <c r="G7653" t="n">
        <v>0.05830401198848456</v>
      </c>
      <c r="H7653" t="n">
        <v>-0.002476063175294239</v>
      </c>
      <c r="J7653" t="n">
        <v>0.03489986713631921</v>
      </c>
      <c r="K7653" t="n">
        <v>0.0694727272427875</v>
      </c>
      <c r="L7653" t="n">
        <v>-0.002524124691569584</v>
      </c>
      <c r="M7653" t="n">
        <v>0.0720836247701091</v>
      </c>
      <c r="N7653" t="n">
        <v>0.06018428300843411</v>
      </c>
      <c r="O7653" t="n">
        <v>-0.002139361747421508</v>
      </c>
      <c r="P7653" t="n">
        <v>0.1091009109340663</v>
      </c>
      <c r="Q7653" t="n">
        <v>0.06832461854029863</v>
      </c>
      <c r="R7653" t="n">
        <v>-0.002054980691600091</v>
      </c>
    </row>
    <row r="7654">
      <c r="F7654" t="n">
        <v>0.1022297159024813</v>
      </c>
      <c r="G7654" t="n">
        <v>0.05831171600698198</v>
      </c>
      <c r="H7654" t="n">
        <v>-0.002476310781611768</v>
      </c>
      <c r="J7654" t="n">
        <v>0.03489148732099455</v>
      </c>
      <c r="K7654" t="n">
        <v>0.06948190704289886</v>
      </c>
      <c r="L7654" t="n">
        <v>-0.002523872279100427</v>
      </c>
      <c r="M7654" t="n">
        <v>0.07215011642609415</v>
      </c>
      <c r="N7654" t="n">
        <v>0.06019223547711915</v>
      </c>
      <c r="O7654" t="n">
        <v>-0.002138933917854981</v>
      </c>
      <c r="P7654" t="n">
        <v>0.1091725121919747</v>
      </c>
      <c r="Q7654" t="n">
        <v>0.06833364663471463</v>
      </c>
      <c r="R7654" t="n">
        <v>-0.002054980691600091</v>
      </c>
    </row>
    <row r="7655">
      <c r="F7655" t="n">
        <v>0.1022287444882345</v>
      </c>
      <c r="G7655" t="n">
        <v>0.0583194200254794</v>
      </c>
      <c r="H7655" t="n">
        <v>-0.002476310781611768</v>
      </c>
      <c r="J7655" t="n">
        <v>0.03489159747111953</v>
      </c>
      <c r="K7655" t="n">
        <v>0.06949108684301022</v>
      </c>
      <c r="L7655" t="n">
        <v>-0.002524629516507898</v>
      </c>
      <c r="M7655" t="n">
        <v>0.07208334473702394</v>
      </c>
      <c r="N7655" t="n">
        <v>0.0602001879458042</v>
      </c>
      <c r="O7655" t="n">
        <v>-0.002139147832638244</v>
      </c>
      <c r="P7655" t="n">
        <v>0.1091004714026954</v>
      </c>
      <c r="Q7655" t="n">
        <v>0.06834267472913064</v>
      </c>
      <c r="R7655" t="n">
        <v>-0.002054980691600091</v>
      </c>
    </row>
    <row r="7656">
      <c r="F7656" t="n">
        <v>0.1022566539501978</v>
      </c>
      <c r="G7656" t="n">
        <v>0.05832712404397683</v>
      </c>
      <c r="H7656" t="n">
        <v>-0.002474479447512444</v>
      </c>
      <c r="J7656" t="n">
        <v>0.03490019761977159</v>
      </c>
      <c r="K7656" t="n">
        <v>0.06950026664312159</v>
      </c>
      <c r="L7656" t="n">
        <v>-0.002522694585647551</v>
      </c>
      <c r="M7656" t="n">
        <v>0.07212762591187183</v>
      </c>
      <c r="N7656" t="n">
        <v>0.06020814041448924</v>
      </c>
      <c r="O7656" t="n">
        <v>-0.002139044528498905</v>
      </c>
      <c r="P7656" t="n">
        <v>0.1091720690321153</v>
      </c>
      <c r="Q7656" t="n">
        <v>0.06835170282354663</v>
      </c>
      <c r="R7656" t="n">
        <v>-0.002054018326846587</v>
      </c>
    </row>
    <row r="7657">
      <c r="F7657" t="n">
        <v>0.1022123601524388</v>
      </c>
      <c r="G7657" t="n">
        <v>0.05833482806247424</v>
      </c>
      <c r="H7657" t="n">
        <v>-0.002475221865588505</v>
      </c>
      <c r="J7657" t="n">
        <v>0.03490030773846775</v>
      </c>
      <c r="K7657" t="n">
        <v>0.06950944644323295</v>
      </c>
      <c r="L7657" t="n">
        <v>-0.002523199175023618</v>
      </c>
      <c r="M7657" t="n">
        <v>0.07210527552052245</v>
      </c>
      <c r="N7657" t="n">
        <v>0.06021609288317429</v>
      </c>
      <c r="O7657" t="n">
        <v>-0.002139044528498905</v>
      </c>
      <c r="P7657" t="n">
        <v>0.1091359347957718</v>
      </c>
      <c r="Q7657" t="n">
        <v>0.06836073091796263</v>
      </c>
      <c r="R7657" t="n">
        <v>-0.00205340224456499</v>
      </c>
    </row>
    <row r="7658">
      <c r="F7658" t="n">
        <v>0.1022258282493744</v>
      </c>
      <c r="G7658" t="n">
        <v>0.05834253208097167</v>
      </c>
      <c r="H7658" t="n">
        <v>-0.002474974392896485</v>
      </c>
      <c r="J7658" t="n">
        <v>0.03491739791955226</v>
      </c>
      <c r="K7658" t="n">
        <v>0.0695186262433443</v>
      </c>
      <c r="L7658" t="n">
        <v>-0.002523451469711651</v>
      </c>
      <c r="M7658" t="n">
        <v>0.07212734625683143</v>
      </c>
      <c r="N7658" t="n">
        <v>0.06022404535185934</v>
      </c>
      <c r="O7658" t="n">
        <v>-0.002139258454344339</v>
      </c>
      <c r="P7658" t="n">
        <v>0.1091357088163577</v>
      </c>
      <c r="Q7658" t="n">
        <v>0.06836975901237864</v>
      </c>
      <c r="R7658" t="n">
        <v>-0.002053607605325522</v>
      </c>
    </row>
    <row r="7659">
      <c r="F7659" t="n">
        <v>0.1022104151961601</v>
      </c>
      <c r="G7659" t="n">
        <v>0.05835023609946909</v>
      </c>
      <c r="H7659" t="n">
        <v>-0.002474974392896485</v>
      </c>
      <c r="J7659" t="n">
        <v>0.03491750801793514</v>
      </c>
      <c r="K7659" t="n">
        <v>0.06952780604345568</v>
      </c>
      <c r="L7659" t="n">
        <v>-0.002523451469711651</v>
      </c>
      <c r="M7659" t="n">
        <v>0.07214941703788738</v>
      </c>
      <c r="N7659" t="n">
        <v>0.06023199782054438</v>
      </c>
      <c r="O7659" t="n">
        <v>-0.002139472380189774</v>
      </c>
      <c r="P7659" t="n">
        <v>0.1091354810698332</v>
      </c>
      <c r="Q7659" t="n">
        <v>0.06837878710679464</v>
      </c>
      <c r="R7659" t="n">
        <v>-0.002053607605325522</v>
      </c>
    </row>
    <row r="7660">
      <c r="F7660" t="n">
        <v>0.1022527628735533</v>
      </c>
      <c r="G7660" t="n">
        <v>0.05835794011796651</v>
      </c>
      <c r="H7660" t="n">
        <v>-0.002473883796866587</v>
      </c>
      <c r="J7660" t="n">
        <v>0.03490063796759961</v>
      </c>
      <c r="K7660" t="n">
        <v>0.06953698584356703</v>
      </c>
      <c r="L7660" t="n">
        <v>-0.002522272618110296</v>
      </c>
      <c r="M7660" t="n">
        <v>0.07210485640693104</v>
      </c>
      <c r="N7660" t="n">
        <v>0.06023995028922944</v>
      </c>
      <c r="O7660" t="n">
        <v>-0.002139583036077572</v>
      </c>
      <c r="P7660" t="n">
        <v>0.1090993416228941</v>
      </c>
      <c r="Q7660" t="n">
        <v>0.06838781520121064</v>
      </c>
      <c r="R7660" t="n">
        <v>-0.002052022042412848</v>
      </c>
    </row>
    <row r="7661">
      <c r="F7661" t="n">
        <v>0.102237349166444</v>
      </c>
      <c r="G7661" t="n">
        <v>0.05836564413646393</v>
      </c>
      <c r="H7661" t="n">
        <v>-0.002473636457954683</v>
      </c>
      <c r="J7661" t="n">
        <v>0.03489225792695486</v>
      </c>
      <c r="K7661" t="n">
        <v>0.0695461656436784</v>
      </c>
      <c r="L7661" t="n">
        <v>-0.002521516087630959</v>
      </c>
      <c r="M7661" t="n">
        <v>0.0721047168481522</v>
      </c>
      <c r="N7661" t="n">
        <v>0.06024790275791448</v>
      </c>
      <c r="O7661" t="n">
        <v>-0.002139583036077572</v>
      </c>
      <c r="P7661" t="n">
        <v>0.1091350202788853</v>
      </c>
      <c r="Q7661" t="n">
        <v>0.06839684329562665</v>
      </c>
      <c r="R7661" t="n">
        <v>-0.00205263771059239</v>
      </c>
    </row>
    <row r="7662">
      <c r="F7662" t="n">
        <v>0.1022074953081267</v>
      </c>
      <c r="G7662" t="n">
        <v>0.05837334815496135</v>
      </c>
      <c r="H7662" t="n">
        <v>-0.002473883796866587</v>
      </c>
      <c r="J7662" t="n">
        <v>0.03489236792904653</v>
      </c>
      <c r="K7662" t="n">
        <v>0.06955534544378976</v>
      </c>
      <c r="L7662" t="n">
        <v>-0.002522272618110296</v>
      </c>
      <c r="M7662" t="n">
        <v>0.0721045773624841</v>
      </c>
      <c r="N7662" t="n">
        <v>0.06025585522659952</v>
      </c>
      <c r="O7662" t="n">
        <v>-0.002139796972987489</v>
      </c>
      <c r="P7662" t="n">
        <v>0.1090988773484434</v>
      </c>
      <c r="Q7662" t="n">
        <v>0.06840587139004264</v>
      </c>
      <c r="R7662" t="n">
        <v>-0.002052022042412848</v>
      </c>
    </row>
    <row r="7663">
      <c r="F7663" t="n">
        <v>0.1022065213638233</v>
      </c>
      <c r="G7663" t="n">
        <v>0.05838105217345877</v>
      </c>
      <c r="H7663" t="n">
        <v>-0.002473141780130874</v>
      </c>
      <c r="J7663" t="n">
        <v>0.03490945810370835</v>
      </c>
      <c r="K7663" t="n">
        <v>0.06956452524390111</v>
      </c>
      <c r="L7663" t="n">
        <v>-0.002522020441283851</v>
      </c>
      <c r="M7663" t="n">
        <v>0.07214885883765765</v>
      </c>
      <c r="N7663" t="n">
        <v>0.06026380769528458</v>
      </c>
      <c r="O7663" t="n">
        <v>-0.002139265817786379</v>
      </c>
      <c r="P7663" t="n">
        <v>0.1091704622940498</v>
      </c>
      <c r="Q7663" t="n">
        <v>0.06841489948445864</v>
      </c>
      <c r="R7663" t="n">
        <v>-0.002052432487865876</v>
      </c>
    </row>
    <row r="7664">
      <c r="F7664" t="n">
        <v>0.1022055470978759</v>
      </c>
      <c r="G7664" t="n">
        <v>0.0583887561919562</v>
      </c>
      <c r="H7664" t="n">
        <v>-0.002472049787295977</v>
      </c>
      <c r="J7664" t="n">
        <v>0.03489258787016525</v>
      </c>
      <c r="K7664" t="n">
        <v>0.06957370504401249</v>
      </c>
      <c r="L7664" t="n">
        <v>-0.002520588840316673</v>
      </c>
      <c r="M7664" t="n">
        <v>0.07214871947076593</v>
      </c>
      <c r="N7664" t="n">
        <v>0.06027176016396962</v>
      </c>
      <c r="O7664" t="n">
        <v>-0.002139265817786379</v>
      </c>
      <c r="P7664" t="n">
        <v>0.1090984060199865</v>
      </c>
      <c r="Q7664" t="n">
        <v>0.06842392757887465</v>
      </c>
      <c r="R7664" t="n">
        <v>-0.002050634601609998</v>
      </c>
    </row>
    <row r="7665">
      <c r="F7665" t="n">
        <v>0.1022334519695834</v>
      </c>
      <c r="G7665" t="n">
        <v>0.05839646021045362</v>
      </c>
      <c r="H7665" t="n">
        <v>-0.002472296992274707</v>
      </c>
      <c r="J7665" t="n">
        <v>0.03490967804683612</v>
      </c>
      <c r="K7665" t="n">
        <v>0.06958288484412384</v>
      </c>
      <c r="L7665" t="n">
        <v>-0.002520840899200705</v>
      </c>
      <c r="M7665" t="n">
        <v>0.07214858017742246</v>
      </c>
      <c r="N7665" t="n">
        <v>0.06027971263265467</v>
      </c>
      <c r="O7665" t="n">
        <v>-0.002139265817786379</v>
      </c>
      <c r="P7665" t="n">
        <v>0.1090622578958796</v>
      </c>
      <c r="Q7665" t="n">
        <v>0.06843295567329065</v>
      </c>
      <c r="R7665" t="n">
        <v>-0.002051249853515672</v>
      </c>
    </row>
    <row r="7666">
      <c r="F7666" t="n">
        <v>0.1022324768698512</v>
      </c>
      <c r="G7666" t="n">
        <v>0.05840416422895104</v>
      </c>
      <c r="H7666" t="n">
        <v>-0.002472049787295977</v>
      </c>
      <c r="J7666" t="n">
        <v>0.03489280772739177</v>
      </c>
      <c r="K7666" t="n">
        <v>0.06959206464423522</v>
      </c>
      <c r="L7666" t="n">
        <v>-0.002520840899200705</v>
      </c>
      <c r="M7666" t="n">
        <v>0.07208180975172201</v>
      </c>
      <c r="N7666" t="n">
        <v>0.06028766510133971</v>
      </c>
      <c r="O7666" t="n">
        <v>-0.002139693713739532</v>
      </c>
      <c r="P7666" t="n">
        <v>0.109169747229917</v>
      </c>
      <c r="Q7666" t="n">
        <v>0.06844198376770665</v>
      </c>
      <c r="R7666" t="n">
        <v>-0.002050839685578556</v>
      </c>
    </row>
    <row r="7667">
      <c r="F7667" t="n">
        <v>0.102202622385182</v>
      </c>
      <c r="G7667" t="n">
        <v>0.05841186824744846</v>
      </c>
      <c r="H7667" t="n">
        <v>-0.002471802582317248</v>
      </c>
      <c r="J7667" t="n">
        <v>0.0349098979061713</v>
      </c>
      <c r="K7667" t="n">
        <v>0.06960124444434657</v>
      </c>
      <c r="L7667" t="n">
        <v>-0.002520588840316673</v>
      </c>
      <c r="M7667" t="n">
        <v>0.07208167064763321</v>
      </c>
      <c r="N7667" t="n">
        <v>0.06029561757002475</v>
      </c>
      <c r="O7667" t="n">
        <v>-0.002139693713739532</v>
      </c>
      <c r="P7667" t="n">
        <v>0.1091695053532191</v>
      </c>
      <c r="Q7667" t="n">
        <v>0.06845101186212266</v>
      </c>
      <c r="R7667" t="n">
        <v>-0.002050634601609998</v>
      </c>
    </row>
    <row r="7668">
      <c r="F7668" t="n">
        <v>0.1022449651565808</v>
      </c>
      <c r="G7668" t="n">
        <v>0.05841957226594588</v>
      </c>
      <c r="H7668" t="n">
        <v>-0.002470708940450857</v>
      </c>
      <c r="J7668" t="n">
        <v>0.03489302750095888</v>
      </c>
      <c r="K7668" t="n">
        <v>0.06961042424445793</v>
      </c>
      <c r="L7668" t="n">
        <v>-0.002519408604295018</v>
      </c>
      <c r="M7668" t="n">
        <v>0.07212595236589164</v>
      </c>
      <c r="N7668" t="n">
        <v>0.06030357003870981</v>
      </c>
      <c r="O7668" t="n">
        <v>-0.002139590452785003</v>
      </c>
      <c r="P7668" t="n">
        <v>0.1090974422285126</v>
      </c>
      <c r="Q7668" t="n">
        <v>0.06846003995653865</v>
      </c>
      <c r="R7668" t="n">
        <v>-0.002049854770156282</v>
      </c>
    </row>
    <row r="7669">
      <c r="F7669" t="n">
        <v>0.1022439890121475</v>
      </c>
      <c r="G7669" t="n">
        <v>0.05842727628444331</v>
      </c>
      <c r="H7669" t="n">
        <v>-0.002470956011344902</v>
      </c>
      <c r="J7669" t="n">
        <v>0.03490162751919479</v>
      </c>
      <c r="K7669" t="n">
        <v>0.06961960404456929</v>
      </c>
      <c r="L7669" t="n">
        <v>-0.002519408604295018</v>
      </c>
      <c r="M7669" t="n">
        <v>0.0721036030217454</v>
      </c>
      <c r="N7669" t="n">
        <v>0.06031152250739485</v>
      </c>
      <c r="O7669" t="n">
        <v>-0.002139590452785003</v>
      </c>
      <c r="P7669" t="n">
        <v>0.1091690163219928</v>
      </c>
      <c r="Q7669" t="n">
        <v>0.06846906805095465</v>
      </c>
      <c r="R7669" t="n">
        <v>-0.002049854770156282</v>
      </c>
    </row>
    <row r="7670">
      <c r="F7670" t="n">
        <v>0.1022141340728198</v>
      </c>
      <c r="G7670" t="n">
        <v>0.05843498030294072</v>
      </c>
      <c r="H7670" t="n">
        <v>-0.002470461869556812</v>
      </c>
      <c r="J7670" t="n">
        <v>0.03491022753857226</v>
      </c>
      <c r="K7670" t="n">
        <v>0.06962878384468066</v>
      </c>
      <c r="L7670" t="n">
        <v>-0.002519156663434588</v>
      </c>
      <c r="M7670" t="n">
        <v>0.07208125377962391</v>
      </c>
      <c r="N7670" t="n">
        <v>0.0603194749760799</v>
      </c>
      <c r="O7670" t="n">
        <v>-0.002139376493739725</v>
      </c>
      <c r="P7670" t="n">
        <v>0.1091328594742028</v>
      </c>
      <c r="Q7670" t="n">
        <v>0.06847809614537065</v>
      </c>
      <c r="R7670" t="n">
        <v>-0.002049444881180046</v>
      </c>
    </row>
    <row r="7671">
      <c r="F7671" t="n">
        <v>0.1021987183563177</v>
      </c>
      <c r="G7671" t="n">
        <v>0.05844268432143815</v>
      </c>
      <c r="H7671" t="n">
        <v>-0.002470708940450857</v>
      </c>
      <c r="J7671" t="n">
        <v>0.03491882755911414</v>
      </c>
      <c r="K7671" t="n">
        <v>0.06963796364479202</v>
      </c>
      <c r="L7671" t="n">
        <v>-0.002519408604295018</v>
      </c>
      <c r="M7671" t="n">
        <v>0.07212553563723711</v>
      </c>
      <c r="N7671" t="n">
        <v>0.06032742744476495</v>
      </c>
      <c r="O7671" t="n">
        <v>-0.002139376493739725</v>
      </c>
      <c r="P7671" t="n">
        <v>0.1091326105892884</v>
      </c>
      <c r="Q7671" t="n">
        <v>0.06848712423978666</v>
      </c>
      <c r="R7671" t="n">
        <v>-0.002049239936691928</v>
      </c>
    </row>
    <row r="7672">
      <c r="F7672" t="n">
        <v>0.1022410587084733</v>
      </c>
      <c r="G7672" t="n">
        <v>0.05845038833993556</v>
      </c>
      <c r="H7672" t="n">
        <v>-0.002469366593994216</v>
      </c>
      <c r="J7672" t="n">
        <v>0.03491044718944453</v>
      </c>
      <c r="K7672" t="n">
        <v>0.06964714344490337</v>
      </c>
      <c r="L7672" t="n">
        <v>-0.002518479375529345</v>
      </c>
      <c r="M7672" t="n">
        <v>0.07208097623924106</v>
      </c>
      <c r="N7672" t="n">
        <v>0.06033537991344999</v>
      </c>
      <c r="O7672" t="n">
        <v>-0.002140129099120338</v>
      </c>
      <c r="P7672" t="n">
        <v>0.1090605406583588</v>
      </c>
      <c r="Q7672" t="n">
        <v>0.06849615233420266</v>
      </c>
      <c r="R7672" t="n">
        <v>-0.002048042866480779</v>
      </c>
    </row>
    <row r="7673">
      <c r="F7673" t="n">
        <v>0.1022400813221295</v>
      </c>
      <c r="G7673" t="n">
        <v>0.05845809235843299</v>
      </c>
      <c r="H7673" t="n">
        <v>-0.002469119657334816</v>
      </c>
      <c r="J7673" t="n">
        <v>0.03490206677707175</v>
      </c>
      <c r="K7673" t="n">
        <v>0.06965632324501474</v>
      </c>
      <c r="L7673" t="n">
        <v>-0.00251797573001879</v>
      </c>
      <c r="M7673" t="n">
        <v>0.07210304788574798</v>
      </c>
      <c r="N7673" t="n">
        <v>0.06034333238213505</v>
      </c>
      <c r="O7673" t="n">
        <v>-0.002139915129004449</v>
      </c>
      <c r="P7673" t="n">
        <v>0.1090602883128677</v>
      </c>
      <c r="Q7673" t="n">
        <v>0.06850518042861865</v>
      </c>
      <c r="R7673" t="n">
        <v>-0.002048042866480779</v>
      </c>
    </row>
    <row r="7674">
      <c r="F7674" t="n">
        <v>0.1022102259285272</v>
      </c>
      <c r="G7674" t="n">
        <v>0.05846579637693041</v>
      </c>
      <c r="H7674" t="n">
        <v>-0.002469119657334816</v>
      </c>
      <c r="J7674" t="n">
        <v>0.03491066675733903</v>
      </c>
      <c r="K7674" t="n">
        <v>0.0696655030451261</v>
      </c>
      <c r="L7674" t="n">
        <v>-0.002518479375529345</v>
      </c>
      <c r="M7674" t="n">
        <v>0.07212511957932985</v>
      </c>
      <c r="N7674" t="n">
        <v>0.06035128485082009</v>
      </c>
      <c r="O7674" t="n">
        <v>-0.00213970115888856</v>
      </c>
      <c r="P7674" t="n">
        <v>0.1090600342134893</v>
      </c>
      <c r="Q7674" t="n">
        <v>0.06851420852303466</v>
      </c>
      <c r="R7674" t="n">
        <v>-0.002047838062194131</v>
      </c>
    </row>
    <row r="7675">
      <c r="F7675" t="n">
        <v>0.1022236868782865</v>
      </c>
      <c r="G7675" t="n">
        <v>0.05847350039542783</v>
      </c>
      <c r="H7675" t="n">
        <v>-0.002469366593994216</v>
      </c>
      <c r="J7675" t="n">
        <v>0.03489379605298606</v>
      </c>
      <c r="K7675" t="n">
        <v>0.06967468284523747</v>
      </c>
      <c r="L7675" t="n">
        <v>-0.00251797573001879</v>
      </c>
      <c r="M7675" t="n">
        <v>0.07210277076599686</v>
      </c>
      <c r="N7675" t="n">
        <v>0.06035923731950513</v>
      </c>
      <c r="O7675" t="n">
        <v>-0.00213970115888856</v>
      </c>
      <c r="P7675" t="n">
        <v>0.1090956879298745</v>
      </c>
      <c r="Q7675" t="n">
        <v>0.06852323661745068</v>
      </c>
      <c r="R7675" t="n">
        <v>-0.002048452475054075</v>
      </c>
    </row>
    <row r="7676">
      <c r="F7676" t="n">
        <v>0.1022082700194119</v>
      </c>
      <c r="G7676" t="n">
        <v>0.05848120441392526</v>
      </c>
      <c r="H7676" t="n">
        <v>-0.002468022763412849</v>
      </c>
      <c r="J7676" t="n">
        <v>0.03491937648208888</v>
      </c>
      <c r="K7676" t="n">
        <v>0.06968386264534883</v>
      </c>
      <c r="L7676" t="n">
        <v>-0.002517549091271878</v>
      </c>
      <c r="M7676" t="n">
        <v>0.07208042205544454</v>
      </c>
      <c r="N7676" t="n">
        <v>0.06036718978819018</v>
      </c>
      <c r="O7676" t="n">
        <v>-0.002140239845104934</v>
      </c>
      <c r="P7676" t="n">
        <v>0.1090954302995323</v>
      </c>
      <c r="Q7676" t="n">
        <v>0.06853226471186666</v>
      </c>
      <c r="R7676" t="n">
        <v>-0.002046428992652096</v>
      </c>
    </row>
    <row r="7677">
      <c r="F7677" t="n">
        <v>0.1022072916108669</v>
      </c>
      <c r="G7677" t="n">
        <v>0.05848890843242267</v>
      </c>
      <c r="H7677" t="n">
        <v>-0.002468516367965532</v>
      </c>
      <c r="J7677" t="n">
        <v>0.03489401545296604</v>
      </c>
      <c r="K7677" t="n">
        <v>0.06969304244546019</v>
      </c>
      <c r="L7677" t="n">
        <v>-0.002517297386703664</v>
      </c>
      <c r="M7677" t="n">
        <v>0.072080283697186</v>
      </c>
      <c r="N7677" t="n">
        <v>0.06037514225687522</v>
      </c>
      <c r="O7677" t="n">
        <v>-0.002139811882728389</v>
      </c>
      <c r="P7677" t="n">
        <v>0.1091669899518851</v>
      </c>
      <c r="Q7677" t="n">
        <v>0.06854129280628267</v>
      </c>
      <c r="R7677" t="n">
        <v>-0.002047042982748901</v>
      </c>
    </row>
    <row r="7678">
      <c r="F7678" t="n">
        <v>0.1021918744427007</v>
      </c>
      <c r="G7678" t="n">
        <v>0.0584966124509201</v>
      </c>
      <c r="H7678" t="n">
        <v>-0.002468022763412849</v>
      </c>
      <c r="J7678" t="n">
        <v>0.03490261538358763</v>
      </c>
      <c r="K7678" t="n">
        <v>0.06970222224557154</v>
      </c>
      <c r="L7678" t="n">
        <v>-0.002517549091271878</v>
      </c>
      <c r="M7678" t="n">
        <v>0.07208014541428553</v>
      </c>
      <c r="N7678" t="n">
        <v>0.06038309472556028</v>
      </c>
      <c r="O7678" t="n">
        <v>-0.002140239845104934</v>
      </c>
      <c r="P7678" t="n">
        <v>0.1090590002942618</v>
      </c>
      <c r="Q7678" t="n">
        <v>0.06855032090069867</v>
      </c>
      <c r="R7678" t="n">
        <v>-0.002047042982748901</v>
      </c>
    </row>
    <row r="7679">
      <c r="F7679" t="n">
        <v>0.1021908955322454</v>
      </c>
      <c r="G7679" t="n">
        <v>0.05850431646941752</v>
      </c>
      <c r="H7679" t="n">
        <v>-0.002468022763412849</v>
      </c>
      <c r="J7679" t="n">
        <v>0.03491121531557538</v>
      </c>
      <c r="K7679" t="n">
        <v>0.06971140204568292</v>
      </c>
      <c r="L7679" t="n">
        <v>-0.002516114575059669</v>
      </c>
      <c r="M7679" t="n">
        <v>0.07210221742862691</v>
      </c>
      <c r="N7679" t="n">
        <v>0.06039104719424532</v>
      </c>
      <c r="O7679" t="n">
        <v>-0.002139811882728389</v>
      </c>
      <c r="P7679" t="n">
        <v>0.1090587374383164</v>
      </c>
      <c r="Q7679" t="n">
        <v>0.06855934899511466</v>
      </c>
      <c r="R7679" t="n">
        <v>-0.002046428992652096</v>
      </c>
    </row>
    <row r="7680">
      <c r="F7680" t="n">
        <v>0.1021899163241665</v>
      </c>
      <c r="G7680" t="n">
        <v>0.05851202048791494</v>
      </c>
      <c r="H7680" t="n">
        <v>-0.002466677464193555</v>
      </c>
      <c r="J7680" t="n">
        <v>0.03489434439854762</v>
      </c>
      <c r="K7680" t="n">
        <v>0.06972058184579427</v>
      </c>
      <c r="L7680" t="n">
        <v>-0.002515862988760793</v>
      </c>
      <c r="M7680" t="n">
        <v>0.07207986907512245</v>
      </c>
      <c r="N7680" t="n">
        <v>0.06039899966293037</v>
      </c>
      <c r="O7680" t="n">
        <v>-0.002139922622959253</v>
      </c>
      <c r="P7680" t="n">
        <v>0.1090584728336315</v>
      </c>
      <c r="Q7680" t="n">
        <v>0.06856837708953067</v>
      </c>
      <c r="R7680" t="n">
        <v>-0.002045012742601315</v>
      </c>
    </row>
    <row r="7681">
      <c r="F7681" t="n">
        <v>0.1022033749851385</v>
      </c>
      <c r="G7681" t="n">
        <v>0.05851972450641236</v>
      </c>
      <c r="H7681" t="n">
        <v>-0.002466430796447135</v>
      </c>
      <c r="J7681" t="n">
        <v>0.03491992488931109</v>
      </c>
      <c r="K7681" t="n">
        <v>0.06972976164590564</v>
      </c>
      <c r="L7681" t="n">
        <v>-0.002516114575059669</v>
      </c>
      <c r="M7681" t="n">
        <v>0.07212415140738437</v>
      </c>
      <c r="N7681" t="n">
        <v>0.06040695213161542</v>
      </c>
      <c r="O7681" t="n">
        <v>-0.002139708630696957</v>
      </c>
      <c r="P7681" t="n">
        <v>0.1091300253042437</v>
      </c>
      <c r="Q7681" t="n">
        <v>0.06857740518394667</v>
      </c>
      <c r="R7681" t="n">
        <v>-0.002045626307780613</v>
      </c>
    </row>
    <row r="7682">
      <c r="F7682" t="n">
        <v>0.1021879570211427</v>
      </c>
      <c r="G7682" t="n">
        <v>0.05852742852490977</v>
      </c>
      <c r="H7682" t="n">
        <v>-0.002466924131939974</v>
      </c>
      <c r="J7682" t="n">
        <v>0.03491154420379552</v>
      </c>
      <c r="K7682" t="n">
        <v>0.069738941446017</v>
      </c>
      <c r="L7682" t="n">
        <v>-0.002516366161358545</v>
      </c>
      <c r="M7682" t="n">
        <v>0.07212401339972657</v>
      </c>
      <c r="N7682" t="n">
        <v>0.06041490460030046</v>
      </c>
      <c r="O7682" t="n">
        <v>-0.002140350607483845</v>
      </c>
      <c r="P7682" t="n">
        <v>0.1090579383814754</v>
      </c>
      <c r="Q7682" t="n">
        <v>0.06858643327836267</v>
      </c>
      <c r="R7682" t="n">
        <v>-0.002045217264327747</v>
      </c>
    </row>
    <row r="7683">
      <c r="F7683" t="n">
        <v>0.102201414898365</v>
      </c>
      <c r="G7683" t="n">
        <v>0.0585351325434072</v>
      </c>
      <c r="H7683" t="n">
        <v>-0.002466924131939974</v>
      </c>
      <c r="J7683" t="n">
        <v>0.03492014410860415</v>
      </c>
      <c r="K7683" t="n">
        <v>0.06974812124612835</v>
      </c>
      <c r="L7683" t="n">
        <v>-0.002515611402461917</v>
      </c>
      <c r="M7683" t="n">
        <v>0.07207945513508632</v>
      </c>
      <c r="N7683" t="n">
        <v>0.06042285706898552</v>
      </c>
      <c r="O7683" t="n">
        <v>-0.002140033378235915</v>
      </c>
      <c r="P7683" t="n">
        <v>0.1091653966090882</v>
      </c>
      <c r="Q7683" t="n">
        <v>0.06859546137277867</v>
      </c>
      <c r="R7683" t="n">
        <v>-0.002045626307780613</v>
      </c>
    </row>
    <row r="7684">
      <c r="F7684" t="n">
        <v>0.1022004344167559</v>
      </c>
      <c r="G7684" t="n">
        <v>0.05854283656190463</v>
      </c>
      <c r="H7684" t="n">
        <v>-0.002465084178751947</v>
      </c>
      <c r="J7684" t="n">
        <v>0.03491176336029329</v>
      </c>
      <c r="K7684" t="n">
        <v>0.06975730104623973</v>
      </c>
      <c r="L7684" t="n">
        <v>-0.002514679469031727</v>
      </c>
      <c r="M7684" t="n">
        <v>0.07210152746003951</v>
      </c>
      <c r="N7684" t="n">
        <v>0.06043080953767056</v>
      </c>
      <c r="O7684" t="n">
        <v>-0.002140033378235915</v>
      </c>
      <c r="P7684" t="n">
        <v>0.1091651249365399</v>
      </c>
      <c r="Q7684" t="n">
        <v>0.06860448946719468</v>
      </c>
      <c r="R7684" t="n">
        <v>-0.002043998085318467</v>
      </c>
    </row>
    <row r="7685">
      <c r="F7685" t="n">
        <v>0.102228329191079</v>
      </c>
      <c r="G7685" t="n">
        <v>0.05855054058040204</v>
      </c>
      <c r="H7685" t="n">
        <v>-0.002465823777965494</v>
      </c>
      <c r="J7685" t="n">
        <v>0.03491187290793477</v>
      </c>
      <c r="K7685" t="n">
        <v>0.06976648084635108</v>
      </c>
      <c r="L7685" t="n">
        <v>-0.002515182404925533</v>
      </c>
      <c r="M7685" t="n">
        <v>0.07212359983378411</v>
      </c>
      <c r="N7685" t="n">
        <v>0.0604387620063556</v>
      </c>
      <c r="O7685" t="n">
        <v>-0.002139819374898091</v>
      </c>
      <c r="P7685" t="n">
        <v>0.109057123609145</v>
      </c>
      <c r="Q7685" t="n">
        <v>0.06861351756161067</v>
      </c>
      <c r="R7685" t="n">
        <v>-0.002043793705947872</v>
      </c>
    </row>
    <row r="7686">
      <c r="F7686" t="n">
        <v>0.1022129102595334</v>
      </c>
      <c r="G7686" t="n">
        <v>0.05855824459889947</v>
      </c>
      <c r="H7686" t="n">
        <v>-0.002465330711823129</v>
      </c>
      <c r="J7686" t="n">
        <v>0.0349204727844187</v>
      </c>
      <c r="K7686" t="n">
        <v>0.06977566064646246</v>
      </c>
      <c r="L7686" t="n">
        <v>-0.002515182404925533</v>
      </c>
      <c r="M7686" t="n">
        <v>0.07214567225648411</v>
      </c>
      <c r="N7686" t="n">
        <v>0.06044671447504065</v>
      </c>
      <c r="O7686" t="n">
        <v>-0.002139819374898091</v>
      </c>
      <c r="P7686" t="n">
        <v>0.1091286670816023</v>
      </c>
      <c r="Q7686" t="n">
        <v>0.06862254565602667</v>
      </c>
      <c r="R7686" t="n">
        <v>-0.002043589326577278</v>
      </c>
    </row>
    <row r="7687">
      <c r="F7687" t="n">
        <v>0.1021830536602578</v>
      </c>
      <c r="G7687" t="n">
        <v>0.05856594861739688</v>
      </c>
      <c r="H7687" t="n">
        <v>-0.002465823777965494</v>
      </c>
      <c r="J7687" t="n">
        <v>0.03490360158199021</v>
      </c>
      <c r="K7687" t="n">
        <v>0.06978484044657381</v>
      </c>
      <c r="L7687" t="n">
        <v>-0.002515182404925533</v>
      </c>
      <c r="M7687" t="n">
        <v>0.07210111439398506</v>
      </c>
      <c r="N7687" t="n">
        <v>0.06045466694372569</v>
      </c>
      <c r="O7687" t="n">
        <v>-0.002140033378235915</v>
      </c>
      <c r="P7687" t="n">
        <v>0.1091642994524906</v>
      </c>
      <c r="Q7687" t="n">
        <v>0.06863157375044268</v>
      </c>
      <c r="R7687" t="n">
        <v>-0.002043998085318467</v>
      </c>
    </row>
    <row r="7688">
      <c r="F7688" t="n">
        <v>0.1022109470825056</v>
      </c>
      <c r="G7688" t="n">
        <v>0.05857365263589431</v>
      </c>
      <c r="H7688" t="n">
        <v>-0.002463736123536191</v>
      </c>
      <c r="J7688" t="n">
        <v>0.03491220142877878</v>
      </c>
      <c r="K7688" t="n">
        <v>0.06979402024668517</v>
      </c>
      <c r="L7688" t="n">
        <v>-0.002513495119329877</v>
      </c>
      <c r="M7688" t="n">
        <v>0.07210097685866218</v>
      </c>
      <c r="N7688" t="n">
        <v>0.06046261941241075</v>
      </c>
      <c r="O7688" t="n">
        <v>-0.002139930132798416</v>
      </c>
      <c r="P7688" t="n">
        <v>0.1090922023647272</v>
      </c>
      <c r="Q7688" t="n">
        <v>0.06864060184485869</v>
      </c>
      <c r="R7688" t="n">
        <v>-0.002042771468014099</v>
      </c>
    </row>
    <row r="7689">
      <c r="F7689" t="n">
        <v>0.1021810903061004</v>
      </c>
      <c r="G7689" t="n">
        <v>0.05858135665439174</v>
      </c>
      <c r="H7689" t="n">
        <v>-0.002463982521788369</v>
      </c>
      <c r="J7689" t="n">
        <v>0.03491231089513031</v>
      </c>
      <c r="K7689" t="n">
        <v>0.06980320004679653</v>
      </c>
      <c r="L7689" t="n">
        <v>-0.002513495119329877</v>
      </c>
      <c r="M7689" t="n">
        <v>0.07212304948419512</v>
      </c>
      <c r="N7689" t="n">
        <v>0.06047057188109579</v>
      </c>
      <c r="O7689" t="n">
        <v>-0.00214057217604258</v>
      </c>
      <c r="P7689" t="n">
        <v>0.1090560128397602</v>
      </c>
      <c r="Q7689" t="n">
        <v>0.06864962993927468</v>
      </c>
      <c r="R7689" t="n">
        <v>-0.002042567231714558</v>
      </c>
    </row>
    <row r="7690">
      <c r="F7690" t="n">
        <v>0.1022089827688016</v>
      </c>
      <c r="G7690" t="n">
        <v>0.05858906067288915</v>
      </c>
      <c r="H7690" t="n">
        <v>-0.002463982521788369</v>
      </c>
      <c r="J7690" t="n">
        <v>0.03490392994823729</v>
      </c>
      <c r="K7690" t="n">
        <v>0.06981237984690788</v>
      </c>
      <c r="L7690" t="n">
        <v>-0.002513495119329877</v>
      </c>
      <c r="M7690" t="n">
        <v>0.07207849194870297</v>
      </c>
      <c r="N7690" t="n">
        <v>0.06047852434978083</v>
      </c>
      <c r="O7690" t="n">
        <v>-0.00214057217604258</v>
      </c>
      <c r="P7690" t="n">
        <v>0.1090916399588659</v>
      </c>
      <c r="Q7690" t="n">
        <v>0.06865865803369069</v>
      </c>
      <c r="R7690" t="n">
        <v>-0.002042158759115475</v>
      </c>
    </row>
    <row r="7691">
      <c r="F7691" t="n">
        <v>0.1021791258214992</v>
      </c>
      <c r="G7691" t="n">
        <v>0.05859676469138658</v>
      </c>
      <c r="H7691" t="n">
        <v>-0.002464228920040548</v>
      </c>
      <c r="J7691" t="n">
        <v>0.0349210201710496</v>
      </c>
      <c r="K7691" t="n">
        <v>0.06982155964701926</v>
      </c>
      <c r="L7691" t="n">
        <v>-0.00251374646884181</v>
      </c>
      <c r="M7691" t="n">
        <v>0.07210056471475229</v>
      </c>
      <c r="N7691" t="n">
        <v>0.06048647681846588</v>
      </c>
      <c r="O7691" t="n">
        <v>-0.002140144147213137</v>
      </c>
      <c r="P7691" t="n">
        <v>0.1090554470106782</v>
      </c>
      <c r="Q7691" t="n">
        <v>0.06866768612810668</v>
      </c>
      <c r="R7691" t="n">
        <v>-0.002042771468014099</v>
      </c>
    </row>
    <row r="7692">
      <c r="F7692" t="n">
        <v>0.1022070173304339</v>
      </c>
      <c r="G7692" t="n">
        <v>0.05860446870988398</v>
      </c>
      <c r="H7692" t="n">
        <v>-0.002462386646285115</v>
      </c>
      <c r="J7692" t="n">
        <v>0.03490414875792712</v>
      </c>
      <c r="K7692" t="n">
        <v>0.06983073944713061</v>
      </c>
      <c r="L7692" t="n">
        <v>-0.002512561167030478</v>
      </c>
      <c r="M7692" t="n">
        <v>0.07207821744518955</v>
      </c>
      <c r="N7692" t="n">
        <v>0.06049442928715093</v>
      </c>
      <c r="O7692" t="n">
        <v>-0.002140682979531392</v>
      </c>
      <c r="P7692" t="n">
        <v>0.1091628888092213</v>
      </c>
      <c r="Q7692" t="n">
        <v>0.06867671422252268</v>
      </c>
      <c r="R7692" t="n">
        <v>-0.002041129239780851</v>
      </c>
    </row>
    <row r="7693">
      <c r="F7693" t="n">
        <v>0.1022060341932552</v>
      </c>
      <c r="G7693" t="n">
        <v>0.05861217272838141</v>
      </c>
      <c r="H7693" t="n">
        <v>-0.002463125436157988</v>
      </c>
      <c r="J7693" t="n">
        <v>0.03491274855833011</v>
      </c>
      <c r="K7693" t="n">
        <v>0.06983991924724198</v>
      </c>
      <c r="L7693" t="n">
        <v>-0.002512561167030478</v>
      </c>
      <c r="M7693" t="n">
        <v>0.07212250036763787</v>
      </c>
      <c r="N7693" t="n">
        <v>0.06050238175583598</v>
      </c>
      <c r="O7693" t="n">
        <v>-0.002140468954038537</v>
      </c>
      <c r="P7693" t="n">
        <v>0.1090907833061523</v>
      </c>
      <c r="Q7693" t="n">
        <v>0.06868574231693869</v>
      </c>
      <c r="R7693" t="n">
        <v>-0.002040721054751398</v>
      </c>
    </row>
    <row r="7694">
      <c r="F7694" t="n">
        <v>0.1021906138903514</v>
      </c>
      <c r="G7694" t="n">
        <v>0.05861987674687884</v>
      </c>
      <c r="H7694" t="n">
        <v>-0.002462386646285115</v>
      </c>
      <c r="J7694" t="n">
        <v>0.0349213483604727</v>
      </c>
      <c r="K7694" t="n">
        <v>0.06984909904735334</v>
      </c>
      <c r="L7694" t="n">
        <v>-0.002512058705043271</v>
      </c>
      <c r="M7694" t="n">
        <v>0.07212236328221683</v>
      </c>
      <c r="N7694" t="n">
        <v>0.06051033422452103</v>
      </c>
      <c r="O7694" t="n">
        <v>-0.002140468954038537</v>
      </c>
      <c r="P7694" t="n">
        <v>0.109162312379157</v>
      </c>
      <c r="Q7694" t="n">
        <v>0.06869477041135469</v>
      </c>
      <c r="R7694" t="n">
        <v>-0.002040925147266124</v>
      </c>
    </row>
    <row r="7695">
      <c r="F7695" t="n">
        <v>0.1022040670904156</v>
      </c>
      <c r="G7695" t="n">
        <v>0.05862758076537625</v>
      </c>
      <c r="H7695" t="n">
        <v>-0.00246287917286703</v>
      </c>
      <c r="J7695" t="n">
        <v>0.03489598637364937</v>
      </c>
      <c r="K7695" t="n">
        <v>0.06985827884746471</v>
      </c>
      <c r="L7695" t="n">
        <v>-0.002512561167030478</v>
      </c>
      <c r="M7695" t="n">
        <v>0.07212222627456505</v>
      </c>
      <c r="N7695" t="n">
        <v>0.06051828669320607</v>
      </c>
      <c r="O7695" t="n">
        <v>-0.002140468954038537</v>
      </c>
      <c r="P7695" t="n">
        <v>0.1090902035184064</v>
      </c>
      <c r="Q7695" t="n">
        <v>0.06870379850577069</v>
      </c>
      <c r="R7695" t="n">
        <v>-0.002040721054751398</v>
      </c>
    </row>
    <row r="7696">
      <c r="F7696" t="n">
        <v>0.1021742097431213</v>
      </c>
      <c r="G7696" t="n">
        <v>0.05863528478387368</v>
      </c>
      <c r="H7696" t="n">
        <v>-0.002461035762483968</v>
      </c>
      <c r="J7696" t="n">
        <v>0.03492156705284172</v>
      </c>
      <c r="K7696" t="n">
        <v>0.06986745864757607</v>
      </c>
      <c r="L7696" t="n">
        <v>-0.002511626140317453</v>
      </c>
      <c r="M7696" t="n">
        <v>0.07209987935688769</v>
      </c>
      <c r="N7696" t="n">
        <v>0.06052623916189112</v>
      </c>
      <c r="O7696" t="n">
        <v>-0.002140793794032493</v>
      </c>
      <c r="P7696" t="n">
        <v>0.1091617290035308</v>
      </c>
      <c r="Q7696" t="n">
        <v>0.0687128266001867</v>
      </c>
      <c r="R7696" t="n">
        <v>-0.002039276228020537</v>
      </c>
    </row>
    <row r="7697">
      <c r="F7697" t="n">
        <v>0.1022165354868486</v>
      </c>
      <c r="G7697" t="n">
        <v>0.05864298880237109</v>
      </c>
      <c r="H7697" t="n">
        <v>-0.002461281890673035</v>
      </c>
      <c r="J7697" t="n">
        <v>0.03489620496031065</v>
      </c>
      <c r="K7697" t="n">
        <v>0.06987663844768742</v>
      </c>
      <c r="L7697" t="n">
        <v>-0.002510872803142793</v>
      </c>
      <c r="M7697" t="n">
        <v>0.07214416246738467</v>
      </c>
      <c r="N7697" t="n">
        <v>0.06053419163057616</v>
      </c>
      <c r="O7697" t="n">
        <v>-0.002140793794032493</v>
      </c>
      <c r="P7697" t="n">
        <v>0.1091255257515986</v>
      </c>
      <c r="Q7697" t="n">
        <v>0.06872185469460269</v>
      </c>
      <c r="R7697" t="n">
        <v>-0.002039480176038141</v>
      </c>
    </row>
    <row r="7698">
      <c r="F7698" t="n">
        <v>0.1022011143874748</v>
      </c>
      <c r="G7698" t="n">
        <v>0.05865069282086852</v>
      </c>
      <c r="H7698" t="n">
        <v>-0.002461528018862102</v>
      </c>
      <c r="J7698" t="n">
        <v>0.03492178566501859</v>
      </c>
      <c r="K7698" t="n">
        <v>0.06988581824779878</v>
      </c>
      <c r="L7698" t="n">
        <v>-0.002511123915534346</v>
      </c>
      <c r="M7698" t="n">
        <v>0.07209960575905836</v>
      </c>
      <c r="N7698" t="n">
        <v>0.0605421440992612</v>
      </c>
      <c r="O7698" t="n">
        <v>-0.002140365720888315</v>
      </c>
      <c r="P7698" t="n">
        <v>0.1090534118929611</v>
      </c>
      <c r="Q7698" t="n">
        <v>0.06873088278901869</v>
      </c>
      <c r="R7698" t="n">
        <v>-0.002039276228020537</v>
      </c>
    </row>
    <row r="7699">
      <c r="F7699" t="n">
        <v>0.1022001296128525</v>
      </c>
      <c r="G7699" t="n">
        <v>0.05865839683936595</v>
      </c>
      <c r="H7699" t="n">
        <v>-0.002461035762483968</v>
      </c>
      <c r="J7699" t="n">
        <v>0.0349134044497119</v>
      </c>
      <c r="K7699" t="n">
        <v>0.06989499804791015</v>
      </c>
      <c r="L7699" t="n">
        <v>-0.002510439041614761</v>
      </c>
      <c r="M7699" t="n">
        <v>0.07207725913065324</v>
      </c>
      <c r="N7699" t="n">
        <v>0.06055009656794626</v>
      </c>
      <c r="O7699" t="n">
        <v>-0.002140365720888315</v>
      </c>
      <c r="P7699" t="n">
        <v>0.1090531142252438</v>
      </c>
      <c r="Q7699" t="n">
        <v>0.06873991088343469</v>
      </c>
      <c r="R7699" t="n">
        <v>-0.002039684124055745</v>
      </c>
    </row>
    <row r="7700">
      <c r="F7700" t="n">
        <v>0.1021702719735744</v>
      </c>
      <c r="G7700" t="n">
        <v>0.05866610085786336</v>
      </c>
      <c r="H7700" t="n">
        <v>-0.002459929480566053</v>
      </c>
      <c r="J7700" t="n">
        <v>0.03491351369491688</v>
      </c>
      <c r="K7700" t="n">
        <v>0.06990417784802151</v>
      </c>
      <c r="L7700" t="n">
        <v>-0.0025096860604985</v>
      </c>
      <c r="M7700" t="n">
        <v>0.07207712254128223</v>
      </c>
      <c r="N7700" t="n">
        <v>0.0605580490366313</v>
      </c>
      <c r="O7700" t="n">
        <v>-0.002140904618200376</v>
      </c>
      <c r="P7700" t="n">
        <v>0.1090528148259467</v>
      </c>
      <c r="Q7700" t="n">
        <v>0.0687489389778507</v>
      </c>
      <c r="R7700" t="n">
        <v>-0.00203802809626801</v>
      </c>
    </row>
    <row r="7701">
      <c r="F7701" t="n">
        <v>0.102169286862192</v>
      </c>
      <c r="G7701" t="n">
        <v>0.05867380487636079</v>
      </c>
      <c r="H7701" t="n">
        <v>-0.002459683487617996</v>
      </c>
      <c r="J7701" t="n">
        <v>0.03492211343343295</v>
      </c>
      <c r="K7701" t="n">
        <v>0.06991335764813288</v>
      </c>
      <c r="L7701" t="n">
        <v>-0.002510188047909341</v>
      </c>
      <c r="M7701" t="n">
        <v>0.07214361578929537</v>
      </c>
      <c r="N7701" t="n">
        <v>0.06056600150531635</v>
      </c>
      <c r="O7701" t="n">
        <v>-0.002140476522895797</v>
      </c>
      <c r="P7701" t="n">
        <v>0.1090525136959279</v>
      </c>
      <c r="Q7701" t="n">
        <v>0.06875796707226671</v>
      </c>
      <c r="R7701" t="n">
        <v>-0.002038231899077637</v>
      </c>
    </row>
    <row r="7702">
      <c r="F7702" t="n">
        <v>0.1021971736890812</v>
      </c>
      <c r="G7702" t="n">
        <v>0.0586815088948582</v>
      </c>
      <c r="H7702" t="n">
        <v>-0.002460175473514109</v>
      </c>
      <c r="J7702" t="n">
        <v>0.03492222264972722</v>
      </c>
      <c r="K7702" t="n">
        <v>0.06992253744824424</v>
      </c>
      <c r="L7702" t="n">
        <v>-0.00250993705420392</v>
      </c>
      <c r="M7702" t="n">
        <v>0.0721212694103795</v>
      </c>
      <c r="N7702" t="n">
        <v>0.06057395397400139</v>
      </c>
      <c r="O7702" t="n">
        <v>-0.002140904618200376</v>
      </c>
      <c r="P7702" t="n">
        <v>0.1091240284599749</v>
      </c>
      <c r="Q7702" t="n">
        <v>0.06876699516668269</v>
      </c>
      <c r="R7702" t="n">
        <v>-0.002037824293458384</v>
      </c>
    </row>
    <row r="7703">
      <c r="F7703" t="n">
        <v>0.1021817518500014</v>
      </c>
      <c r="G7703" t="n">
        <v>0.05868921291335562</v>
      </c>
      <c r="H7703" t="n">
        <v>-0.002460421466462166</v>
      </c>
      <c r="J7703" t="n">
        <v>0.0348968602409153</v>
      </c>
      <c r="K7703" t="n">
        <v>0.0699317172483556</v>
      </c>
      <c r="L7703" t="n">
        <v>-0.002510439041614761</v>
      </c>
      <c r="M7703" t="n">
        <v>0.0720767132453278</v>
      </c>
      <c r="N7703" t="n">
        <v>0.06058190644268644</v>
      </c>
      <c r="O7703" t="n">
        <v>-0.002140690570548086</v>
      </c>
      <c r="P7703" t="n">
        <v>0.1090519062471569</v>
      </c>
      <c r="Q7703" t="n">
        <v>0.0687760232610987</v>
      </c>
      <c r="R7703" t="n">
        <v>-0.002038231899077637</v>
      </c>
    </row>
    <row r="7704">
      <c r="F7704" t="n">
        <v>0.1021807658507359</v>
      </c>
      <c r="G7704" t="n">
        <v>0.05869691693185305</v>
      </c>
      <c r="H7704" t="n">
        <v>-0.002458575694741924</v>
      </c>
      <c r="J7704" t="n">
        <v>0.0349054599307385</v>
      </c>
      <c r="K7704" t="n">
        <v>0.06994089704846697</v>
      </c>
      <c r="L7704" t="n">
        <v>-0.002508498473492384</v>
      </c>
      <c r="M7704" t="n">
        <v>0.0721432066072539</v>
      </c>
      <c r="N7704" t="n">
        <v>0.0605898589113715</v>
      </c>
      <c r="O7704" t="n">
        <v>-0.002140373274489567</v>
      </c>
      <c r="P7704" t="n">
        <v>0.1091593261827249</v>
      </c>
      <c r="Q7704" t="n">
        <v>0.06878505135551471</v>
      </c>
      <c r="R7704" t="n">
        <v>-0.002036365265600427</v>
      </c>
    </row>
    <row r="7705">
      <c r="F7705" t="n">
        <v>0.1021942153969864</v>
      </c>
      <c r="G7705" t="n">
        <v>0.05870462095035047</v>
      </c>
      <c r="H7705" t="n">
        <v>-0.00245832983717245</v>
      </c>
      <c r="J7705" t="n">
        <v>0.03491405962257942</v>
      </c>
      <c r="K7705" t="n">
        <v>0.06995007684857832</v>
      </c>
      <c r="L7705" t="n">
        <v>-0.002509000223362069</v>
      </c>
      <c r="M7705" t="n">
        <v>0.07214307037142528</v>
      </c>
      <c r="N7705" t="n">
        <v>0.06059781138005654</v>
      </c>
      <c r="O7705" t="n">
        <v>-0.002140373274489567</v>
      </c>
      <c r="P7705" t="n">
        <v>0.1090512918857945</v>
      </c>
      <c r="Q7705" t="n">
        <v>0.0687940794499307</v>
      </c>
      <c r="R7705" t="n">
        <v>-0.002036976236277175</v>
      </c>
    </row>
    <row r="7706">
      <c r="F7706" t="n">
        <v>0.1022076644873169</v>
      </c>
      <c r="G7706" t="n">
        <v>0.05871232496884789</v>
      </c>
      <c r="H7706" t="n">
        <v>-0.002458575694741924</v>
      </c>
      <c r="J7706" t="n">
        <v>0.03491416874864314</v>
      </c>
      <c r="K7706" t="n">
        <v>0.06995925664868968</v>
      </c>
      <c r="L7706" t="n">
        <v>-0.002509000223362069</v>
      </c>
      <c r="M7706" t="n">
        <v>0.072120724363473</v>
      </c>
      <c r="N7706" t="n">
        <v>0.06060576384874159</v>
      </c>
      <c r="O7706" t="n">
        <v>-0.002140373274489567</v>
      </c>
      <c r="P7706" t="n">
        <v>0.1091227994931974</v>
      </c>
      <c r="Q7706" t="n">
        <v>0.06880310754434671</v>
      </c>
      <c r="R7706" t="n">
        <v>-0.002036976236277175</v>
      </c>
    </row>
    <row r="7707">
      <c r="F7707" t="n">
        <v>0.1021922419065423</v>
      </c>
      <c r="G7707" t="n">
        <v>0.05872002898734531</v>
      </c>
      <c r="H7707" t="n">
        <v>-0.002458821552311398</v>
      </c>
      <c r="J7707" t="n">
        <v>0.03490578727622422</v>
      </c>
      <c r="K7707" t="n">
        <v>0.06996843644880105</v>
      </c>
      <c r="L7707" t="n">
        <v>-0.002508498473492384</v>
      </c>
      <c r="M7707" t="n">
        <v>0.07209837846219913</v>
      </c>
      <c r="N7707" t="n">
        <v>0.06061371631742663</v>
      </c>
      <c r="O7707" t="n">
        <v>-0.002140373274489567</v>
      </c>
      <c r="P7707" t="n">
        <v>0.1091583965924877</v>
      </c>
      <c r="Q7707" t="n">
        <v>0.06881213563876271</v>
      </c>
      <c r="R7707" t="n">
        <v>-0.002036365265600427</v>
      </c>
    </row>
    <row r="7708">
      <c r="F7708" t="n">
        <v>0.1022056902867123</v>
      </c>
      <c r="G7708" t="n">
        <v>0.05872773300584273</v>
      </c>
      <c r="H7708" t="n">
        <v>-0.002456974826632577</v>
      </c>
      <c r="J7708" t="n">
        <v>0.03491438694153461</v>
      </c>
      <c r="K7708" t="n">
        <v>0.06997761624891241</v>
      </c>
      <c r="L7708" t="n">
        <v>-0.00250781155066535</v>
      </c>
      <c r="M7708" t="n">
        <v>0.07214266214046841</v>
      </c>
      <c r="N7708" t="n">
        <v>0.06062166878611167</v>
      </c>
      <c r="O7708" t="n">
        <v>-0.002141126290154461</v>
      </c>
      <c r="P7708" t="n">
        <v>0.1090503573976571</v>
      </c>
      <c r="Q7708" t="n">
        <v>0.0688211637331787</v>
      </c>
      <c r="R7708" t="n">
        <v>-0.002035306179516009</v>
      </c>
    </row>
    <row r="7709">
      <c r="F7709" t="n">
        <v>0.1021758319826685</v>
      </c>
      <c r="G7709" t="n">
        <v>0.05873543702434016</v>
      </c>
      <c r="H7709" t="n">
        <v>-0.002456974826632577</v>
      </c>
      <c r="J7709" t="n">
        <v>0.03491449600842056</v>
      </c>
      <c r="K7709" t="n">
        <v>0.06998679604902378</v>
      </c>
      <c r="L7709" t="n">
        <v>-0.00250781155066535</v>
      </c>
      <c r="M7709" t="n">
        <v>0.07207589679081527</v>
      </c>
      <c r="N7709" t="n">
        <v>0.06062962125479673</v>
      </c>
      <c r="O7709" t="n">
        <v>-0.002141126290154461</v>
      </c>
      <c r="P7709" t="n">
        <v>0.1091218596429611</v>
      </c>
      <c r="Q7709" t="n">
        <v>0.06883019182759471</v>
      </c>
      <c r="R7709" t="n">
        <v>-0.002035509689782934</v>
      </c>
    </row>
    <row r="7710">
      <c r="F7710" t="n">
        <v>0.1021892797573363</v>
      </c>
      <c r="G7710" t="n">
        <v>0.05874314104283757</v>
      </c>
      <c r="H7710" t="n">
        <v>-0.002456974826632577</v>
      </c>
      <c r="J7710" t="n">
        <v>0.03490611444419436</v>
      </c>
      <c r="K7710" t="n">
        <v>0.06999597584913513</v>
      </c>
      <c r="L7710" t="n">
        <v>-0.002508062306744809</v>
      </c>
      <c r="M7710" t="n">
        <v>0.07212018058793526</v>
      </c>
      <c r="N7710" t="n">
        <v>0.06063757372348177</v>
      </c>
      <c r="O7710" t="n">
        <v>-0.002140912220339408</v>
      </c>
      <c r="P7710" t="n">
        <v>0.109049725784846</v>
      </c>
      <c r="Q7710" t="n">
        <v>0.06883921992201071</v>
      </c>
      <c r="R7710" t="n">
        <v>-0.002035102669249084</v>
      </c>
    </row>
    <row r="7711">
      <c r="F7711" t="n">
        <v>0.1021594214433156</v>
      </c>
      <c r="G7711" t="n">
        <v>0.058750845061335</v>
      </c>
      <c r="H7711" t="n">
        <v>-0.002456974826632577</v>
      </c>
      <c r="J7711" t="n">
        <v>0.03489773283852619</v>
      </c>
      <c r="K7711" t="n">
        <v>0.0700051556492465</v>
      </c>
      <c r="L7711" t="n">
        <v>-0.00250781155066535</v>
      </c>
      <c r="M7711" t="n">
        <v>0.07207562527674721</v>
      </c>
      <c r="N7711" t="n">
        <v>0.06064552619216682</v>
      </c>
      <c r="O7711" t="n">
        <v>-0.002140484080709304</v>
      </c>
      <c r="P7711" t="n">
        <v>0.1090494073947986</v>
      </c>
      <c r="Q7711" t="n">
        <v>0.06884824801642671</v>
      </c>
      <c r="R7711" t="n">
        <v>-0.002035306179516009</v>
      </c>
    </row>
    <row r="7712">
      <c r="F7712" t="n">
        <v>0.1021728686184873</v>
      </c>
      <c r="G7712" t="n">
        <v>0.05875854907983241</v>
      </c>
      <c r="H7712" t="n">
        <v>-0.002456355230700992</v>
      </c>
      <c r="J7712" t="n">
        <v>0.03489784182469687</v>
      </c>
      <c r="K7712" t="n">
        <v>0.07001433544935785</v>
      </c>
      <c r="L7712" t="n">
        <v>-0.002506120751922638</v>
      </c>
      <c r="M7712" t="n">
        <v>0.07211990917974856</v>
      </c>
      <c r="N7712" t="n">
        <v>0.06065347866085186</v>
      </c>
      <c r="O7712" t="n">
        <v>-0.002140594892557615</v>
      </c>
      <c r="P7712" t="n">
        <v>0.1091209042826238</v>
      </c>
      <c r="Q7712" t="n">
        <v>0.06885727611084272</v>
      </c>
      <c r="R7712" t="n">
        <v>-0.002033832714009285</v>
      </c>
    </row>
    <row r="7713">
      <c r="F7713" t="n">
        <v>0.1022007503636281</v>
      </c>
      <c r="G7713" t="n">
        <v>0.05876625309832984</v>
      </c>
      <c r="H7713" t="n">
        <v>-0.002456109644295203</v>
      </c>
      <c r="J7713" t="n">
        <v>0.03490644143543455</v>
      </c>
      <c r="K7713" t="n">
        <v>0.07002351524946922</v>
      </c>
      <c r="L7713" t="n">
        <v>-0.002506120751922638</v>
      </c>
      <c r="M7713" t="n">
        <v>0.07209756383966012</v>
      </c>
      <c r="N7713" t="n">
        <v>0.0606614311295369</v>
      </c>
      <c r="O7713" t="n">
        <v>-0.002141023054352306</v>
      </c>
      <c r="P7713" t="n">
        <v>0.1090487654517099</v>
      </c>
      <c r="Q7713" t="n">
        <v>0.06886630420525872</v>
      </c>
      <c r="R7713" t="n">
        <v>-0.00203342598813907</v>
      </c>
    </row>
    <row r="7714">
      <c r="F7714" t="n">
        <v>0.1021997616330411</v>
      </c>
      <c r="G7714" t="n">
        <v>0.05877395711682726</v>
      </c>
      <c r="H7714" t="n">
        <v>-0.002455864057889414</v>
      </c>
      <c r="J7714" t="n">
        <v>0.03489805973833773</v>
      </c>
      <c r="K7714" t="n">
        <v>0.07003269504958058</v>
      </c>
      <c r="L7714" t="n">
        <v>-0.002506120751922638</v>
      </c>
      <c r="M7714" t="n">
        <v>0.07209742834995178</v>
      </c>
      <c r="N7714" t="n">
        <v>0.06066938359822196</v>
      </c>
      <c r="O7714" t="n">
        <v>-0.002140594892557615</v>
      </c>
      <c r="P7714" t="n">
        <v>0.1091202587704516</v>
      </c>
      <c r="Q7714" t="n">
        <v>0.06887533229967473</v>
      </c>
      <c r="R7714" t="n">
        <v>-0.00203342598813907</v>
      </c>
    </row>
    <row r="7715">
      <c r="F7715" t="n">
        <v>0.1021699030213476</v>
      </c>
      <c r="G7715" t="n">
        <v>0.05878166113532468</v>
      </c>
      <c r="H7715" t="n">
        <v>-0.002455864057889414</v>
      </c>
      <c r="J7715" t="n">
        <v>0.03490665933179933</v>
      </c>
      <c r="K7715" t="n">
        <v>0.07004187484969193</v>
      </c>
      <c r="L7715" t="n">
        <v>-0.002506120751922638</v>
      </c>
      <c r="M7715" t="n">
        <v>0.07207508321152939</v>
      </c>
      <c r="N7715" t="n">
        <v>0.06067733606690701</v>
      </c>
      <c r="O7715" t="n">
        <v>-0.002141023054352306</v>
      </c>
      <c r="P7715" t="n">
        <v>0.1090481166303492</v>
      </c>
      <c r="Q7715" t="n">
        <v>0.06888436039409071</v>
      </c>
      <c r="R7715" t="n">
        <v>-0.002034036076944392</v>
      </c>
    </row>
    <row r="7716">
      <c r="F7716" t="n">
        <v>0.1021689139997613</v>
      </c>
      <c r="G7716" t="n">
        <v>0.0587893651538221</v>
      </c>
      <c r="H7716" t="n">
        <v>-0.002454506237834626</v>
      </c>
      <c r="J7716" t="n">
        <v>0.03490676825073041</v>
      </c>
      <c r="K7716" t="n">
        <v>0.07005105464980331</v>
      </c>
      <c r="L7716" t="n">
        <v>-0.002505431646348638</v>
      </c>
      <c r="M7716" t="n">
        <v>0.07209715761241614</v>
      </c>
      <c r="N7716" t="n">
        <v>0.06068528853559205</v>
      </c>
      <c r="O7716" t="n">
        <v>-0.002140919800669465</v>
      </c>
      <c r="P7716" t="n">
        <v>0.1090836980122631</v>
      </c>
      <c r="Q7716" t="n">
        <v>0.06889338848850672</v>
      </c>
      <c r="R7716" t="n">
        <v>-0.002032352197403152</v>
      </c>
    </row>
    <row r="7717">
      <c r="F7717" t="n">
        <v>0.1021823593562226</v>
      </c>
      <c r="G7717" t="n">
        <v>0.05879706917231952</v>
      </c>
      <c r="H7717" t="n">
        <v>-0.002454751688458409</v>
      </c>
      <c r="J7717" t="n">
        <v>0.03491536783791445</v>
      </c>
      <c r="K7717" t="n">
        <v>0.07006023444991466</v>
      </c>
      <c r="L7717" t="n">
        <v>-0.00250493061012299</v>
      </c>
      <c r="M7717" t="n">
        <v>0.0721414417693437</v>
      </c>
      <c r="N7717" t="n">
        <v>0.0606932410042771</v>
      </c>
      <c r="O7717" t="n">
        <v>-0.002140705708689398</v>
      </c>
      <c r="P7717" t="n">
        <v>0.1090833692745081</v>
      </c>
      <c r="Q7717" t="n">
        <v>0.06890241658292273</v>
      </c>
      <c r="R7717" t="n">
        <v>-0.002032352197403152</v>
      </c>
    </row>
    <row r="7718">
      <c r="F7718" t="n">
        <v>0.1021958042741836</v>
      </c>
      <c r="G7718" t="n">
        <v>0.05880477319081695</v>
      </c>
      <c r="H7718" t="n">
        <v>-0.002454260787210843</v>
      </c>
      <c r="J7718" t="n">
        <v>0.03489849533163243</v>
      </c>
      <c r="K7718" t="n">
        <v>0.07006941425002604</v>
      </c>
      <c r="L7718" t="n">
        <v>-0.002505682164461461</v>
      </c>
      <c r="M7718" t="n">
        <v>0.07211909688704801</v>
      </c>
      <c r="N7718" t="n">
        <v>0.06070119347296214</v>
      </c>
      <c r="O7718" t="n">
        <v>-0.002140705708689398</v>
      </c>
      <c r="P7718" t="n">
        <v>0.1090830388204453</v>
      </c>
      <c r="Q7718" t="n">
        <v>0.06891144467733872</v>
      </c>
      <c r="R7718" t="n">
        <v>-0.002032148982504901</v>
      </c>
    </row>
    <row r="7719">
      <c r="F7719" t="n">
        <v>0.1021659454884031</v>
      </c>
      <c r="G7719" t="n">
        <v>0.05881247720931437</v>
      </c>
      <c r="H7719" t="n">
        <v>-0.002454751688458409</v>
      </c>
      <c r="J7719" t="n">
        <v>0.03491558560035669</v>
      </c>
      <c r="K7719" t="n">
        <v>0.07007859405013739</v>
      </c>
      <c r="L7719" t="n">
        <v>-0.002505682164461461</v>
      </c>
      <c r="M7719" t="n">
        <v>0.07214117146335194</v>
      </c>
      <c r="N7719" t="n">
        <v>0.0607091459416472</v>
      </c>
      <c r="O7719" t="n">
        <v>-0.002141133892649531</v>
      </c>
      <c r="P7719" t="n">
        <v>0.1090467983802678</v>
      </c>
      <c r="Q7719" t="n">
        <v>0.06892047277175473</v>
      </c>
      <c r="R7719" t="n">
        <v>-0.002032352197403152</v>
      </c>
    </row>
    <row r="7720">
      <c r="F7720" t="n">
        <v>0.1021938241538732</v>
      </c>
      <c r="G7720" t="n">
        <v>0.05882018122781179</v>
      </c>
      <c r="H7720" t="n">
        <v>-0.002453392418720279</v>
      </c>
      <c r="J7720" t="n">
        <v>0.03492418517287139</v>
      </c>
      <c r="K7720" t="n">
        <v>0.07008777385024875</v>
      </c>
      <c r="L7720" t="n">
        <v>-0.002503739609489478</v>
      </c>
      <c r="M7720" t="n">
        <v>0.07211882677052617</v>
      </c>
      <c r="N7720" t="n">
        <v>0.06071709841033224</v>
      </c>
      <c r="O7720" t="n">
        <v>-0.002141030630822632</v>
      </c>
      <c r="P7720" t="n">
        <v>0.1090823727668289</v>
      </c>
      <c r="Q7720" t="n">
        <v>0.06892950086617074</v>
      </c>
      <c r="R7720" t="n">
        <v>-0.0020306615780782</v>
      </c>
    </row>
    <row r="7721">
      <c r="F7721" t="n">
        <v>0.1021783995145497</v>
      </c>
      <c r="G7721" t="n">
        <v>0.05882788524630921</v>
      </c>
      <c r="H7721" t="n">
        <v>-0.002452901789299478</v>
      </c>
      <c r="J7721" t="n">
        <v>0.03490731255403666</v>
      </c>
      <c r="K7721" t="n">
        <v>0.07009695365036012</v>
      </c>
      <c r="L7721" t="n">
        <v>-0.002504490806492026</v>
      </c>
      <c r="M7721" t="n">
        <v>0.07207427253790821</v>
      </c>
      <c r="N7721" t="n">
        <v>0.06072505087901729</v>
      </c>
      <c r="O7721" t="n">
        <v>-0.002141458836948796</v>
      </c>
      <c r="P7721" t="n">
        <v>0.1091179453727085</v>
      </c>
      <c r="Q7721" t="n">
        <v>0.06893852896058672</v>
      </c>
      <c r="R7721" t="n">
        <v>-0.002031067710393816</v>
      </c>
    </row>
    <row r="7722">
      <c r="F7722" t="n">
        <v>0.1021918430889933</v>
      </c>
      <c r="G7722" t="n">
        <v>0.05883558926480663</v>
      </c>
      <c r="H7722" t="n">
        <v>-0.002452901789299478</v>
      </c>
      <c r="J7722" t="n">
        <v>0.0348989306144961</v>
      </c>
      <c r="K7722" t="n">
        <v>0.07010613345047148</v>
      </c>
      <c r="L7722" t="n">
        <v>-0.002503990008490328</v>
      </c>
      <c r="M7722" t="n">
        <v>0.07207413771027044</v>
      </c>
      <c r="N7722" t="n">
        <v>0.06073300334770233</v>
      </c>
      <c r="O7722" t="n">
        <v>-0.002141244733885714</v>
      </c>
      <c r="P7722" t="n">
        <v>0.109045791688293</v>
      </c>
      <c r="Q7722" t="n">
        <v>0.06894755705500273</v>
      </c>
      <c r="R7722" t="n">
        <v>-0.002031067710393816</v>
      </c>
    </row>
    <row r="7723">
      <c r="F7723" t="n">
        <v>0.1021619841539138</v>
      </c>
      <c r="G7723" t="n">
        <v>0.05884329328330405</v>
      </c>
      <c r="H7723" t="n">
        <v>-0.002452901789299478</v>
      </c>
      <c r="J7723" t="n">
        <v>0.03489903938692536</v>
      </c>
      <c r="K7723" t="n">
        <v>0.07011531325058284</v>
      </c>
      <c r="L7723" t="n">
        <v>-0.002504490806492026</v>
      </c>
      <c r="M7723" t="n">
        <v>0.07211842220684914</v>
      </c>
      <c r="N7723" t="n">
        <v>0.06074095581638737</v>
      </c>
      <c r="O7723" t="n">
        <v>-0.002141030630822632</v>
      </c>
      <c r="P7723" t="n">
        <v>0.1090813608355487</v>
      </c>
      <c r="Q7723" t="n">
        <v>0.06895658514941873</v>
      </c>
      <c r="R7723" t="n">
        <v>-0.002030458511920393</v>
      </c>
    </row>
    <row r="7724">
      <c r="F7724" t="n">
        <v>0.1021754271645593</v>
      </c>
      <c r="G7724" t="n">
        <v>0.05885099730180148</v>
      </c>
      <c r="H7724" t="n">
        <v>-0.002451541493234778</v>
      </c>
      <c r="J7724" t="n">
        <v>0.03489914814009817</v>
      </c>
      <c r="K7724" t="n">
        <v>0.07012449305069419</v>
      </c>
      <c r="L7724" t="n">
        <v>-0.002502547746404093</v>
      </c>
      <c r="M7724" t="n">
        <v>0.0720738683002338</v>
      </c>
      <c r="N7724" t="n">
        <v>0.06074890828507243</v>
      </c>
      <c r="O7724" t="n">
        <v>-0.002141141462569224</v>
      </c>
      <c r="P7724" t="n">
        <v>0.1090810201016594</v>
      </c>
      <c r="Q7724" t="n">
        <v>0.06896561324383473</v>
      </c>
      <c r="R7724" t="n">
        <v>-0.002029167152331018</v>
      </c>
    </row>
    <row r="7725">
      <c r="F7725" t="n">
        <v>0.1021744359190022</v>
      </c>
      <c r="G7725" t="n">
        <v>0.05885870132029889</v>
      </c>
      <c r="H7725" t="n">
        <v>-0.002452277029236349</v>
      </c>
      <c r="J7725" t="n">
        <v>0.03492472919833822</v>
      </c>
      <c r="K7725" t="n">
        <v>0.07013367285080556</v>
      </c>
      <c r="L7725" t="n">
        <v>-0.002502798026206714</v>
      </c>
      <c r="M7725" t="n">
        <v>0.07209594331244801</v>
      </c>
      <c r="N7725" t="n">
        <v>0.06075686075375747</v>
      </c>
      <c r="O7725" t="n">
        <v>-0.002141141462569224</v>
      </c>
      <c r="P7725" t="n">
        <v>0.1090447695897031</v>
      </c>
      <c r="Q7725" t="n">
        <v>0.06897464133825074</v>
      </c>
      <c r="R7725" t="n">
        <v>-0.002029572985761484</v>
      </c>
    </row>
    <row r="7726">
      <c r="F7726" t="n">
        <v>0.1021445769873414</v>
      </c>
      <c r="G7726" t="n">
        <v>0.05886640533879632</v>
      </c>
      <c r="H7726" t="n">
        <v>-0.002451541493234778</v>
      </c>
      <c r="J7726" t="n">
        <v>0.03490785637442818</v>
      </c>
      <c r="K7726" t="n">
        <v>0.07014285265091692</v>
      </c>
      <c r="L7726" t="n">
        <v>-0.002502547746404093</v>
      </c>
      <c r="M7726" t="n">
        <v>0.07207359921812181</v>
      </c>
      <c r="N7726" t="n">
        <v>0.06076481322244252</v>
      </c>
      <c r="O7726" t="n">
        <v>-0.002141141462569224</v>
      </c>
      <c r="P7726" t="n">
        <v>0.1091162415371857</v>
      </c>
      <c r="Q7726" t="n">
        <v>0.06898366943266673</v>
      </c>
      <c r="R7726" t="n">
        <v>-0.002029572985761484</v>
      </c>
    </row>
    <row r="7727">
      <c r="F7727" t="n">
        <v>0.1021724527435569</v>
      </c>
      <c r="G7727" t="n">
        <v>0.05887410935729374</v>
      </c>
      <c r="H7727" t="n">
        <v>-0.002452277029236349</v>
      </c>
      <c r="J7727" t="n">
        <v>0.03490796508087679</v>
      </c>
      <c r="K7727" t="n">
        <v>0.07015203245102829</v>
      </c>
      <c r="L7727" t="n">
        <v>-0.002502547746404093</v>
      </c>
      <c r="M7727" t="n">
        <v>0.07214009350270018</v>
      </c>
      <c r="N7727" t="n">
        <v>0.06077276569112757</v>
      </c>
      <c r="O7727" t="n">
        <v>-0.002141141462569224</v>
      </c>
      <c r="P7727" t="n">
        <v>0.1090799876416165</v>
      </c>
      <c r="Q7727" t="n">
        <v>0.06899269752708274</v>
      </c>
      <c r="R7727" t="n">
        <v>-0.002029370069046251</v>
      </c>
    </row>
    <row r="7728">
      <c r="F7728" t="n">
        <v>0.102142593755865</v>
      </c>
      <c r="G7728" t="n">
        <v>0.05888181337579116</v>
      </c>
      <c r="H7728" t="n">
        <v>-0.002450424956997693</v>
      </c>
      <c r="J7728" t="n">
        <v>0.0349080737681834</v>
      </c>
      <c r="K7728" t="n">
        <v>0.07016121225113965</v>
      </c>
      <c r="L7728" t="n">
        <v>-0.002501355017248824</v>
      </c>
      <c r="M7728" t="n">
        <v>0.07207333046506179</v>
      </c>
      <c r="N7728" t="n">
        <v>0.06078071815981261</v>
      </c>
      <c r="O7728" t="n">
        <v>-0.002141252294564005</v>
      </c>
      <c r="P7728" t="n">
        <v>0.1090796400716709</v>
      </c>
      <c r="Q7728" t="n">
        <v>0.06900172562149873</v>
      </c>
      <c r="R7728" t="n">
        <v>-0.002027665719800299</v>
      </c>
    </row>
    <row r="7729">
      <c r="F7729" t="n">
        <v>0.1021849020968789</v>
      </c>
      <c r="G7729" t="n">
        <v>0.05888951739428858</v>
      </c>
      <c r="H7729" t="n">
        <v>-0.002450915041989092</v>
      </c>
      <c r="J7729" t="n">
        <v>0.0349081824363771</v>
      </c>
      <c r="K7729" t="n">
        <v>0.07017039205125102</v>
      </c>
      <c r="L7729" t="n">
        <v>-0.002501355017248824</v>
      </c>
      <c r="M7729" t="n">
        <v>0.07207319621227856</v>
      </c>
      <c r="N7729" t="n">
        <v>0.06078867062849767</v>
      </c>
      <c r="O7729" t="n">
        <v>-0.002141680545022918</v>
      </c>
      <c r="P7729" t="n">
        <v>0.1091151987239359</v>
      </c>
      <c r="Q7729" t="n">
        <v>0.06901075371591474</v>
      </c>
      <c r="R7729" t="n">
        <v>-0.00202807125294426</v>
      </c>
    </row>
    <row r="7730">
      <c r="F7730" t="n">
        <v>0.1021406096281432</v>
      </c>
      <c r="G7730" t="n">
        <v>0.058897221412786</v>
      </c>
      <c r="H7730" t="n">
        <v>-0.002450424956997693</v>
      </c>
      <c r="J7730" t="n">
        <v>0.03491678191459553</v>
      </c>
      <c r="K7730" t="n">
        <v>0.07017957185136237</v>
      </c>
      <c r="L7730" t="n">
        <v>-0.002501355017248824</v>
      </c>
      <c r="M7730" t="n">
        <v>0.07209527156933798</v>
      </c>
      <c r="N7730" t="n">
        <v>0.06079662309718271</v>
      </c>
      <c r="O7730" t="n">
        <v>-0.002141038169334549</v>
      </c>
      <c r="P7730" t="n">
        <v>0.1091507555999934</v>
      </c>
      <c r="Q7730" t="n">
        <v>0.06901978181033075</v>
      </c>
      <c r="R7730" t="n">
        <v>-0.00202807125294426</v>
      </c>
    </row>
    <row r="7731">
      <c r="F7731" t="n">
        <v>0.102168483697386</v>
      </c>
      <c r="G7731" t="n">
        <v>0.05890492543128343</v>
      </c>
      <c r="H7731" t="n">
        <v>-0.002450179914501993</v>
      </c>
      <c r="J7731" t="n">
        <v>0.03490839971554217</v>
      </c>
      <c r="K7731" t="n">
        <v>0.07018875165147374</v>
      </c>
      <c r="L7731" t="n">
        <v>-0.002501855338284378</v>
      </c>
      <c r="M7731" t="n">
        <v>0.07211734698240399</v>
      </c>
      <c r="N7731" t="n">
        <v>0.06080457556586775</v>
      </c>
      <c r="O7731" t="n">
        <v>-0.002141680545022918</v>
      </c>
      <c r="P7731" t="n">
        <v>0.1091504028414778</v>
      </c>
      <c r="Q7731" t="n">
        <v>0.06902880990474673</v>
      </c>
      <c r="R7731" t="n">
        <v>-0.002027868486372279</v>
      </c>
    </row>
    <row r="7732">
      <c r="F7732" t="n">
        <v>0.1021674908830857</v>
      </c>
      <c r="G7732" t="n">
        <v>0.05891262944978084</v>
      </c>
      <c r="H7732" t="n">
        <v>-0.002449551787178804</v>
      </c>
      <c r="J7732" t="n">
        <v>0.03492549002823704</v>
      </c>
      <c r="K7732" t="n">
        <v>0.07019793145158509</v>
      </c>
      <c r="L7732" t="n">
        <v>-0.002500661500697573</v>
      </c>
      <c r="M7732" t="n">
        <v>0.07209500345095207</v>
      </c>
      <c r="N7732" t="n">
        <v>0.0608125280345528</v>
      </c>
      <c r="O7732" t="n">
        <v>-0.002141577261774283</v>
      </c>
      <c r="P7732" t="n">
        <v>0.1090782327317801</v>
      </c>
      <c r="Q7732" t="n">
        <v>0.06903783799916274</v>
      </c>
      <c r="R7732" t="n">
        <v>-0.002026157295022988</v>
      </c>
    </row>
    <row r="7733">
      <c r="F7733" t="n">
        <v>0.1021520648165291</v>
      </c>
      <c r="G7733" t="n">
        <v>0.05892033346827827</v>
      </c>
      <c r="H7733" t="n">
        <v>-0.002449306880981326</v>
      </c>
      <c r="J7733" t="n">
        <v>0.03492559864198851</v>
      </c>
      <c r="K7733" t="n">
        <v>0.07020711125169646</v>
      </c>
      <c r="L7733" t="n">
        <v>-0.002500161418405663</v>
      </c>
      <c r="M7733" t="n">
        <v>0.07213928849026713</v>
      </c>
      <c r="N7733" t="n">
        <v>0.06082048050323784</v>
      </c>
      <c r="O7733" t="n">
        <v>-0.002141577261774283</v>
      </c>
      <c r="P7733" t="n">
        <v>0.1090419688484071</v>
      </c>
      <c r="Q7733" t="n">
        <v>0.06904686609357875</v>
      </c>
      <c r="R7733" t="n">
        <v>-0.00202635991075249</v>
      </c>
    </row>
    <row r="7734">
      <c r="F7734" t="n">
        <v>0.1021799375365286</v>
      </c>
      <c r="G7734" t="n">
        <v>0.05892803748677569</v>
      </c>
      <c r="H7734" t="n">
        <v>-0.002449061974783847</v>
      </c>
      <c r="J7734" t="n">
        <v>0.03490023461912124</v>
      </c>
      <c r="K7734" t="n">
        <v>0.07021629105180782</v>
      </c>
      <c r="L7734" t="n">
        <v>-0.002500161418405663</v>
      </c>
      <c r="M7734" t="n">
        <v>0.07209473566503341</v>
      </c>
      <c r="N7734" t="n">
        <v>0.0608284329719229</v>
      </c>
      <c r="O7734" t="n">
        <v>-0.002141577261774283</v>
      </c>
      <c r="P7734" t="n">
        <v>0.1090416110858989</v>
      </c>
      <c r="Q7734" t="n">
        <v>0.06905589418799474</v>
      </c>
      <c r="R7734" t="n">
        <v>-0.002025954679293486</v>
      </c>
    </row>
    <row r="7735">
      <c r="F7735" t="n">
        <v>0.1021356454665819</v>
      </c>
      <c r="G7735" t="n">
        <v>0.05893574150527311</v>
      </c>
      <c r="H7735" t="n">
        <v>-0.002448817068586369</v>
      </c>
      <c r="J7735" t="n">
        <v>0.03491732492920233</v>
      </c>
      <c r="K7735" t="n">
        <v>0.07022547085191917</v>
      </c>
      <c r="L7735" t="n">
        <v>-0.002500411459551618</v>
      </c>
      <c r="M7735" t="n">
        <v>0.07207239243691188</v>
      </c>
      <c r="N7735" t="n">
        <v>0.06083638544060794</v>
      </c>
      <c r="O7735" t="n">
        <v>-0.002141577261774283</v>
      </c>
      <c r="P7735" t="n">
        <v>0.1090771593377743</v>
      </c>
      <c r="Q7735" t="n">
        <v>0.06906492228241075</v>
      </c>
      <c r="R7735" t="n">
        <v>-0.002026157295022988</v>
      </c>
    </row>
    <row r="7736">
      <c r="F7736" t="n">
        <v>0.1021490847237544</v>
      </c>
      <c r="G7736" t="n">
        <v>0.05894344552377053</v>
      </c>
      <c r="H7736" t="n">
        <v>-0.002447942510521305</v>
      </c>
      <c r="J7736" t="n">
        <v>0.03490894258101582</v>
      </c>
      <c r="K7736" t="n">
        <v>0.07023465065203055</v>
      </c>
      <c r="L7736" t="n">
        <v>-0.002499716711316981</v>
      </c>
      <c r="M7736" t="n">
        <v>0.0720944682127094</v>
      </c>
      <c r="N7736" t="n">
        <v>0.06084433790929298</v>
      </c>
      <c r="O7736" t="n">
        <v>-0.002141902248707966</v>
      </c>
      <c r="P7736" t="n">
        <v>0.1090408904570897</v>
      </c>
      <c r="Q7736" t="n">
        <v>0.06907395037682675</v>
      </c>
      <c r="R7736" t="n">
        <v>-0.002024439428346776</v>
      </c>
    </row>
    <row r="7737">
      <c r="F7737" t="n">
        <v>0.1021625235701176</v>
      </c>
      <c r="G7737" t="n">
        <v>0.05895114954226795</v>
      </c>
      <c r="H7737" t="n">
        <v>-0.002447452970973155</v>
      </c>
      <c r="J7737" t="n">
        <v>0.03492603290757326</v>
      </c>
      <c r="K7737" t="n">
        <v>0.0702438304521419</v>
      </c>
      <c r="L7737" t="n">
        <v>-0.002499466789630187</v>
      </c>
      <c r="M7737" t="n">
        <v>0.07207212517853653</v>
      </c>
      <c r="N7737" t="n">
        <v>0.06085229037797803</v>
      </c>
      <c r="O7737" t="n">
        <v>-0.002141902248707966</v>
      </c>
      <c r="P7737" t="n">
        <v>0.1091123428795518</v>
      </c>
      <c r="Q7737" t="n">
        <v>0.06908297847124274</v>
      </c>
      <c r="R7737" t="n">
        <v>-0.002024844356725283</v>
      </c>
    </row>
    <row r="7738">
      <c r="F7738" t="n">
        <v>0.1021615294697417</v>
      </c>
      <c r="G7738" t="n">
        <v>0.05895885356076538</v>
      </c>
      <c r="H7738" t="n">
        <v>-0.00244769774074723</v>
      </c>
      <c r="J7738" t="n">
        <v>0.03490066867888122</v>
      </c>
      <c r="K7738" t="n">
        <v>0.07025301025225328</v>
      </c>
      <c r="L7738" t="n">
        <v>-0.002499466789630187</v>
      </c>
      <c r="M7738" t="n">
        <v>0.07211641051521703</v>
      </c>
      <c r="N7738" t="n">
        <v>0.06086024284666308</v>
      </c>
      <c r="O7738" t="n">
        <v>-0.002141473953917182</v>
      </c>
      <c r="P7738" t="n">
        <v>0.1091119782430703</v>
      </c>
      <c r="Q7738" t="n">
        <v>0.06909200656565875</v>
      </c>
      <c r="R7738" t="n">
        <v>-0.00202464189253603</v>
      </c>
    </row>
    <row r="7739">
      <c r="F7739" t="n">
        <v>0.1021749675982224</v>
      </c>
      <c r="G7739" t="n">
        <v>0.0589665575792628</v>
      </c>
      <c r="H7739" t="n">
        <v>-0.002447942510521305</v>
      </c>
      <c r="J7739" t="n">
        <v>0.03492624992712043</v>
      </c>
      <c r="K7739" t="n">
        <v>0.07026219005236463</v>
      </c>
      <c r="L7739" t="n">
        <v>-0.002498966946256598</v>
      </c>
      <c r="M7739" t="n">
        <v>0.07213848647571214</v>
      </c>
      <c r="N7739" t="n">
        <v>0.06086819531534813</v>
      </c>
      <c r="O7739" t="n">
        <v>-0.002141688101312574</v>
      </c>
      <c r="P7739" t="n">
        <v>0.1091475194785646</v>
      </c>
      <c r="Q7739" t="n">
        <v>0.06910103466007475</v>
      </c>
      <c r="R7739" t="n">
        <v>-0.002024439428346776</v>
      </c>
    </row>
    <row r="7740">
      <c r="F7740" t="n">
        <v>0.1021306759662096</v>
      </c>
      <c r="G7740" t="n">
        <v>0.05897426159776022</v>
      </c>
      <c r="H7740" t="n">
        <v>-0.002446576903601675</v>
      </c>
      <c r="J7740" t="n">
        <v>0.03490088559572455</v>
      </c>
      <c r="K7740" t="n">
        <v>0.07027136985247599</v>
      </c>
      <c r="L7740" t="n">
        <v>-0.002498021399323553</v>
      </c>
      <c r="M7740" t="n">
        <v>0.07207172491992386</v>
      </c>
      <c r="N7740" t="n">
        <v>0.06087614778403318</v>
      </c>
      <c r="O7740" t="n">
        <v>-0.002141798937062963</v>
      </c>
      <c r="P7740" t="n">
        <v>0.1090753363419573</v>
      </c>
      <c r="Q7740" t="n">
        <v>0.06911006275449076</v>
      </c>
      <c r="R7740" t="n">
        <v>-0.002023524150781743</v>
      </c>
    </row>
    <row r="7741">
      <c r="F7741" t="n">
        <v>0.1021729781591205</v>
      </c>
      <c r="G7741" t="n">
        <v>0.05898196561625764</v>
      </c>
      <c r="H7741" t="n">
        <v>-0.002446087637147599</v>
      </c>
      <c r="J7741" t="n">
        <v>0.03491797592298375</v>
      </c>
      <c r="K7741" t="n">
        <v>0.07028054965258736</v>
      </c>
      <c r="L7741" t="n">
        <v>-0.002498271201463485</v>
      </c>
      <c r="M7741" t="n">
        <v>0.07211601042887988</v>
      </c>
      <c r="N7741" t="n">
        <v>0.06088410025271822</v>
      </c>
      <c r="O7741" t="n">
        <v>-0.002142013095540822</v>
      </c>
      <c r="P7741" t="n">
        <v>0.1091467816429754</v>
      </c>
      <c r="Q7741" t="n">
        <v>0.06911909084890676</v>
      </c>
      <c r="R7741" t="n">
        <v>-0.00202291721492368</v>
      </c>
    </row>
    <row r="7742">
      <c r="F7742" t="n">
        <v>0.1021286867132292</v>
      </c>
      <c r="G7742" t="n">
        <v>0.05898966963475506</v>
      </c>
      <c r="H7742" t="n">
        <v>-0.002446576903601675</v>
      </c>
      <c r="J7742" t="n">
        <v>0.03492657531553947</v>
      </c>
      <c r="K7742" t="n">
        <v>0.07028972945269871</v>
      </c>
      <c r="L7742" t="n">
        <v>-0.002498521003603418</v>
      </c>
      <c r="M7742" t="n">
        <v>0.07213808660215365</v>
      </c>
      <c r="N7742" t="n">
        <v>0.06089205272140327</v>
      </c>
      <c r="O7742" t="n">
        <v>-0.002141370620107246</v>
      </c>
      <c r="P7742" t="n">
        <v>0.1091105027211458</v>
      </c>
      <c r="Q7742" t="n">
        <v>0.06912811894332276</v>
      </c>
      <c r="R7742" t="n">
        <v>-0.002023321838829055</v>
      </c>
    </row>
    <row r="7743">
      <c r="F7743" t="n">
        <v>0.1021565558615369</v>
      </c>
      <c r="G7743" t="n">
        <v>0.05899737365325248</v>
      </c>
      <c r="H7743" t="n">
        <v>-0.002446087637147599</v>
      </c>
      <c r="J7743" t="n">
        <v>0.03492668374088846</v>
      </c>
      <c r="K7743" t="n">
        <v>0.07029890925281009</v>
      </c>
      <c r="L7743" t="n">
        <v>-0.002497324415083742</v>
      </c>
      <c r="M7743" t="n">
        <v>0.072093534772911</v>
      </c>
      <c r="N7743" t="n">
        <v>0.06090000519008831</v>
      </c>
      <c r="O7743" t="n">
        <v>-0.002141798937062963</v>
      </c>
      <c r="P7743" t="n">
        <v>0.1090742221787379</v>
      </c>
      <c r="Q7743" t="n">
        <v>0.06913714703773877</v>
      </c>
      <c r="R7743" t="n">
        <v>-0.002023119526876367</v>
      </c>
    </row>
    <row r="7744">
      <c r="F7744" t="n">
        <v>0.1021411285886082</v>
      </c>
      <c r="G7744" t="n">
        <v>0.05900507767174991</v>
      </c>
      <c r="H7744" t="n">
        <v>-0.002444965579152866</v>
      </c>
      <c r="J7744" t="n">
        <v>0.03490131920450161</v>
      </c>
      <c r="K7744" t="n">
        <v>0.07030808905292144</v>
      </c>
      <c r="L7744" t="n">
        <v>-0.00249657536756872</v>
      </c>
      <c r="M7744" t="n">
        <v>0.07211561110208528</v>
      </c>
      <c r="N7744" t="n">
        <v>0.06090795765877337</v>
      </c>
      <c r="O7744" t="n">
        <v>-0.00214212393723989</v>
      </c>
      <c r="P7744" t="n">
        <v>0.1091097547865985</v>
      </c>
      <c r="Q7744" t="n">
        <v>0.06914617513215475</v>
      </c>
      <c r="R7744" t="n">
        <v>-0.002021994530623463</v>
      </c>
    </row>
    <row r="7745">
      <c r="F7745" t="n">
        <v>0.1021689968376563</v>
      </c>
      <c r="G7745" t="n">
        <v>0.05901278169024732</v>
      </c>
      <c r="H7745" t="n">
        <v>-0.002444965579152866</v>
      </c>
      <c r="J7745" t="n">
        <v>0.03491840954371982</v>
      </c>
      <c r="K7745" t="n">
        <v>0.0703172688530328</v>
      </c>
      <c r="L7745" t="n">
        <v>-0.002497324415083742</v>
      </c>
      <c r="M7745" t="n">
        <v>0.07213768748948235</v>
      </c>
      <c r="N7745" t="n">
        <v>0.06091591012745841</v>
      </c>
      <c r="O7745" t="n">
        <v>-0.002141481428560454</v>
      </c>
      <c r="P7745" t="n">
        <v>0.1091452856260253</v>
      </c>
      <c r="Q7745" t="n">
        <v>0.06915520322657076</v>
      </c>
      <c r="R7745" t="n">
        <v>-0.002021388053559689</v>
      </c>
    </row>
    <row r="7746">
      <c r="F7746" t="n">
        <v>0.1021535692656105</v>
      </c>
      <c r="G7746" t="n">
        <v>0.05902048570874475</v>
      </c>
      <c r="H7746" t="n">
        <v>-0.002445454572268696</v>
      </c>
      <c r="J7746" t="n">
        <v>0.03490153589690088</v>
      </c>
      <c r="K7746" t="n">
        <v>0.07032644865314416</v>
      </c>
      <c r="L7746" t="n">
        <v>-0.00249657536756872</v>
      </c>
      <c r="M7746" t="n">
        <v>0.07211534530806962</v>
      </c>
      <c r="N7746" t="n">
        <v>0.06092386259614345</v>
      </c>
      <c r="O7746" t="n">
        <v>-0.002141909767680078</v>
      </c>
      <c r="P7746" t="n">
        <v>0.1090371854602609</v>
      </c>
      <c r="Q7746" t="n">
        <v>0.06916423132098677</v>
      </c>
      <c r="R7746" t="n">
        <v>-0.002021994530623463</v>
      </c>
    </row>
    <row r="7747">
      <c r="F7747" t="n">
        <v>0.1021237100537885</v>
      </c>
      <c r="G7747" t="n">
        <v>0.05902818972724216</v>
      </c>
      <c r="H7747" t="n">
        <v>-0.002445210075710781</v>
      </c>
      <c r="J7747" t="n">
        <v>0.03491862624225077</v>
      </c>
      <c r="K7747" t="n">
        <v>0.07033562845325553</v>
      </c>
      <c r="L7747" t="n">
        <v>-0.002496825050073728</v>
      </c>
      <c r="M7747" t="n">
        <v>0.07207079393799121</v>
      </c>
      <c r="N7747" t="n">
        <v>0.0609318150648285</v>
      </c>
      <c r="O7747" t="n">
        <v>-0.002141695598120266</v>
      </c>
      <c r="P7747" t="n">
        <v>0.1091086201871048</v>
      </c>
      <c r="Q7747" t="n">
        <v>0.06917325941540275</v>
      </c>
      <c r="R7747" t="n">
        <v>-0.002021388053559689</v>
      </c>
    </row>
    <row r="7748">
      <c r="F7748" t="n">
        <v>0.1021371456715257</v>
      </c>
      <c r="G7748" t="n">
        <v>0.05903589374573959</v>
      </c>
      <c r="H7748" t="n">
        <v>-0.002443353322800457</v>
      </c>
      <c r="J7748" t="n">
        <v>0.03490175251495098</v>
      </c>
      <c r="K7748" t="n">
        <v>0.07034480825336689</v>
      </c>
      <c r="L7748" t="n">
        <v>-0.002495378253793888</v>
      </c>
      <c r="M7748" t="n">
        <v>0.07213728914150411</v>
      </c>
      <c r="N7748" t="n">
        <v>0.06093976753351354</v>
      </c>
      <c r="O7748" t="n">
        <v>-0.002141806411177429</v>
      </c>
      <c r="P7748" t="n">
        <v>0.10910823860466</v>
      </c>
      <c r="Q7748" t="n">
        <v>0.06918228750981877</v>
      </c>
      <c r="R7748" t="n">
        <v>-0.002020053964186711</v>
      </c>
    </row>
    <row r="7749">
      <c r="F7749" t="n">
        <v>0.1021650123386035</v>
      </c>
      <c r="G7749" t="n">
        <v>0.05904359776423701</v>
      </c>
      <c r="H7749" t="n">
        <v>-0.00244384204233697</v>
      </c>
      <c r="J7749" t="n">
        <v>0.03491035183135095</v>
      </c>
      <c r="K7749" t="n">
        <v>0.07035398805347826</v>
      </c>
      <c r="L7749" t="n">
        <v>-0.00249612694213886</v>
      </c>
      <c r="M7749" t="n">
        <v>0.07209273798183793</v>
      </c>
      <c r="N7749" t="n">
        <v>0.0609477200021986</v>
      </c>
      <c r="O7749" t="n">
        <v>-0.002141592230536312</v>
      </c>
      <c r="P7749" t="n">
        <v>0.1091437625271526</v>
      </c>
      <c r="Q7749" t="n">
        <v>0.06919131560423478</v>
      </c>
      <c r="R7749" t="n">
        <v>-0.00202025596958313</v>
      </c>
    </row>
    <row r="7750">
      <c r="F7750" t="n">
        <v>0.1021351530426469</v>
      </c>
      <c r="G7750" t="n">
        <v>0.05905130178273443</v>
      </c>
      <c r="H7750" t="n">
        <v>-0.002443597682568713</v>
      </c>
      <c r="J7750" t="n">
        <v>0.03491895115090564</v>
      </c>
      <c r="K7750" t="n">
        <v>0.07036316785358961</v>
      </c>
      <c r="L7750" t="n">
        <v>-0.002495877379357203</v>
      </c>
      <c r="M7750" t="n">
        <v>0.07209260548179791</v>
      </c>
      <c r="N7750" t="n">
        <v>0.06095567247088365</v>
      </c>
      <c r="O7750" t="n">
        <v>-0.002142234772459665</v>
      </c>
      <c r="P7750" t="n">
        <v>0.1091433775273208</v>
      </c>
      <c r="Q7750" t="n">
        <v>0.06920034369865076</v>
      </c>
      <c r="R7750" t="n">
        <v>-0.00202025596958313</v>
      </c>
    </row>
    <row r="7751">
      <c r="F7751" t="n">
        <v>0.1021197251975592</v>
      </c>
      <c r="G7751" t="n">
        <v>0.05905900580123186</v>
      </c>
      <c r="H7751" t="n">
        <v>-0.002444086402105227</v>
      </c>
      <c r="J7751" t="n">
        <v>0.03490207730313059</v>
      </c>
      <c r="K7751" t="n">
        <v>0.07037234765370097</v>
      </c>
      <c r="L7751" t="n">
        <v>-0.002495877379357203</v>
      </c>
      <c r="M7751" t="n">
        <v>0.07209247306741143</v>
      </c>
      <c r="N7751" t="n">
        <v>0.06096362493956869</v>
      </c>
      <c r="O7751" t="n">
        <v>-0.002141806411177429</v>
      </c>
      <c r="P7751" t="n">
        <v>0.1090711766038394</v>
      </c>
      <c r="Q7751" t="n">
        <v>0.06920937179306677</v>
      </c>
      <c r="R7751" t="n">
        <v>-0.00202025596958313</v>
      </c>
    </row>
    <row r="7752">
      <c r="F7752" t="n">
        <v>0.1021620219368377</v>
      </c>
      <c r="G7752" t="n">
        <v>0.05906670981972927</v>
      </c>
      <c r="H7752" t="n">
        <v>-0.002442228596108976</v>
      </c>
      <c r="J7752" t="n">
        <v>0.03492765873191368</v>
      </c>
      <c r="K7752" t="n">
        <v>0.07038152745381233</v>
      </c>
      <c r="L7752" t="n">
        <v>-0.002494180252241112</v>
      </c>
      <c r="M7752" t="n">
        <v>0.0720923407388194</v>
      </c>
      <c r="N7752" t="n">
        <v>0.06097157740825374</v>
      </c>
      <c r="O7752" t="n">
        <v>-0.00214234559985464</v>
      </c>
      <c r="P7752" t="n">
        <v>0.1091066953846981</v>
      </c>
      <c r="Q7752" t="n">
        <v>0.06921839988748277</v>
      </c>
      <c r="R7752" t="n">
        <v>-0.002018712647310229</v>
      </c>
    </row>
    <row r="7753">
      <c r="F7753" t="n">
        <v>0.1021610247580723</v>
      </c>
      <c r="G7753" t="n">
        <v>0.0590744138382267</v>
      </c>
      <c r="H7753" t="n">
        <v>-0.002442717041828198</v>
      </c>
      <c r="J7753" t="n">
        <v>0.03491927589328905</v>
      </c>
      <c r="K7753" t="n">
        <v>0.0703907072539237</v>
      </c>
      <c r="L7753" t="n">
        <v>-0.002494928581149676</v>
      </c>
      <c r="M7753" t="n">
        <v>0.07209220849616285</v>
      </c>
      <c r="N7753" t="n">
        <v>0.06097952987693878</v>
      </c>
      <c r="O7753" t="n">
        <v>-0.002141917216411358</v>
      </c>
      <c r="P7753" t="n">
        <v>0.1091422124012849</v>
      </c>
      <c r="Q7753" t="n">
        <v>0.06922742798189878</v>
      </c>
      <c r="R7753" t="n">
        <v>-0.002018308945150983</v>
      </c>
    </row>
    <row r="7754">
      <c r="F7754" t="n">
        <v>0.1021167345600458</v>
      </c>
      <c r="G7754" t="n">
        <v>0.05908211785672412</v>
      </c>
      <c r="H7754" t="n">
        <v>-0.002442472818968587</v>
      </c>
      <c r="J7754" t="n">
        <v>0.03492787519323823</v>
      </c>
      <c r="K7754" t="n">
        <v>0.07039988705403506</v>
      </c>
      <c r="L7754" t="n">
        <v>-0.002494429695210634</v>
      </c>
      <c r="M7754" t="n">
        <v>0.07213649475485054</v>
      </c>
      <c r="N7754" t="n">
        <v>0.06098748234562382</v>
      </c>
      <c r="O7754" t="n">
        <v>-0.002141917216411358</v>
      </c>
      <c r="P7754" t="n">
        <v>0.1091418206532867</v>
      </c>
      <c r="Q7754" t="n">
        <v>0.06923645607631478</v>
      </c>
      <c r="R7754" t="n">
        <v>-0.002018510796230606</v>
      </c>
    </row>
    <row r="7755">
      <c r="F7755" t="n">
        <v>0.1021445989977967</v>
      </c>
      <c r="G7755" t="n">
        <v>0.05908982187522153</v>
      </c>
      <c r="H7755" t="n">
        <v>-0.002442717041828198</v>
      </c>
      <c r="J7755" t="n">
        <v>0.03492798339634587</v>
      </c>
      <c r="K7755" t="n">
        <v>0.07040906685414643</v>
      </c>
      <c r="L7755" t="n">
        <v>-0.002494429695210634</v>
      </c>
      <c r="M7755" t="n">
        <v>0.07206973507479281</v>
      </c>
      <c r="N7755" t="n">
        <v>0.06099543481430888</v>
      </c>
      <c r="O7755" t="n">
        <v>-0.00214234559985464</v>
      </c>
      <c r="P7755" t="n">
        <v>0.1090337063364032</v>
      </c>
      <c r="Q7755" t="n">
        <v>0.06924548417073077</v>
      </c>
      <c r="R7755" t="n">
        <v>-0.002018510796230606</v>
      </c>
    </row>
    <row r="7756">
      <c r="F7756" t="n">
        <v>0.10215803210827</v>
      </c>
      <c r="G7756" t="n">
        <v>0.05909752589371896</v>
      </c>
      <c r="H7756" t="n">
        <v>-0.002440614249426925</v>
      </c>
      <c r="J7756" t="n">
        <v>0.03491960047018668</v>
      </c>
      <c r="K7756" t="n">
        <v>0.07041824665425779</v>
      </c>
      <c r="L7756" t="n">
        <v>-0.002493230682360621</v>
      </c>
      <c r="M7756" t="n">
        <v>0.07211402146644352</v>
      </c>
      <c r="N7756" t="n">
        <v>0.06100338728299392</v>
      </c>
      <c r="O7756" t="n">
        <v>-0.002142028012476814</v>
      </c>
      <c r="P7756" t="n">
        <v>0.1091410321034608</v>
      </c>
      <c r="Q7756" t="n">
        <v>0.06925451226514678</v>
      </c>
      <c r="R7756" t="n">
        <v>-0.00201675902717725</v>
      </c>
    </row>
    <row r="7757">
      <c r="F7757" t="n">
        <v>0.102157034192173</v>
      </c>
      <c r="G7757" t="n">
        <v>0.05910522991221637</v>
      </c>
      <c r="H7757" t="n">
        <v>-0.002440858335260451</v>
      </c>
      <c r="J7757" t="n">
        <v>0.03491970862584708</v>
      </c>
      <c r="K7757" t="n">
        <v>0.07042742645436914</v>
      </c>
      <c r="L7757" t="n">
        <v>-0.002493729328497094</v>
      </c>
      <c r="M7757" t="n">
        <v>0.07211388955574824</v>
      </c>
      <c r="N7757" t="n">
        <v>0.06101133975167897</v>
      </c>
      <c r="O7757" t="n">
        <v>-0.00214245641807931</v>
      </c>
      <c r="P7757" t="n">
        <v>0.1091406353033494</v>
      </c>
      <c r="Q7757" t="n">
        <v>0.06926354035956278</v>
      </c>
      <c r="R7757" t="n">
        <v>-0.002017364115394225</v>
      </c>
    </row>
    <row r="7758">
      <c r="F7758" t="n">
        <v>0.1021271750051467</v>
      </c>
      <c r="G7758" t="n">
        <v>0.0591129339307138</v>
      </c>
      <c r="H7758" t="n">
        <v>-0.002441346506927503</v>
      </c>
      <c r="J7758" t="n">
        <v>0.03492830789579963</v>
      </c>
      <c r="K7758" t="n">
        <v>0.07043660625448052</v>
      </c>
      <c r="L7758" t="n">
        <v>-0.002493729328497094</v>
      </c>
      <c r="M7758" t="n">
        <v>0.07213596688655935</v>
      </c>
      <c r="N7758" t="n">
        <v>0.06101929222036401</v>
      </c>
      <c r="O7758" t="n">
        <v>-0.002141813809675566</v>
      </c>
      <c r="P7758" t="n">
        <v>0.1090684231362895</v>
      </c>
      <c r="Q7758" t="n">
        <v>0.06927256845397878</v>
      </c>
      <c r="R7758" t="n">
        <v>-0.0020171624193219</v>
      </c>
    </row>
    <row r="7759">
      <c r="F7759" t="n">
        <v>0.1021550378197447</v>
      </c>
      <c r="G7759" t="n">
        <v>0.05912063794921123</v>
      </c>
      <c r="H7759" t="n">
        <v>-0.002440858335260451</v>
      </c>
      <c r="J7759" t="n">
        <v>0.03491992488238424</v>
      </c>
      <c r="K7759" t="n">
        <v>0.07044578605459187</v>
      </c>
      <c r="L7759" t="n">
        <v>-0.002493480005428858</v>
      </c>
      <c r="M7759" t="n">
        <v>0.07211362599444479</v>
      </c>
      <c r="N7759" t="n">
        <v>0.06102724468904906</v>
      </c>
      <c r="O7759" t="n">
        <v>-0.002142567225788167</v>
      </c>
      <c r="P7759" t="n">
        <v>0.1091039298547159</v>
      </c>
      <c r="Q7759" t="n">
        <v>0.06928159654839479</v>
      </c>
      <c r="R7759" t="n">
        <v>-0.002016960723249575</v>
      </c>
    </row>
    <row r="7760">
      <c r="F7760" t="n">
        <v>0.1021396090208747</v>
      </c>
      <c r="G7760" t="n">
        <v>0.05912834196770864</v>
      </c>
      <c r="H7760" t="n">
        <v>-0.002439974812893036</v>
      </c>
      <c r="J7760" t="n">
        <v>0.03491154182913633</v>
      </c>
      <c r="K7760" t="n">
        <v>0.07045496585470323</v>
      </c>
      <c r="L7760" t="n">
        <v>-0.002491781571329696</v>
      </c>
      <c r="M7760" t="n">
        <v>0.07211349434411857</v>
      </c>
      <c r="N7760" t="n">
        <v>0.06103519715773411</v>
      </c>
      <c r="O7760" t="n">
        <v>-0.002142353011908364</v>
      </c>
      <c r="P7760" t="n">
        <v>0.1090676212882631</v>
      </c>
      <c r="Q7760" t="n">
        <v>0.06929062464281077</v>
      </c>
      <c r="R7760" t="n">
        <v>-0.002015202219404584</v>
      </c>
    </row>
    <row r="7761">
      <c r="F7761" t="n">
        <v>0.1021097499999177</v>
      </c>
      <c r="G7761" t="n">
        <v>0.05913604598620607</v>
      </c>
      <c r="H7761" t="n">
        <v>-0.002439974812893036</v>
      </c>
      <c r="J7761" t="n">
        <v>0.0349031587360904</v>
      </c>
      <c r="K7761" t="n">
        <v>0.0704641456548146</v>
      </c>
      <c r="L7761" t="n">
        <v>-0.002491781571329696</v>
      </c>
      <c r="M7761" t="n">
        <v>0.07211336278086389</v>
      </c>
      <c r="N7761" t="n">
        <v>0.06104314962641916</v>
      </c>
      <c r="O7761" t="n">
        <v>-0.002142353011908364</v>
      </c>
      <c r="P7761" t="n">
        <v>0.1090672178447048</v>
      </c>
      <c r="Q7761" t="n">
        <v>0.06929965273722678</v>
      </c>
      <c r="R7761" t="n">
        <v>-0.002015806840532518</v>
      </c>
    </row>
    <row r="7762">
      <c r="F7762" t="n">
        <v>0.1021520419330428</v>
      </c>
      <c r="G7762" t="n">
        <v>0.05914375000470348</v>
      </c>
      <c r="H7762" t="n">
        <v>-0.002439730864201486</v>
      </c>
      <c r="J7762" t="n">
        <v>0.03492874030646299</v>
      </c>
      <c r="K7762" t="n">
        <v>0.07047332545492595</v>
      </c>
      <c r="L7762" t="n">
        <v>-0.002492279977484578</v>
      </c>
      <c r="M7762" t="n">
        <v>0.07213544040704203</v>
      </c>
      <c r="N7762" t="n">
        <v>0.06105110209510421</v>
      </c>
      <c r="O7762" t="n">
        <v>-0.002142353011908364</v>
      </c>
      <c r="P7762" t="n">
        <v>0.109066812722594</v>
      </c>
      <c r="Q7762" t="n">
        <v>0.06930868083164279</v>
      </c>
      <c r="R7762" t="n">
        <v>-0.00201560530015654</v>
      </c>
    </row>
    <row r="7763">
      <c r="F7763" t="n">
        <v>0.1021077528181163</v>
      </c>
      <c r="G7763" t="n">
        <v>0.05915145402320091</v>
      </c>
      <c r="H7763" t="n">
        <v>-0.002439730864201486</v>
      </c>
      <c r="J7763" t="n">
        <v>0.03492035717713897</v>
      </c>
      <c r="K7763" t="n">
        <v>0.07048250525503733</v>
      </c>
      <c r="L7763" t="n">
        <v>-0.002491079050728581</v>
      </c>
      <c r="M7763" t="n">
        <v>0.07211309991613313</v>
      </c>
      <c r="N7763" t="n">
        <v>0.06105905456378925</v>
      </c>
      <c r="O7763" t="n">
        <v>-0.002141924584148758</v>
      </c>
      <c r="P7763" t="n">
        <v>0.1091382192039733</v>
      </c>
      <c r="Q7763" t="n">
        <v>0.06931770892605878</v>
      </c>
      <c r="R7763" t="n">
        <v>-0.002015806840532518</v>
      </c>
    </row>
    <row r="7764">
      <c r="F7764" t="n">
        <v>0.1021067539691897</v>
      </c>
      <c r="G7764" t="n">
        <v>0.05915915804169834</v>
      </c>
      <c r="H7764" t="n">
        <v>-0.002438358163779459</v>
      </c>
      <c r="J7764" t="n">
        <v>0.0349034828107125</v>
      </c>
      <c r="K7764" t="n">
        <v>0.07049168505514868</v>
      </c>
      <c r="L7764" t="n">
        <v>-0.002490829967731808</v>
      </c>
      <c r="M7764" t="n">
        <v>0.07211296861493888</v>
      </c>
      <c r="N7764" t="n">
        <v>0.06106700703247429</v>
      </c>
      <c r="O7764" t="n">
        <v>-0.002142035346764188</v>
      </c>
      <c r="P7764" t="n">
        <v>0.1091378106456361</v>
      </c>
      <c r="Q7764" t="n">
        <v>0.06932673702047479</v>
      </c>
      <c r="R7764" t="n">
        <v>-0.002013839920360513</v>
      </c>
    </row>
    <row r="7765">
      <c r="F7765" t="n">
        <v>0.1021346146425564</v>
      </c>
      <c r="G7765" t="n">
        <v>0.05916686206019574</v>
      </c>
      <c r="H7765" t="n">
        <v>-0.002438601975214693</v>
      </c>
      <c r="J7765" t="n">
        <v>0.03492057321582209</v>
      </c>
      <c r="K7765" t="n">
        <v>0.07050086485526004</v>
      </c>
      <c r="L7765" t="n">
        <v>-0.002490829967731808</v>
      </c>
      <c r="M7765" t="n">
        <v>0.07211283740137997</v>
      </c>
      <c r="N7765" t="n">
        <v>0.06107495950115935</v>
      </c>
      <c r="O7765" t="n">
        <v>-0.002142463796678532</v>
      </c>
      <c r="P7765" t="n">
        <v>0.1090655872935268</v>
      </c>
      <c r="Q7765" t="n">
        <v>0.0693357651148908</v>
      </c>
      <c r="R7765" t="n">
        <v>-0.002013638536368476</v>
      </c>
    </row>
    <row r="7766">
      <c r="F7766" t="n">
        <v>0.1021047557627911</v>
      </c>
      <c r="G7766" t="n">
        <v>0.05917456607869317</v>
      </c>
      <c r="H7766" t="n">
        <v>-0.002437870540908989</v>
      </c>
      <c r="J7766" t="n">
        <v>0.03491218998909305</v>
      </c>
      <c r="K7766" t="n">
        <v>0.0705100446553714</v>
      </c>
      <c r="L7766" t="n">
        <v>-0.002491328133725354</v>
      </c>
      <c r="M7766" t="n">
        <v>0.07213491532531999</v>
      </c>
      <c r="N7766" t="n">
        <v>0.06108291196984439</v>
      </c>
      <c r="O7766" t="n">
        <v>-0.00214224957172136</v>
      </c>
      <c r="P7766" t="n">
        <v>0.1090651754657863</v>
      </c>
      <c r="Q7766" t="n">
        <v>0.0693447932093068</v>
      </c>
      <c r="R7766" t="n">
        <v>-0.002013638536368476</v>
      </c>
    </row>
    <row r="7767">
      <c r="F7767" t="n">
        <v>0.1021470453471625</v>
      </c>
      <c r="G7767" t="n">
        <v>0.05918227009719059</v>
      </c>
      <c r="H7767" t="n">
        <v>-0.002437870540908989</v>
      </c>
      <c r="J7767" t="n">
        <v>0.03491229795255756</v>
      </c>
      <c r="K7767" t="n">
        <v>0.07051922445548277</v>
      </c>
      <c r="L7767" t="n">
        <v>-0.002490829967731808</v>
      </c>
      <c r="M7767" t="n">
        <v>0.0721125752377321</v>
      </c>
      <c r="N7767" t="n">
        <v>0.06109086443852944</v>
      </c>
      <c r="O7767" t="n">
        <v>-0.00214224957172136</v>
      </c>
      <c r="P7767" t="n">
        <v>0.1090288554875872</v>
      </c>
      <c r="Q7767" t="n">
        <v>0.06935382130372279</v>
      </c>
      <c r="R7767" t="n">
        <v>-0.002012671673370277</v>
      </c>
    </row>
    <row r="7768">
      <c r="F7768" t="n">
        <v>0.1021027568883406</v>
      </c>
      <c r="G7768" t="n">
        <v>0.05918997411568801</v>
      </c>
      <c r="H7768" t="n">
        <v>-0.002437228009382366</v>
      </c>
      <c r="J7768" t="n">
        <v>0.03491240589804398</v>
      </c>
      <c r="K7768" t="n">
        <v>0.07052840425559413</v>
      </c>
      <c r="L7768" t="n">
        <v>-0.002490126184368007</v>
      </c>
      <c r="M7768" t="n">
        <v>0.07206802624087208</v>
      </c>
      <c r="N7768" t="n">
        <v>0.06109881690721448</v>
      </c>
      <c r="O7768" t="n">
        <v>-0.002142146096176756</v>
      </c>
      <c r="P7768" t="n">
        <v>0.1091361596577344</v>
      </c>
      <c r="Q7768" t="n">
        <v>0.06936284939813879</v>
      </c>
      <c r="R7768" t="n">
        <v>-0.002012269219526372</v>
      </c>
    </row>
    <row r="7769">
      <c r="F7769" t="n">
        <v>0.1021161866506888</v>
      </c>
      <c r="G7769" t="n">
        <v>0.05919767813418544</v>
      </c>
      <c r="H7769" t="n">
        <v>-0.002436984335316241</v>
      </c>
      <c r="J7769" t="n">
        <v>0.03490402257419882</v>
      </c>
      <c r="K7769" t="n">
        <v>0.07053758405570548</v>
      </c>
      <c r="L7769" t="n">
        <v>-0.002490126184368007</v>
      </c>
      <c r="M7769" t="n">
        <v>0.07213452243675852</v>
      </c>
      <c r="N7769" t="n">
        <v>0.06110676937589953</v>
      </c>
      <c r="O7769" t="n">
        <v>-0.002142788804276419</v>
      </c>
      <c r="P7769" t="n">
        <v>0.1091357427264119</v>
      </c>
      <c r="Q7769" t="n">
        <v>0.0693718774925548</v>
      </c>
      <c r="R7769" t="n">
        <v>-0.002012671673370277</v>
      </c>
    </row>
    <row r="7770">
      <c r="F7770" t="n">
        <v>0.1021296160505386</v>
      </c>
      <c r="G7770" t="n">
        <v>0.05920538215268285</v>
      </c>
      <c r="H7770" t="n">
        <v>-0.002436984335316241</v>
      </c>
      <c r="J7770" t="n">
        <v>0.0349211129973724</v>
      </c>
      <c r="K7770" t="n">
        <v>0.07054676385581686</v>
      </c>
      <c r="L7770" t="n">
        <v>-0.002489379295890392</v>
      </c>
      <c r="M7770" t="n">
        <v>0.07206776465831791</v>
      </c>
      <c r="N7770" t="n">
        <v>0.06111472184458458</v>
      </c>
      <c r="O7770" t="n">
        <v>-0.002142360332209976</v>
      </c>
      <c r="P7770" t="n">
        <v>0.1090276050696408</v>
      </c>
      <c r="Q7770" t="n">
        <v>0.0693809055869708</v>
      </c>
      <c r="R7770" t="n">
        <v>-0.002012269219526372</v>
      </c>
    </row>
    <row r="7771">
      <c r="F7771" t="n">
        <v>0.1021430450893428</v>
      </c>
      <c r="G7771" t="n">
        <v>0.05921308617118028</v>
      </c>
      <c r="H7771" t="n">
        <v>-0.002436984335316241</v>
      </c>
      <c r="J7771" t="n">
        <v>0.03491272962692556</v>
      </c>
      <c r="K7771" t="n">
        <v>0.07055594365592821</v>
      </c>
      <c r="L7771" t="n">
        <v>-0.002490126184368007</v>
      </c>
      <c r="M7771" t="n">
        <v>0.07206763399966537</v>
      </c>
      <c r="N7771" t="n">
        <v>0.06112267431326962</v>
      </c>
      <c r="O7771" t="n">
        <v>-0.002142360332209976</v>
      </c>
      <c r="P7771" t="n">
        <v>0.109063091230312</v>
      </c>
      <c r="Q7771" t="n">
        <v>0.0693899336813868</v>
      </c>
      <c r="R7771" t="n">
        <v>-0.002012470446448324</v>
      </c>
    </row>
    <row r="7772">
      <c r="F7772" t="n">
        <v>0.102098757183324</v>
      </c>
      <c r="G7772" t="n">
        <v>0.05922079018967769</v>
      </c>
      <c r="H7772" t="n">
        <v>-0.002435365857714408</v>
      </c>
      <c r="J7772" t="n">
        <v>0.03490434621704044</v>
      </c>
      <c r="K7772" t="n">
        <v>0.07056512345603957</v>
      </c>
      <c r="L7772" t="n">
        <v>-0.002488923328870879</v>
      </c>
      <c r="M7772" t="n">
        <v>0.07213413034333732</v>
      </c>
      <c r="N7772" t="n">
        <v>0.06113062678195468</v>
      </c>
      <c r="O7772" t="n">
        <v>-0.0021428995723648</v>
      </c>
      <c r="P7772" t="n">
        <v>0.1090985756368062</v>
      </c>
      <c r="Q7772" t="n">
        <v>0.06939896177580281</v>
      </c>
      <c r="R7772" t="n">
        <v>-0.0020104906026479</v>
      </c>
    </row>
    <row r="7773">
      <c r="F7773" t="n">
        <v>0.1020977568583033</v>
      </c>
      <c r="G7773" t="n">
        <v>0.05922849420817512</v>
      </c>
      <c r="H7773" t="n">
        <v>-0.002435609394300179</v>
      </c>
      <c r="J7773" t="n">
        <v>0.03491294535682289</v>
      </c>
      <c r="K7773" t="n">
        <v>0.07057430325615094</v>
      </c>
      <c r="L7773" t="n">
        <v>-0.002488674486306505</v>
      </c>
      <c r="M7773" t="n">
        <v>0.0721339998228859</v>
      </c>
      <c r="N7773" t="n">
        <v>0.06113857925063972</v>
      </c>
      <c r="O7773" t="n">
        <v>-0.002142256831041355</v>
      </c>
      <c r="P7773" t="n">
        <v>0.1090263396157286</v>
      </c>
      <c r="Q7773" t="n">
        <v>0.06940798987021879</v>
      </c>
      <c r="R7773" t="n">
        <v>-0.002010892740982263</v>
      </c>
    </row>
    <row r="7774">
      <c r="F7774" t="n">
        <v>0.1021111853229855</v>
      </c>
      <c r="G7774" t="n">
        <v>0.05923619822667255</v>
      </c>
      <c r="H7774" t="n">
        <v>-0.002435852930885951</v>
      </c>
      <c r="J7774" t="n">
        <v>0.03492154450037122</v>
      </c>
      <c r="K7774" t="n">
        <v>0.0705834830562623</v>
      </c>
      <c r="L7774" t="n">
        <v>-0.002488674486306505</v>
      </c>
      <c r="M7774" t="n">
        <v>0.07208945150104706</v>
      </c>
      <c r="N7774" t="n">
        <v>0.06114653171932476</v>
      </c>
      <c r="O7774" t="n">
        <v>-0.002142256831041355</v>
      </c>
      <c r="P7774" t="n">
        <v>0.1090618206425002</v>
      </c>
      <c r="Q7774" t="n">
        <v>0.0694170179646348</v>
      </c>
      <c r="R7774" t="n">
        <v>-0.002010892740982263</v>
      </c>
    </row>
    <row r="7775">
      <c r="F7775" t="n">
        <v>0.1021101845863842</v>
      </c>
      <c r="G7775" t="n">
        <v>0.05924390224516996</v>
      </c>
      <c r="H7775" t="n">
        <v>-0.002435122321128636</v>
      </c>
      <c r="J7775" t="n">
        <v>0.0349046696994046</v>
      </c>
      <c r="K7775" t="n">
        <v>0.07059266285637367</v>
      </c>
      <c r="L7775" t="n">
        <v>-0.002488176801177757</v>
      </c>
      <c r="M7775" t="n">
        <v>0.07211153011674384</v>
      </c>
      <c r="N7775" t="n">
        <v>0.06115448418800982</v>
      </c>
      <c r="O7775" t="n">
        <v>-0.002142685325256985</v>
      </c>
      <c r="P7775" t="n">
        <v>0.1090254876379125</v>
      </c>
      <c r="Q7775" t="n">
        <v>0.06942604605905081</v>
      </c>
      <c r="R7775" t="n">
        <v>-0.0020104906026479</v>
      </c>
    </row>
    <row r="7776">
      <c r="F7776" t="n">
        <v>0.1021236124423104</v>
      </c>
      <c r="G7776" t="n">
        <v>0.05925160626366738</v>
      </c>
      <c r="H7776" t="n">
        <v>-0.00243447675521534</v>
      </c>
      <c r="J7776" t="n">
        <v>0.03491326881821523</v>
      </c>
      <c r="K7776" t="n">
        <v>0.07060184265648503</v>
      </c>
      <c r="L7776" t="n">
        <v>-0.002487222119191041</v>
      </c>
      <c r="M7776" t="n">
        <v>0.07206698203828482</v>
      </c>
      <c r="N7776" t="n">
        <v>0.06116243665669486</v>
      </c>
      <c r="O7776" t="n">
        <v>-0.002143010324555345</v>
      </c>
      <c r="P7776" t="n">
        <v>0.1090250591490161</v>
      </c>
      <c r="Q7776" t="n">
        <v>0.06943507415346679</v>
      </c>
      <c r="R7776" t="n">
        <v>-0.002009107291763588</v>
      </c>
    </row>
    <row r="7777">
      <c r="F7777" t="n">
        <v>0.1021226113000724</v>
      </c>
      <c r="G7777" t="n">
        <v>0.0592593102821648</v>
      </c>
      <c r="H7777" t="n">
        <v>-0.002434233356219618</v>
      </c>
      <c r="J7777" t="n">
        <v>0.03493035927852874</v>
      </c>
      <c r="K7777" t="n">
        <v>0.07061102245659638</v>
      </c>
      <c r="L7777" t="n">
        <v>-0.002487719563614879</v>
      </c>
      <c r="M7777" t="n">
        <v>0.0721334786316174</v>
      </c>
      <c r="N7777" t="n">
        <v>0.06117038912537991</v>
      </c>
      <c r="O7777" t="n">
        <v>-0.002142581808193706</v>
      </c>
      <c r="P7777" t="n">
        <v>0.1091323471551191</v>
      </c>
      <c r="Q7777" t="n">
        <v>0.06944410224788281</v>
      </c>
      <c r="R7777" t="n">
        <v>-0.002009107291763588</v>
      </c>
    </row>
    <row r="7778">
      <c r="F7778" t="n">
        <v>0.1021071814614844</v>
      </c>
      <c r="G7778" t="n">
        <v>0.05926701430066222</v>
      </c>
      <c r="H7778" t="n">
        <v>-0.002434233356219618</v>
      </c>
      <c r="J7778" t="n">
        <v>0.03490499302207678</v>
      </c>
      <c r="K7778" t="n">
        <v>0.07062020225670775</v>
      </c>
      <c r="L7778" t="n">
        <v>-0.002487222119191041</v>
      </c>
      <c r="M7778" t="n">
        <v>0.07211113966406224</v>
      </c>
      <c r="N7778" t="n">
        <v>0.06117834159406495</v>
      </c>
      <c r="O7778" t="n">
        <v>-0.002142796066374525</v>
      </c>
      <c r="P7778" t="n">
        <v>0.1090601031858549</v>
      </c>
      <c r="Q7778" t="n">
        <v>0.06945313034229882</v>
      </c>
      <c r="R7778" t="n">
        <v>-0.002009308202492764</v>
      </c>
    </row>
    <row r="7779">
      <c r="F7779" t="n">
        <v>0.1021061801198239</v>
      </c>
      <c r="G7779" t="n">
        <v>0.05927471831915965</v>
      </c>
      <c r="H7779" t="n">
        <v>-0.002433746558228173</v>
      </c>
      <c r="J7779" t="n">
        <v>0.03490510076094951</v>
      </c>
      <c r="K7779" t="n">
        <v>0.07062938205681911</v>
      </c>
      <c r="L7779" t="n">
        <v>-0.002487222119191041</v>
      </c>
      <c r="M7779" t="n">
        <v>0.07208880081211641</v>
      </c>
      <c r="N7779" t="n">
        <v>0.06118629406274999</v>
      </c>
      <c r="O7779" t="n">
        <v>-0.002142906790250446</v>
      </c>
      <c r="P7779" t="n">
        <v>0.1091314815935668</v>
      </c>
      <c r="Q7779" t="n">
        <v>0.06946215843671481</v>
      </c>
      <c r="R7779" t="n">
        <v>-0.002009308202492764</v>
      </c>
    </row>
    <row r="7780">
      <c r="F7780" t="n">
        <v>0.1021196069761901</v>
      </c>
      <c r="G7780" t="n">
        <v>0.05928242233765707</v>
      </c>
      <c r="H7780" t="n">
        <v>-0.00243236971396785</v>
      </c>
      <c r="J7780" t="n">
        <v>0.03492219122216553</v>
      </c>
      <c r="K7780" t="n">
        <v>0.07063856185693047</v>
      </c>
      <c r="L7780" t="n">
        <v>-0.002485769079676474</v>
      </c>
      <c r="M7780" t="n">
        <v>0.07213308867717683</v>
      </c>
      <c r="N7780" t="n">
        <v>0.06119424653143505</v>
      </c>
      <c r="O7780" t="n">
        <v>-0.002142478251746246</v>
      </c>
      <c r="P7780" t="n">
        <v>0.1090951403937546</v>
      </c>
      <c r="Q7780" t="n">
        <v>0.06947118653113081</v>
      </c>
      <c r="R7780" t="n">
        <v>-0.002007516093908835</v>
      </c>
    </row>
    <row r="7781">
      <c r="F7781" t="n">
        <v>0.1020897487500964</v>
      </c>
      <c r="G7781" t="n">
        <v>0.05929012635615449</v>
      </c>
      <c r="H7781" t="n">
        <v>-0.00243236971396785</v>
      </c>
      <c r="J7781" t="n">
        <v>0.03491380756659924</v>
      </c>
      <c r="K7781" t="n">
        <v>0.07064774165704184</v>
      </c>
      <c r="L7781" t="n">
        <v>-0.002486266283212763</v>
      </c>
      <c r="M7781" t="n">
        <v>0.07208854116374155</v>
      </c>
      <c r="N7781" t="n">
        <v>0.06120219900012009</v>
      </c>
      <c r="O7781" t="n">
        <v>-0.002142478251746246</v>
      </c>
      <c r="P7781" t="n">
        <v>0.1090947034984929</v>
      </c>
      <c r="Q7781" t="n">
        <v>0.06948021462554681</v>
      </c>
      <c r="R7781" t="n">
        <v>-0.002007917597127617</v>
      </c>
    </row>
    <row r="7782">
      <c r="F7782" t="n">
        <v>0.1021031752157809</v>
      </c>
      <c r="G7782" t="n">
        <v>0.05929783037465191</v>
      </c>
      <c r="H7782" t="n">
        <v>-0.00243236971396785</v>
      </c>
      <c r="J7782" t="n">
        <v>0.03492240665497379</v>
      </c>
      <c r="K7782" t="n">
        <v>0.07065692145715319</v>
      </c>
      <c r="L7782" t="n">
        <v>-0.002486017681444619</v>
      </c>
      <c r="M7782" t="n">
        <v>0.07211062031566476</v>
      </c>
      <c r="N7782" t="n">
        <v>0.06121015146880513</v>
      </c>
      <c r="O7782" t="n">
        <v>-0.002142478251746246</v>
      </c>
      <c r="P7782" t="n">
        <v>0.1090942649416738</v>
      </c>
      <c r="Q7782" t="n">
        <v>0.06948924271996282</v>
      </c>
      <c r="R7782" t="n">
        <v>-0.002007516093908835</v>
      </c>
    </row>
    <row r="7783">
      <c r="F7783" t="n">
        <v>0.1021021732930841</v>
      </c>
      <c r="G7783" t="n">
        <v>0.05930553439314933</v>
      </c>
      <c r="H7783" t="n">
        <v>-0.00243309949786043</v>
      </c>
      <c r="J7783" t="n">
        <v>0.03492251434504828</v>
      </c>
      <c r="K7783" t="n">
        <v>0.07066610125726457</v>
      </c>
      <c r="L7783" t="n">
        <v>-0.002485769079676474</v>
      </c>
      <c r="M7783" t="n">
        <v>0.07211049070364398</v>
      </c>
      <c r="N7783" t="n">
        <v>0.06121810393749019</v>
      </c>
      <c r="O7783" t="n">
        <v>-0.002142478251746246</v>
      </c>
      <c r="P7783" t="n">
        <v>0.1090579189322625</v>
      </c>
      <c r="Q7783" t="n">
        <v>0.06949827081437882</v>
      </c>
      <c r="R7783" t="n">
        <v>-0.002007716845518225</v>
      </c>
    </row>
    <row r="7784">
      <c r="F7784" t="n">
        <v>0.1021300271184771</v>
      </c>
      <c r="G7784" t="n">
        <v>0.05931323841164676</v>
      </c>
      <c r="H7784" t="n">
        <v>-0.002431234927325647</v>
      </c>
      <c r="J7784" t="n">
        <v>0.03490563919148755</v>
      </c>
      <c r="K7784" t="n">
        <v>0.07067528105737592</v>
      </c>
      <c r="L7784" t="n">
        <v>-0.002484812326884495</v>
      </c>
      <c r="M7784" t="n">
        <v>0.07213256999717313</v>
      </c>
      <c r="N7784" t="n">
        <v>0.06122605640617523</v>
      </c>
      <c r="O7784" t="n">
        <v>-0.002142803215217853</v>
      </c>
      <c r="P7784" t="n">
        <v>0.1090215713513766</v>
      </c>
      <c r="Q7784" t="n">
        <v>0.06950729890879481</v>
      </c>
      <c r="R7784" t="n">
        <v>-0.002005717500978488</v>
      </c>
    </row>
    <row r="7785">
      <c r="F7785" t="n">
        <v>0.1021145968692525</v>
      </c>
      <c r="G7785" t="n">
        <v>0.05932094243014417</v>
      </c>
      <c r="H7785" t="n">
        <v>-0.002430991803832914</v>
      </c>
      <c r="J7785" t="n">
        <v>0.03491423824885857</v>
      </c>
      <c r="K7785" t="n">
        <v>0.07068446085748729</v>
      </c>
      <c r="L7785" t="n">
        <v>-0.002485309289349872</v>
      </c>
      <c r="M7785" t="n">
        <v>0.07211023175068323</v>
      </c>
      <c r="N7785" t="n">
        <v>0.06123400887486028</v>
      </c>
      <c r="O7785" t="n">
        <v>-0.002143231775860897</v>
      </c>
      <c r="P7785" t="n">
        <v>0.1090570336070937</v>
      </c>
      <c r="Q7785" t="n">
        <v>0.06951632700321082</v>
      </c>
      <c r="R7785" t="n">
        <v>-0.002006319276406324</v>
      </c>
    </row>
    <row r="7786">
      <c r="F7786" t="n">
        <v>0.1020991666819661</v>
      </c>
      <c r="G7786" t="n">
        <v>0.0593286464486416</v>
      </c>
      <c r="H7786" t="n">
        <v>-0.002431721174311112</v>
      </c>
      <c r="J7786" t="n">
        <v>0.03493132874488994</v>
      </c>
      <c r="K7786" t="n">
        <v>0.07069364065759864</v>
      </c>
      <c r="L7786" t="n">
        <v>-0.002485309289349872</v>
      </c>
      <c r="M7786" t="n">
        <v>0.07208789362066315</v>
      </c>
      <c r="N7786" t="n">
        <v>0.06124196134354533</v>
      </c>
      <c r="O7786" t="n">
        <v>-0.002143017495539375</v>
      </c>
      <c r="P7786" t="n">
        <v>0.1090924941159876</v>
      </c>
      <c r="Q7786" t="n">
        <v>0.06952535509762682</v>
      </c>
      <c r="R7786" t="n">
        <v>-0.002006319276406324</v>
      </c>
    </row>
    <row r="7787">
      <c r="F7787" t="n">
        <v>0.1021125918463507</v>
      </c>
      <c r="G7787" t="n">
        <v>0.05933635046713901</v>
      </c>
      <c r="H7787" t="n">
        <v>-0.002431478050818379</v>
      </c>
      <c r="J7787" t="n">
        <v>0.03491445348514575</v>
      </c>
      <c r="K7787" t="n">
        <v>0.07070282045770999</v>
      </c>
      <c r="L7787" t="n">
        <v>-0.002484812326884495</v>
      </c>
      <c r="M7787" t="n">
        <v>0.07206555560722663</v>
      </c>
      <c r="N7787" t="n">
        <v>0.06124991381223037</v>
      </c>
      <c r="O7787" t="n">
        <v>-0.002142803215217853</v>
      </c>
      <c r="P7787" t="n">
        <v>0.1091279528784193</v>
      </c>
      <c r="Q7787" t="n">
        <v>0.06953438319204282</v>
      </c>
      <c r="R7787" t="n">
        <v>-0.002006118684597046</v>
      </c>
    </row>
    <row r="7788">
      <c r="F7788" t="n">
        <v>0.1020971615870455</v>
      </c>
      <c r="G7788" t="n">
        <v>0.05934405448563644</v>
      </c>
      <c r="H7788" t="n">
        <v>-0.002430341800057283</v>
      </c>
      <c r="J7788" t="n">
        <v>0.03490606962107284</v>
      </c>
      <c r="K7788" t="n">
        <v>0.07071200025782137</v>
      </c>
      <c r="L7788" t="n">
        <v>-0.002483606051892296</v>
      </c>
      <c r="M7788" t="n">
        <v>0.07208763523753481</v>
      </c>
      <c r="N7788" t="n">
        <v>0.06125786628091542</v>
      </c>
      <c r="O7788" t="n">
        <v>-0.00214291388950699</v>
      </c>
      <c r="P7788" t="n">
        <v>0.109055693186794</v>
      </c>
      <c r="Q7788" t="n">
        <v>0.06954341128645883</v>
      </c>
      <c r="R7788" t="n">
        <v>-0.002004313302937328</v>
      </c>
    </row>
    <row r="7789">
      <c r="F7789" t="n">
        <v>0.1021250137249539</v>
      </c>
      <c r="G7789" t="n">
        <v>0.05935175850413386</v>
      </c>
      <c r="H7789" t="n">
        <v>-0.002429855828891504</v>
      </c>
      <c r="J7789" t="n">
        <v>0.03490617718498314</v>
      </c>
      <c r="K7789" t="n">
        <v>0.07072118005793272</v>
      </c>
      <c r="L7789" t="n">
        <v>-0.002483606051892296</v>
      </c>
      <c r="M7789" t="n">
        <v>0.07206529743179538</v>
      </c>
      <c r="N7789" t="n">
        <v>0.06126581874960046</v>
      </c>
      <c r="O7789" t="n">
        <v>-0.002143342472284891</v>
      </c>
      <c r="P7789" t="n">
        <v>0.1090193375438072</v>
      </c>
      <c r="Q7789" t="n">
        <v>0.06955243938087481</v>
      </c>
      <c r="R7789" t="n">
        <v>-0.002004313302937328</v>
      </c>
    </row>
    <row r="7790">
      <c r="F7790" t="n">
        <v>0.1020807286128607</v>
      </c>
      <c r="G7790" t="n">
        <v>0.05935946252263128</v>
      </c>
      <c r="H7790" t="n">
        <v>-0.002429612843308615</v>
      </c>
      <c r="J7790" t="n">
        <v>0.0349062847315572</v>
      </c>
      <c r="K7790" t="n">
        <v>0.0707303598580441</v>
      </c>
      <c r="L7790" t="n">
        <v>-0.002484102773102674</v>
      </c>
      <c r="M7790" t="n">
        <v>0.07213179469388595</v>
      </c>
      <c r="N7790" t="n">
        <v>0.06127377121828552</v>
      </c>
      <c r="O7790" t="n">
        <v>-0.00214291388950699</v>
      </c>
      <c r="P7790" t="n">
        <v>0.1090547912949073</v>
      </c>
      <c r="Q7790" t="n">
        <v>0.06956146747529082</v>
      </c>
      <c r="R7790" t="n">
        <v>-0.002004313302937328</v>
      </c>
    </row>
    <row r="7791">
      <c r="F7791" t="n">
        <v>0.1020797257004607</v>
      </c>
      <c r="G7791" t="n">
        <v>0.0593671665411287</v>
      </c>
      <c r="H7791" t="n">
        <v>-0.002429612843308615</v>
      </c>
      <c r="J7791" t="n">
        <v>0.03490639226082412</v>
      </c>
      <c r="K7791" t="n">
        <v>0.07073953965815545</v>
      </c>
      <c r="L7791" t="n">
        <v>-0.002484102773102674</v>
      </c>
      <c r="M7791" t="n">
        <v>0.07208724834576169</v>
      </c>
      <c r="N7791" t="n">
        <v>0.06128172368697056</v>
      </c>
      <c r="O7791" t="n">
        <v>-0.002143342472284891</v>
      </c>
      <c r="P7791" t="n">
        <v>0.1090902433018189</v>
      </c>
      <c r="Q7791" t="n">
        <v>0.06957049556970683</v>
      </c>
      <c r="R7791" t="n">
        <v>-0.002004313302937328</v>
      </c>
    </row>
    <row r="7792">
      <c r="F7792" t="n">
        <v>0.1020787226585795</v>
      </c>
      <c r="G7792" t="n">
        <v>0.05937487055962612</v>
      </c>
      <c r="H7792" t="n">
        <v>-0.002428718543019291</v>
      </c>
      <c r="J7792" t="n">
        <v>0.03493197427019461</v>
      </c>
      <c r="K7792" t="n">
        <v>0.07074871945826681</v>
      </c>
      <c r="L7792" t="n">
        <v>-0.002482647092734936</v>
      </c>
      <c r="M7792" t="n">
        <v>0.07208711956451291</v>
      </c>
      <c r="N7792" t="n">
        <v>0.0612896761556556</v>
      </c>
      <c r="O7792" t="n">
        <v>-0.002143238844974771</v>
      </c>
      <c r="P7792" t="n">
        <v>0.1090897881766253</v>
      </c>
      <c r="Q7792" t="n">
        <v>0.06957952366412283</v>
      </c>
      <c r="R7792" t="n">
        <v>-0.002002902009068353</v>
      </c>
    </row>
    <row r="7793">
      <c r="F7793" t="n">
        <v>0.1021210006157021</v>
      </c>
      <c r="G7793" t="n">
        <v>0.05938257457812355</v>
      </c>
      <c r="H7793" t="n">
        <v>-0.002428232847880201</v>
      </c>
      <c r="J7793" t="n">
        <v>0.03492359028730847</v>
      </c>
      <c r="K7793" t="n">
        <v>0.07075789925837818</v>
      </c>
      <c r="L7793" t="n">
        <v>-0.002482895332620221</v>
      </c>
      <c r="M7793" t="n">
        <v>0.07208699087483675</v>
      </c>
      <c r="N7793" t="n">
        <v>0.06129762862434066</v>
      </c>
      <c r="O7793" t="n">
        <v>-0.002143453147429023</v>
      </c>
      <c r="P7793" t="n">
        <v>0.1090175207141026</v>
      </c>
      <c r="Q7793" t="n">
        <v>0.06958855175853883</v>
      </c>
      <c r="R7793" t="n">
        <v>-0.002002701738894464</v>
      </c>
    </row>
    <row r="7794">
      <c r="F7794" t="n">
        <v>0.102105570076355</v>
      </c>
      <c r="G7794" t="n">
        <v>0.05939027859662097</v>
      </c>
      <c r="H7794" t="n">
        <v>-0.002428718543019291</v>
      </c>
      <c r="J7794" t="n">
        <v>0.03492369778632623</v>
      </c>
      <c r="K7794" t="n">
        <v>0.07076707905848954</v>
      </c>
      <c r="L7794" t="n">
        <v>-0.002482398852849651</v>
      </c>
      <c r="M7794" t="n">
        <v>0.07206465359064651</v>
      </c>
      <c r="N7794" t="n">
        <v>0.0613055810930257</v>
      </c>
      <c r="O7794" t="n">
        <v>-0.002142810240066267</v>
      </c>
      <c r="P7794" t="n">
        <v>0.1090529676739759</v>
      </c>
      <c r="Q7794" t="n">
        <v>0.06959757985295484</v>
      </c>
      <c r="R7794" t="n">
        <v>-0.002002701738894464</v>
      </c>
    </row>
    <row r="7795">
      <c r="F7795" t="n">
        <v>0.1021045664543336</v>
      </c>
      <c r="G7795" t="n">
        <v>0.05939798261511839</v>
      </c>
      <c r="H7795" t="n">
        <v>-0.002428475695449746</v>
      </c>
      <c r="J7795" t="n">
        <v>0.03493229679952348</v>
      </c>
      <c r="K7795" t="n">
        <v>0.07077625885860091</v>
      </c>
      <c r="L7795" t="n">
        <v>-0.002482398852849651</v>
      </c>
      <c r="M7795" t="n">
        <v>0.07210894244414323</v>
      </c>
      <c r="N7795" t="n">
        <v>0.06131353356171075</v>
      </c>
      <c r="O7795" t="n">
        <v>-0.002143453147429023</v>
      </c>
      <c r="P7795" t="n">
        <v>0.1090884128917713</v>
      </c>
      <c r="Q7795" t="n">
        <v>0.06960660794737084</v>
      </c>
      <c r="R7795" t="n">
        <v>-0.002002501468720574</v>
      </c>
    </row>
    <row r="7796">
      <c r="F7796" t="n">
        <v>0.1021035627088112</v>
      </c>
      <c r="G7796" t="n">
        <v>0.05940568663361581</v>
      </c>
      <c r="H7796" t="n">
        <v>-0.002427337251941416</v>
      </c>
      <c r="J7796" t="n">
        <v>0.03490692964857015</v>
      </c>
      <c r="K7796" t="n">
        <v>0.07078543865871226</v>
      </c>
      <c r="L7796" t="n">
        <v>-0.002480942607065575</v>
      </c>
      <c r="M7796" t="n">
        <v>0.07208660535665359</v>
      </c>
      <c r="N7796" t="n">
        <v>0.0613214860303958</v>
      </c>
      <c r="O7796" t="n">
        <v>-0.002142920859395912</v>
      </c>
      <c r="P7796" t="n">
        <v>0.1090879511632561</v>
      </c>
      <c r="Q7796" t="n">
        <v>0.06961563604178683</v>
      </c>
      <c r="R7796" t="n">
        <v>-0.002000883306854598</v>
      </c>
    </row>
    <row r="7797">
      <c r="F7797" t="n">
        <v>0.1021169854821845</v>
      </c>
      <c r="G7797" t="n">
        <v>0.05941339065211323</v>
      </c>
      <c r="H7797" t="n">
        <v>-0.002427579961395665</v>
      </c>
      <c r="J7797" t="n">
        <v>0.03493251173319355</v>
      </c>
      <c r="K7797" t="n">
        <v>0.07079461845882362</v>
      </c>
      <c r="L7797" t="n">
        <v>-0.002481190726138189</v>
      </c>
      <c r="M7797" t="n">
        <v>0.07208647703467741</v>
      </c>
      <c r="N7797" t="n">
        <v>0.06132943849908084</v>
      </c>
      <c r="O7797" t="n">
        <v>-0.002143349486430495</v>
      </c>
      <c r="P7797" t="n">
        <v>0.1090515826277933</v>
      </c>
      <c r="Q7797" t="n">
        <v>0.06962466413620283</v>
      </c>
      <c r="R7797" t="n">
        <v>-0.002001283523537637</v>
      </c>
    </row>
    <row r="7798">
      <c r="F7798" t="n">
        <v>0.1020727017722583</v>
      </c>
      <c r="G7798" t="n">
        <v>0.05942109467061065</v>
      </c>
      <c r="H7798" t="n">
        <v>-0.002427094542487167</v>
      </c>
      <c r="J7798" t="n">
        <v>0.03491563604714169</v>
      </c>
      <c r="K7798" t="n">
        <v>0.07080379825893499</v>
      </c>
      <c r="L7798" t="n">
        <v>-0.002481686964283416</v>
      </c>
      <c r="M7798" t="n">
        <v>0.07208634880497852</v>
      </c>
      <c r="N7798" t="n">
        <v>0.06133739096776589</v>
      </c>
      <c r="O7798" t="n">
        <v>-0.002143349486430495</v>
      </c>
      <c r="P7798" t="n">
        <v>0.1090152125374994</v>
      </c>
      <c r="Q7798" t="n">
        <v>0.06963369223061884</v>
      </c>
      <c r="R7798" t="n">
        <v>-0.002001483631879157</v>
      </c>
    </row>
    <row r="7799">
      <c r="F7799" t="n">
        <v>0.1021149771863605</v>
      </c>
      <c r="G7799" t="n">
        <v>0.05942879868910808</v>
      </c>
      <c r="H7799" t="n">
        <v>-0.002427579961395665</v>
      </c>
      <c r="J7799" t="n">
        <v>0.03493272659842919</v>
      </c>
      <c r="K7799" t="n">
        <v>0.07081297805904635</v>
      </c>
      <c r="L7799" t="n">
        <v>-0.002481686964283416</v>
      </c>
      <c r="M7799" t="n">
        <v>0.07213063791183144</v>
      </c>
      <c r="N7799" t="n">
        <v>0.06134534343645093</v>
      </c>
      <c r="O7799" t="n">
        <v>-0.002143031454761872</v>
      </c>
      <c r="P7799" t="n">
        <v>0.1090147459588289</v>
      </c>
      <c r="Q7799" t="n">
        <v>0.06964272032503484</v>
      </c>
      <c r="R7799" t="n">
        <v>-0.002000883306854598</v>
      </c>
    </row>
    <row r="7800">
      <c r="F7800" t="n">
        <v>0.1020706938423592</v>
      </c>
      <c r="G7800" t="n">
        <v>0.0594365027076055</v>
      </c>
      <c r="H7800" t="n">
        <v>-0.002425469814252017</v>
      </c>
      <c r="J7800" t="n">
        <v>0.03491585083528982</v>
      </c>
      <c r="K7800" t="n">
        <v>0.07082215785915771</v>
      </c>
      <c r="L7800" t="n">
        <v>-0.002480229666306352</v>
      </c>
      <c r="M7800" t="n">
        <v>0.07208609262297649</v>
      </c>
      <c r="N7800" t="n">
        <v>0.06135329590513599</v>
      </c>
      <c r="O7800" t="n">
        <v>-0.002143674428495674</v>
      </c>
      <c r="P7800" t="n">
        <v>0.1090501827526523</v>
      </c>
      <c r="Q7800" t="n">
        <v>0.06965174841945083</v>
      </c>
      <c r="R7800" t="n">
        <v>-0.001999258400544596</v>
      </c>
    </row>
    <row r="7801">
      <c r="F7801" t="n">
        <v>0.1020696897027044</v>
      </c>
      <c r="G7801" t="n">
        <v>0.05944420672610292</v>
      </c>
      <c r="H7801" t="n">
        <v>-0.002425954956729116</v>
      </c>
      <c r="J7801" t="n">
        <v>0.03490746660800213</v>
      </c>
      <c r="K7801" t="n">
        <v>0.07083133765926908</v>
      </c>
      <c r="L7801" t="n">
        <v>-0.002480229666306352</v>
      </c>
      <c r="M7801" t="n">
        <v>0.07210817326742225</v>
      </c>
      <c r="N7801" t="n">
        <v>0.06136124837382103</v>
      </c>
      <c r="O7801" t="n">
        <v>-0.002143674428495674</v>
      </c>
      <c r="P7801" t="n">
        <v>0.1091215227788527</v>
      </c>
      <c r="Q7801" t="n">
        <v>0.06966077651386685</v>
      </c>
      <c r="R7801" t="n">
        <v>-0.001999458346379234</v>
      </c>
    </row>
    <row r="7802">
      <c r="F7802" t="n">
        <v>0.1020686854485811</v>
      </c>
      <c r="G7802" t="n">
        <v>0.05945191074460034</v>
      </c>
      <c r="H7802" t="n">
        <v>-0.002425469814252017</v>
      </c>
      <c r="J7802" t="n">
        <v>0.0349160655553664</v>
      </c>
      <c r="K7802" t="n">
        <v>0.07084051745938043</v>
      </c>
      <c r="L7802" t="n">
        <v>-0.002479981668139538</v>
      </c>
      <c r="M7802" t="n">
        <v>0.07213025397913722</v>
      </c>
      <c r="N7802" t="n">
        <v>0.06136920084250607</v>
      </c>
      <c r="O7802" t="n">
        <v>-0.00214346010391774</v>
      </c>
      <c r="P7802" t="n">
        <v>0.1090851461998164</v>
      </c>
      <c r="Q7802" t="n">
        <v>0.06966980460828284</v>
      </c>
      <c r="R7802" t="n">
        <v>-0.001999658292213872</v>
      </c>
    </row>
    <row r="7803">
      <c r="F7803" t="n">
        <v>0.1020965331582642</v>
      </c>
      <c r="G7803" t="n">
        <v>0.05945961476309776</v>
      </c>
      <c r="H7803" t="n">
        <v>-0.002425712385490567</v>
      </c>
      <c r="J7803" t="n">
        <v>0.03491617288995062</v>
      </c>
      <c r="K7803" t="n">
        <v>0.07084969725949181</v>
      </c>
      <c r="L7803" t="n">
        <v>-0.002480229666306352</v>
      </c>
      <c r="M7803" t="n">
        <v>0.07206350047467203</v>
      </c>
      <c r="N7803" t="n">
        <v>0.06137715331119113</v>
      </c>
      <c r="O7803" t="n">
        <v>-0.002143245779339806</v>
      </c>
      <c r="P7803" t="n">
        <v>0.1090128631949134</v>
      </c>
      <c r="Q7803" t="n">
        <v>0.06967883270269884</v>
      </c>
      <c r="R7803" t="n">
        <v>-0.001999258400544596</v>
      </c>
    </row>
    <row r="7804">
      <c r="F7804" t="n">
        <v>0.1020666766029342</v>
      </c>
      <c r="G7804" t="n">
        <v>0.05946731878159519</v>
      </c>
      <c r="H7804" t="n">
        <v>-0.00242432923994674</v>
      </c>
      <c r="J7804" t="n">
        <v>0.03493326346364575</v>
      </c>
      <c r="K7804" t="n">
        <v>0.07085887705960316</v>
      </c>
      <c r="L7804" t="n">
        <v>-0.002479267429570373</v>
      </c>
      <c r="M7804" t="n">
        <v>0.07210778993063841</v>
      </c>
      <c r="N7804" t="n">
        <v>0.06138510577987617</v>
      </c>
      <c r="O7804" t="n">
        <v>-0.00214335636045509</v>
      </c>
      <c r="P7804" t="n">
        <v>0.1091201028838837</v>
      </c>
      <c r="Q7804" t="n">
        <v>0.06968786079711485</v>
      </c>
      <c r="R7804" t="n">
        <v>-0.001998226112290154</v>
      </c>
    </row>
    <row r="7805">
      <c r="F7805" t="n">
        <v>0.102108949526793</v>
      </c>
      <c r="G7805" t="n">
        <v>0.0594750228000926</v>
      </c>
      <c r="H7805" t="n">
        <v>-0.00242481410579473</v>
      </c>
      <c r="J7805" t="n">
        <v>0.03492487914710717</v>
      </c>
      <c r="K7805" t="n">
        <v>0.07086805685971452</v>
      </c>
      <c r="L7805" t="n">
        <v>-0.00247901955240285</v>
      </c>
      <c r="M7805" t="n">
        <v>0.07206324524731034</v>
      </c>
      <c r="N7805" t="n">
        <v>0.06139305824856122</v>
      </c>
      <c r="O7805" t="n">
        <v>-0.002143570696091135</v>
      </c>
      <c r="P7805" t="n">
        <v>0.1091196263004485</v>
      </c>
      <c r="Q7805" t="n">
        <v>0.06969688889153085</v>
      </c>
      <c r="R7805" t="n">
        <v>-0.00199762676432606</v>
      </c>
    </row>
    <row r="7806">
      <c r="F7806" t="n">
        <v>0.1020790930544088</v>
      </c>
      <c r="G7806" t="n">
        <v>0.05948272681859003</v>
      </c>
      <c r="H7806" t="n">
        <v>-0.00242481410579473</v>
      </c>
      <c r="J7806" t="n">
        <v>0.0349334780911945</v>
      </c>
      <c r="K7806" t="n">
        <v>0.07087723665982588</v>
      </c>
      <c r="L7806" t="n">
        <v>-0.002478523798067803</v>
      </c>
      <c r="M7806" t="n">
        <v>0.07210753483891341</v>
      </c>
      <c r="N7806" t="n">
        <v>0.06140101071724626</v>
      </c>
      <c r="O7806" t="n">
        <v>-0.002143142024819044</v>
      </c>
      <c r="P7806" t="n">
        <v>0.1091191480758877</v>
      </c>
      <c r="Q7806" t="n">
        <v>0.06970591698594684</v>
      </c>
      <c r="R7806" t="n">
        <v>-0.001998226112290154</v>
      </c>
    </row>
    <row r="7807">
      <c r="F7807" t="n">
        <v>0.1020925137864615</v>
      </c>
      <c r="G7807" t="n">
        <v>0.05949043083708744</v>
      </c>
      <c r="H7807" t="n">
        <v>-0.00242481410579473</v>
      </c>
      <c r="J7807" t="n">
        <v>0.03493358537968433</v>
      </c>
      <c r="K7807" t="n">
        <v>0.07088641645993725</v>
      </c>
      <c r="L7807" t="n">
        <v>-0.002478523798067803</v>
      </c>
      <c r="M7807" t="n">
        <v>0.07210740743331301</v>
      </c>
      <c r="N7807" t="n">
        <v>0.06140896318593131</v>
      </c>
      <c r="O7807" t="n">
        <v>-0.002143142024819044</v>
      </c>
      <c r="P7807" t="n">
        <v>0.1090827635251757</v>
      </c>
      <c r="Q7807" t="n">
        <v>0.06971494508036286</v>
      </c>
      <c r="R7807" t="n">
        <v>-0.001998226112290154</v>
      </c>
    </row>
    <row r="7808">
      <c r="F7808" t="n">
        <v>0.1020626576040745</v>
      </c>
      <c r="G7808" t="n">
        <v>0.05949813485558487</v>
      </c>
      <c r="H7808" t="n">
        <v>-0.002422945121342485</v>
      </c>
      <c r="J7808" t="n">
        <v>0.03490821763856373</v>
      </c>
      <c r="K7808" t="n">
        <v>0.07089559626004861</v>
      </c>
      <c r="L7808" t="n">
        <v>-0.002477808499881562</v>
      </c>
      <c r="M7808" t="n">
        <v>0.07210728012140863</v>
      </c>
      <c r="N7808" t="n">
        <v>0.06141691565461636</v>
      </c>
      <c r="O7808" t="n">
        <v>-0.002143681261605308</v>
      </c>
      <c r="P7808" t="n">
        <v>0.1090104727935928</v>
      </c>
      <c r="Q7808" t="n">
        <v>0.06972397317477885</v>
      </c>
      <c r="R7808" t="n">
        <v>-0.00199598841273448</v>
      </c>
    </row>
    <row r="7809">
      <c r="F7809" t="n">
        <v>0.1020760780261848</v>
      </c>
      <c r="G7809" t="n">
        <v>0.05950583887408228</v>
      </c>
      <c r="H7809" t="n">
        <v>-0.002423429710366753</v>
      </c>
      <c r="J7809" t="n">
        <v>0.03492530822458609</v>
      </c>
      <c r="K7809" t="n">
        <v>0.07090477606015996</v>
      </c>
      <c r="L7809" t="n">
        <v>-0.002477312987732801</v>
      </c>
      <c r="M7809" t="n">
        <v>0.07208494440890029</v>
      </c>
      <c r="N7809" t="n">
        <v>0.0614248681233014</v>
      </c>
      <c r="O7809" t="n">
        <v>-0.002143681261605308</v>
      </c>
      <c r="P7809" t="n">
        <v>0.1090099897957184</v>
      </c>
      <c r="Q7809" t="n">
        <v>0.06973300126919485</v>
      </c>
      <c r="R7809" t="n">
        <v>-0.001996387650340787</v>
      </c>
    </row>
    <row r="7810">
      <c r="F7810" t="n">
        <v>0.1020894981447936</v>
      </c>
      <c r="G7810" t="n">
        <v>0.05951354289257971</v>
      </c>
      <c r="H7810" t="n">
        <v>-0.00242270282683035</v>
      </c>
      <c r="J7810" t="n">
        <v>0.03493390714436481</v>
      </c>
      <c r="K7810" t="n">
        <v>0.07091395586027134</v>
      </c>
      <c r="L7810" t="n">
        <v>-0.002477312987732801</v>
      </c>
      <c r="M7810" t="n">
        <v>0.07208481729752184</v>
      </c>
      <c r="N7810" t="n">
        <v>0.06143282059198645</v>
      </c>
      <c r="O7810" t="n">
        <v>-0.002143681261605308</v>
      </c>
      <c r="P7810" t="n">
        <v>0.1090813142425827</v>
      </c>
      <c r="Q7810" t="n">
        <v>0.06974202936361085</v>
      </c>
      <c r="R7810" t="n">
        <v>-0.00199598841273448</v>
      </c>
    </row>
    <row r="7811">
      <c r="F7811" t="n">
        <v>0.1020740674925237</v>
      </c>
      <c r="G7811" t="n">
        <v>0.05952124691107713</v>
      </c>
      <c r="H7811" t="n">
        <v>-0.002422945121342485</v>
      </c>
      <c r="J7811" t="n">
        <v>0.03491703095956708</v>
      </c>
      <c r="K7811" t="n">
        <v>0.07092313566038269</v>
      </c>
      <c r="L7811" t="n">
        <v>-0.002477312987732801</v>
      </c>
      <c r="M7811" t="n">
        <v>0.07212910721830887</v>
      </c>
      <c r="N7811" t="n">
        <v>0.0614407730606715</v>
      </c>
      <c r="O7811" t="n">
        <v>-0.002143466914913817</v>
      </c>
      <c r="P7811" t="n">
        <v>0.1091167323662375</v>
      </c>
      <c r="Q7811" t="n">
        <v>0.06975105745802686</v>
      </c>
      <c r="R7811" t="n">
        <v>-0.001996387650340787</v>
      </c>
    </row>
    <row r="7812">
      <c r="F7812" t="n">
        <v>0.1020730620757438</v>
      </c>
      <c r="G7812" t="n">
        <v>0.05952895092957455</v>
      </c>
      <c r="H7812" t="n">
        <v>-0.00242204435717363</v>
      </c>
      <c r="J7812" t="n">
        <v>0.03491713814282345</v>
      </c>
      <c r="K7812" t="n">
        <v>0.07093231546049406</v>
      </c>
      <c r="L7812" t="n">
        <v>-0.002476101235349709</v>
      </c>
      <c r="M7812" t="n">
        <v>0.07210677181356989</v>
      </c>
      <c r="N7812" t="n">
        <v>0.06144872552935654</v>
      </c>
      <c r="O7812" t="n">
        <v>-0.002144006156859024</v>
      </c>
      <c r="P7812" t="n">
        <v>0.1090085309823181</v>
      </c>
      <c r="Q7812" t="n">
        <v>0.06976008555244285</v>
      </c>
      <c r="R7812" t="n">
        <v>-0.001994742268868263</v>
      </c>
    </row>
    <row r="7813">
      <c r="F7813" t="n">
        <v>0.1020576315276688</v>
      </c>
      <c r="G7813" t="n">
        <v>0.05953665494807198</v>
      </c>
      <c r="H7813" t="n">
        <v>-0.00242204435717363</v>
      </c>
      <c r="J7813" t="n">
        <v>0.03491724530941111</v>
      </c>
      <c r="K7813" t="n">
        <v>0.07094149526060542</v>
      </c>
      <c r="L7813" t="n">
        <v>-0.002476348870236732</v>
      </c>
      <c r="M7813" t="n">
        <v>0.07206222808495397</v>
      </c>
      <c r="N7813" t="n">
        <v>0.0614566779980416</v>
      </c>
      <c r="O7813" t="n">
        <v>-0.002144006156859024</v>
      </c>
      <c r="P7813" t="n">
        <v>0.1090439458353691</v>
      </c>
      <c r="Q7813" t="n">
        <v>0.06976911364685885</v>
      </c>
      <c r="R7813" t="n">
        <v>-0.001994941723149721</v>
      </c>
    </row>
    <row r="7814">
      <c r="F7814" t="n">
        <v>0.1020854758825624</v>
      </c>
      <c r="G7814" t="n">
        <v>0.05954435896656939</v>
      </c>
      <c r="H7814" t="n">
        <v>-0.002421560045164597</v>
      </c>
      <c r="J7814" t="n">
        <v>0.03493433592985101</v>
      </c>
      <c r="K7814" t="n">
        <v>0.07095067506071677</v>
      </c>
      <c r="L7814" t="n">
        <v>-0.002476348870236732</v>
      </c>
      <c r="M7814" t="n">
        <v>0.07208430979451164</v>
      </c>
      <c r="N7814" t="n">
        <v>0.06146463046672664</v>
      </c>
      <c r="O7814" t="n">
        <v>-0.00214357744137075</v>
      </c>
      <c r="P7814" t="n">
        <v>0.1090075502654836</v>
      </c>
      <c r="Q7814" t="n">
        <v>0.06977814174127486</v>
      </c>
      <c r="R7814" t="n">
        <v>-0.001994542814586804</v>
      </c>
    </row>
    <row r="7815">
      <c r="F7815" t="n">
        <v>0.102055620411425</v>
      </c>
      <c r="G7815" t="n">
        <v>0.05955206298506682</v>
      </c>
      <c r="H7815" t="n">
        <v>-0.002421560045164597</v>
      </c>
      <c r="J7815" t="n">
        <v>0.03491745959269667</v>
      </c>
      <c r="K7815" t="n">
        <v>0.07095985486082815</v>
      </c>
      <c r="L7815" t="n">
        <v>-0.002476596505123756</v>
      </c>
      <c r="M7815" t="n">
        <v>0.07208418315508963</v>
      </c>
      <c r="N7815" t="n">
        <v>0.06147258293541168</v>
      </c>
      <c r="O7815" t="n">
        <v>-0.002144006156859024</v>
      </c>
      <c r="P7815" t="n">
        <v>0.1090429617534454</v>
      </c>
      <c r="Q7815" t="n">
        <v>0.06978716983569086</v>
      </c>
      <c r="R7815" t="n">
        <v>-0.001994542814586804</v>
      </c>
    </row>
    <row r="7816">
      <c r="F7816" t="n">
        <v>0.1020546147123765</v>
      </c>
      <c r="G7816" t="n">
        <v>0.05955976700356424</v>
      </c>
      <c r="H7816" t="n">
        <v>-0.002420174026899874</v>
      </c>
      <c r="J7816" t="n">
        <v>0.03492605846612371</v>
      </c>
      <c r="K7816" t="n">
        <v>0.0709690346609395</v>
      </c>
      <c r="L7816" t="n">
        <v>-0.002474888537300517</v>
      </c>
      <c r="M7816" t="n">
        <v>0.07210626501614273</v>
      </c>
      <c r="N7816" t="n">
        <v>0.06148053540409673</v>
      </c>
      <c r="O7816" t="n">
        <v>-0.002143687938480653</v>
      </c>
      <c r="P7816" t="n">
        <v>0.1090783715104557</v>
      </c>
      <c r="Q7816" t="n">
        <v>0.06979619793010686</v>
      </c>
      <c r="R7816" t="n">
        <v>-0.001992691621574149</v>
      </c>
    </row>
    <row r="7817">
      <c r="F7817" t="n">
        <v>0.1020536089213786</v>
      </c>
      <c r="G7817" t="n">
        <v>0.05956747102206165</v>
      </c>
      <c r="H7817" t="n">
        <v>-0.002420658061705254</v>
      </c>
      <c r="J7817" t="n">
        <v>0.03493465734441846</v>
      </c>
      <c r="K7817" t="n">
        <v>0.07097821446105086</v>
      </c>
      <c r="L7817" t="n">
        <v>-0.002475383564510698</v>
      </c>
      <c r="M7817" t="n">
        <v>0.07210613855384485</v>
      </c>
      <c r="N7817" t="n">
        <v>0.06148848787278177</v>
      </c>
      <c r="O7817" t="n">
        <v>-0.002143902307274501</v>
      </c>
      <c r="P7817" t="n">
        <v>0.1090419711426545</v>
      </c>
      <c r="Q7817" t="n">
        <v>0.06980522602452287</v>
      </c>
      <c r="R7817" t="n">
        <v>-0.001992890910665215</v>
      </c>
    </row>
    <row r="7818">
      <c r="F7818" t="n">
        <v>0.1020526030399326</v>
      </c>
      <c r="G7818" t="n">
        <v>0.05957517504055908</v>
      </c>
      <c r="H7818" t="n">
        <v>-0.002419932009497184</v>
      </c>
      <c r="J7818" t="n">
        <v>0.03493476444951572</v>
      </c>
      <c r="K7818" t="n">
        <v>0.07098739426116223</v>
      </c>
      <c r="L7818" t="n">
        <v>-0.002475383564510698</v>
      </c>
      <c r="M7818" t="n">
        <v>0.07212822056703302</v>
      </c>
      <c r="N7818" t="n">
        <v>0.06149644034146683</v>
      </c>
      <c r="O7818" t="n">
        <v>-0.002143687938480653</v>
      </c>
      <c r="P7818" t="n">
        <v>0.1090414733910791</v>
      </c>
      <c r="Q7818" t="n">
        <v>0.06981425411893886</v>
      </c>
      <c r="R7818" t="n">
        <v>-0.001993090199756282</v>
      </c>
    </row>
    <row r="7819">
      <c r="F7819" t="n">
        <v>0.1020515970695396</v>
      </c>
      <c r="G7819" t="n">
        <v>0.05958287905905649</v>
      </c>
      <c r="H7819" t="n">
        <v>-0.002419932009497184</v>
      </c>
      <c r="J7819" t="n">
        <v>0.03493487153811556</v>
      </c>
      <c r="K7819" t="n">
        <v>0.07099657406127359</v>
      </c>
      <c r="L7819" t="n">
        <v>-0.002475136050905608</v>
      </c>
      <c r="M7819" t="n">
        <v>0.07212809428246103</v>
      </c>
      <c r="N7819" t="n">
        <v>0.06150439281015187</v>
      </c>
      <c r="O7819" t="n">
        <v>-0.002143473569686805</v>
      </c>
      <c r="P7819" t="n">
        <v>0.109112782204663</v>
      </c>
      <c r="Q7819" t="n">
        <v>0.06982328221335486</v>
      </c>
      <c r="R7819" t="n">
        <v>-0.001992890910665215</v>
      </c>
    </row>
    <row r="7820">
      <c r="F7820" t="n">
        <v>0.1020505910117011</v>
      </c>
      <c r="G7820" t="n">
        <v>0.05959058307755392</v>
      </c>
      <c r="H7820" t="n">
        <v>-0.00241927083945152</v>
      </c>
      <c r="J7820" t="n">
        <v>0.03490950321174373</v>
      </c>
      <c r="K7820" t="n">
        <v>0.07100575386138495</v>
      </c>
      <c r="L7820" t="n">
        <v>-0.002473922282195435</v>
      </c>
      <c r="M7820" t="n">
        <v>0.07206134302787101</v>
      </c>
      <c r="N7820" t="n">
        <v>0.06151234527883691</v>
      </c>
      <c r="O7820" t="n">
        <v>-0.002143584025057797</v>
      </c>
      <c r="P7820" t="n">
        <v>0.1090045689525585</v>
      </c>
      <c r="Q7820" t="n">
        <v>0.06983231030777087</v>
      </c>
      <c r="R7820" t="n">
        <v>-0.00199103321107638</v>
      </c>
    </row>
    <row r="7821">
      <c r="F7821" t="n">
        <v>0.1020495848679183</v>
      </c>
      <c r="G7821" t="n">
        <v>0.05959828709605135</v>
      </c>
      <c r="H7821" t="n">
        <v>-0.00241927083945152</v>
      </c>
      <c r="J7821" t="n">
        <v>0.03490961023532572</v>
      </c>
      <c r="K7821" t="n">
        <v>0.07101493366149632</v>
      </c>
      <c r="L7821" t="n">
        <v>-0.002473922282195435</v>
      </c>
      <c r="M7821" t="n">
        <v>0.07208342531458573</v>
      </c>
      <c r="N7821" t="n">
        <v>0.06152029774752197</v>
      </c>
      <c r="O7821" t="n">
        <v>-0.002144227164579267</v>
      </c>
      <c r="P7821" t="n">
        <v>0.1090758743589657</v>
      </c>
      <c r="Q7821" t="n">
        <v>0.06984133840218687</v>
      </c>
      <c r="R7821" t="n">
        <v>-0.001991232334309812</v>
      </c>
    </row>
    <row r="7822">
      <c r="F7822" t="n">
        <v>0.1020485786396925</v>
      </c>
      <c r="G7822" t="n">
        <v>0.05960599111454876</v>
      </c>
      <c r="H7822" t="n">
        <v>-0.002418787082035113</v>
      </c>
      <c r="J7822" t="n">
        <v>0.03490971724250254</v>
      </c>
      <c r="K7822" t="n">
        <v>0.07102411346160768</v>
      </c>
      <c r="L7822" t="n">
        <v>-0.002474417066651875</v>
      </c>
      <c r="M7822" t="n">
        <v>0.07206109101188757</v>
      </c>
      <c r="N7822" t="n">
        <v>0.06152825021620701</v>
      </c>
      <c r="O7822" t="n">
        <v>-0.002143798404898287</v>
      </c>
      <c r="P7822" t="n">
        <v>0.1090035621503224</v>
      </c>
      <c r="Q7822" t="n">
        <v>0.06985036649660287</v>
      </c>
      <c r="R7822" t="n">
        <v>-0.001991431457543243</v>
      </c>
    </row>
    <row r="7823">
      <c r="F7823" t="n">
        <v>0.1020475723285248</v>
      </c>
      <c r="G7823" t="n">
        <v>0.05961369513304619</v>
      </c>
      <c r="H7823" t="n">
        <v>-0.00241854520332691</v>
      </c>
      <c r="J7823" t="n">
        <v>0.03490982423330324</v>
      </c>
      <c r="K7823" t="n">
        <v>0.07103329326171903</v>
      </c>
      <c r="L7823" t="n">
        <v>-0.002474417066651875</v>
      </c>
      <c r="M7823" t="n">
        <v>0.07208317346485843</v>
      </c>
      <c r="N7823" t="n">
        <v>0.06153620268489206</v>
      </c>
      <c r="O7823" t="n">
        <v>-0.002143584025057797</v>
      </c>
      <c r="P7823" t="n">
        <v>0.1090030563097038</v>
      </c>
      <c r="Q7823" t="n">
        <v>0.06985939459101888</v>
      </c>
      <c r="R7823" t="n">
        <v>-0.00199103321107638</v>
      </c>
    </row>
    <row r="7824">
      <c r="F7824" t="n">
        <v>0.1020898377158999</v>
      </c>
      <c r="G7824" t="n">
        <v>0.0596213991515436</v>
      </c>
      <c r="H7824" t="n">
        <v>-0.002417640965979716</v>
      </c>
      <c r="J7824" t="n">
        <v>0.03492691489236695</v>
      </c>
      <c r="K7824" t="n">
        <v>0.0710424730618304</v>
      </c>
      <c r="L7824" t="n">
        <v>-0.002472707560487844</v>
      </c>
      <c r="M7824" t="n">
        <v>0.07212746429337338</v>
      </c>
      <c r="N7824" t="n">
        <v>0.06154415515357711</v>
      </c>
      <c r="O7824" t="n">
        <v>-0.002143908839278416</v>
      </c>
      <c r="P7824" t="n">
        <v>0.1090743565344334</v>
      </c>
      <c r="Q7824" t="n">
        <v>0.06986842268543487</v>
      </c>
      <c r="R7824" t="n">
        <v>-0.001989965013477548</v>
      </c>
    </row>
    <row r="7825">
      <c r="F7825" t="n">
        <v>0.1020599832893731</v>
      </c>
      <c r="G7825" t="n">
        <v>0.05962910317004103</v>
      </c>
      <c r="H7825" t="n">
        <v>-0.002417640965979716</v>
      </c>
      <c r="J7825" t="n">
        <v>0.03493551372489839</v>
      </c>
      <c r="K7825" t="n">
        <v>0.07105165286194176</v>
      </c>
      <c r="L7825" t="n">
        <v>-0.002472460289731795</v>
      </c>
      <c r="M7825" t="n">
        <v>0.07210513029109714</v>
      </c>
      <c r="N7825" t="n">
        <v>0.06155210762226215</v>
      </c>
      <c r="O7825" t="n">
        <v>-0.002143694448394488</v>
      </c>
      <c r="P7825" t="n">
        <v>0.10910975113682</v>
      </c>
      <c r="Q7825" t="n">
        <v>0.06987745077985087</v>
      </c>
      <c r="R7825" t="n">
        <v>-0.001989766056767542</v>
      </c>
    </row>
    <row r="7826">
      <c r="F7826" t="n">
        <v>0.1020878240883998</v>
      </c>
      <c r="G7826" t="n">
        <v>0.05963680718853846</v>
      </c>
      <c r="H7826" t="n">
        <v>-0.002417157486134505</v>
      </c>
      <c r="J7826" t="n">
        <v>0.03492712883513398</v>
      </c>
      <c r="K7826" t="n">
        <v>0.07106083266205312</v>
      </c>
      <c r="L7826" t="n">
        <v>-0.002472707560487844</v>
      </c>
      <c r="M7826" t="n">
        <v>0.07210500468982228</v>
      </c>
      <c r="N7826" t="n">
        <v>0.0615600600909472</v>
      </c>
      <c r="O7826" t="n">
        <v>-0.002143694448394488</v>
      </c>
      <c r="P7826" t="n">
        <v>0.1091092402699769</v>
      </c>
      <c r="Q7826" t="n">
        <v>0.06988647887426687</v>
      </c>
      <c r="R7826" t="n">
        <v>-0.001989567100057536</v>
      </c>
    </row>
    <row r="7827">
      <c r="F7827" t="n">
        <v>0.102043546284462</v>
      </c>
      <c r="G7827" t="n">
        <v>0.05964451120703586</v>
      </c>
      <c r="H7827" t="n">
        <v>-0.002416493676547553</v>
      </c>
      <c r="J7827" t="n">
        <v>0.03492723578210848</v>
      </c>
      <c r="K7827" t="n">
        <v>0.07107001246216449</v>
      </c>
      <c r="L7827" t="n">
        <v>-0.002471244732976244</v>
      </c>
      <c r="M7827" t="n">
        <v>0.07210487918492139</v>
      </c>
      <c r="N7827" t="n">
        <v>0.06156801255963224</v>
      </c>
      <c r="O7827" t="n">
        <v>-0.002143908839278416</v>
      </c>
      <c r="P7827" t="n">
        <v>0.1091087277800313</v>
      </c>
      <c r="Q7827" t="n">
        <v>0.06989550696868288</v>
      </c>
      <c r="R7827" t="n">
        <v>-0.00198936814334753</v>
      </c>
    </row>
    <row r="7828">
      <c r="F7828" t="n">
        <v>0.1020858101530606</v>
      </c>
      <c r="G7828" t="n">
        <v>0.05965221522553329</v>
      </c>
      <c r="H7828" t="n">
        <v>-0.002415768873405218</v>
      </c>
      <c r="J7828" t="n">
        <v>0.03492734271284909</v>
      </c>
      <c r="K7828" t="n">
        <v>0.07107919226227585</v>
      </c>
      <c r="L7828" t="n">
        <v>-0.002471986180540893</v>
      </c>
      <c r="M7828" t="n">
        <v>0.07208254552198318</v>
      </c>
      <c r="N7828" t="n">
        <v>0.0615759650283173</v>
      </c>
      <c r="O7828" t="n">
        <v>-0.00214423364219983</v>
      </c>
      <c r="P7828" t="n">
        <v>0.1091082136678412</v>
      </c>
      <c r="Q7828" t="n">
        <v>0.06990453506309888</v>
      </c>
      <c r="R7828" t="n">
        <v>-0.001988292801489824</v>
      </c>
    </row>
    <row r="7829">
      <c r="F7829" t="n">
        <v>0.1020703796504081</v>
      </c>
      <c r="G7829" t="n">
        <v>0.05965991924403071</v>
      </c>
      <c r="H7829" t="n">
        <v>-0.002415768873405218</v>
      </c>
      <c r="J7829" t="n">
        <v>0.03491046583583859</v>
      </c>
      <c r="K7829" t="n">
        <v>0.0710883720623872</v>
      </c>
      <c r="L7829" t="n">
        <v>-0.002471244732976244</v>
      </c>
      <c r="M7829" t="n">
        <v>0.07212683670682749</v>
      </c>
      <c r="N7829" t="n">
        <v>0.06158391749700234</v>
      </c>
      <c r="O7829" t="n">
        <v>-0.002143804838351775</v>
      </c>
      <c r="P7829" t="n">
        <v>0.1089999871670383</v>
      </c>
      <c r="Q7829" t="n">
        <v>0.06991356315751487</v>
      </c>
      <c r="R7829" t="n">
        <v>-0.001988094011967579</v>
      </c>
    </row>
    <row r="7830">
      <c r="F7830" t="n">
        <v>0.1020837959218961</v>
      </c>
      <c r="G7830" t="n">
        <v>0.05966762326252813</v>
      </c>
      <c r="H7830" t="n">
        <v>-0.002416010474452663</v>
      </c>
      <c r="J7830" t="n">
        <v>0.03493604843220702</v>
      </c>
      <c r="K7830" t="n">
        <v>0.07109755186249858</v>
      </c>
      <c r="L7830" t="n">
        <v>-0.002471491882164461</v>
      </c>
      <c r="M7830" t="n">
        <v>0.07206008679086778</v>
      </c>
      <c r="N7830" t="n">
        <v>0.06159186996568738</v>
      </c>
      <c r="O7830" t="n">
        <v>-0.002144019240275803</v>
      </c>
      <c r="P7830" t="n">
        <v>0.1090712770428107</v>
      </c>
      <c r="Q7830" t="n">
        <v>0.06992259125193089</v>
      </c>
      <c r="R7830" t="n">
        <v>-0.001987895222445335</v>
      </c>
    </row>
    <row r="7831">
      <c r="F7831" t="n">
        <v>0.1020395190334327</v>
      </c>
      <c r="G7831" t="n">
        <v>0.05967532728102556</v>
      </c>
      <c r="H7831" t="n">
        <v>-0.002415768873405218</v>
      </c>
      <c r="J7831" t="n">
        <v>0.03492766340795869</v>
      </c>
      <c r="K7831" t="n">
        <v>0.07110673166260993</v>
      </c>
      <c r="L7831" t="n">
        <v>-0.002471244732976244</v>
      </c>
      <c r="M7831" t="n">
        <v>0.07212658634886768</v>
      </c>
      <c r="N7831" t="n">
        <v>0.06159982243437243</v>
      </c>
      <c r="O7831" t="n">
        <v>-0.002144448044123858</v>
      </c>
      <c r="P7831" t="n">
        <v>0.1090348546354605</v>
      </c>
      <c r="Q7831" t="n">
        <v>0.06993161934634688</v>
      </c>
      <c r="R7831" t="n">
        <v>-0.001987895222445335</v>
      </c>
    </row>
    <row r="7832">
      <c r="F7832" t="n">
        <v>0.1020817814069201</v>
      </c>
      <c r="G7832" t="n">
        <v>0.05968303129952297</v>
      </c>
      <c r="H7832" t="n">
        <v>-0.002415103766877109</v>
      </c>
      <c r="J7832" t="n">
        <v>0.03493626220188942</v>
      </c>
      <c r="K7832" t="n">
        <v>0.0711159114627213</v>
      </c>
      <c r="L7832" t="n">
        <v>-0.002470275243606915</v>
      </c>
      <c r="M7832" t="n">
        <v>0.07208204490646861</v>
      </c>
      <c r="N7832" t="n">
        <v>0.06160777490305748</v>
      </c>
      <c r="O7832" t="n">
        <v>-0.002144558432466518</v>
      </c>
      <c r="P7832" t="n">
        <v>0.109070237580388</v>
      </c>
      <c r="Q7832" t="n">
        <v>0.06994064744076288</v>
      </c>
      <c r="R7832" t="n">
        <v>-0.001986216716010151</v>
      </c>
    </row>
    <row r="7833">
      <c r="F7833" t="n">
        <v>0.1020663510262817</v>
      </c>
      <c r="G7833" t="n">
        <v>0.0596907353180204</v>
      </c>
      <c r="H7833" t="n">
        <v>-0.002415103766877109</v>
      </c>
      <c r="J7833" t="n">
        <v>0.0349363690625811</v>
      </c>
      <c r="K7833" t="n">
        <v>0.07112509126283266</v>
      </c>
      <c r="L7833" t="n">
        <v>-0.002470522271131276</v>
      </c>
      <c r="M7833" t="n">
        <v>0.07205971180326287</v>
      </c>
      <c r="N7833" t="n">
        <v>0.06161572737174253</v>
      </c>
      <c r="O7833" t="n">
        <v>-0.002143915193584555</v>
      </c>
      <c r="P7833" t="n">
        <v>0.1090338120408564</v>
      </c>
      <c r="Q7833" t="n">
        <v>0.06994967553517889</v>
      </c>
      <c r="R7833" t="n">
        <v>-0.00198601809433855</v>
      </c>
    </row>
    <row r="7834">
      <c r="F7834" t="n">
        <v>0.1020364978608878</v>
      </c>
      <c r="G7834" t="n">
        <v>0.05969843933651781</v>
      </c>
      <c r="H7834" t="n">
        <v>-0.002414379380624296</v>
      </c>
      <c r="J7834" t="n">
        <v>0.03491949200881012</v>
      </c>
      <c r="K7834" t="n">
        <v>0.07113427106294401</v>
      </c>
      <c r="L7834" t="n">
        <v>-0.002470769298655637</v>
      </c>
      <c r="M7834" t="n">
        <v>0.07210400336092512</v>
      </c>
      <c r="N7834" t="n">
        <v>0.06162367984042758</v>
      </c>
      <c r="O7834" t="n">
        <v>-0.002144558432466518</v>
      </c>
      <c r="P7834" t="n">
        <v>0.1089973849891362</v>
      </c>
      <c r="Q7834" t="n">
        <v>0.06995870362959489</v>
      </c>
      <c r="R7834" t="n">
        <v>-0.001986415337681752</v>
      </c>
    </row>
    <row r="7835">
      <c r="F7835" t="n">
        <v>0.102049913490542</v>
      </c>
      <c r="G7835" t="n">
        <v>0.05970614335501524</v>
      </c>
      <c r="H7835" t="n">
        <v>-0.002414862304792838</v>
      </c>
      <c r="J7835" t="n">
        <v>0.03493658273581092</v>
      </c>
      <c r="K7835" t="n">
        <v>0.07114345086305539</v>
      </c>
      <c r="L7835" t="n">
        <v>-0.002470769298655637</v>
      </c>
      <c r="M7835" t="n">
        <v>0.07205946229799687</v>
      </c>
      <c r="N7835" t="n">
        <v>0.06163163230911262</v>
      </c>
      <c r="O7835" t="n">
        <v>-0.002144344019505864</v>
      </c>
      <c r="P7835" t="n">
        <v>0.1090327629791663</v>
      </c>
      <c r="Q7835" t="n">
        <v>0.06996773172401088</v>
      </c>
      <c r="R7835" t="n">
        <v>-0.00198601809433855</v>
      </c>
    </row>
    <row r="7836">
      <c r="F7836" t="n">
        <v>0.1020777515735887</v>
      </c>
      <c r="G7836" t="n">
        <v>0.05971384737351267</v>
      </c>
      <c r="H7836" t="n">
        <v>-0.00241298902327699</v>
      </c>
      <c r="J7836" t="n">
        <v>0.03493668954840726</v>
      </c>
      <c r="K7836" t="n">
        <v>0.07115263066316674</v>
      </c>
      <c r="L7836" t="n">
        <v>-0.002469304546960954</v>
      </c>
      <c r="M7836" t="n">
        <v>0.07210375400089705</v>
      </c>
      <c r="N7836" t="n">
        <v>0.06163958477779767</v>
      </c>
      <c r="O7836" t="n">
        <v>-0.002144668784728747</v>
      </c>
      <c r="P7836" t="n">
        <v>0.1089963328017065</v>
      </c>
      <c r="Q7836" t="n">
        <v>0.0699767598184269</v>
      </c>
      <c r="R7836" t="n">
        <v>-0.001984928501607988</v>
      </c>
    </row>
    <row r="7837">
      <c r="F7837" t="n">
        <v>0.1020478987215513</v>
      </c>
      <c r="G7837" t="n">
        <v>0.05972155139201008</v>
      </c>
      <c r="H7837" t="n">
        <v>-0.002413230346311621</v>
      </c>
      <c r="J7837" t="n">
        <v>0.03492830436379178</v>
      </c>
      <c r="K7837" t="n">
        <v>0.07116181046327812</v>
      </c>
      <c r="L7837" t="n">
        <v>-0.002469551452725074</v>
      </c>
      <c r="M7837" t="n">
        <v>0.07212583760962019</v>
      </c>
      <c r="N7837" t="n">
        <v>0.06164753724648271</v>
      </c>
      <c r="O7837" t="n">
        <v>-0.002144454360735073</v>
      </c>
      <c r="P7837" t="n">
        <v>0.1091035137987459</v>
      </c>
      <c r="Q7837" t="n">
        <v>0.06998578791284289</v>
      </c>
      <c r="R7837" t="n">
        <v>-0.001984333142129401</v>
      </c>
    </row>
    <row r="7838">
      <c r="F7838" t="n">
        <v>0.1020324687288628</v>
      </c>
      <c r="G7838" t="n">
        <v>0.0597292554105075</v>
      </c>
      <c r="H7838" t="n">
        <v>-0.002413230346311621</v>
      </c>
      <c r="J7838" t="n">
        <v>0.03491142714996577</v>
      </c>
      <c r="K7838" t="n">
        <v>0.07117099026338947</v>
      </c>
      <c r="L7838" t="n">
        <v>-0.002468810735432715</v>
      </c>
      <c r="M7838" t="n">
        <v>0.07212571316169283</v>
      </c>
      <c r="N7838" t="n">
        <v>0.06165548971516775</v>
      </c>
      <c r="O7838" t="n">
        <v>-0.002144025512747725</v>
      </c>
      <c r="P7838" t="n">
        <v>0.1090311772758607</v>
      </c>
      <c r="Q7838" t="n">
        <v>0.06999481600725889</v>
      </c>
      <c r="R7838" t="n">
        <v>-0.001984928501607988</v>
      </c>
    </row>
    <row r="7839">
      <c r="F7839" t="n">
        <v>0.1020603061268915</v>
      </c>
      <c r="G7839" t="n">
        <v>0.05973695942900492</v>
      </c>
      <c r="H7839" t="n">
        <v>-0.002413230346311621</v>
      </c>
      <c r="J7839" t="n">
        <v>0.03493700989047127</v>
      </c>
      <c r="K7839" t="n">
        <v>0.07118017006350083</v>
      </c>
      <c r="L7839" t="n">
        <v>-0.002468810735432715</v>
      </c>
      <c r="M7839" t="n">
        <v>0.07212558881184059</v>
      </c>
      <c r="N7839" t="n">
        <v>0.06166344218385281</v>
      </c>
      <c r="O7839" t="n">
        <v>-0.002144454360735073</v>
      </c>
      <c r="P7839" t="n">
        <v>0.1090665485465339</v>
      </c>
      <c r="Q7839" t="n">
        <v>0.0700038441016749</v>
      </c>
      <c r="R7839" t="n">
        <v>-0.00198453159528893</v>
      </c>
    </row>
    <row r="7840">
      <c r="F7840" t="n">
        <v>0.1020737207491766</v>
      </c>
      <c r="G7840" t="n">
        <v>0.05974466344750234</v>
      </c>
      <c r="H7840" t="n">
        <v>-0.00241183900074862</v>
      </c>
      <c r="J7840" t="n">
        <v>0.03492862462608667</v>
      </c>
      <c r="K7840" t="n">
        <v>0.07118934986361219</v>
      </c>
      <c r="L7840" t="n">
        <v>-0.002467839071315849</v>
      </c>
      <c r="M7840" t="n">
        <v>0.07212546456020438</v>
      </c>
      <c r="N7840" t="n">
        <v>0.06167139465253785</v>
      </c>
      <c r="O7840" t="n">
        <v>-0.002144135794496183</v>
      </c>
      <c r="P7840" t="n">
        <v>0.1090660150876953</v>
      </c>
      <c r="Q7840" t="n">
        <v>0.0700128721960909</v>
      </c>
      <c r="R7840" t="n">
        <v>-0.001983236442793579</v>
      </c>
    </row>
    <row r="7841">
      <c r="F7841" t="n">
        <v>0.1020294462559147</v>
      </c>
      <c r="G7841" t="n">
        <v>0.05975236746599977</v>
      </c>
      <c r="H7841" t="n">
        <v>-0.00241232136854877</v>
      </c>
      <c r="J7841" t="n">
        <v>0.03491174730057013</v>
      </c>
      <c r="K7841" t="n">
        <v>0.07119852966372354</v>
      </c>
      <c r="L7841" t="n">
        <v>-0.002468332639130112</v>
      </c>
      <c r="M7841" t="n">
        <v>0.07205871612965861</v>
      </c>
      <c r="N7841" t="n">
        <v>0.0616793471212229</v>
      </c>
      <c r="O7841" t="n">
        <v>-0.002144779099565038</v>
      </c>
      <c r="P7841" t="n">
        <v>0.1091013829756366</v>
      </c>
      <c r="Q7841" t="n">
        <v>0.07002190029050689</v>
      </c>
      <c r="R7841" t="n">
        <v>-0.001983236442793579</v>
      </c>
    </row>
    <row r="7842">
      <c r="F7842" t="n">
        <v>0.1020428607678467</v>
      </c>
      <c r="G7842" t="n">
        <v>0.05976007148449719</v>
      </c>
      <c r="H7842" t="n">
        <v>-0.002412080184648695</v>
      </c>
      <c r="J7842" t="n">
        <v>0.03492034602035486</v>
      </c>
      <c r="K7842" t="n">
        <v>0.07120770946383492</v>
      </c>
      <c r="L7842" t="n">
        <v>-0.002467592287408717</v>
      </c>
      <c r="M7842" t="n">
        <v>0.07208080019210558</v>
      </c>
      <c r="N7842" t="n">
        <v>0.06168729958990795</v>
      </c>
      <c r="O7842" t="n">
        <v>-0.002144564664542086</v>
      </c>
      <c r="P7842" t="n">
        <v>0.1090290404340544</v>
      </c>
      <c r="Q7842" t="n">
        <v>0.07003092838492289</v>
      </c>
      <c r="R7842" t="n">
        <v>-0.001983236442793579</v>
      </c>
    </row>
    <row r="7843">
      <c r="F7843" t="n">
        <v>0.1020706970382873</v>
      </c>
      <c r="G7843" t="n">
        <v>0.05976777550299461</v>
      </c>
      <c r="H7843" t="n">
        <v>-0.002411597816848546</v>
      </c>
      <c r="J7843" t="n">
        <v>0.03493743679095147</v>
      </c>
      <c r="K7843" t="n">
        <v>0.07121688926394627</v>
      </c>
      <c r="L7843" t="n">
        <v>-0.002467592287408717</v>
      </c>
      <c r="M7843" t="n">
        <v>0.07210288432837564</v>
      </c>
      <c r="N7843" t="n">
        <v>0.06169525205859299</v>
      </c>
      <c r="O7843" t="n">
        <v>-0.002144135794496183</v>
      </c>
      <c r="P7843" t="n">
        <v>0.1089925993486155</v>
      </c>
      <c r="Q7843" t="n">
        <v>0.0700399564793389</v>
      </c>
      <c r="R7843" t="n">
        <v>-0.001983038158806098</v>
      </c>
    </row>
    <row r="7844">
      <c r="F7844" t="n">
        <v>0.1020264232932082</v>
      </c>
      <c r="G7844" t="n">
        <v>0.05977547952149203</v>
      </c>
      <c r="H7844" t="n">
        <v>-0.002410687866188513</v>
      </c>
      <c r="J7844" t="n">
        <v>0.03492905142063765</v>
      </c>
      <c r="K7844" t="n">
        <v>0.07122606906405764</v>
      </c>
      <c r="L7844" t="n">
        <v>-0.002466372868392551</v>
      </c>
      <c r="M7844" t="n">
        <v>0.07210276048339653</v>
      </c>
      <c r="N7844" t="n">
        <v>0.06170320452727805</v>
      </c>
      <c r="O7844" t="n">
        <v>-0.002144889375629884</v>
      </c>
      <c r="P7844" t="n">
        <v>0.1090279623554256</v>
      </c>
      <c r="Q7844" t="n">
        <v>0.0700489845737549</v>
      </c>
      <c r="R7844" t="n">
        <v>-0.001981537797449979</v>
      </c>
    </row>
    <row r="7845">
      <c r="F7845" t="n">
        <v>0.1020254155371434</v>
      </c>
      <c r="G7845" t="n">
        <v>0.05978318353998945</v>
      </c>
      <c r="H7845" t="n">
        <v>-0.002410205776824212</v>
      </c>
      <c r="J7845" t="n">
        <v>0.03493765014645606</v>
      </c>
      <c r="K7845" t="n">
        <v>0.071235248864169</v>
      </c>
      <c r="L7845" t="n">
        <v>-0.002466619530345586</v>
      </c>
      <c r="M7845" t="n">
        <v>0.07210263673732839</v>
      </c>
      <c r="N7845" t="n">
        <v>0.06171115699596309</v>
      </c>
      <c r="O7845" t="n">
        <v>-0.002144889375629884</v>
      </c>
      <c r="P7845" t="n">
        <v>0.109099226388864</v>
      </c>
      <c r="Q7845" t="n">
        <v>0.0700580126681709</v>
      </c>
      <c r="R7845" t="n">
        <v>-0.001981339683293065</v>
      </c>
    </row>
    <row r="7846">
      <c r="F7846" t="n">
        <v>0.1020388294432852</v>
      </c>
      <c r="G7846" t="n">
        <v>0.05979088755848688</v>
      </c>
      <c r="H7846" t="n">
        <v>-0.002410928910870663</v>
      </c>
      <c r="J7846" t="n">
        <v>0.03491228056883253</v>
      </c>
      <c r="K7846" t="n">
        <v>0.07124442866428037</v>
      </c>
      <c r="L7846" t="n">
        <v>-0.00246686619229862</v>
      </c>
      <c r="M7846" t="n">
        <v>0.07205809702930019</v>
      </c>
      <c r="N7846" t="n">
        <v>0.06171910946464814</v>
      </c>
      <c r="O7846" t="n">
        <v>-0.002144460483533178</v>
      </c>
      <c r="P7846" t="n">
        <v>0.1090268778474658</v>
      </c>
      <c r="Q7846" t="n">
        <v>0.07006704076258691</v>
      </c>
      <c r="R7846" t="n">
        <v>-0.001981141569136152</v>
      </c>
    </row>
    <row r="7847">
      <c r="F7847" t="n">
        <v>0.1020666647107493</v>
      </c>
      <c r="G7847" t="n">
        <v>0.05979859157698429</v>
      </c>
      <c r="H7847" t="n">
        <v>-0.002410446821506362</v>
      </c>
      <c r="J7847" t="n">
        <v>0.03493786343911409</v>
      </c>
      <c r="K7847" t="n">
        <v>0.07125360846439173</v>
      </c>
      <c r="L7847" t="n">
        <v>-0.00246686619229862</v>
      </c>
      <c r="M7847" t="n">
        <v>0.07208018152433632</v>
      </c>
      <c r="N7847" t="n">
        <v>0.06172706193333318</v>
      </c>
      <c r="O7847" t="n">
        <v>-0.002144246037484825</v>
      </c>
      <c r="P7847" t="n">
        <v>0.1089904305513134</v>
      </c>
      <c r="Q7847" t="n">
        <v>0.0700760688570029</v>
      </c>
      <c r="R7847" t="n">
        <v>-0.001980943454979239</v>
      </c>
    </row>
    <row r="7848">
      <c r="F7848" t="n">
        <v>0.1020368134935032</v>
      </c>
      <c r="G7848" t="n">
        <v>0.05980629559548172</v>
      </c>
      <c r="H7848" t="n">
        <v>-0.002409294729454051</v>
      </c>
      <c r="J7848" t="n">
        <v>0.03491249376618899</v>
      </c>
      <c r="K7848" t="n">
        <v>0.07126278826450309</v>
      </c>
      <c r="L7848" t="n">
        <v>-0.002465892094470606</v>
      </c>
      <c r="M7848" t="n">
        <v>0.07208005808819032</v>
      </c>
      <c r="N7848" t="n">
        <v>0.06173501440201822</v>
      </c>
      <c r="O7848" t="n">
        <v>-0.00214499961157778</v>
      </c>
      <c r="P7848" t="n">
        <v>0.1089898843383478</v>
      </c>
      <c r="Q7848" t="n">
        <v>0.0700850969514189</v>
      </c>
      <c r="R7848" t="n">
        <v>-0.001979634636447761</v>
      </c>
    </row>
    <row r="7849">
      <c r="F7849" t="n">
        <v>0.1020646482684318</v>
      </c>
      <c r="G7849" t="n">
        <v>0.05981399961397913</v>
      </c>
      <c r="H7849" t="n">
        <v>-0.002409053824071644</v>
      </c>
      <c r="J7849" t="n">
        <v>0.03492958455991334</v>
      </c>
      <c r="K7849" t="n">
        <v>0.07127196806461444</v>
      </c>
      <c r="L7849" t="n">
        <v>-0.002465645554569139</v>
      </c>
      <c r="M7849" t="n">
        <v>0.07210214274498433</v>
      </c>
      <c r="N7849" t="n">
        <v>0.06174296687070328</v>
      </c>
      <c r="O7849" t="n">
        <v>-0.002144570697438293</v>
      </c>
      <c r="P7849" t="n">
        <v>0.108989336521642</v>
      </c>
      <c r="Q7849" t="n">
        <v>0.07009412504583491</v>
      </c>
      <c r="R7849" t="n">
        <v>-0.001979832580117039</v>
      </c>
    </row>
    <row r="7850">
      <c r="F7850" t="n">
        <v>0.1020203760606572</v>
      </c>
      <c r="G7850" t="n">
        <v>0.05982170363247656</v>
      </c>
      <c r="H7850" t="n">
        <v>-0.002409294729454051</v>
      </c>
      <c r="J7850" t="n">
        <v>0.03491270690106688</v>
      </c>
      <c r="K7850" t="n">
        <v>0.07128114786472581</v>
      </c>
      <c r="L7850" t="n">
        <v>-0.002465645554569139</v>
      </c>
      <c r="M7850" t="n">
        <v>0.07210201949558515</v>
      </c>
      <c r="N7850" t="n">
        <v>0.06175091933938832</v>
      </c>
      <c r="O7850" t="n">
        <v>-0.002144785154508037</v>
      </c>
      <c r="P7850" t="n">
        <v>0.1090964945089255</v>
      </c>
      <c r="Q7850" t="n">
        <v>0.07010315314025091</v>
      </c>
      <c r="R7850" t="n">
        <v>-0.001979634636447761</v>
      </c>
    </row>
    <row r="7851">
      <c r="F7851" t="n">
        <v>0.1020337892432355</v>
      </c>
      <c r="G7851" t="n">
        <v>0.05982940765097398</v>
      </c>
      <c r="H7851" t="n">
        <v>-0.002408812918689237</v>
      </c>
      <c r="J7851" t="n">
        <v>0.0349382898368218</v>
      </c>
      <c r="K7851" t="n">
        <v>0.07129032766483717</v>
      </c>
      <c r="L7851" t="n">
        <v>-0.002465645554569139</v>
      </c>
      <c r="M7851" t="n">
        <v>0.07207968837710491</v>
      </c>
      <c r="N7851" t="n">
        <v>0.06175887180807337</v>
      </c>
      <c r="O7851" t="n">
        <v>-0.002144570697438293</v>
      </c>
      <c r="P7851" t="n">
        <v>0.109060040908141</v>
      </c>
      <c r="Q7851" t="n">
        <v>0.07011218123466691</v>
      </c>
      <c r="R7851" t="n">
        <v>-0.001979238749109206</v>
      </c>
    </row>
    <row r="7852">
      <c r="F7852" t="n">
        <v>0.1020472021847761</v>
      </c>
      <c r="G7852" t="n">
        <v>0.0598371116694714</v>
      </c>
      <c r="H7852" t="n">
        <v>-0.002407660023931262</v>
      </c>
      <c r="J7852" t="n">
        <v>0.03492141211491043</v>
      </c>
      <c r="K7852" t="n">
        <v>0.07129950746494854</v>
      </c>
      <c r="L7852" t="n">
        <v>-0.002464670356167872</v>
      </c>
      <c r="M7852" t="n">
        <v>0.0720795653396637</v>
      </c>
      <c r="N7852" t="n">
        <v>0.06176682427675841</v>
      </c>
      <c r="O7852" t="n">
        <v>-0.002144895337976231</v>
      </c>
      <c r="P7852" t="n">
        <v>0.1089876834576641</v>
      </c>
      <c r="Q7852" t="n">
        <v>0.07012120932908292</v>
      </c>
      <c r="R7852" t="n">
        <v>-0.001978120805334613</v>
      </c>
    </row>
    <row r="7853">
      <c r="F7853" t="n">
        <v>0.1020606148867689</v>
      </c>
      <c r="G7853" t="n">
        <v>0.05984481568796882</v>
      </c>
      <c r="H7853" t="n">
        <v>-0.002407419257928869</v>
      </c>
      <c r="J7853" t="n">
        <v>0.03492151863860939</v>
      </c>
      <c r="K7853" t="n">
        <v>0.0713086872650599</v>
      </c>
      <c r="L7853" t="n">
        <v>-0.002464670356167872</v>
      </c>
      <c r="M7853" t="n">
        <v>0.07212385829073148</v>
      </c>
      <c r="N7853" t="n">
        <v>0.06177477674544346</v>
      </c>
      <c r="O7853" t="n">
        <v>-0.002144680869889242</v>
      </c>
      <c r="P7853" t="n">
        <v>0.1089871292345778</v>
      </c>
      <c r="Q7853" t="n">
        <v>0.07013023742349891</v>
      </c>
      <c r="R7853" t="n">
        <v>-0.001977725260282556</v>
      </c>
    </row>
    <row r="7854">
      <c r="F7854" t="n">
        <v>0.1020596064465658</v>
      </c>
      <c r="G7854" t="n">
        <v>0.05985251970646624</v>
      </c>
      <c r="H7854" t="n">
        <v>-0.002408141555936048</v>
      </c>
      <c r="J7854" t="n">
        <v>0.03493011730934731</v>
      </c>
      <c r="K7854" t="n">
        <v>0.07131786706517125</v>
      </c>
      <c r="L7854" t="n">
        <v>-0.002464670356167872</v>
      </c>
      <c r="M7854" t="n">
        <v>0.0721015274969643</v>
      </c>
      <c r="N7854" t="n">
        <v>0.06178272921412851</v>
      </c>
      <c r="O7854" t="n">
        <v>-0.002144680869889242</v>
      </c>
      <c r="P7854" t="n">
        <v>0.1090224756596073</v>
      </c>
      <c r="Q7854" t="n">
        <v>0.07013926551791491</v>
      </c>
      <c r="R7854" t="n">
        <v>-0.001977527487756528</v>
      </c>
    </row>
    <row r="7855">
      <c r="F7855" t="n">
        <v>0.102058597971451</v>
      </c>
      <c r="G7855" t="n">
        <v>0.05986022372496367</v>
      </c>
      <c r="H7855" t="n">
        <v>-0.002407900789933655</v>
      </c>
      <c r="J7855" t="n">
        <v>0.03492173163960924</v>
      </c>
      <c r="K7855" t="n">
        <v>0.07132704686528263</v>
      </c>
      <c r="L7855" t="n">
        <v>-0.002464423938415805</v>
      </c>
      <c r="M7855" t="n">
        <v>0.07212361266744052</v>
      </c>
      <c r="N7855" t="n">
        <v>0.06179068168281356</v>
      </c>
      <c r="O7855" t="n">
        <v>-0.002144895337976231</v>
      </c>
      <c r="P7855" t="n">
        <v>0.109021918182731</v>
      </c>
      <c r="Q7855" t="n">
        <v>0.07014829361233091</v>
      </c>
      <c r="R7855" t="n">
        <v>-0.001977527487756528</v>
      </c>
    </row>
    <row r="7856">
      <c r="F7856" t="n">
        <v>0.1020143273554847</v>
      </c>
      <c r="G7856" t="n">
        <v>0.05986792774346109</v>
      </c>
      <c r="H7856" t="n">
        <v>-0.002406746689659327</v>
      </c>
      <c r="J7856" t="n">
        <v>0.03493882248459172</v>
      </c>
      <c r="K7856" t="n">
        <v>0.07133622666539398</v>
      </c>
      <c r="L7856" t="n">
        <v>-0.002463201340219883</v>
      </c>
      <c r="M7856" t="n">
        <v>0.07205686628417421</v>
      </c>
      <c r="N7856" t="n">
        <v>0.06179863415149861</v>
      </c>
      <c r="O7856" t="n">
        <v>-0.002145219957740696</v>
      </c>
      <c r="P7856" t="n">
        <v>0.1089854569720499</v>
      </c>
      <c r="Q7856" t="n">
        <v>0.07015732170674692</v>
      </c>
      <c r="R7856" t="n">
        <v>-0.001975809685456694</v>
      </c>
    </row>
    <row r="7857">
      <c r="F7857" t="n">
        <v>0.1020133191175537</v>
      </c>
      <c r="G7857" t="n">
        <v>0.05987563176195851</v>
      </c>
      <c r="H7857" t="n">
        <v>-0.002406265436572012</v>
      </c>
      <c r="J7857" t="n">
        <v>0.034921944578939</v>
      </c>
      <c r="K7857" t="n">
        <v>0.07134540646550536</v>
      </c>
      <c r="L7857" t="n">
        <v>-0.002463447635724355</v>
      </c>
      <c r="M7857" t="n">
        <v>0.07210115955086968</v>
      </c>
      <c r="N7857" t="n">
        <v>0.06180658662018365</v>
      </c>
      <c r="O7857" t="n">
        <v>-0.002144576520440833</v>
      </c>
      <c r="P7857" t="n">
        <v>0.1090926025958418</v>
      </c>
      <c r="Q7857" t="n">
        <v>0.07016634980116292</v>
      </c>
      <c r="R7857" t="n">
        <v>-0.001976204886913931</v>
      </c>
    </row>
    <row r="7858">
      <c r="F7858" t="n">
        <v>0.1020555723516549</v>
      </c>
      <c r="G7858" t="n">
        <v>0.05988333578045593</v>
      </c>
      <c r="H7858" t="n">
        <v>-0.002406506063115669</v>
      </c>
      <c r="J7858" t="n">
        <v>0.03493054323065291</v>
      </c>
      <c r="K7858" t="n">
        <v>0.07135458626561671</v>
      </c>
      <c r="L7858" t="n">
        <v>-0.00246270874921094</v>
      </c>
      <c r="M7858" t="n">
        <v>0.07205662133762591</v>
      </c>
      <c r="N7858" t="n">
        <v>0.06181453908886869</v>
      </c>
      <c r="O7858" t="n">
        <v>-0.002145005478640742</v>
      </c>
      <c r="P7858" t="n">
        <v>0.1090202361681705</v>
      </c>
      <c r="Q7858" t="n">
        <v>0.07017537789557891</v>
      </c>
      <c r="R7858" t="n">
        <v>-0.001975809685456694</v>
      </c>
    </row>
    <row r="7859">
      <c r="F7859" t="n">
        <v>0.1020113025520013</v>
      </c>
      <c r="G7859" t="n">
        <v>0.05989103979895335</v>
      </c>
      <c r="H7859" t="n">
        <v>-0.002406746689659327</v>
      </c>
      <c r="J7859" t="n">
        <v>0.03492215745683144</v>
      </c>
      <c r="K7859" t="n">
        <v>0.07136376606572807</v>
      </c>
      <c r="L7859" t="n">
        <v>-0.002463447635724355</v>
      </c>
      <c r="M7859" t="n">
        <v>0.07205649901557734</v>
      </c>
      <c r="N7859" t="n">
        <v>0.06182249155755375</v>
      </c>
      <c r="O7859" t="n">
        <v>-0.002145219957740696</v>
      </c>
      <c r="P7859" t="n">
        <v>0.1090196723048667</v>
      </c>
      <c r="Q7859" t="n">
        <v>0.07018440598999492</v>
      </c>
      <c r="R7859" t="n">
        <v>-0.001976007286185313</v>
      </c>
    </row>
    <row r="7860">
      <c r="F7860" t="n">
        <v>0.1020102942273823</v>
      </c>
      <c r="G7860" t="n">
        <v>0.05989874381745077</v>
      </c>
      <c r="H7860" t="n">
        <v>-0.002405110564488442</v>
      </c>
      <c r="J7860" t="n">
        <v>0.03492226387281142</v>
      </c>
      <c r="K7860" t="n">
        <v>0.07137294586583944</v>
      </c>
      <c r="L7860" t="n">
        <v>-0.00246197775636264</v>
      </c>
      <c r="M7860" t="n">
        <v>0.07207858465299899</v>
      </c>
      <c r="N7860" t="n">
        <v>0.06183044402623879</v>
      </c>
      <c r="O7860" t="n">
        <v>-0.002144901085047693</v>
      </c>
      <c r="P7860" t="n">
        <v>0.1089832049364164</v>
      </c>
      <c r="Q7860" t="n">
        <v>0.07019343408441092</v>
      </c>
      <c r="R7860" t="n">
        <v>-0.0019744802133022</v>
      </c>
    </row>
    <row r="7861">
      <c r="F7861" t="n">
        <v>0.1020525464717169</v>
      </c>
      <c r="G7861" t="n">
        <v>0.0599064478359482</v>
      </c>
      <c r="H7861" t="n">
        <v>-0.002405110564488442</v>
      </c>
      <c r="J7861" t="n">
        <v>0.03493086251054672</v>
      </c>
      <c r="K7861" t="n">
        <v>0.07138212566595079</v>
      </c>
      <c r="L7861" t="n">
        <v>-0.002461485410046</v>
      </c>
      <c r="M7861" t="n">
        <v>0.07205625467463592</v>
      </c>
      <c r="N7861" t="n">
        <v>0.06183839649492384</v>
      </c>
      <c r="O7861" t="n">
        <v>-0.002145330065264702</v>
      </c>
      <c r="P7861" t="n">
        <v>0.1089826379417524</v>
      </c>
      <c r="Q7861" t="n">
        <v>0.07020246217882692</v>
      </c>
      <c r="R7861" t="n">
        <v>-0.001974677641580702</v>
      </c>
    </row>
    <row r="7862">
      <c r="F7862" t="n">
        <v>0.1020226975994002</v>
      </c>
      <c r="G7862" t="n">
        <v>0.05991415185444562</v>
      </c>
      <c r="H7862" t="n">
        <v>-0.002404629590472945</v>
      </c>
      <c r="J7862" t="n">
        <v>0.03491398441131846</v>
      </c>
      <c r="K7862" t="n">
        <v>0.07139130546606216</v>
      </c>
      <c r="L7862" t="n">
        <v>-0.00246197775636264</v>
      </c>
      <c r="M7862" t="n">
        <v>0.07210054832412288</v>
      </c>
      <c r="N7862" t="n">
        <v>0.06184634896360888</v>
      </c>
      <c r="O7862" t="n">
        <v>-0.002145115575156198</v>
      </c>
      <c r="P7862" t="n">
        <v>0.1090538729487324</v>
      </c>
      <c r="Q7862" t="n">
        <v>0.07021149027324293</v>
      </c>
      <c r="R7862" t="n">
        <v>-0.001974282785023697</v>
      </c>
    </row>
    <row r="7863">
      <c r="F7863" t="n">
        <v>0.1020505290939247</v>
      </c>
      <c r="G7863" t="n">
        <v>0.05992185587294304</v>
      </c>
      <c r="H7863" t="n">
        <v>-0.002405110564488442</v>
      </c>
      <c r="J7863" t="n">
        <v>0.03493956754584136</v>
      </c>
      <c r="K7863" t="n">
        <v>0.07140048526617351</v>
      </c>
      <c r="L7863" t="n">
        <v>-0.00246173158320432</v>
      </c>
      <c r="M7863" t="n">
        <v>0.07205601073884152</v>
      </c>
      <c r="N7863" t="n">
        <v>0.06185430143229392</v>
      </c>
      <c r="O7863" t="n">
        <v>-0.002145115575156198</v>
      </c>
      <c r="P7863" t="n">
        <v>0.1090892043957982</v>
      </c>
      <c r="Q7863" t="n">
        <v>0.07022051836765893</v>
      </c>
      <c r="R7863" t="n">
        <v>-0.001974085356745195</v>
      </c>
    </row>
    <row r="7864">
      <c r="F7864" t="n">
        <v>0.1020351004764508</v>
      </c>
      <c r="G7864" t="n">
        <v>0.05992955989144046</v>
      </c>
      <c r="H7864" t="n">
        <v>-0.00240395465693653</v>
      </c>
      <c r="J7864" t="n">
        <v>0.03493967392217878</v>
      </c>
      <c r="K7864" t="n">
        <v>0.07140966506628488</v>
      </c>
      <c r="L7864" t="n">
        <v>-0.002460507132512092</v>
      </c>
      <c r="M7864" t="n">
        <v>0.07212251235224665</v>
      </c>
      <c r="N7864" t="n">
        <v>0.06186225390097898</v>
      </c>
      <c r="O7864" t="n">
        <v>-0.002144796623952214</v>
      </c>
      <c r="P7864" t="n">
        <v>0.1090168290885833</v>
      </c>
      <c r="Q7864" t="n">
        <v>0.07022954646207492</v>
      </c>
      <c r="R7864" t="n">
        <v>-0.001972551771334655</v>
      </c>
    </row>
    <row r="7865">
      <c r="F7865" t="n">
        <v>0.1020485116305483</v>
      </c>
      <c r="G7865" t="n">
        <v>0.05993726390993788</v>
      </c>
      <c r="H7865" t="n">
        <v>-0.00240395465693653</v>
      </c>
      <c r="J7865" t="n">
        <v>0.03493128800378512</v>
      </c>
      <c r="K7865" t="n">
        <v>0.07141884486639624</v>
      </c>
      <c r="L7865" t="n">
        <v>-0.002460753183225343</v>
      </c>
      <c r="M7865" t="n">
        <v>0.07207797500682225</v>
      </c>
      <c r="N7865" t="n">
        <v>0.06187020636966403</v>
      </c>
      <c r="O7865" t="n">
        <v>-0.002145225626177227</v>
      </c>
      <c r="P7865" t="n">
        <v>0.1089803540458132</v>
      </c>
      <c r="Q7865" t="n">
        <v>0.07023857455649093</v>
      </c>
      <c r="R7865" t="n">
        <v>-0.001972354516157522</v>
      </c>
    </row>
    <row r="7866">
      <c r="F7866" t="n">
        <v>0.1020186634824743</v>
      </c>
      <c r="G7866" t="n">
        <v>0.05994496792843531</v>
      </c>
      <c r="H7866" t="n">
        <v>-0.002403473962144102</v>
      </c>
      <c r="J7866" t="n">
        <v>0.03491440975879201</v>
      </c>
      <c r="K7866" t="n">
        <v>0.07142802466650761</v>
      </c>
      <c r="L7866" t="n">
        <v>-0.002460507132512092</v>
      </c>
      <c r="M7866" t="n">
        <v>0.07207785338260506</v>
      </c>
      <c r="N7866" t="n">
        <v>0.06187815883834907</v>
      </c>
      <c r="O7866" t="n">
        <v>-0.002145011125064721</v>
      </c>
      <c r="P7866" t="n">
        <v>0.1089797790967976</v>
      </c>
      <c r="Q7866" t="n">
        <v>0.07024760265090693</v>
      </c>
      <c r="R7866" t="n">
        <v>-0.001972354516157522</v>
      </c>
    </row>
    <row r="7867">
      <c r="F7867" t="n">
        <v>0.1020320745004361</v>
      </c>
      <c r="G7867" t="n">
        <v>0.05995267194693272</v>
      </c>
      <c r="H7867" t="n">
        <v>-0.002403714309540316</v>
      </c>
      <c r="J7867" t="n">
        <v>0.03491451605784782</v>
      </c>
      <c r="K7867" t="n">
        <v>0.07143720446661897</v>
      </c>
      <c r="L7867" t="n">
        <v>-0.002460999233938595</v>
      </c>
      <c r="M7867" t="n">
        <v>0.07205552408720339</v>
      </c>
      <c r="N7867" t="n">
        <v>0.06188611130703412</v>
      </c>
      <c r="O7867" t="n">
        <v>-0.002145440127289734</v>
      </c>
      <c r="P7867" t="n">
        <v>0.1089792025594856</v>
      </c>
      <c r="Q7867" t="n">
        <v>0.07025663074532293</v>
      </c>
      <c r="R7867" t="n">
        <v>-0.001972749026511789</v>
      </c>
    </row>
    <row r="7868">
      <c r="F7868" t="n">
        <v>0.1020454853012936</v>
      </c>
      <c r="G7868" t="n">
        <v>0.05996037596543015</v>
      </c>
      <c r="H7868" t="n">
        <v>-0.002402557521470243</v>
      </c>
      <c r="J7868" t="n">
        <v>0.03493160696476742</v>
      </c>
      <c r="K7868" t="n">
        <v>0.07144638426673032</v>
      </c>
      <c r="L7868" t="n">
        <v>-0.002459527617189259</v>
      </c>
      <c r="M7868" t="n">
        <v>0.0720998182013603</v>
      </c>
      <c r="N7868" t="n">
        <v>0.06189406377571916</v>
      </c>
      <c r="O7868" t="n">
        <v>-0.002145550142470283</v>
      </c>
      <c r="P7868" t="n">
        <v>0.1090504273399127</v>
      </c>
      <c r="Q7868" t="n">
        <v>0.07026565883973894</v>
      </c>
      <c r="R7868" t="n">
        <v>-0.001970617178229165</v>
      </c>
    </row>
    <row r="7869">
      <c r="F7869" t="n">
        <v>0.1020300571036522</v>
      </c>
      <c r="G7869" t="n">
        <v>0.05996807998392756</v>
      </c>
      <c r="H7869" t="n">
        <v>-0.002402317313759638</v>
      </c>
      <c r="J7869" t="n">
        <v>0.03493171325497454</v>
      </c>
      <c r="K7869" t="n">
        <v>0.07145556406684168</v>
      </c>
      <c r="L7869" t="n">
        <v>-0.002459035760851455</v>
      </c>
      <c r="M7869" t="n">
        <v>0.07212190462035101</v>
      </c>
      <c r="N7869" t="n">
        <v>0.06190201624440422</v>
      </c>
      <c r="O7869" t="n">
        <v>-0.002145550142470283</v>
      </c>
      <c r="P7869" t="n">
        <v>0.1090139461180162</v>
      </c>
      <c r="Q7869" t="n">
        <v>0.07027468693415494</v>
      </c>
      <c r="R7869" t="n">
        <v>-0.001971208422507062</v>
      </c>
    </row>
    <row r="7870">
      <c r="F7870" t="n">
        <v>0.1020146290953485</v>
      </c>
      <c r="G7870" t="n">
        <v>0.05997578400242499</v>
      </c>
      <c r="H7870" t="n">
        <v>-0.002402557521470243</v>
      </c>
      <c r="J7870" t="n">
        <v>0.03494031186288975</v>
      </c>
      <c r="K7870" t="n">
        <v>0.07146474386695305</v>
      </c>
      <c r="L7870" t="n">
        <v>-0.002459035760851455</v>
      </c>
      <c r="M7870" t="n">
        <v>0.07205516017037039</v>
      </c>
      <c r="N7870" t="n">
        <v>0.06190996871308926</v>
      </c>
      <c r="O7870" t="n">
        <v>-0.002144906606134809</v>
      </c>
      <c r="P7870" t="n">
        <v>0.10908516743578</v>
      </c>
      <c r="Q7870" t="n">
        <v>0.07028371502857093</v>
      </c>
      <c r="R7870" t="n">
        <v>-0.001970814259655131</v>
      </c>
    </row>
    <row r="7871">
      <c r="F7871" t="n">
        <v>0.1020424588470521</v>
      </c>
      <c r="G7871" t="n">
        <v>0.05998348802092241</v>
      </c>
      <c r="H7871" t="n">
        <v>-0.002402077106049034</v>
      </c>
      <c r="J7871" t="n">
        <v>0.03493192579038289</v>
      </c>
      <c r="K7871" t="n">
        <v>0.07147392366706441</v>
      </c>
      <c r="L7871" t="n">
        <v>-0.002459035760851455</v>
      </c>
      <c r="M7871" t="n">
        <v>0.07207724679436098</v>
      </c>
      <c r="N7871" t="n">
        <v>0.0619179211817743</v>
      </c>
      <c r="O7871" t="n">
        <v>-0.002145121118246634</v>
      </c>
      <c r="P7871" t="n">
        <v>0.1090486831007981</v>
      </c>
      <c r="Q7871" t="n">
        <v>0.07029274312298693</v>
      </c>
      <c r="R7871" t="n">
        <v>-0.001970617178229165</v>
      </c>
    </row>
    <row r="7872">
      <c r="F7872" t="n">
        <v>0.1020414500082048</v>
      </c>
      <c r="G7872" t="n">
        <v>0.05999119203941983</v>
      </c>
      <c r="H7872" t="n">
        <v>-0.002400439456729817</v>
      </c>
      <c r="J7872" t="n">
        <v>0.03494052438961051</v>
      </c>
      <c r="K7872" t="n">
        <v>0.07148310346717578</v>
      </c>
      <c r="L7872" t="n">
        <v>-0.002458055249110742</v>
      </c>
      <c r="M7872" t="n">
        <v>0.07205491807168862</v>
      </c>
      <c r="N7872" t="n">
        <v>0.06192587365045935</v>
      </c>
      <c r="O7872" t="n">
        <v>-0.002145231063248194</v>
      </c>
      <c r="P7872" t="n">
        <v>0.1090839997376989</v>
      </c>
      <c r="Q7872" t="n">
        <v>0.07030177121740294</v>
      </c>
      <c r="R7872" t="n">
        <v>-0.001968873357495616</v>
      </c>
    </row>
    <row r="7873">
      <c r="F7873" t="n">
        <v>0.1020116031854903</v>
      </c>
      <c r="G7873" t="n">
        <v>0.05999889605791725</v>
      </c>
      <c r="H7873" t="n">
        <v>-0.002401159660587222</v>
      </c>
      <c r="J7873" t="n">
        <v>0.03492364590138729</v>
      </c>
      <c r="K7873" t="n">
        <v>0.07149228326728714</v>
      </c>
      <c r="L7873" t="n">
        <v>-0.002457809443585831</v>
      </c>
      <c r="M7873" t="n">
        <v>0.0721214202779957</v>
      </c>
      <c r="N7873" t="n">
        <v>0.06193382611914439</v>
      </c>
      <c r="O7873" t="n">
        <v>-0.002145660109460844</v>
      </c>
      <c r="P7873" t="n">
        <v>0.109083413512794</v>
      </c>
      <c r="Q7873" t="n">
        <v>0.07031079931181894</v>
      </c>
      <c r="R7873" t="n">
        <v>-0.001968873357495616</v>
      </c>
    </row>
    <row r="7874">
      <c r="F7874" t="n">
        <v>0.1020394323083703</v>
      </c>
      <c r="G7874" t="n">
        <v>0.06000660007641467</v>
      </c>
      <c r="H7874" t="n">
        <v>-0.002400919592634753</v>
      </c>
      <c r="J7874" t="n">
        <v>0.03494073685662787</v>
      </c>
      <c r="K7874" t="n">
        <v>0.0715014630673985</v>
      </c>
      <c r="L7874" t="n">
        <v>-0.002458301054635653</v>
      </c>
      <c r="M7874" t="n">
        <v>0.07212129944957615</v>
      </c>
      <c r="N7874" t="n">
        <v>0.06194177858782945</v>
      </c>
      <c r="O7874" t="n">
        <v>-0.002145660109460844</v>
      </c>
      <c r="P7874" t="n">
        <v>0.109082825705124</v>
      </c>
      <c r="Q7874" t="n">
        <v>0.07031982740623494</v>
      </c>
      <c r="R7874" t="n">
        <v>-0.001969070264522068</v>
      </c>
    </row>
    <row r="7875">
      <c r="F7875" t="n">
        <v>0.1020095858778614</v>
      </c>
      <c r="G7875" t="n">
        <v>0.0600143040949121</v>
      </c>
      <c r="H7875" t="n">
        <v>-0.002401159660587222</v>
      </c>
      <c r="J7875" t="n">
        <v>0.03492385829616129</v>
      </c>
      <c r="K7875" t="n">
        <v>0.07151064286750987</v>
      </c>
      <c r="L7875" t="n">
        <v>-0.002458301054635653</v>
      </c>
      <c r="M7875" t="n">
        <v>0.07212117872430623</v>
      </c>
      <c r="N7875" t="n">
        <v>0.06194973105651449</v>
      </c>
      <c r="O7875" t="n">
        <v>-0.002145340958724166</v>
      </c>
      <c r="P7875" t="n">
        <v>0.1090463352721242</v>
      </c>
      <c r="Q7875" t="n">
        <v>0.07032885550065095</v>
      </c>
      <c r="R7875" t="n">
        <v>-0.001968873357495616</v>
      </c>
    </row>
    <row r="7876">
      <c r="F7876" t="n">
        <v>0.1020374145890275</v>
      </c>
      <c r="G7876" t="n">
        <v>0.06002200811340952</v>
      </c>
      <c r="H7876" t="n">
        <v>-0.002399041305407302</v>
      </c>
      <c r="J7876" t="n">
        <v>0.03491547207483327</v>
      </c>
      <c r="K7876" t="n">
        <v>0.07151982266762122</v>
      </c>
      <c r="L7876" t="n">
        <v>-0.002457073491945792</v>
      </c>
      <c r="M7876" t="n">
        <v>0.07209885043804951</v>
      </c>
      <c r="N7876" t="n">
        <v>0.06195768352519954</v>
      </c>
      <c r="O7876" t="n">
        <v>-0.002145126424628293</v>
      </c>
      <c r="P7876" t="n">
        <v>0.1090457443605836</v>
      </c>
      <c r="Q7876" t="n">
        <v>0.07033788359506694</v>
      </c>
      <c r="R7876" t="n">
        <v>-0.001967713264432506</v>
      </c>
    </row>
    <row r="7877">
      <c r="F7877" t="n">
        <v>0.1020364057257948</v>
      </c>
      <c r="G7877" t="n">
        <v>0.06002971213190694</v>
      </c>
      <c r="H7877" t="n">
        <v>-0.002399041305407302</v>
      </c>
      <c r="J7877" t="n">
        <v>0.03494105544571932</v>
      </c>
      <c r="K7877" t="n">
        <v>0.07152900246773258</v>
      </c>
      <c r="L7877" t="n">
        <v>-0.002456827809164876</v>
      </c>
      <c r="M7877" t="n">
        <v>0.07207652227932324</v>
      </c>
      <c r="N7877" t="n">
        <v>0.06196563599388458</v>
      </c>
      <c r="O7877" t="n">
        <v>-0.00214577002691591</v>
      </c>
      <c r="P7877" t="n">
        <v>0.1090810527941049</v>
      </c>
      <c r="Q7877" t="n">
        <v>0.07034691168948294</v>
      </c>
      <c r="R7877" t="n">
        <v>-0.001967319800472412</v>
      </c>
    </row>
    <row r="7878">
      <c r="F7878" t="n">
        <v>0.1020065598948615</v>
      </c>
      <c r="G7878" t="n">
        <v>0.06003741615040436</v>
      </c>
      <c r="H7878" t="n">
        <v>-0.002399521161654007</v>
      </c>
      <c r="J7878" t="n">
        <v>0.03491568435945053</v>
      </c>
      <c r="K7878" t="n">
        <v>0.07153818226784395</v>
      </c>
      <c r="L7878" t="n">
        <v>-0.002457319174726709</v>
      </c>
      <c r="M7878" t="n">
        <v>0.07209860952861494</v>
      </c>
      <c r="N7878" t="n">
        <v>0.06197358846256963</v>
      </c>
      <c r="O7878" t="n">
        <v>-0.002145555492820038</v>
      </c>
      <c r="P7878" t="n">
        <v>0.1090086569325699</v>
      </c>
      <c r="Q7878" t="n">
        <v>0.07035593978389895</v>
      </c>
      <c r="R7878" t="n">
        <v>-0.001967516532452459</v>
      </c>
    </row>
    <row r="7879">
      <c r="F7879" t="n">
        <v>0.102019969616917</v>
      </c>
      <c r="G7879" t="n">
        <v>0.06004512016890177</v>
      </c>
      <c r="H7879" t="n">
        <v>-0.002399521161654007</v>
      </c>
      <c r="J7879" t="n">
        <v>0.03493277533620599</v>
      </c>
      <c r="K7879" t="n">
        <v>0.07154736206795531</v>
      </c>
      <c r="L7879" t="n">
        <v>-0.002457319174726709</v>
      </c>
      <c r="M7879" t="n">
        <v>0.07212069685754197</v>
      </c>
      <c r="N7879" t="n">
        <v>0.06198154093125469</v>
      </c>
      <c r="O7879" t="n">
        <v>-0.00214577002691591</v>
      </c>
      <c r="P7879" t="n">
        <v>0.1090080613430653</v>
      </c>
      <c r="Q7879" t="n">
        <v>0.07036496787831495</v>
      </c>
      <c r="R7879" t="n">
        <v>-0.001967713264432506</v>
      </c>
    </row>
    <row r="7880">
      <c r="F7880" t="n">
        <v>0.1019901242940747</v>
      </c>
      <c r="G7880" t="n">
        <v>0.0600528241873992</v>
      </c>
      <c r="H7880" t="n">
        <v>-0.002397642459856131</v>
      </c>
      <c r="J7880" t="n">
        <v>0.03493288146288538</v>
      </c>
      <c r="K7880" t="n">
        <v>0.07155654186806668</v>
      </c>
      <c r="L7880" t="n">
        <v>-0.00245535380562783</v>
      </c>
      <c r="M7880" t="n">
        <v>0.07212057665013458</v>
      </c>
      <c r="N7880" t="n">
        <v>0.06198949339993973</v>
      </c>
      <c r="O7880" t="n">
        <v>-0.002145236258248977</v>
      </c>
      <c r="P7880" t="n">
        <v>0.109043364922678</v>
      </c>
      <c r="Q7880" t="n">
        <v>0.07037399597273095</v>
      </c>
      <c r="R7880" t="n">
        <v>-0.001965366325754902</v>
      </c>
    </row>
    <row r="7881">
      <c r="F7881" t="n">
        <v>0.1019891157409608</v>
      </c>
      <c r="G7881" t="n">
        <v>0.06006052820589663</v>
      </c>
      <c r="H7881" t="n">
        <v>-0.002398361824530555</v>
      </c>
      <c r="J7881" t="n">
        <v>0.03491600267584813</v>
      </c>
      <c r="K7881" t="n">
        <v>0.07156572166817803</v>
      </c>
      <c r="L7881" t="n">
        <v>-0.0024560904854375</v>
      </c>
      <c r="M7881" t="n">
        <v>0.07212045654672253</v>
      </c>
      <c r="N7881" t="n">
        <v>0.06199744586862477</v>
      </c>
      <c r="O7881" t="n">
        <v>-0.002145236258248977</v>
      </c>
      <c r="P7881" t="n">
        <v>0.1090786668060999</v>
      </c>
      <c r="Q7881" t="n">
        <v>0.07038302406714696</v>
      </c>
      <c r="R7881" t="n">
        <v>-0.001965955994619515</v>
      </c>
    </row>
    <row r="7882">
      <c r="F7882" t="n">
        <v>0.1019881071934803</v>
      </c>
      <c r="G7882" t="n">
        <v>0.06006823222439404</v>
      </c>
      <c r="H7882" t="n">
        <v>-0.002398122036305747</v>
      </c>
      <c r="J7882" t="n">
        <v>0.03494158613231978</v>
      </c>
      <c r="K7882" t="n">
        <v>0.0715749014682894</v>
      </c>
      <c r="L7882" t="n">
        <v>-0.002455844925500944</v>
      </c>
      <c r="M7882" t="n">
        <v>0.07205371377103792</v>
      </c>
      <c r="N7882" t="n">
        <v>0.06200539833730982</v>
      </c>
      <c r="O7882" t="n">
        <v>-0.002145879893489976</v>
      </c>
      <c r="P7882" t="n">
        <v>0.1090062651141819</v>
      </c>
      <c r="Q7882" t="n">
        <v>0.07039205216156295</v>
      </c>
      <c r="R7882" t="n">
        <v>-0.001965759438331311</v>
      </c>
    </row>
    <row r="7883">
      <c r="F7883" t="n">
        <v>0.1020303525911483</v>
      </c>
      <c r="G7883" t="n">
        <v>0.06007593624289147</v>
      </c>
      <c r="H7883" t="n">
        <v>-0.002397882248080939</v>
      </c>
      <c r="J7883" t="n">
        <v>0.03492470728416218</v>
      </c>
      <c r="K7883" t="n">
        <v>0.07158408126840075</v>
      </c>
      <c r="L7883" t="n">
        <v>-0.002455844925500944</v>
      </c>
      <c r="M7883" t="n">
        <v>0.07205359391200086</v>
      </c>
      <c r="N7883" t="n">
        <v>0.06201335080599486</v>
      </c>
      <c r="O7883" t="n">
        <v>-0.002145879893489976</v>
      </c>
      <c r="P7883" t="n">
        <v>0.1089697626543025</v>
      </c>
      <c r="Q7883" t="n">
        <v>0.07040108025597895</v>
      </c>
      <c r="R7883" t="n">
        <v>-0.001965955994619515</v>
      </c>
    </row>
    <row r="7884">
      <c r="F7884" t="n">
        <v>0.1020293437568483</v>
      </c>
      <c r="G7884" t="n">
        <v>0.06008364026138888</v>
      </c>
      <c r="H7884" t="n">
        <v>-0.002396722232078316</v>
      </c>
      <c r="J7884" t="n">
        <v>0.03492481334164418</v>
      </c>
      <c r="K7884" t="n">
        <v>0.07159326106851212</v>
      </c>
      <c r="L7884" t="n">
        <v>-0.002454124477699435</v>
      </c>
      <c r="M7884" t="n">
        <v>0.07209788929369582</v>
      </c>
      <c r="N7884" t="n">
        <v>0.06202130327467992</v>
      </c>
      <c r="O7884" t="n">
        <v>-0.002145989707837534</v>
      </c>
      <c r="P7884" t="n">
        <v>0.1089691592472239</v>
      </c>
      <c r="Q7884" t="n">
        <v>0.07041010835039496</v>
      </c>
      <c r="R7884" t="n">
        <v>-0.00196419228367585</v>
      </c>
    </row>
    <row r="7885">
      <c r="F7885" t="n">
        <v>0.1020283349326884</v>
      </c>
      <c r="G7885" t="n">
        <v>0.06009134427988631</v>
      </c>
      <c r="H7885" t="n">
        <v>-0.002396242935561552</v>
      </c>
      <c r="J7885" t="n">
        <v>0.0349249193845525</v>
      </c>
      <c r="K7885" t="n">
        <v>0.07160244086862348</v>
      </c>
      <c r="L7885" t="n">
        <v>-0.002454615351682373</v>
      </c>
      <c r="M7885" t="n">
        <v>0.07211997717584745</v>
      </c>
      <c r="N7885" t="n">
        <v>0.06202925574336496</v>
      </c>
      <c r="O7885" t="n">
        <v>-0.002145560595718391</v>
      </c>
      <c r="P7885" t="n">
        <v>0.1090762556037063</v>
      </c>
      <c r="Q7885" t="n">
        <v>0.07041913644481096</v>
      </c>
      <c r="R7885" t="n">
        <v>-0.001963603143818719</v>
      </c>
    </row>
    <row r="7886">
      <c r="F7886" t="n">
        <v>0.1019984907666675</v>
      </c>
      <c r="G7886" t="n">
        <v>0.06009904829838373</v>
      </c>
      <c r="H7886" t="n">
        <v>-0.002396242935561552</v>
      </c>
      <c r="J7886" t="n">
        <v>0.03494201041799881</v>
      </c>
      <c r="K7886" t="n">
        <v>0.07161162066873483</v>
      </c>
      <c r="L7886" t="n">
        <v>-0.002454860788673842</v>
      </c>
      <c r="M7886" t="n">
        <v>0.07207544250602554</v>
      </c>
      <c r="N7886" t="n">
        <v>0.06203720821205</v>
      </c>
      <c r="O7886" t="n">
        <v>-0.002145560595718391</v>
      </c>
      <c r="P7886" t="n">
        <v>0.1090397484849865</v>
      </c>
      <c r="Q7886" t="n">
        <v>0.07042816453922696</v>
      </c>
      <c r="R7886" t="n">
        <v>-0.001963603143818719</v>
      </c>
    </row>
    <row r="7887">
      <c r="F7887" t="n">
        <v>0.1019830645931209</v>
      </c>
      <c r="G7887" t="n">
        <v>0.06010675231688115</v>
      </c>
      <c r="H7887" t="n">
        <v>-0.002396242935561552</v>
      </c>
      <c r="J7887" t="n">
        <v>0.03494211645304977</v>
      </c>
      <c r="K7887" t="n">
        <v>0.07162080046884621</v>
      </c>
      <c r="L7887" t="n">
        <v>-0.002454860788673842</v>
      </c>
      <c r="M7887" t="n">
        <v>0.07207532305343645</v>
      </c>
      <c r="N7887" t="n">
        <v>0.06204516068073505</v>
      </c>
      <c r="O7887" t="n">
        <v>-0.002145346039658819</v>
      </c>
      <c r="P7887" t="n">
        <v>0.1090750405642787</v>
      </c>
      <c r="Q7887" t="n">
        <v>0.07043719263364295</v>
      </c>
      <c r="R7887" t="n">
        <v>-0.001963799523771096</v>
      </c>
    </row>
    <row r="7888">
      <c r="F7888" t="n">
        <v>0.1020108910610335</v>
      </c>
      <c r="G7888" t="n">
        <v>0.06011445633537858</v>
      </c>
      <c r="H7888" t="n">
        <v>-0.002395561272685683</v>
      </c>
      <c r="J7888" t="n">
        <v>0.03493372994986887</v>
      </c>
      <c r="K7888" t="n">
        <v>0.07162998026895756</v>
      </c>
      <c r="L7888" t="n">
        <v>-0.002453630080816639</v>
      </c>
      <c r="M7888" t="n">
        <v>0.0720752037058085</v>
      </c>
      <c r="N7888" t="n">
        <v>0.0620531131494201</v>
      </c>
      <c r="O7888" t="n">
        <v>-0.002145884901579625</v>
      </c>
      <c r="P7888" t="n">
        <v>0.1090385304249949</v>
      </c>
      <c r="Q7888" t="n">
        <v>0.07044622072805896</v>
      </c>
      <c r="R7888" t="n">
        <v>-0.001962225943167343</v>
      </c>
    </row>
    <row r="7889">
      <c r="F7889" t="n">
        <v>0.1019810476449547</v>
      </c>
      <c r="G7889" t="n">
        <v>0.06012216035387598</v>
      </c>
      <c r="H7889" t="n">
        <v>-0.00239532176446006</v>
      </c>
      <c r="J7889" t="n">
        <v>0.03494232847971297</v>
      </c>
      <c r="K7889" t="n">
        <v>0.07163916006906894</v>
      </c>
      <c r="L7889" t="n">
        <v>-0.002452894138980761</v>
      </c>
      <c r="M7889" t="n">
        <v>0.07205287695483623</v>
      </c>
      <c r="N7889" t="n">
        <v>0.06206106561810515</v>
      </c>
      <c r="O7889" t="n">
        <v>-0.002145455767512715</v>
      </c>
      <c r="P7889" t="n">
        <v>0.1090738192418518</v>
      </c>
      <c r="Q7889" t="n">
        <v>0.07045524882247496</v>
      </c>
      <c r="R7889" t="n">
        <v>-0.001961833537219305</v>
      </c>
    </row>
    <row r="7890">
      <c r="F7890" t="n">
        <v>0.1019800391965861</v>
      </c>
      <c r="G7890" t="n">
        <v>0.06012986437237341</v>
      </c>
      <c r="H7890" t="n">
        <v>-0.00239532176446006</v>
      </c>
      <c r="J7890" t="n">
        <v>0.03493394192644519</v>
      </c>
      <c r="K7890" t="n">
        <v>0.07164833986918029</v>
      </c>
      <c r="L7890" t="n">
        <v>-0.002453630080816639</v>
      </c>
      <c r="M7890" t="n">
        <v>0.07211938031906481</v>
      </c>
      <c r="N7890" t="n">
        <v>0.0620690180867902</v>
      </c>
      <c r="O7890" t="n">
        <v>-0.002145455767512715</v>
      </c>
      <c r="P7890" t="n">
        <v>0.1090014059454701</v>
      </c>
      <c r="Q7890" t="n">
        <v>0.07046427691689096</v>
      </c>
      <c r="R7890" t="n">
        <v>-0.001961833537219305</v>
      </c>
    </row>
    <row r="7891">
      <c r="F7891" t="n">
        <v>0.1020222822847686</v>
      </c>
      <c r="G7891" t="n">
        <v>0.06013756839087084</v>
      </c>
      <c r="H7891" t="n">
        <v>-0.002395082256234436</v>
      </c>
      <c r="J7891" t="n">
        <v>0.03492555533758424</v>
      </c>
      <c r="K7891" t="n">
        <v>0.07165751966929165</v>
      </c>
      <c r="L7891" t="n">
        <v>-0.002452398358246797</v>
      </c>
      <c r="M7891" t="n">
        <v>0.07209705377872994</v>
      </c>
      <c r="N7891" t="n">
        <v>0.06207697055547524</v>
      </c>
      <c r="O7891" t="n">
        <v>-0.002145455767512715</v>
      </c>
      <c r="P7891" t="n">
        <v>0.1090725916432915</v>
      </c>
      <c r="Q7891" t="n">
        <v>0.07047330501130697</v>
      </c>
      <c r="R7891" t="n">
        <v>-0.001962422146141363</v>
      </c>
    </row>
    <row r="7892">
      <c r="F7892" t="n">
        <v>0.1020068565020201</v>
      </c>
      <c r="G7892" t="n">
        <v>0.06014527240936825</v>
      </c>
      <c r="H7892" t="n">
        <v>-0.002394160017067406</v>
      </c>
      <c r="J7892" t="n">
        <v>0.03491716871316347</v>
      </c>
      <c r="K7892" t="n">
        <v>0.07166669946940302</v>
      </c>
      <c r="L7892" t="n">
        <v>-0.002452153167449132</v>
      </c>
      <c r="M7892" t="n">
        <v>0.07211914231319982</v>
      </c>
      <c r="N7892" t="n">
        <v>0.06208492302416029</v>
      </c>
      <c r="O7892" t="n">
        <v>-0.002145780018467412</v>
      </c>
      <c r="P7892" t="n">
        <v>0.1090001754575154</v>
      </c>
      <c r="Q7892" t="n">
        <v>0.07048233310572298</v>
      </c>
      <c r="R7892" t="n">
        <v>-0.001960645596555907</v>
      </c>
    </row>
    <row r="7893">
      <c r="F7893" t="n">
        <v>0.1020202648846611</v>
      </c>
      <c r="G7893" t="n">
        <v>0.06015297642786568</v>
      </c>
      <c r="H7893" t="n">
        <v>-0.002393920648939325</v>
      </c>
      <c r="J7893" t="n">
        <v>0.03491727462993699</v>
      </c>
      <c r="K7893" t="n">
        <v>0.07167587926951438</v>
      </c>
      <c r="L7893" t="n">
        <v>-0.002451907976651466</v>
      </c>
      <c r="M7893" t="n">
        <v>0.0720746085470178</v>
      </c>
      <c r="N7893" t="n">
        <v>0.06209287549284533</v>
      </c>
      <c r="O7893" t="n">
        <v>-0.002146209174471105</v>
      </c>
      <c r="P7893" t="n">
        <v>0.108999557863891</v>
      </c>
      <c r="Q7893" t="n">
        <v>0.07049136120013896</v>
      </c>
      <c r="R7893" t="n">
        <v>-0.001960645596555907</v>
      </c>
    </row>
    <row r="7894">
      <c r="F7894" t="n">
        <v>0.1020192562193401</v>
      </c>
      <c r="G7894" t="n">
        <v>0.06016068044636309</v>
      </c>
      <c r="H7894" t="n">
        <v>-0.002393920648939325</v>
      </c>
      <c r="J7894" t="n">
        <v>0.03493436570702409</v>
      </c>
      <c r="K7894" t="n">
        <v>0.07168505906962575</v>
      </c>
      <c r="L7894" t="n">
        <v>-0.002452398358246797</v>
      </c>
      <c r="M7894" t="n">
        <v>0.07211890473008242</v>
      </c>
      <c r="N7894" t="n">
        <v>0.06210082796153039</v>
      </c>
      <c r="O7894" t="n">
        <v>-0.002145565440465565</v>
      </c>
      <c r="P7894" t="n">
        <v>0.1089989387049792</v>
      </c>
      <c r="Q7894" t="n">
        <v>0.07050038929455497</v>
      </c>
      <c r="R7894" t="n">
        <v>-0.001960449571201323</v>
      </c>
    </row>
    <row r="7895">
      <c r="F7895" t="n">
        <v>0.1019894140410185</v>
      </c>
      <c r="G7895" t="n">
        <v>0.06016838446486052</v>
      </c>
      <c r="H7895" t="n">
        <v>-0.002393920648939325</v>
      </c>
      <c r="J7895" t="n">
        <v>0.03493447161638567</v>
      </c>
      <c r="K7895" t="n">
        <v>0.0716942388697371</v>
      </c>
      <c r="L7895" t="n">
        <v>-0.002451662785853801</v>
      </c>
      <c r="M7895" t="n">
        <v>0.07211878609740643</v>
      </c>
      <c r="N7895" t="n">
        <v>0.06210878043021543</v>
      </c>
      <c r="O7895" t="n">
        <v>-0.002145675057172264</v>
      </c>
      <c r="P7895" t="n">
        <v>0.1090701176452345</v>
      </c>
      <c r="Q7895" t="n">
        <v>0.07050941738897097</v>
      </c>
      <c r="R7895" t="n">
        <v>-0.001960449571201323</v>
      </c>
    </row>
    <row r="7896">
      <c r="F7896" t="n">
        <v>0.1020028222974339</v>
      </c>
      <c r="G7896" t="n">
        <v>0.06017608848335795</v>
      </c>
      <c r="H7896" t="n">
        <v>-0.002392279673037154</v>
      </c>
      <c r="J7896" t="n">
        <v>0.03491759229451161</v>
      </c>
      <c r="K7896" t="n">
        <v>0.07170341866984846</v>
      </c>
      <c r="L7896" t="n">
        <v>-0.002450920549796994</v>
      </c>
      <c r="M7896" t="n">
        <v>0.07211866757084026</v>
      </c>
      <c r="N7896" t="n">
        <v>0.06211673289890047</v>
      </c>
      <c r="O7896" t="n">
        <v>-0.002145675057172264</v>
      </c>
      <c r="P7896" t="n">
        <v>0.1089976956947259</v>
      </c>
      <c r="Q7896" t="n">
        <v>0.07051844548338697</v>
      </c>
      <c r="R7896" t="n">
        <v>-0.001958862649459333</v>
      </c>
    </row>
    <row r="7897">
      <c r="F7897" t="n">
        <v>0.1019729806781298</v>
      </c>
      <c r="G7897" t="n">
        <v>0.06018379250185536</v>
      </c>
      <c r="H7897" t="n">
        <v>-0.002392758128971761</v>
      </c>
      <c r="J7897" t="n">
        <v>0.03494317601145014</v>
      </c>
      <c r="K7897" t="n">
        <v>0.07171259846995982</v>
      </c>
      <c r="L7897" t="n">
        <v>-0.002450675482248769</v>
      </c>
      <c r="M7897" t="n">
        <v>0.07207413432366008</v>
      </c>
      <c r="N7897" t="n">
        <v>0.06212468536758552</v>
      </c>
      <c r="O7897" t="n">
        <v>-0.002146104235101491</v>
      </c>
      <c r="P7897" t="n">
        <v>0.1090329715522852</v>
      </c>
      <c r="Q7897" t="n">
        <v>0.07052747357780298</v>
      </c>
      <c r="R7897" t="n">
        <v>-0.001958862649459333</v>
      </c>
    </row>
    <row r="7898">
      <c r="F7898" t="n">
        <v>0.1019719724249546</v>
      </c>
      <c r="G7898" t="n">
        <v>0.06019149652035279</v>
      </c>
      <c r="H7898" t="n">
        <v>-0.002392279673037154</v>
      </c>
      <c r="J7898" t="n">
        <v>0.03494328188871949</v>
      </c>
      <c r="K7898" t="n">
        <v>0.07172177827007119</v>
      </c>
      <c r="L7898" t="n">
        <v>-0.002450430414700545</v>
      </c>
      <c r="M7898" t="n">
        <v>0.07205180863179103</v>
      </c>
      <c r="N7898" t="n">
        <v>0.06213263783627056</v>
      </c>
      <c r="O7898" t="n">
        <v>-0.002145889646136877</v>
      </c>
      <c r="P7898" t="n">
        <v>0.108960546788977</v>
      </c>
      <c r="Q7898" t="n">
        <v>0.07053650167221898</v>
      </c>
      <c r="R7898" t="n">
        <v>-0.001958666802363806</v>
      </c>
    </row>
    <row r="7899">
      <c r="F7899" t="n">
        <v>0.1019997969343977</v>
      </c>
      <c r="G7899" t="n">
        <v>0.0601992005388502</v>
      </c>
      <c r="H7899" t="n">
        <v>-0.002392518901004457</v>
      </c>
      <c r="J7899" t="n">
        <v>0.0349433877518197</v>
      </c>
      <c r="K7899" t="n">
        <v>0.07173095807018255</v>
      </c>
      <c r="L7899" t="n">
        <v>-0.002450430414700545</v>
      </c>
      <c r="M7899" t="n">
        <v>0.0721183126292099</v>
      </c>
      <c r="N7899" t="n">
        <v>0.06214059030495561</v>
      </c>
      <c r="O7899" t="n">
        <v>-0.002146104235101491</v>
      </c>
      <c r="P7899" t="n">
        <v>0.1090676186250352</v>
      </c>
      <c r="Q7899" t="n">
        <v>0.07054552976663497</v>
      </c>
      <c r="R7899" t="n">
        <v>-0.001958275108172752</v>
      </c>
    </row>
    <row r="7900">
      <c r="F7900" t="n">
        <v>0.1019699560135704</v>
      </c>
      <c r="G7900" t="n">
        <v>0.06020690455734762</v>
      </c>
      <c r="H7900" t="n">
        <v>-0.002390638360654121</v>
      </c>
      <c r="J7900" t="n">
        <v>0.03492650829912</v>
      </c>
      <c r="K7900" t="n">
        <v>0.07174013787029392</v>
      </c>
      <c r="L7900" t="n">
        <v>-0.0024496869102962</v>
      </c>
      <c r="M7900" t="n">
        <v>0.07205157239456061</v>
      </c>
      <c r="N7900" t="n">
        <v>0.06214854277364066</v>
      </c>
      <c r="O7900" t="n">
        <v>-0.002146213816130951</v>
      </c>
      <c r="P7900" t="n">
        <v>0.1090669899667125</v>
      </c>
      <c r="Q7900" t="n">
        <v>0.07055455786105097</v>
      </c>
      <c r="R7900" t="n">
        <v>-0.001957073319391492</v>
      </c>
    </row>
    <row r="7901">
      <c r="F7901" t="n">
        <v>0.1019689478583638</v>
      </c>
      <c r="G7901" t="n">
        <v>0.06021460857584505</v>
      </c>
      <c r="H7901" t="n">
        <v>-0.002391116536143801</v>
      </c>
      <c r="J7901" t="n">
        <v>0.03492661411280644</v>
      </c>
      <c r="K7901" t="n">
        <v>0.07174931767040527</v>
      </c>
      <c r="L7901" t="n">
        <v>-0.00244993185449281</v>
      </c>
      <c r="M7901" t="n">
        <v>0.07207366180222896</v>
      </c>
      <c r="N7901" t="n">
        <v>0.06215649524232571</v>
      </c>
      <c r="O7901" t="n">
        <v>-0.002146213816130951</v>
      </c>
      <c r="P7901" t="n">
        <v>0.109066359748797</v>
      </c>
      <c r="Q7901" t="n">
        <v>0.07056358595546698</v>
      </c>
      <c r="R7901" t="n">
        <v>-0.001957073319391492</v>
      </c>
    </row>
    <row r="7902">
      <c r="F7902" t="n">
        <v>0.1019967718653259</v>
      </c>
      <c r="G7902" t="n">
        <v>0.06022231259434246</v>
      </c>
      <c r="H7902" t="n">
        <v>-0.002391355623888641</v>
      </c>
      <c r="J7902" t="n">
        <v>0.03493521258440507</v>
      </c>
      <c r="K7902" t="n">
        <v>0.07175849747051664</v>
      </c>
      <c r="L7902" t="n">
        <v>-0.00244944196609959</v>
      </c>
      <c r="M7902" t="n">
        <v>0.07209575129324805</v>
      </c>
      <c r="N7902" t="n">
        <v>0.06216444771101076</v>
      </c>
      <c r="O7902" t="n">
        <v>-0.002146428416052572</v>
      </c>
      <c r="P7902" t="n">
        <v>0.1089939291863099</v>
      </c>
      <c r="Q7902" t="n">
        <v>0.07057261404988298</v>
      </c>
      <c r="R7902" t="n">
        <v>-0.001957073319391492</v>
      </c>
    </row>
    <row r="7903">
      <c r="F7903" t="n">
        <v>0.1019813476188647</v>
      </c>
      <c r="G7903" t="n">
        <v>0.06023001661283989</v>
      </c>
      <c r="H7903" t="n">
        <v>-0.002391116536143801</v>
      </c>
      <c r="J7903" t="n">
        <v>0.0349183330154015</v>
      </c>
      <c r="K7903" t="n">
        <v>0.07176767727062799</v>
      </c>
      <c r="L7903" t="n">
        <v>-0.00244944196609959</v>
      </c>
      <c r="M7903" t="n">
        <v>0.0720734261825545</v>
      </c>
      <c r="N7903" t="n">
        <v>0.0621724001796958</v>
      </c>
      <c r="O7903" t="n">
        <v>-0.002145784616287709</v>
      </c>
      <c r="P7903" t="n">
        <v>0.1090291953080234</v>
      </c>
      <c r="Q7903" t="n">
        <v>0.07058164214429898</v>
      </c>
      <c r="R7903" t="n">
        <v>-0.001957073319391492</v>
      </c>
    </row>
    <row r="7904">
      <c r="F7904" t="n">
        <v>0.1019947553359459</v>
      </c>
      <c r="G7904" t="n">
        <v>0.06023772063133731</v>
      </c>
      <c r="H7904" t="n">
        <v>-0.002389713569845703</v>
      </c>
      <c r="J7904" t="n">
        <v>0.0349269314695079</v>
      </c>
      <c r="K7904" t="n">
        <v>0.07177685707073936</v>
      </c>
      <c r="L7904" t="n">
        <v>-0.002448207424585559</v>
      </c>
      <c r="M7904" t="n">
        <v>0.07205110120261746</v>
      </c>
      <c r="N7904" t="n">
        <v>0.06218035264838084</v>
      </c>
      <c r="O7904" t="n">
        <v>-0.002145894116466799</v>
      </c>
      <c r="P7904" t="n">
        <v>0.1089926612138344</v>
      </c>
      <c r="Q7904" t="n">
        <v>0.07059067023871499</v>
      </c>
      <c r="R7904" t="n">
        <v>-0.00195508213222788</v>
      </c>
    </row>
    <row r="7905">
      <c r="F7905" t="n">
        <v>0.1019649156091373</v>
      </c>
      <c r="G7905" t="n">
        <v>0.06024542464983473</v>
      </c>
      <c r="H7905" t="n">
        <v>-0.002389474622383464</v>
      </c>
      <c r="J7905" t="n">
        <v>0.03492703722705277</v>
      </c>
      <c r="K7905" t="n">
        <v>0.07178603687085072</v>
      </c>
      <c r="L7905" t="n">
        <v>-0.0024479626038431</v>
      </c>
      <c r="M7905" t="n">
        <v>0.07205098367264487</v>
      </c>
      <c r="N7905" t="n">
        <v>0.0621883051170659</v>
      </c>
      <c r="O7905" t="n">
        <v>-0.002146323338212267</v>
      </c>
      <c r="P7905" t="n">
        <v>0.1089561256909054</v>
      </c>
      <c r="Q7905" t="n">
        <v>0.070599698333131</v>
      </c>
      <c r="R7905" t="n">
        <v>-0.001955277620892237</v>
      </c>
    </row>
    <row r="7906">
      <c r="F7906" t="n">
        <v>0.1019927389672481</v>
      </c>
      <c r="G7906" t="n">
        <v>0.06025312866833216</v>
      </c>
      <c r="H7906" t="n">
        <v>-0.002389235674921226</v>
      </c>
      <c r="J7906" t="n">
        <v>0.03494412839922911</v>
      </c>
      <c r="K7906" t="n">
        <v>0.07179521667096207</v>
      </c>
      <c r="L7906" t="n">
        <v>-0.0024479626038431</v>
      </c>
      <c r="M7906" t="n">
        <v>0.07211748817222663</v>
      </c>
      <c r="N7906" t="n">
        <v>0.06219625758575094</v>
      </c>
      <c r="O7906" t="n">
        <v>-0.002146323338212267</v>
      </c>
      <c r="P7906" t="n">
        <v>0.1090631852953682</v>
      </c>
      <c r="Q7906" t="n">
        <v>0.07060872642754698</v>
      </c>
      <c r="R7906" t="n">
        <v>-0.001954691154899167</v>
      </c>
    </row>
    <row r="7907">
      <c r="F7907" t="n">
        <v>0.101991730846909</v>
      </c>
      <c r="G7907" t="n">
        <v>0.06026083268682957</v>
      </c>
      <c r="H7907" t="n">
        <v>-0.002389713569845703</v>
      </c>
      <c r="J7907" t="n">
        <v>0.03492724870028366</v>
      </c>
      <c r="K7907" t="n">
        <v>0.07180439647107345</v>
      </c>
      <c r="L7907" t="n">
        <v>-0.002448207424585559</v>
      </c>
      <c r="M7907" t="n">
        <v>0.07205074893530194</v>
      </c>
      <c r="N7907" t="n">
        <v>0.06220421005443599</v>
      </c>
      <c r="O7907" t="n">
        <v>-0.002146537949085001</v>
      </c>
      <c r="P7907" t="n">
        <v>0.1090266466631608</v>
      </c>
      <c r="Q7907" t="n">
        <v>0.07061775452196299</v>
      </c>
      <c r="R7907" t="n">
        <v>-0.001954691154899167</v>
      </c>
    </row>
    <row r="7908">
      <c r="F7908" t="n">
        <v>0.1019763073128392</v>
      </c>
      <c r="G7908" t="n">
        <v>0.060268536705327</v>
      </c>
      <c r="H7908" t="n">
        <v>-0.002388548824719555</v>
      </c>
      <c r="J7908" t="n">
        <v>0.03491886168058626</v>
      </c>
      <c r="K7908" t="n">
        <v>0.0718135762711848</v>
      </c>
      <c r="L7908" t="n">
        <v>-0.002446971854088303</v>
      </c>
      <c r="M7908" t="n">
        <v>0.07205063172821344</v>
      </c>
      <c r="N7908" t="n">
        <v>0.06221216252312103</v>
      </c>
      <c r="O7908" t="n">
        <v>-0.002146218178182249</v>
      </c>
      <c r="P7908" t="n">
        <v>0.1089542075949046</v>
      </c>
      <c r="Q7908" t="n">
        <v>0.07062678261637899</v>
      </c>
      <c r="R7908" t="n">
        <v>-0.001952889643015965</v>
      </c>
    </row>
    <row r="7909">
      <c r="F7909" t="n">
        <v>0.1020041300993715</v>
      </c>
      <c r="G7909" t="n">
        <v>0.06027624072382441</v>
      </c>
      <c r="H7909" t="n">
        <v>-0.00238807121047746</v>
      </c>
      <c r="J7909" t="n">
        <v>0.03492746011789671</v>
      </c>
      <c r="K7909" t="n">
        <v>0.07182275607129618</v>
      </c>
      <c r="L7909" t="n">
        <v>-0.002447461248459121</v>
      </c>
      <c r="M7909" t="n">
        <v>0.07205051462903475</v>
      </c>
      <c r="N7909" t="n">
        <v>0.06222011499180607</v>
      </c>
      <c r="O7909" t="n">
        <v>-0.002146432800000067</v>
      </c>
      <c r="P7909" t="n">
        <v>0.1089535651239049</v>
      </c>
      <c r="Q7909" t="n">
        <v>0.07063581071079499</v>
      </c>
      <c r="R7909" t="n">
        <v>-0.001953280260006267</v>
      </c>
    </row>
    <row r="7910">
      <c r="F7910" t="n">
        <v>0.1019742915031247</v>
      </c>
      <c r="G7910" t="n">
        <v>0.06028394474232184</v>
      </c>
      <c r="H7910" t="n">
        <v>-0.002387832403356412</v>
      </c>
      <c r="J7910" t="n">
        <v>0.0349360585624999</v>
      </c>
      <c r="K7910" t="n">
        <v>0.07183193587140753</v>
      </c>
      <c r="L7910" t="n">
        <v>-0.002446727156902894</v>
      </c>
      <c r="M7910" t="n">
        <v>0.07207260489839673</v>
      </c>
      <c r="N7910" t="n">
        <v>0.06222806746049113</v>
      </c>
      <c r="O7910" t="n">
        <v>-0.002146432800000067</v>
      </c>
      <c r="P7910" t="n">
        <v>0.1089529211015023</v>
      </c>
      <c r="Q7910" t="n">
        <v>0.070644838805211</v>
      </c>
      <c r="R7910" t="n">
        <v>-0.001953280260006267</v>
      </c>
    </row>
    <row r="7911">
      <c r="F7911" t="n">
        <v>0.1019588685152374</v>
      </c>
      <c r="G7911" t="n">
        <v>0.06029164876081926</v>
      </c>
      <c r="H7911" t="n">
        <v>-0.00238807121047746</v>
      </c>
      <c r="J7911" t="n">
        <v>0.03494465701442079</v>
      </c>
      <c r="K7911" t="n">
        <v>0.07184111567151889</v>
      </c>
      <c r="L7911" t="n">
        <v>-0.00244573525098945</v>
      </c>
      <c r="M7911" t="n">
        <v>0.07211690250137184</v>
      </c>
      <c r="N7911" t="n">
        <v>0.06223601992917618</v>
      </c>
      <c r="O7911" t="n">
        <v>-0.002146647421817885</v>
      </c>
      <c r="P7911" t="n">
        <v>0.1090240731634237</v>
      </c>
      <c r="Q7911" t="n">
        <v>0.07065386689962699</v>
      </c>
      <c r="R7911" t="n">
        <v>-0.001952889643015965</v>
      </c>
    </row>
    <row r="7912">
      <c r="F7912" t="n">
        <v>0.1019578608348468</v>
      </c>
      <c r="G7912" t="n">
        <v>0.06029935277931668</v>
      </c>
      <c r="H7912" t="n">
        <v>-0.002387144561613377</v>
      </c>
      <c r="J7912" t="n">
        <v>0.0349362699182562</v>
      </c>
      <c r="K7912" t="n">
        <v>0.07185029547163026</v>
      </c>
      <c r="L7912" t="n">
        <v>-0.002446224398039648</v>
      </c>
      <c r="M7912" t="n">
        <v>0.07211678569173241</v>
      </c>
      <c r="N7912" t="n">
        <v>0.06224397239786122</v>
      </c>
      <c r="O7912" t="n">
        <v>-0.00214632756739224</v>
      </c>
      <c r="P7912" t="n">
        <v>0.1090593246640673</v>
      </c>
      <c r="Q7912" t="n">
        <v>0.07066289499404299</v>
      </c>
      <c r="R7912" t="n">
        <v>-0.001951667176758889</v>
      </c>
    </row>
    <row r="7913">
      <c r="F7913" t="n">
        <v>0.1019712681611197</v>
      </c>
      <c r="G7913" t="n">
        <v>0.0603070567978141</v>
      </c>
      <c r="H7913" t="n">
        <v>-0.002386428561444926</v>
      </c>
      <c r="J7913" t="n">
        <v>0.03494486836375799</v>
      </c>
      <c r="K7913" t="n">
        <v>0.07185947527174161</v>
      </c>
      <c r="L7913" t="n">
        <v>-0.00244573525098945</v>
      </c>
      <c r="M7913" t="n">
        <v>0.07209446176514503</v>
      </c>
      <c r="N7913" t="n">
        <v>0.06225192486654627</v>
      </c>
      <c r="O7913" t="n">
        <v>-0.002146756832905718</v>
      </c>
      <c r="P7913" t="n">
        <v>0.1090227771101403</v>
      </c>
      <c r="Q7913" t="n">
        <v>0.070671923088459</v>
      </c>
      <c r="R7913" t="n">
        <v>-0.001951276921374614</v>
      </c>
    </row>
    <row r="7914">
      <c r="F7914" t="n">
        <v>0.1019558456320848</v>
      </c>
      <c r="G7914" t="n">
        <v>0.06031476081631152</v>
      </c>
      <c r="H7914" t="n">
        <v>-0.002387144561613377</v>
      </c>
      <c r="J7914" t="n">
        <v>0.03492798842012908</v>
      </c>
      <c r="K7914" t="n">
        <v>0.07186865507185299</v>
      </c>
      <c r="L7914" t="n">
        <v>-0.00244573525098945</v>
      </c>
      <c r="M7914" t="n">
        <v>0.07211655239811268</v>
      </c>
      <c r="N7914" t="n">
        <v>0.06225987733523131</v>
      </c>
      <c r="O7914" t="n">
        <v>-0.00214632756739224</v>
      </c>
      <c r="P7914" t="n">
        <v>0.1089862281378347</v>
      </c>
      <c r="Q7914" t="n">
        <v>0.070680951182875</v>
      </c>
      <c r="R7914" t="n">
        <v>-0.001951081793682477</v>
      </c>
    </row>
    <row r="7915">
      <c r="F7915" t="n">
        <v>0.1019980823716002</v>
      </c>
      <c r="G7915" t="n">
        <v>0.06032246483480894</v>
      </c>
      <c r="H7915" t="n">
        <v>-0.002386667228167743</v>
      </c>
      <c r="J7915" t="n">
        <v>0.03492809403935684</v>
      </c>
      <c r="K7915" t="n">
        <v>0.07187783487196434</v>
      </c>
      <c r="L7915" t="n">
        <v>-0.00244573525098945</v>
      </c>
      <c r="M7915" t="n">
        <v>0.07211643591441436</v>
      </c>
      <c r="N7915" t="n">
        <v>0.06226782980391637</v>
      </c>
      <c r="O7915" t="n">
        <v>-0.002146651537313632</v>
      </c>
      <c r="P7915" t="n">
        <v>0.1090573734213646</v>
      </c>
      <c r="Q7915" t="n">
        <v>0.070689979277291</v>
      </c>
      <c r="R7915" t="n">
        <v>-0.001951081793682477</v>
      </c>
    </row>
    <row r="7916">
      <c r="F7916" t="n">
        <v>0.1019826599544339</v>
      </c>
      <c r="G7916" t="n">
        <v>0.06033016885330637</v>
      </c>
      <c r="H7916" t="n">
        <v>-0.002385024164672019</v>
      </c>
      <c r="J7916" t="n">
        <v>0.03492819964491294</v>
      </c>
      <c r="K7916" t="n">
        <v>0.0718870146720757</v>
      </c>
      <c r="L7916" t="n">
        <v>-0.00244449761167063</v>
      </c>
      <c r="M7916" t="n">
        <v>0.07207190515861323</v>
      </c>
      <c r="N7916" t="n">
        <v>0.06227578227260141</v>
      </c>
      <c r="O7916" t="n">
        <v>-0.002146651537313632</v>
      </c>
      <c r="P7916" t="n">
        <v>0.1089490244356695</v>
      </c>
      <c r="Q7916" t="n">
        <v>0.07069900737170699</v>
      </c>
      <c r="R7916" t="n">
        <v>-0.001949852460204501</v>
      </c>
    </row>
    <row r="7917">
      <c r="F7917" t="n">
        <v>0.101996066899873</v>
      </c>
      <c r="G7917" t="n">
        <v>0.06033787287180379</v>
      </c>
      <c r="H7917" t="n">
        <v>-0.002385262690941113</v>
      </c>
      <c r="J7917" t="n">
        <v>0.03494529089787382</v>
      </c>
      <c r="K7917" t="n">
        <v>0.07189619447218706</v>
      </c>
      <c r="L7917" t="n">
        <v>-0.002444986511192964</v>
      </c>
      <c r="M7917" t="n">
        <v>0.07207178891616223</v>
      </c>
      <c r="N7917" t="n">
        <v>0.06228373474128646</v>
      </c>
      <c r="O7917" t="n">
        <v>-0.002146866181002994</v>
      </c>
      <c r="P7917" t="n">
        <v>0.1090560648578704</v>
      </c>
      <c r="Q7917" t="n">
        <v>0.070708035466123</v>
      </c>
      <c r="R7917" t="n">
        <v>-0.001949657513947732</v>
      </c>
    </row>
    <row r="7918">
      <c r="F7918" t="n">
        <v>0.1019662303513841</v>
      </c>
      <c r="G7918" t="n">
        <v>0.06034557689030121</v>
      </c>
      <c r="H7918" t="n">
        <v>-0.002385024164672019</v>
      </c>
      <c r="J7918" t="n">
        <v>0.034936903656208</v>
      </c>
      <c r="K7918" t="n">
        <v>0.07190537427229843</v>
      </c>
      <c r="L7918" t="n">
        <v>-0.00244449761167063</v>
      </c>
      <c r="M7918" t="n">
        <v>0.07209387995017855</v>
      </c>
      <c r="N7918" t="n">
        <v>0.0622916872099715</v>
      </c>
      <c r="O7918" t="n">
        <v>-0.002146866181002994</v>
      </c>
      <c r="P7918" t="n">
        <v>0.1090195098970367</v>
      </c>
      <c r="Q7918" t="n">
        <v>0.07071706356053901</v>
      </c>
      <c r="R7918" t="n">
        <v>-0.001949267621434194</v>
      </c>
    </row>
    <row r="7919">
      <c r="F7919" t="n">
        <v>0.1019940516669336</v>
      </c>
      <c r="G7919" t="n">
        <v>0.06035328090879863</v>
      </c>
      <c r="H7919" t="n">
        <v>-0.002385739743479302</v>
      </c>
      <c r="J7919" t="n">
        <v>0.03492002352820417</v>
      </c>
      <c r="K7919" t="n">
        <v>0.07191455407240979</v>
      </c>
      <c r="L7919" t="n">
        <v>-0.002444742061431797</v>
      </c>
      <c r="M7919" t="n">
        <v>0.0720493496032924</v>
      </c>
      <c r="N7919" t="n">
        <v>0.06229963967865654</v>
      </c>
      <c r="O7919" t="n">
        <v>-0.002146436893624269</v>
      </c>
      <c r="P7919" t="n">
        <v>0.1089829535236612</v>
      </c>
      <c r="Q7919" t="n">
        <v>0.070726091654955</v>
      </c>
      <c r="R7919" t="n">
        <v>-0.001949462567690963</v>
      </c>
    </row>
    <row r="7920">
      <c r="F7920" t="n">
        <v>0.1019786298945244</v>
      </c>
      <c r="G7920" t="n">
        <v>0.06036098492729605</v>
      </c>
      <c r="H7920" t="n">
        <v>-0.002384334385807223</v>
      </c>
      <c r="J7920" t="n">
        <v>0.03494560765538872</v>
      </c>
      <c r="K7920" t="n">
        <v>0.07192373387252116</v>
      </c>
      <c r="L7920" t="n">
        <v>-0.00244325893251347</v>
      </c>
      <c r="M7920" t="n">
        <v>0.07207144084450715</v>
      </c>
      <c r="N7920" t="n">
        <v>0.0623075921473416</v>
      </c>
      <c r="O7920" t="n">
        <v>-0.002146975464764206</v>
      </c>
      <c r="P7920" t="n">
        <v>0.1089822939684617</v>
      </c>
      <c r="Q7920" t="n">
        <v>0.07073511974937101</v>
      </c>
      <c r="R7920" t="n">
        <v>-0.001947836669187606</v>
      </c>
    </row>
    <row r="7921">
      <c r="F7921" t="n">
        <v>0.1019920366847961</v>
      </c>
      <c r="G7921" t="n">
        <v>0.06036868894579348</v>
      </c>
      <c r="H7921" t="n">
        <v>-0.002383857614284366</v>
      </c>
      <c r="J7921" t="n">
        <v>0.03493722034138357</v>
      </c>
      <c r="K7921" t="n">
        <v>0.07193291367263251</v>
      </c>
      <c r="L7921" t="n">
        <v>-0.002443014606620219</v>
      </c>
      <c r="M7921" t="n">
        <v>0.0720491179071539</v>
      </c>
      <c r="N7921" t="n">
        <v>0.06231554461602664</v>
      </c>
      <c r="O7921" t="n">
        <v>-0.002146331500917546</v>
      </c>
      <c r="P7921" t="n">
        <v>0.1090175310344299</v>
      </c>
      <c r="Q7921" t="n">
        <v>0.07074414784378702</v>
      </c>
      <c r="R7921" t="n">
        <v>-0.001948031433378106</v>
      </c>
    </row>
    <row r="7922">
      <c r="F7922" t="n">
        <v>0.1019910292915322</v>
      </c>
      <c r="G7922" t="n">
        <v>0.06037639296429089</v>
      </c>
      <c r="H7922" t="n">
        <v>-0.002384096000045795</v>
      </c>
      <c r="J7922" t="n">
        <v>0.03493732587607307</v>
      </c>
      <c r="K7922" t="n">
        <v>0.07194209347274387</v>
      </c>
      <c r="L7922" t="n">
        <v>-0.002443014606620219</v>
      </c>
      <c r="M7922" t="n">
        <v>0.07207120934456135</v>
      </c>
      <c r="N7922" t="n">
        <v>0.06232349708471169</v>
      </c>
      <c r="O7922" t="n">
        <v>-0.002146331500917546</v>
      </c>
      <c r="P7922" t="n">
        <v>0.1090527664266091</v>
      </c>
      <c r="Q7922" t="n">
        <v>0.070753175938203</v>
      </c>
      <c r="R7922" t="n">
        <v>-0.001947641904997106</v>
      </c>
    </row>
    <row r="7923">
      <c r="F7923" t="n">
        <v>0.1019611940713101</v>
      </c>
      <c r="G7923" t="n">
        <v>0.06038409698278832</v>
      </c>
      <c r="H7923" t="n">
        <v>-0.002383619228522938</v>
      </c>
      <c r="J7923" t="n">
        <v>0.03492044560959257</v>
      </c>
      <c r="K7923" t="n">
        <v>0.07195127327285523</v>
      </c>
      <c r="L7923" t="n">
        <v>-0.002443747584299973</v>
      </c>
      <c r="M7923" t="n">
        <v>0.0720488866499826</v>
      </c>
      <c r="N7923" t="n">
        <v>0.06233144955339674</v>
      </c>
      <c r="O7923" t="n">
        <v>-0.002146975464764206</v>
      </c>
      <c r="P7923" t="n">
        <v>0.1089803060535791</v>
      </c>
      <c r="Q7923" t="n">
        <v>0.07076220403261901</v>
      </c>
      <c r="R7923" t="n">
        <v>-0.001947836669187606</v>
      </c>
    </row>
    <row r="7924">
      <c r="F7924" t="n">
        <v>0.101945773168994</v>
      </c>
      <c r="G7924" t="n">
        <v>0.06039180100128574</v>
      </c>
      <c r="H7924" t="n">
        <v>-0.002382928504087036</v>
      </c>
      <c r="J7924" t="n">
        <v>0.03493753690507319</v>
      </c>
      <c r="K7924" t="n">
        <v>0.0719604530729666</v>
      </c>
      <c r="L7924" t="n">
        <v>-0.002442507613741578</v>
      </c>
      <c r="M7924" t="n">
        <v>0.07204877118636191</v>
      </c>
      <c r="N7924" t="n">
        <v>0.06233940202208178</v>
      </c>
      <c r="O7924" t="n">
        <v>-0.002146870017308671</v>
      </c>
      <c r="P7924" t="n">
        <v>0.1090514362631174</v>
      </c>
      <c r="Q7924" t="n">
        <v>0.07077123212703501</v>
      </c>
      <c r="R7924" t="n">
        <v>-0.001945814947829989</v>
      </c>
    </row>
    <row r="7925">
      <c r="F7925" t="n">
        <v>0.1019447662839478</v>
      </c>
      <c r="G7925" t="n">
        <v>0.06039950501978316</v>
      </c>
      <c r="H7925" t="n">
        <v>-0.002382452013684299</v>
      </c>
      <c r="J7925" t="n">
        <v>0.03492914948449352</v>
      </c>
      <c r="K7925" t="n">
        <v>0.07196963287307796</v>
      </c>
      <c r="L7925" t="n">
        <v>-0.002442263411820588</v>
      </c>
      <c r="M7925" t="n">
        <v>0.07211527709178145</v>
      </c>
      <c r="N7925" t="n">
        <v>0.06234735449076684</v>
      </c>
      <c r="O7925" t="n">
        <v>-0.002146870017308671</v>
      </c>
      <c r="P7925" t="n">
        <v>0.1089789730778344</v>
      </c>
      <c r="Q7925" t="n">
        <v>0.07078026022145101</v>
      </c>
      <c r="R7925" t="n">
        <v>-0.001945814947829989</v>
      </c>
    </row>
    <row r="7926">
      <c r="F7926" t="n">
        <v>0.1019581731155773</v>
      </c>
      <c r="G7926" t="n">
        <v>0.06040720903828058</v>
      </c>
      <c r="H7926" t="n">
        <v>-0.002382213768482931</v>
      </c>
      <c r="J7926" t="n">
        <v>0.03493774788042875</v>
      </c>
      <c r="K7926" t="n">
        <v>0.07197881267318933</v>
      </c>
      <c r="L7926" t="n">
        <v>-0.002442507613741578</v>
      </c>
      <c r="M7926" t="n">
        <v>0.07207074766452146</v>
      </c>
      <c r="N7926" t="n">
        <v>0.06235530695945188</v>
      </c>
      <c r="O7926" t="n">
        <v>-0.002147084682843849</v>
      </c>
      <c r="P7926" t="n">
        <v>0.1090500999436461</v>
      </c>
      <c r="Q7926" t="n">
        <v>0.07078928831586702</v>
      </c>
      <c r="R7926" t="n">
        <v>-0.001945620366335206</v>
      </c>
    </row>
    <row r="7927">
      <c r="F7927" t="n">
        <v>0.1019859933633313</v>
      </c>
      <c r="G7927" t="n">
        <v>0.060414913056778</v>
      </c>
      <c r="H7927" t="n">
        <v>-0.002382213768482931</v>
      </c>
      <c r="J7927" t="n">
        <v>0.03492086747598015</v>
      </c>
      <c r="K7927" t="n">
        <v>0.07198799247330069</v>
      </c>
      <c r="L7927" t="n">
        <v>-0.002442263411820588</v>
      </c>
      <c r="M7927" t="n">
        <v>0.07211504664680671</v>
      </c>
      <c r="N7927" t="n">
        <v>0.06236325942813692</v>
      </c>
      <c r="O7927" t="n">
        <v>-0.002146440686238316</v>
      </c>
      <c r="P7927" t="n">
        <v>0.1090135317141686</v>
      </c>
      <c r="Q7927" t="n">
        <v>0.07079831641028302</v>
      </c>
      <c r="R7927" t="n">
        <v>-0.001945620366335206</v>
      </c>
    </row>
    <row r="7928">
      <c r="F7928" t="n">
        <v>0.1019849863958268</v>
      </c>
      <c r="G7928" t="n">
        <v>0.06042261707527543</v>
      </c>
      <c r="H7928" t="n">
        <v>-0.002380807800037245</v>
      </c>
      <c r="J7928" t="n">
        <v>0.03492097290920139</v>
      </c>
      <c r="K7928" t="n">
        <v>0.07199717227341204</v>
      </c>
      <c r="L7928" t="n">
        <v>-0.002440778440210643</v>
      </c>
      <c r="M7928" t="n">
        <v>0.07204831043493357</v>
      </c>
      <c r="N7928" t="n">
        <v>0.06237121189682197</v>
      </c>
      <c r="O7928" t="n">
        <v>-0.002146549804552115</v>
      </c>
      <c r="P7928" t="n">
        <v>0.1089410643864364</v>
      </c>
      <c r="Q7928" t="n">
        <v>0.07080734450469901</v>
      </c>
      <c r="R7928" t="n">
        <v>-0.001943981710726554</v>
      </c>
    </row>
    <row r="7929">
      <c r="F7929" t="n">
        <v>0.1019407394756683</v>
      </c>
      <c r="G7929" t="n">
        <v>0.06043032109377284</v>
      </c>
      <c r="H7929" t="n">
        <v>-0.002381522113808633</v>
      </c>
      <c r="J7929" t="n">
        <v>0.03494655720051643</v>
      </c>
      <c r="K7929" t="n">
        <v>0.07200635207352341</v>
      </c>
      <c r="L7929" t="n">
        <v>-0.002441266595898686</v>
      </c>
      <c r="M7929" t="n">
        <v>0.07209260960405744</v>
      </c>
      <c r="N7929" t="n">
        <v>0.06237916436550701</v>
      </c>
      <c r="O7929" t="n">
        <v>-0.002147193833896415</v>
      </c>
      <c r="P7929" t="n">
        <v>0.1089762886792609</v>
      </c>
      <c r="Q7929" t="n">
        <v>0.07081637259911502</v>
      </c>
      <c r="R7929" t="n">
        <v>-0.001943981710726554</v>
      </c>
    </row>
    <row r="7930">
      <c r="F7930" t="n">
        <v>0.1019829726909674</v>
      </c>
      <c r="G7930" t="n">
        <v>0.06043802511227027</v>
      </c>
      <c r="H7930" t="n">
        <v>-0.002380807800037245</v>
      </c>
      <c r="J7930" t="n">
        <v>0.03494666263880776</v>
      </c>
      <c r="K7930" t="n">
        <v>0.07201553187363477</v>
      </c>
      <c r="L7930" t="n">
        <v>-0.002440534362366622</v>
      </c>
      <c r="M7930" t="n">
        <v>0.0720480807230249</v>
      </c>
      <c r="N7930" t="n">
        <v>0.06238711683419207</v>
      </c>
      <c r="O7930" t="n">
        <v>-0.002147193833896415</v>
      </c>
      <c r="P7930" t="n">
        <v>0.1090115113028544</v>
      </c>
      <c r="Q7930" t="n">
        <v>0.07082540069353102</v>
      </c>
      <c r="R7930" t="n">
        <v>-0.0019443705070687</v>
      </c>
    </row>
    <row r="7931">
      <c r="F7931" t="n">
        <v>0.1019531396733317</v>
      </c>
      <c r="G7931" t="n">
        <v>0.06044572913076769</v>
      </c>
      <c r="H7931" t="n">
        <v>-0.002381045904627707</v>
      </c>
      <c r="J7931" t="n">
        <v>0.03492978210743976</v>
      </c>
      <c r="K7931" t="n">
        <v>0.07202471167374613</v>
      </c>
      <c r="L7931" t="n">
        <v>-0.002440778440210643</v>
      </c>
      <c r="M7931" t="n">
        <v>0.07211458708543045</v>
      </c>
      <c r="N7931" t="n">
        <v>0.06239506930287711</v>
      </c>
      <c r="O7931" t="n">
        <v>-0.002146549804552115</v>
      </c>
      <c r="P7931" t="n">
        <v>0.1090108347638881</v>
      </c>
      <c r="Q7931" t="n">
        <v>0.07083442878794703</v>
      </c>
      <c r="R7931" t="n">
        <v>-0.001943981710726554</v>
      </c>
    </row>
    <row r="7932">
      <c r="F7932" t="n">
        <v>0.1019665462619886</v>
      </c>
      <c r="G7932" t="n">
        <v>0.06045343314926511</v>
      </c>
      <c r="H7932" t="n">
        <v>-0.00238011523046191</v>
      </c>
      <c r="J7932" t="n">
        <v>0.03494687347570596</v>
      </c>
      <c r="K7932" t="n">
        <v>0.0720338914738575</v>
      </c>
      <c r="L7932" t="n">
        <v>-0.002440024527152199</v>
      </c>
      <c r="M7932" t="n">
        <v>0.0721144724726947</v>
      </c>
      <c r="N7932" t="n">
        <v>0.06240302177156215</v>
      </c>
      <c r="O7932" t="n">
        <v>-0.002146658854513838</v>
      </c>
      <c r="P7932" t="n">
        <v>0.1090460541180143</v>
      </c>
      <c r="Q7932" t="n">
        <v>0.07084345688236302</v>
      </c>
      <c r="R7932" t="n">
        <v>-0.001942142208223749</v>
      </c>
    </row>
    <row r="7933">
      <c r="F7933" t="n">
        <v>0.1019799527315779</v>
      </c>
      <c r="G7933" t="n">
        <v>0.06046113716776253</v>
      </c>
      <c r="H7933" t="n">
        <v>-0.002379877266531649</v>
      </c>
      <c r="J7933" t="n">
        <v>0.03494697887437104</v>
      </c>
      <c r="K7933" t="n">
        <v>0.07204307127396885</v>
      </c>
      <c r="L7933" t="n">
        <v>-0.002439780573490217</v>
      </c>
      <c r="M7933" t="n">
        <v>0.07211435797128424</v>
      </c>
      <c r="N7933" t="n">
        <v>0.06241097424024721</v>
      </c>
      <c r="O7933" t="n">
        <v>-0.002146873541868025</v>
      </c>
      <c r="P7933" t="n">
        <v>0.1090094770883117</v>
      </c>
      <c r="Q7933" t="n">
        <v>0.07085248497677903</v>
      </c>
      <c r="R7933" t="n">
        <v>-0.001942336422444571</v>
      </c>
    </row>
    <row r="7934">
      <c r="F7934" t="n">
        <v>0.1019501205644324</v>
      </c>
      <c r="G7934" t="n">
        <v>0.06046884118625995</v>
      </c>
      <c r="H7934" t="n">
        <v>-0.00238011523046191</v>
      </c>
      <c r="J7934" t="n">
        <v>0.03493859125006155</v>
      </c>
      <c r="K7934" t="n">
        <v>0.07205225107408023</v>
      </c>
      <c r="L7934" t="n">
        <v>-0.002440024527152199</v>
      </c>
      <c r="M7934" t="n">
        <v>0.07204762263245534</v>
      </c>
      <c r="N7934" t="n">
        <v>0.06241892670893225</v>
      </c>
      <c r="O7934" t="n">
        <v>-0.002147088229222212</v>
      </c>
      <c r="P7934" t="n">
        <v>0.1090446932432843</v>
      </c>
      <c r="Q7934" t="n">
        <v>0.07086151307119504</v>
      </c>
      <c r="R7934" t="n">
        <v>-0.001942336422444571</v>
      </c>
    </row>
    <row r="7935">
      <c r="F7935" t="n">
        <v>0.1019347016241047</v>
      </c>
      <c r="G7935" t="n">
        <v>0.06047654520475737</v>
      </c>
      <c r="H7935" t="n">
        <v>-0.00238011523046191</v>
      </c>
      <c r="J7935" t="n">
        <v>0.03492171057120116</v>
      </c>
      <c r="K7935" t="n">
        <v>0.07206143087419158</v>
      </c>
      <c r="L7935" t="n">
        <v>-0.002439536619828234</v>
      </c>
      <c r="M7935" t="n">
        <v>0.07206971535993092</v>
      </c>
      <c r="N7935" t="n">
        <v>0.0624268791776173</v>
      </c>
      <c r="O7935" t="n">
        <v>-0.002147088229222212</v>
      </c>
      <c r="P7935" t="n">
        <v>0.1089363188450514</v>
      </c>
      <c r="Q7935" t="n">
        <v>0.07087054116561102</v>
      </c>
      <c r="R7935" t="n">
        <v>-0.001941947994002926</v>
      </c>
    </row>
    <row r="7936">
      <c r="F7936" t="n">
        <v>0.1019336956102103</v>
      </c>
      <c r="G7936" t="n">
        <v>0.0604842492232548</v>
      </c>
      <c r="H7936" t="n">
        <v>-0.002377994399869833</v>
      </c>
      <c r="J7936" t="n">
        <v>0.03493880196068641</v>
      </c>
      <c r="K7936" t="n">
        <v>0.07207061067430294</v>
      </c>
      <c r="L7936" t="n">
        <v>-0.002438293745133999</v>
      </c>
      <c r="M7936" t="n">
        <v>0.07211401513641397</v>
      </c>
      <c r="N7936" t="n">
        <v>0.06243483164630235</v>
      </c>
      <c r="O7936" t="n">
        <v>-0.002147411929538293</v>
      </c>
      <c r="P7936" t="n">
        <v>0.1090433262469043</v>
      </c>
      <c r="Q7936" t="n">
        <v>0.07087956926002703</v>
      </c>
      <c r="R7936" t="n">
        <v>-0.001940102425213029</v>
      </c>
    </row>
    <row r="7937">
      <c r="F7937" t="n">
        <v>0.101932689684519</v>
      </c>
      <c r="G7937" t="n">
        <v>0.06049195324175222</v>
      </c>
      <c r="H7937" t="n">
        <v>-0.002377994399869833</v>
      </c>
      <c r="J7937" t="n">
        <v>0.03492192121354039</v>
      </c>
      <c r="K7937" t="n">
        <v>0.0720797904744143</v>
      </c>
      <c r="L7937" t="n">
        <v>-0.002438293745133999</v>
      </c>
      <c r="M7937" t="n">
        <v>0.07206948718427725</v>
      </c>
      <c r="N7937" t="n">
        <v>0.06244278411498739</v>
      </c>
      <c r="O7937" t="n">
        <v>-0.00214719723128499</v>
      </c>
      <c r="P7937" t="n">
        <v>0.1089708462859841</v>
      </c>
      <c r="Q7937" t="n">
        <v>0.07088859735444303</v>
      </c>
      <c r="R7937" t="n">
        <v>-0.001940490484504001</v>
      </c>
    </row>
    <row r="7938">
      <c r="F7938" t="n">
        <v>0.1019605087231391</v>
      </c>
      <c r="G7938" t="n">
        <v>0.06049965726024964</v>
      </c>
      <c r="H7938" t="n">
        <v>-0.002377994399869833</v>
      </c>
      <c r="J7938" t="n">
        <v>0.03494750567102024</v>
      </c>
      <c r="K7938" t="n">
        <v>0.07208897027452565</v>
      </c>
      <c r="L7938" t="n">
        <v>-0.002438293745133999</v>
      </c>
      <c r="M7938" t="n">
        <v>0.07209158020171785</v>
      </c>
      <c r="N7938" t="n">
        <v>0.06245073658367244</v>
      </c>
      <c r="O7938" t="n">
        <v>-0.002146767834778384</v>
      </c>
      <c r="P7938" t="n">
        <v>0.1090419531357406</v>
      </c>
      <c r="Q7938" t="n">
        <v>0.07089762544885903</v>
      </c>
      <c r="R7938" t="n">
        <v>-0.001940102425213029</v>
      </c>
    </row>
    <row r="7939">
      <c r="F7939" t="n">
        <v>0.1019306781037514</v>
      </c>
      <c r="G7939" t="n">
        <v>0.06050736127874706</v>
      </c>
      <c r="H7939" t="n">
        <v>-0.002377994399869833</v>
      </c>
      <c r="J7939" t="n">
        <v>0.03492213180375871</v>
      </c>
      <c r="K7939" t="n">
        <v>0.07209815007463703</v>
      </c>
      <c r="L7939" t="n">
        <v>-0.002438781403883025</v>
      </c>
      <c r="M7939" t="n">
        <v>0.07211367330854554</v>
      </c>
      <c r="N7939" t="n">
        <v>0.06245868905235748</v>
      </c>
      <c r="O7939" t="n">
        <v>-0.002147411929538293</v>
      </c>
      <c r="P7939" t="n">
        <v>0.1090053673422208</v>
      </c>
      <c r="Q7939" t="n">
        <v>0.07090665354327504</v>
      </c>
      <c r="R7939" t="n">
        <v>-0.001940296454858515</v>
      </c>
    </row>
    <row r="7940">
      <c r="F7940" t="n">
        <v>0.1019440846878212</v>
      </c>
      <c r="G7940" t="n">
        <v>0.06051506529724448</v>
      </c>
      <c r="H7940" t="n">
        <v>-0.002376586999118602</v>
      </c>
      <c r="J7940" t="n">
        <v>0.03492223707939525</v>
      </c>
      <c r="K7940" t="n">
        <v>0.07210732987474838</v>
      </c>
      <c r="L7940" t="n">
        <v>-0.002437049812509565</v>
      </c>
      <c r="M7940" t="n">
        <v>0.07206914576120646</v>
      </c>
      <c r="N7940" t="n">
        <v>0.06246664152104254</v>
      </c>
      <c r="O7940" t="n">
        <v>-0.002147091453145965</v>
      </c>
      <c r="P7940" t="n">
        <v>0.1090405739166587</v>
      </c>
      <c r="Q7940" t="n">
        <v>0.07091568163769103</v>
      </c>
      <c r="R7940" t="n">
        <v>-0.001938832154060831</v>
      </c>
    </row>
    <row r="7941">
      <c r="F7941" t="n">
        <v>0.1019574911649676</v>
      </c>
      <c r="G7941" t="n">
        <v>0.06052276931574191</v>
      </c>
      <c r="H7941" t="n">
        <v>-0.002376586999118602</v>
      </c>
      <c r="J7941" t="n">
        <v>0.03493083542563143</v>
      </c>
      <c r="K7941" t="n">
        <v>0.07211650967485976</v>
      </c>
      <c r="L7941" t="n">
        <v>-0.002436806107528314</v>
      </c>
      <c r="M7941" t="n">
        <v>0.07204682527497139</v>
      </c>
      <c r="N7941" t="n">
        <v>0.06247459398972758</v>
      </c>
      <c r="O7941" t="n">
        <v>-0.002147520871436594</v>
      </c>
      <c r="P7941" t="n">
        <v>0.1089680884011139</v>
      </c>
      <c r="Q7941" t="n">
        <v>0.07092470973210703</v>
      </c>
      <c r="R7941" t="n">
        <v>-0.001938444465167797</v>
      </c>
    </row>
    <row r="7942">
      <c r="F7942" t="n">
        <v>0.1019708975367206</v>
      </c>
      <c r="G7942" t="n">
        <v>0.06053047333423932</v>
      </c>
      <c r="H7942" t="n">
        <v>-0.002377300046523078</v>
      </c>
      <c r="J7942" t="n">
        <v>0.0349479268740744</v>
      </c>
      <c r="K7942" t="n">
        <v>0.07212568947497111</v>
      </c>
      <c r="L7942" t="n">
        <v>-0.002437049812509565</v>
      </c>
      <c r="M7942" t="n">
        <v>0.07204671181587252</v>
      </c>
      <c r="N7942" t="n">
        <v>0.06248254645841262</v>
      </c>
      <c r="O7942" t="n">
        <v>-0.002147520871436594</v>
      </c>
      <c r="P7942" t="n">
        <v>0.1089314983779895</v>
      </c>
      <c r="Q7942" t="n">
        <v>0.07093373782652304</v>
      </c>
      <c r="R7942" t="n">
        <v>-0.001938250620721281</v>
      </c>
    </row>
    <row r="7943">
      <c r="F7943" t="n">
        <v>0.1019266560667111</v>
      </c>
      <c r="G7943" t="n">
        <v>0.06053817735273675</v>
      </c>
      <c r="H7943" t="n">
        <v>-0.002377300046523078</v>
      </c>
      <c r="J7943" t="n">
        <v>0.03493104593335698</v>
      </c>
      <c r="K7943" t="n">
        <v>0.07213486927508247</v>
      </c>
      <c r="L7943" t="n">
        <v>-0.002436806107528314</v>
      </c>
      <c r="M7943" t="n">
        <v>0.07211321911107968</v>
      </c>
      <c r="N7943" t="n">
        <v>0.06249049892709767</v>
      </c>
      <c r="O7943" t="n">
        <v>-0.002147091453145965</v>
      </c>
      <c r="P7943" t="n">
        <v>0.1089667003106469</v>
      </c>
      <c r="Q7943" t="n">
        <v>0.07094276592093904</v>
      </c>
      <c r="R7943" t="n">
        <v>-0.001938444465167797</v>
      </c>
    </row>
    <row r="7944">
      <c r="F7944" t="n">
        <v>0.1019256508004782</v>
      </c>
      <c r="G7944" t="n">
        <v>0.06054588137123416</v>
      </c>
      <c r="H7944" t="n">
        <v>-0.002375416693572044</v>
      </c>
      <c r="J7944" t="n">
        <v>0.0349311511679198</v>
      </c>
      <c r="K7944" t="n">
        <v>0.07214404907519384</v>
      </c>
      <c r="L7944" t="n">
        <v>-0.002436291979300228</v>
      </c>
      <c r="M7944" t="n">
        <v>0.07204648523591883</v>
      </c>
      <c r="N7944" t="n">
        <v>0.06249845139578272</v>
      </c>
      <c r="O7944" t="n">
        <v>-0.002147415020895705</v>
      </c>
      <c r="P7944" t="n">
        <v>0.1090377971822048</v>
      </c>
      <c r="Q7944" t="n">
        <v>0.07095179401535505</v>
      </c>
      <c r="R7944" t="n">
        <v>-0.00193677991231391</v>
      </c>
    </row>
    <row r="7945">
      <c r="F7945" t="n">
        <v>0.1019246456344588</v>
      </c>
      <c r="G7945" t="n">
        <v>0.06055358538973159</v>
      </c>
      <c r="H7945" t="n">
        <v>-0.002375179151902686</v>
      </c>
      <c r="J7945" t="n">
        <v>0.03492276326401579</v>
      </c>
      <c r="K7945" t="n">
        <v>0.0721532288753052</v>
      </c>
      <c r="L7945" t="n">
        <v>-0.002436291979300228</v>
      </c>
      <c r="M7945" t="n">
        <v>0.07206857897324312</v>
      </c>
      <c r="N7945" t="n">
        <v>0.06250640386446778</v>
      </c>
      <c r="O7945" t="n">
        <v>-0.002147629740925791</v>
      </c>
      <c r="P7945" t="n">
        <v>0.1090370991918707</v>
      </c>
      <c r="Q7945" t="n">
        <v>0.07096082210977103</v>
      </c>
      <c r="R7945" t="n">
        <v>-0.001936586253688541</v>
      </c>
    </row>
    <row r="7946">
      <c r="F7946" t="n">
        <v>0.1019524638359442</v>
      </c>
      <c r="G7946" t="n">
        <v>0.06056128940822901</v>
      </c>
      <c r="H7946" t="n">
        <v>-0.002375416693572044</v>
      </c>
      <c r="J7946" t="n">
        <v>0.0349228684624311</v>
      </c>
      <c r="K7946" t="n">
        <v>0.07216240867541657</v>
      </c>
      <c r="L7946" t="n">
        <v>-0.002435804818336561</v>
      </c>
      <c r="M7946" t="n">
        <v>0.07204625910789658</v>
      </c>
      <c r="N7946" t="n">
        <v>0.06251435633315282</v>
      </c>
      <c r="O7946" t="n">
        <v>-0.002146985580835532</v>
      </c>
      <c r="P7946" t="n">
        <v>0.1089646067592128</v>
      </c>
      <c r="Q7946" t="n">
        <v>0.07096985020418704</v>
      </c>
      <c r="R7946" t="n">
        <v>-0.001936586253688541</v>
      </c>
    </row>
    <row r="7947">
      <c r="F7947" t="n">
        <v>0.1019226356090652</v>
      </c>
      <c r="G7947" t="n">
        <v>0.06056899342672643</v>
      </c>
      <c r="H7947" t="n">
        <v>-0.002375179151902686</v>
      </c>
      <c r="J7947" t="n">
        <v>0.03493146679475753</v>
      </c>
      <c r="K7947" t="n">
        <v>0.07217158847552792</v>
      </c>
      <c r="L7947" t="n">
        <v>-0.002435804818336561</v>
      </c>
      <c r="M7947" t="n">
        <v>0.07211276671962677</v>
      </c>
      <c r="N7947" t="n">
        <v>0.06252230880183786</v>
      </c>
      <c r="O7947" t="n">
        <v>-0.002147415020895705</v>
      </c>
      <c r="P7947" t="n">
        <v>0.1090356986491451</v>
      </c>
      <c r="Q7947" t="n">
        <v>0.07097887829860305</v>
      </c>
      <c r="R7947" t="n">
        <v>-0.001936586253688541</v>
      </c>
    </row>
    <row r="7948">
      <c r="F7948" t="n">
        <v>0.1019648650483734</v>
      </c>
      <c r="G7948" t="n">
        <v>0.06057669744522385</v>
      </c>
      <c r="H7948" t="n">
        <v>-0.002374483076189694</v>
      </c>
      <c r="J7948" t="n">
        <v>0.03492307882098571</v>
      </c>
      <c r="K7948" t="n">
        <v>0.07218076827563928</v>
      </c>
      <c r="L7948" t="n">
        <v>-0.002434315303120716</v>
      </c>
      <c r="M7948" t="n">
        <v>0.07211265390501026</v>
      </c>
      <c r="N7948" t="n">
        <v>0.06253026127052291</v>
      </c>
      <c r="O7948" t="n">
        <v>-0.002147094343937929</v>
      </c>
      <c r="P7948" t="n">
        <v>0.1089273071374329</v>
      </c>
      <c r="Q7948" t="n">
        <v>0.07098790639301904</v>
      </c>
      <c r="R7948" t="n">
        <v>-0.001934721834957691</v>
      </c>
    </row>
    <row r="7949">
      <c r="F7949" t="n">
        <v>0.1019638599967652</v>
      </c>
      <c r="G7949" t="n">
        <v>0.06058440146372127</v>
      </c>
      <c r="H7949" t="n">
        <v>-0.002374483076189694</v>
      </c>
      <c r="J7949" t="n">
        <v>0.03494017031661299</v>
      </c>
      <c r="K7949" t="n">
        <v>0.07218994807575065</v>
      </c>
      <c r="L7949" t="n">
        <v>-0.002435045670748415</v>
      </c>
      <c r="M7949" t="n">
        <v>0.07211254120397434</v>
      </c>
      <c r="N7949" t="n">
        <v>0.06253821373920795</v>
      </c>
      <c r="O7949" t="n">
        <v>-0.002147309074845414</v>
      </c>
      <c r="P7949" t="n">
        <v>0.1089983957794453</v>
      </c>
      <c r="Q7949" t="n">
        <v>0.07099693448743505</v>
      </c>
      <c r="R7949" t="n">
        <v>-0.001934528362774195</v>
      </c>
    </row>
    <row r="7950">
      <c r="F7950" t="n">
        <v>0.1019196213601073</v>
      </c>
      <c r="G7950" t="n">
        <v>0.0605921054822187</v>
      </c>
      <c r="H7950" t="n">
        <v>-0.002374483076189694</v>
      </c>
      <c r="J7950" t="n">
        <v>0.03493178230693031</v>
      </c>
      <c r="K7950" t="n">
        <v>0.07219912787586201</v>
      </c>
      <c r="L7950" t="n">
        <v>-0.002434315303120716</v>
      </c>
      <c r="M7950" t="n">
        <v>0.07204580821215589</v>
      </c>
      <c r="N7950" t="n">
        <v>0.06254616620789301</v>
      </c>
      <c r="O7950" t="n">
        <v>-0.002147309074845414</v>
      </c>
      <c r="P7950" t="n">
        <v>0.1090335864427874</v>
      </c>
      <c r="Q7950" t="n">
        <v>0.07100596258185106</v>
      </c>
      <c r="R7950" t="n">
        <v>-0.001935108779324682</v>
      </c>
    </row>
    <row r="7951">
      <c r="F7951" t="n">
        <v>0.1019330279573656</v>
      </c>
      <c r="G7951" t="n">
        <v>0.06059980950071612</v>
      </c>
      <c r="H7951" t="n">
        <v>-0.00237424567536224</v>
      </c>
      <c r="J7951" t="n">
        <v>0.03492339426356401</v>
      </c>
      <c r="K7951" t="n">
        <v>0.07220830767597337</v>
      </c>
      <c r="L7951" t="n">
        <v>-0.002435045670748415</v>
      </c>
      <c r="M7951" t="n">
        <v>0.07204569577243933</v>
      </c>
      <c r="N7951" t="n">
        <v>0.06255411867657805</v>
      </c>
      <c r="O7951" t="n">
        <v>-0.002147094343937929</v>
      </c>
      <c r="P7951" t="n">
        <v>0.1089610871220717</v>
      </c>
      <c r="Q7951" t="n">
        <v>0.07101499067626704</v>
      </c>
      <c r="R7951" t="n">
        <v>-0.001934528362774195</v>
      </c>
    </row>
    <row r="7952">
      <c r="F7952" t="n">
        <v>0.1019176124044052</v>
      </c>
      <c r="G7952" t="n">
        <v>0.06060751351921354</v>
      </c>
      <c r="H7952" t="n">
        <v>-0.002372599439961787</v>
      </c>
      <c r="J7952" t="n">
        <v>0.03493199258506399</v>
      </c>
      <c r="K7952" t="n">
        <v>0.07221748747608474</v>
      </c>
      <c r="L7952" t="n">
        <v>-0.002433311630871357</v>
      </c>
      <c r="M7952" t="n">
        <v>0.07206779022571466</v>
      </c>
      <c r="N7952" t="n">
        <v>0.06256207114526309</v>
      </c>
      <c r="O7952" t="n">
        <v>-0.002147417773740112</v>
      </c>
      <c r="P7952" t="n">
        <v>0.1090321707203823</v>
      </c>
      <c r="Q7952" t="n">
        <v>0.07102401877068305</v>
      </c>
      <c r="R7952" t="n">
        <v>-0.001933044508634541</v>
      </c>
    </row>
    <row r="7953">
      <c r="F7953" t="n">
        <v>0.1019598408828704</v>
      </c>
      <c r="G7953" t="n">
        <v>0.06061521753771096</v>
      </c>
      <c r="H7953" t="n">
        <v>-0.002372362180017791</v>
      </c>
      <c r="J7953" t="n">
        <v>0.03494059091499421</v>
      </c>
      <c r="K7953" t="n">
        <v>0.07222666727619609</v>
      </c>
      <c r="L7953" t="n">
        <v>-0.002433311630871357</v>
      </c>
      <c r="M7953" t="n">
        <v>0.07208988477065559</v>
      </c>
      <c r="N7953" t="n">
        <v>0.06257002361394814</v>
      </c>
      <c r="O7953" t="n">
        <v>-0.002147203031962738</v>
      </c>
      <c r="P7953" t="n">
        <v>0.1089596686525739</v>
      </c>
      <c r="Q7953" t="n">
        <v>0.07103304686509905</v>
      </c>
      <c r="R7953" t="n">
        <v>-0.00193285122351219</v>
      </c>
    </row>
    <row r="7954">
      <c r="F7954" t="n">
        <v>0.1019300147267449</v>
      </c>
      <c r="G7954" t="n">
        <v>0.06062292155620837</v>
      </c>
      <c r="H7954" t="n">
        <v>-0.002372362180017791</v>
      </c>
      <c r="J7954" t="n">
        <v>0.03494918925338</v>
      </c>
      <c r="K7954" t="n">
        <v>0.07223584707630747</v>
      </c>
      <c r="L7954" t="n">
        <v>-0.00243306829970827</v>
      </c>
      <c r="M7954" t="n">
        <v>0.07211197940743738</v>
      </c>
      <c r="N7954" t="n">
        <v>0.06257797608263319</v>
      </c>
      <c r="O7954" t="n">
        <v>-0.00214784725729486</v>
      </c>
      <c r="P7954" t="n">
        <v>0.1089230612509767</v>
      </c>
      <c r="Q7954" t="n">
        <v>0.07104207495951505</v>
      </c>
      <c r="R7954" t="n">
        <v>-0.001933237793756892</v>
      </c>
    </row>
    <row r="7955">
      <c r="F7955" t="n">
        <v>0.1019434212737407</v>
      </c>
      <c r="G7955" t="n">
        <v>0.0606306255747058</v>
      </c>
      <c r="H7955" t="n">
        <v>-0.002372362180017791</v>
      </c>
      <c r="J7955" t="n">
        <v>0.03494080113866509</v>
      </c>
      <c r="K7955" t="n">
        <v>0.07224502687641882</v>
      </c>
      <c r="L7955" t="n">
        <v>-0.002432063430342414</v>
      </c>
      <c r="M7955" t="n">
        <v>0.07211186739084521</v>
      </c>
      <c r="N7955" t="n">
        <v>0.06258592855131823</v>
      </c>
      <c r="O7955" t="n">
        <v>-0.002147203031962738</v>
      </c>
      <c r="P7955" t="n">
        <v>0.1089941399522766</v>
      </c>
      <c r="Q7955" t="n">
        <v>0.07105110305393106</v>
      </c>
      <c r="R7955" t="n">
        <v>-0.001933237793756892</v>
      </c>
    </row>
    <row r="7956">
      <c r="F7956" t="n">
        <v>0.1019424171083398</v>
      </c>
      <c r="G7956" t="n">
        <v>0.06063832959320323</v>
      </c>
      <c r="H7956" t="n">
        <v>-0.002371427324360376</v>
      </c>
      <c r="J7956" t="n">
        <v>0.03493241299042339</v>
      </c>
      <c r="K7956" t="n">
        <v>0.07225420667653018</v>
      </c>
      <c r="L7956" t="n">
        <v>-0.002432306636685448</v>
      </c>
      <c r="M7956" t="n">
        <v>0.07204513528621426</v>
      </c>
      <c r="N7956" t="n">
        <v>0.06259388102000328</v>
      </c>
      <c r="O7956" t="n">
        <v>-0.002147741148844097</v>
      </c>
      <c r="P7956" t="n">
        <v>0.108993425349909</v>
      </c>
      <c r="Q7956" t="n">
        <v>0.07106013114834706</v>
      </c>
      <c r="R7956" t="n">
        <v>-0.001931167531332372</v>
      </c>
    </row>
    <row r="7957">
      <c r="F7957" t="n">
        <v>0.1019414130611913</v>
      </c>
      <c r="G7957" t="n">
        <v>0.06064603361170064</v>
      </c>
      <c r="H7957" t="n">
        <v>-0.002371190205339842</v>
      </c>
      <c r="J7957" t="n">
        <v>0.03492402480868775</v>
      </c>
      <c r="K7957" t="n">
        <v>0.07226338647664154</v>
      </c>
      <c r="L7957" t="n">
        <v>-0.002431820223999379</v>
      </c>
      <c r="M7957" t="n">
        <v>0.0721116437015038</v>
      </c>
      <c r="N7957" t="n">
        <v>0.06260183348868832</v>
      </c>
      <c r="O7957" t="n">
        <v>-0.002147311643564856</v>
      </c>
      <c r="P7957" t="n">
        <v>0.1089568135548059</v>
      </c>
      <c r="Q7957" t="n">
        <v>0.07106915924276307</v>
      </c>
      <c r="R7957" t="n">
        <v>-0.001930781336445594</v>
      </c>
    </row>
    <row r="7958">
      <c r="F7958" t="n">
        <v>0.1019115882787058</v>
      </c>
      <c r="G7958" t="n">
        <v>0.06065373763019807</v>
      </c>
      <c r="H7958" t="n">
        <v>-0.002370953086319308</v>
      </c>
      <c r="J7958" t="n">
        <v>0.03493262311811464</v>
      </c>
      <c r="K7958" t="n">
        <v>0.07227256627675289</v>
      </c>
      <c r="L7958" t="n">
        <v>-0.002432063430342414</v>
      </c>
      <c r="M7958" t="n">
        <v>0.07206711860531542</v>
      </c>
      <c r="N7958" t="n">
        <v>0.06260978595737338</v>
      </c>
      <c r="O7958" t="n">
        <v>-0.002147955901483717</v>
      </c>
      <c r="P7958" t="n">
        <v>0.1089202003926913</v>
      </c>
      <c r="Q7958" t="n">
        <v>0.07107818733717906</v>
      </c>
      <c r="R7958" t="n">
        <v>-0.001930974433888983</v>
      </c>
    </row>
    <row r="7959">
      <c r="F7959" t="n">
        <v>0.1019105846733078</v>
      </c>
      <c r="G7959" t="n">
        <v>0.06066144164869548</v>
      </c>
      <c r="H7959" t="n">
        <v>-0.002370953086319308</v>
      </c>
      <c r="J7959" t="n">
        <v>0.03494122143613132</v>
      </c>
      <c r="K7959" t="n">
        <v>0.07228174607686427</v>
      </c>
      <c r="L7959" t="n">
        <v>-0.002431820223999379</v>
      </c>
      <c r="M7959" t="n">
        <v>0.07211142047155938</v>
      </c>
      <c r="N7959" t="n">
        <v>0.06261773842605842</v>
      </c>
      <c r="O7959" t="n">
        <v>-0.002147955901483717</v>
      </c>
      <c r="P7959" t="n">
        <v>0.1089553769402645</v>
      </c>
      <c r="Q7959" t="n">
        <v>0.07108721543159506</v>
      </c>
      <c r="R7959" t="n">
        <v>-0.001930974433888983</v>
      </c>
    </row>
    <row r="7960">
      <c r="F7960" t="n">
        <v>0.1019239914174588</v>
      </c>
      <c r="G7960" t="n">
        <v>0.06066914566719291</v>
      </c>
      <c r="H7960" t="n">
        <v>-0.002369543608097133</v>
      </c>
      <c r="J7960" t="n">
        <v>0.03493283319612395</v>
      </c>
      <c r="K7960" t="n">
        <v>0.07229092587697562</v>
      </c>
      <c r="L7960" t="n">
        <v>-0.002430814153791414</v>
      </c>
      <c r="M7960" t="n">
        <v>0.07208910233964838</v>
      </c>
      <c r="N7960" t="n">
        <v>0.06262569089474346</v>
      </c>
      <c r="O7960" t="n">
        <v>-0.002147849704387359</v>
      </c>
      <c r="P7960" t="n">
        <v>0.1089187609039458</v>
      </c>
      <c r="Q7960" t="n">
        <v>0.07109624352601107</v>
      </c>
      <c r="R7960" t="n">
        <v>-0.001929091480625015</v>
      </c>
    </row>
    <row r="7961">
      <c r="F7961" t="n">
        <v>0.1019518082116226</v>
      </c>
      <c r="G7961" t="n">
        <v>0.06067684968569034</v>
      </c>
      <c r="H7961" t="n">
        <v>-0.002370254542272979</v>
      </c>
      <c r="J7961" t="n">
        <v>0.03492444492274897</v>
      </c>
      <c r="K7961" t="n">
        <v>0.072300105677087</v>
      </c>
      <c r="L7961" t="n">
        <v>-0.002430571072376034</v>
      </c>
      <c r="M7961" t="n">
        <v>0.07204457766683592</v>
      </c>
      <c r="N7961" t="n">
        <v>0.06263364336342851</v>
      </c>
      <c r="O7961" t="n">
        <v>-0.002147849704387359</v>
      </c>
      <c r="P7961" t="n">
        <v>0.1089180388976753</v>
      </c>
      <c r="Q7961" t="n">
        <v>0.07110527162042705</v>
      </c>
      <c r="R7961" t="n">
        <v>-0.001929091480625015</v>
      </c>
    </row>
    <row r="7962">
      <c r="F7962" t="n">
        <v>0.1019363946517886</v>
      </c>
      <c r="G7962" t="n">
        <v>0.06068455370418775</v>
      </c>
      <c r="H7962" t="n">
        <v>-0.002370017564214364</v>
      </c>
      <c r="J7962" t="n">
        <v>0.03495002983332907</v>
      </c>
      <c r="K7962" t="n">
        <v>0.07230928547719835</v>
      </c>
      <c r="L7962" t="n">
        <v>-0.002430571072376034</v>
      </c>
      <c r="M7962" t="n">
        <v>0.07211108649047873</v>
      </c>
      <c r="N7962" t="n">
        <v>0.06264159583211355</v>
      </c>
      <c r="O7962" t="n">
        <v>-0.002147849704387359</v>
      </c>
      <c r="P7962" t="n">
        <v>0.1089532107056875</v>
      </c>
      <c r="Q7962" t="n">
        <v>0.07111429971484307</v>
      </c>
      <c r="R7962" t="n">
        <v>-0.001929284389773078</v>
      </c>
    </row>
    <row r="7963">
      <c r="F7963" t="n">
        <v>0.1019065714940535</v>
      </c>
      <c r="G7963" t="n">
        <v>0.06069225772268518</v>
      </c>
      <c r="H7963" t="n">
        <v>-0.002369543608097133</v>
      </c>
      <c r="J7963" t="n">
        <v>0.0349246549056715</v>
      </c>
      <c r="K7963" t="n">
        <v>0.07231846527730972</v>
      </c>
      <c r="L7963" t="n">
        <v>-0.002431300316622172</v>
      </c>
      <c r="M7963" t="n">
        <v>0.07208876873816378</v>
      </c>
      <c r="N7963" t="n">
        <v>0.06264954830079861</v>
      </c>
      <c r="O7963" t="n">
        <v>-0.002148064467881448</v>
      </c>
      <c r="P7963" t="n">
        <v>0.1089883808627515</v>
      </c>
      <c r="Q7963" t="n">
        <v>0.07112332780925908</v>
      </c>
      <c r="R7963" t="n">
        <v>-0.001928898571476953</v>
      </c>
    </row>
    <row r="7964">
      <c r="F7964" t="n">
        <v>0.1019343881683488</v>
      </c>
      <c r="G7964" t="n">
        <v>0.06069996174118258</v>
      </c>
      <c r="H7964" t="n">
        <v>-0.002368844272015881</v>
      </c>
      <c r="J7964" t="n">
        <v>0.03493325320402794</v>
      </c>
      <c r="K7964" t="n">
        <v>0.07232764507742108</v>
      </c>
      <c r="L7964" t="n">
        <v>-0.002429320841220226</v>
      </c>
      <c r="M7964" t="n">
        <v>0.07206645112373541</v>
      </c>
      <c r="N7964" t="n">
        <v>0.06265750076948366</v>
      </c>
      <c r="O7964" t="n">
        <v>-0.002147528632120608</v>
      </c>
      <c r="P7964" t="n">
        <v>0.1089158638415686</v>
      </c>
      <c r="Q7964" t="n">
        <v>0.07113235590367506</v>
      </c>
      <c r="R7964" t="n">
        <v>-0.001927009658019405</v>
      </c>
    </row>
    <row r="7965">
      <c r="F7965" t="n">
        <v>0.1019189753960612</v>
      </c>
      <c r="G7965" t="n">
        <v>0.06070766575968001</v>
      </c>
      <c r="H7965" t="n">
        <v>-0.002368370597896302</v>
      </c>
      <c r="J7965" t="n">
        <v>0.03493335817531645</v>
      </c>
      <c r="K7965" t="n">
        <v>0.07233682487753243</v>
      </c>
      <c r="L7965" t="n">
        <v>-0.002430049710359506</v>
      </c>
      <c r="M7965" t="n">
        <v>0.07211075354938437</v>
      </c>
      <c r="N7965" t="n">
        <v>0.0626654532381687</v>
      </c>
      <c r="O7965" t="n">
        <v>-0.002147743406461254</v>
      </c>
      <c r="P7965" t="n">
        <v>0.1090228211225694</v>
      </c>
      <c r="Q7965" t="n">
        <v>0.07114138399809107</v>
      </c>
      <c r="R7965" t="n">
        <v>-0.001927587818732882</v>
      </c>
    </row>
    <row r="7966">
      <c r="F7966" t="n">
        <v>0.1019179725810359</v>
      </c>
      <c r="G7966" t="n">
        <v>0.06071536977817744</v>
      </c>
      <c r="H7966" t="n">
        <v>-0.002368607434956092</v>
      </c>
      <c r="J7966" t="n">
        <v>0.03492496978807473</v>
      </c>
      <c r="K7966" t="n">
        <v>0.07234600467764381</v>
      </c>
      <c r="L7966" t="n">
        <v>-0.002429320841220226</v>
      </c>
      <c r="M7966" t="n">
        <v>0.07204402293191897</v>
      </c>
      <c r="N7966" t="n">
        <v>0.06267340570685376</v>
      </c>
      <c r="O7966" t="n">
        <v>-0.002148172955142546</v>
      </c>
      <c r="P7966" t="n">
        <v>0.1089144062816647</v>
      </c>
      <c r="Q7966" t="n">
        <v>0.07115041209250708</v>
      </c>
      <c r="R7966" t="n">
        <v>-0.001927202378257231</v>
      </c>
    </row>
    <row r="7967">
      <c r="F7967" t="n">
        <v>0.1019169698992654</v>
      </c>
      <c r="G7967" t="n">
        <v>0.06072307379667485</v>
      </c>
      <c r="H7967" t="n">
        <v>-0.002368607434956092</v>
      </c>
      <c r="J7967" t="n">
        <v>0.03492507472446406</v>
      </c>
      <c r="K7967" t="n">
        <v>0.07235518447775516</v>
      </c>
      <c r="L7967" t="n">
        <v>-0.002429563797599986</v>
      </c>
      <c r="M7967" t="n">
        <v>0.0721105321683044</v>
      </c>
      <c r="N7967" t="n">
        <v>0.0626813581755388</v>
      </c>
      <c r="O7967" t="n">
        <v>-0.002147528632120608</v>
      </c>
      <c r="P7967" t="n">
        <v>0.1089854651615778</v>
      </c>
      <c r="Q7967" t="n">
        <v>0.07115944018692306</v>
      </c>
      <c r="R7967" t="n">
        <v>-0.001927009658019405</v>
      </c>
    </row>
    <row r="7968">
      <c r="F7968" t="n">
        <v>0.101915967352251</v>
      </c>
      <c r="G7968" t="n">
        <v>0.06073077781517228</v>
      </c>
      <c r="H7968" t="n">
        <v>-0.002366960256048301</v>
      </c>
      <c r="J7968" t="n">
        <v>0.03495065975060078</v>
      </c>
      <c r="K7968" t="n">
        <v>0.07236436427786652</v>
      </c>
      <c r="L7968" t="n">
        <v>-0.002428069526913943</v>
      </c>
      <c r="M7968" t="n">
        <v>0.0720660084503921</v>
      </c>
      <c r="N7968" t="n">
        <v>0.06268931064422385</v>
      </c>
      <c r="O7968" t="n">
        <v>-0.002148281361921505</v>
      </c>
      <c r="P7968" t="n">
        <v>0.1090206273630476</v>
      </c>
      <c r="Q7968" t="n">
        <v>0.07116846828133908</v>
      </c>
      <c r="R7968" t="n">
        <v>-0.001925499672036706</v>
      </c>
    </row>
    <row r="7969">
      <c r="F7969" t="n">
        <v>0.1019005556173252</v>
      </c>
      <c r="G7969" t="n">
        <v>0.06073848183366969</v>
      </c>
      <c r="H7969" t="n">
        <v>-0.002366960256048301</v>
      </c>
      <c r="J7969" t="n">
        <v>0.03494227131638734</v>
      </c>
      <c r="K7969" t="n">
        <v>0.07237354407797789</v>
      </c>
      <c r="L7969" t="n">
        <v>-0.002428312358149758</v>
      </c>
      <c r="M7969" t="n">
        <v>0.07206589807264521</v>
      </c>
      <c r="N7969" t="n">
        <v>0.06269726311290889</v>
      </c>
      <c r="O7969" t="n">
        <v>-0.002147851791563192</v>
      </c>
      <c r="P7969" t="n">
        <v>0.1089122086752193</v>
      </c>
      <c r="Q7969" t="n">
        <v>0.07117749637575507</v>
      </c>
      <c r="R7969" t="n">
        <v>-0.001925499672036706</v>
      </c>
    </row>
    <row r="7970">
      <c r="F7970" t="n">
        <v>0.1019283718924379</v>
      </c>
      <c r="G7970" t="n">
        <v>0.06074618585216712</v>
      </c>
      <c r="H7970" t="n">
        <v>-0.002366960256048301</v>
      </c>
      <c r="J7970" t="n">
        <v>0.0349508696256588</v>
      </c>
      <c r="K7970" t="n">
        <v>0.07238272387808925</v>
      </c>
      <c r="L7970" t="n">
        <v>-0.002428312358149758</v>
      </c>
      <c r="M7970" t="n">
        <v>0.07206578781141576</v>
      </c>
      <c r="N7970" t="n">
        <v>0.06270521558159393</v>
      </c>
      <c r="O7970" t="n">
        <v>-0.002147637006384036</v>
      </c>
      <c r="P7970" t="n">
        <v>0.1089114731387455</v>
      </c>
      <c r="Q7970" t="n">
        <v>0.07118652447017108</v>
      </c>
      <c r="R7970" t="n">
        <v>-0.001925692202750838</v>
      </c>
    </row>
    <row r="7971">
      <c r="F7971" t="n">
        <v>0.1019417787822154</v>
      </c>
      <c r="G7971" t="n">
        <v>0.06075388987066455</v>
      </c>
      <c r="H7971" t="n">
        <v>-0.002367433648099511</v>
      </c>
      <c r="J7971" t="n">
        <v>0.03494248114628791</v>
      </c>
      <c r="K7971" t="n">
        <v>0.07239190367820061</v>
      </c>
      <c r="L7971" t="n">
        <v>-0.002428312358149758</v>
      </c>
      <c r="M7971" t="n">
        <v>0.07211009080237804</v>
      </c>
      <c r="N7971" t="n">
        <v>0.06271316805027899</v>
      </c>
      <c r="O7971" t="n">
        <v>-0.002147637006384036</v>
      </c>
      <c r="P7971" t="n">
        <v>0.1089466307662824</v>
      </c>
      <c r="Q7971" t="n">
        <v>0.07119555256458708</v>
      </c>
      <c r="R7971" t="n">
        <v>-0.001925692202750838</v>
      </c>
    </row>
    <row r="7972">
      <c r="F7972" t="n">
        <v>0.1018975495182544</v>
      </c>
      <c r="G7972" t="n">
        <v>0.06076159388916196</v>
      </c>
      <c r="H7972" t="n">
        <v>-0.002366022686013762</v>
      </c>
      <c r="J7972" t="n">
        <v>0.03495107945242189</v>
      </c>
      <c r="K7972" t="n">
        <v>0.07240108347831198</v>
      </c>
      <c r="L7972" t="n">
        <v>-0.002427545243788723</v>
      </c>
      <c r="M7972" t="n">
        <v>0.07208777419583681</v>
      </c>
      <c r="N7972" t="n">
        <v>0.06272112051896403</v>
      </c>
      <c r="O7972" t="n">
        <v>-0.002147745298844362</v>
      </c>
      <c r="P7972" t="n">
        <v>0.1089458921586738</v>
      </c>
      <c r="Q7972" t="n">
        <v>0.07120458065900308</v>
      </c>
      <c r="R7972" t="n">
        <v>-0.001923213443779553</v>
      </c>
    </row>
    <row r="7973">
      <c r="F7973" t="n">
        <v>0.1019253656144149</v>
      </c>
      <c r="G7973" t="n">
        <v>0.06076929790765939</v>
      </c>
      <c r="H7973" t="n">
        <v>-0.002365313021140932</v>
      </c>
      <c r="J7973" t="n">
        <v>0.03493419750826397</v>
      </c>
      <c r="K7973" t="n">
        <v>0.07241026327842333</v>
      </c>
      <c r="L7973" t="n">
        <v>-0.002426817125839177</v>
      </c>
      <c r="M7973" t="n">
        <v>0.07204325118246857</v>
      </c>
      <c r="N7973" t="n">
        <v>0.06272907298764908</v>
      </c>
      <c r="O7973" t="n">
        <v>-0.002148389686872819</v>
      </c>
      <c r="P7973" t="n">
        <v>0.1090169410839763</v>
      </c>
      <c r="Q7973" t="n">
        <v>0.07121360875341909</v>
      </c>
      <c r="R7973" t="n">
        <v>-0.00192379046551486</v>
      </c>
    </row>
    <row r="7974">
      <c r="F7974" t="n">
        <v>0.1019099549841234</v>
      </c>
      <c r="G7974" t="n">
        <v>0.0607770019261568</v>
      </c>
      <c r="H7974" t="n">
        <v>-0.002365313021140932</v>
      </c>
      <c r="J7974" t="n">
        <v>0.03494279580088587</v>
      </c>
      <c r="K7974" t="n">
        <v>0.07241944307853469</v>
      </c>
      <c r="L7974" t="n">
        <v>-0.002427545243788723</v>
      </c>
      <c r="M7974" t="n">
        <v>0.07208755446928447</v>
      </c>
      <c r="N7974" t="n">
        <v>0.06273702545633413</v>
      </c>
      <c r="O7974" t="n">
        <v>-0.002148389686872819</v>
      </c>
      <c r="P7974" t="n">
        <v>0.1089444104518155</v>
      </c>
      <c r="Q7974" t="n">
        <v>0.07122263684783509</v>
      </c>
      <c r="R7974" t="n">
        <v>-0.00192379046551486</v>
      </c>
    </row>
    <row r="7975">
      <c r="F7975" t="n">
        <v>0.1019233621454589</v>
      </c>
      <c r="G7975" t="n">
        <v>0.06078470594465422</v>
      </c>
      <c r="H7975" t="n">
        <v>-0.002366022686013762</v>
      </c>
      <c r="J7975" t="n">
        <v>0.03493440722107873</v>
      </c>
      <c r="K7975" t="n">
        <v>0.07242862287864606</v>
      </c>
      <c r="L7975" t="n">
        <v>-0.002425806214999416</v>
      </c>
      <c r="M7975" t="n">
        <v>0.07204303173413695</v>
      </c>
      <c r="N7975" t="n">
        <v>0.06274497792501917</v>
      </c>
      <c r="O7975" t="n">
        <v>-0.002148389686872819</v>
      </c>
      <c r="P7975" t="n">
        <v>0.108943667354282</v>
      </c>
      <c r="Q7975" t="n">
        <v>0.07123166494225108</v>
      </c>
      <c r="R7975" t="n">
        <v>-0.00192379046551486</v>
      </c>
    </row>
    <row r="7976">
      <c r="F7976" t="n">
        <v>0.1019079520075279</v>
      </c>
      <c r="G7976" t="n">
        <v>0.06079240996315165</v>
      </c>
      <c r="H7976" t="n">
        <v>-0.002364138573533821</v>
      </c>
      <c r="J7976" t="n">
        <v>0.03492601860837684</v>
      </c>
      <c r="K7976" t="n">
        <v>0.07243780267875742</v>
      </c>
      <c r="L7976" t="n">
        <v>-0.002426291376242416</v>
      </c>
      <c r="M7976" t="n">
        <v>0.0720651286987975</v>
      </c>
      <c r="N7976" t="n">
        <v>0.06275293039370422</v>
      </c>
      <c r="O7976" t="n">
        <v>-0.002148497928650981</v>
      </c>
      <c r="P7976" t="n">
        <v>0.1089429227618227</v>
      </c>
      <c r="Q7976" t="n">
        <v>0.07124069303666709</v>
      </c>
      <c r="R7976" t="n">
        <v>-0.00192169047173261</v>
      </c>
    </row>
    <row r="7977">
      <c r="F7977" t="n">
        <v>0.1019069507408829</v>
      </c>
      <c r="G7977" t="n">
        <v>0.06080011398164906</v>
      </c>
      <c r="H7977" t="n">
        <v>-0.002364374987391174</v>
      </c>
      <c r="J7977" t="n">
        <v>0.03494311034787877</v>
      </c>
      <c r="K7977" t="n">
        <v>0.07244698247886878</v>
      </c>
      <c r="L7977" t="n">
        <v>-0.002425806214999416</v>
      </c>
      <c r="M7977" t="n">
        <v>0.07206501925713621</v>
      </c>
      <c r="N7977" t="n">
        <v>0.06276088286238926</v>
      </c>
      <c r="O7977" t="n">
        <v>-0.002148068314987983</v>
      </c>
      <c r="P7977" t="n">
        <v>0.1089780708929636</v>
      </c>
      <c r="Q7977" t="n">
        <v>0.07124972113108308</v>
      </c>
      <c r="R7977" t="n">
        <v>-0.0019218826215648</v>
      </c>
    </row>
    <row r="7978">
      <c r="F7978" t="n">
        <v>0.1019347664692827</v>
      </c>
      <c r="G7978" t="n">
        <v>0.06080781800014649</v>
      </c>
      <c r="H7978" t="n">
        <v>-0.002364374987391174</v>
      </c>
      <c r="J7978" t="n">
        <v>0.03494321517309999</v>
      </c>
      <c r="K7978" t="n">
        <v>0.07245616227898015</v>
      </c>
      <c r="L7978" t="n">
        <v>-0.002426291376242416</v>
      </c>
      <c r="M7978" t="n">
        <v>0.07208711642411311</v>
      </c>
      <c r="N7978" t="n">
        <v>0.06276883533107432</v>
      </c>
      <c r="O7978" t="n">
        <v>-0.002148068314987983</v>
      </c>
      <c r="P7978" t="n">
        <v>0.1089414290955599</v>
      </c>
      <c r="Q7978" t="n">
        <v>0.07125874922549909</v>
      </c>
      <c r="R7978" t="n">
        <v>-0.00192130617206823</v>
      </c>
    </row>
    <row r="7979">
      <c r="F7979" t="n">
        <v>0.1018905403358648</v>
      </c>
      <c r="G7979" t="n">
        <v>0.06081552201864391</v>
      </c>
      <c r="H7979" t="n">
        <v>-0.002364611401248528</v>
      </c>
      <c r="J7979" t="n">
        <v>0.03494331998648148</v>
      </c>
      <c r="K7979" t="n">
        <v>0.07246534207909151</v>
      </c>
      <c r="L7979" t="n">
        <v>-0.002426291376242416</v>
      </c>
      <c r="M7979" t="n">
        <v>0.0720870072069619</v>
      </c>
      <c r="N7979" t="n">
        <v>0.06277678779975936</v>
      </c>
      <c r="O7979" t="n">
        <v>-0.002148497928650981</v>
      </c>
      <c r="P7979" t="n">
        <v>0.1089406800234724</v>
      </c>
      <c r="Q7979" t="n">
        <v>0.0712677773199151</v>
      </c>
      <c r="R7979" t="n">
        <v>-0.00192130617206823</v>
      </c>
    </row>
    <row r="7980">
      <c r="F7980" t="n">
        <v>0.1019183560680351</v>
      </c>
      <c r="G7980" t="n">
        <v>0.06082322603714133</v>
      </c>
      <c r="H7980" t="n">
        <v>-0.00236296353656732</v>
      </c>
      <c r="J7980" t="n">
        <v>0.03495191828118185</v>
      </c>
      <c r="K7980" t="n">
        <v>0.07247452187920286</v>
      </c>
      <c r="L7980" t="n">
        <v>-0.002424793959212964</v>
      </c>
      <c r="M7980" t="n">
        <v>0.07208689810774924</v>
      </c>
      <c r="N7980" t="n">
        <v>0.0627847402684444</v>
      </c>
      <c r="O7980" t="n">
        <v>-0.002148391268265423</v>
      </c>
      <c r="P7980" t="n">
        <v>0.1089399294598917</v>
      </c>
      <c r="Q7980" t="n">
        <v>0.07127680541433108</v>
      </c>
      <c r="R7980" t="n">
        <v>-0.001919968685440509</v>
      </c>
    </row>
    <row r="7981">
      <c r="F7981" t="n">
        <v>0.1019029471870208</v>
      </c>
      <c r="G7981" t="n">
        <v>0.06083093005563876</v>
      </c>
      <c r="H7981" t="n">
        <v>-0.002362490991114551</v>
      </c>
      <c r="J7981" t="n">
        <v>0.03494352957784171</v>
      </c>
      <c r="K7981" t="n">
        <v>0.07248370167931424</v>
      </c>
      <c r="L7981" t="n">
        <v>-0.002424309048912152</v>
      </c>
      <c r="M7981" t="n">
        <v>0.07204237621008241</v>
      </c>
      <c r="N7981" t="n">
        <v>0.06279269273712945</v>
      </c>
      <c r="O7981" t="n">
        <v>-0.002148606085910485</v>
      </c>
      <c r="P7981" t="n">
        <v>0.1089391774056757</v>
      </c>
      <c r="Q7981" t="n">
        <v>0.07128583350874709</v>
      </c>
      <c r="R7981" t="n">
        <v>-0.001919392810009963</v>
      </c>
    </row>
    <row r="7982">
      <c r="F7982" t="n">
        <v>0.1019307627289284</v>
      </c>
      <c r="G7982" t="n">
        <v>0.06083863407413617</v>
      </c>
      <c r="H7982" t="n">
        <v>-0.002362490991114551</v>
      </c>
      <c r="J7982" t="n">
        <v>0.03494363435587866</v>
      </c>
      <c r="K7982" t="n">
        <v>0.07249288147942559</v>
      </c>
      <c r="L7982" t="n">
        <v>-0.002424793959212964</v>
      </c>
      <c r="M7982" t="n">
        <v>0.07204226736894009</v>
      </c>
      <c r="N7982" t="n">
        <v>0.06280064520581449</v>
      </c>
      <c r="O7982" t="n">
        <v>-0.002148391268265423</v>
      </c>
      <c r="P7982" t="n">
        <v>0.1089743177040687</v>
      </c>
      <c r="Q7982" t="n">
        <v>0.07129486160316309</v>
      </c>
      <c r="R7982" t="n">
        <v>-0.00191977672696366</v>
      </c>
    </row>
    <row r="7983">
      <c r="F7983" t="n">
        <v>0.1019297621833578</v>
      </c>
      <c r="G7983" t="n">
        <v>0.0608463380926336</v>
      </c>
      <c r="H7983" t="n">
        <v>-0.002362727263840935</v>
      </c>
      <c r="J7983" t="n">
        <v>0.03495223264675205</v>
      </c>
      <c r="K7983" t="n">
        <v>0.07250206127953696</v>
      </c>
      <c r="L7983" t="n">
        <v>-0.002424309048912152</v>
      </c>
      <c r="M7983" t="n">
        <v>0.07206436508264372</v>
      </c>
      <c r="N7983" t="n">
        <v>0.06280859767449953</v>
      </c>
      <c r="O7983" t="n">
        <v>-0.002148606085910485</v>
      </c>
      <c r="P7983" t="n">
        <v>0.1089376688287704</v>
      </c>
      <c r="Q7983" t="n">
        <v>0.0713038896975791</v>
      </c>
      <c r="R7983" t="n">
        <v>-0.001919584768486812</v>
      </c>
    </row>
    <row r="7984">
      <c r="F7984" t="n">
        <v>0.101885538329728</v>
      </c>
      <c r="G7984" t="n">
        <v>0.06085404211113101</v>
      </c>
      <c r="H7984" t="n">
        <v>-0.002361079530940431</v>
      </c>
      <c r="J7984" t="n">
        <v>0.03493535034177754</v>
      </c>
      <c r="K7984" t="n">
        <v>0.07251124107964832</v>
      </c>
      <c r="L7984" t="n">
        <v>-0.002423780354532493</v>
      </c>
      <c r="M7984" t="n">
        <v>0.07208646289310294</v>
      </c>
      <c r="N7984" t="n">
        <v>0.06281655014318459</v>
      </c>
      <c r="O7984" t="n">
        <v>-0.002148284500405744</v>
      </c>
      <c r="P7984" t="n">
        <v>0.1089369123077972</v>
      </c>
      <c r="Q7984" t="n">
        <v>0.0713129177919951</v>
      </c>
      <c r="R7984" t="n">
        <v>-0.001917856905167974</v>
      </c>
    </row>
    <row r="7985">
      <c r="F7985" t="n">
        <v>0.1019277615701505</v>
      </c>
      <c r="G7985" t="n">
        <v>0.06086174612962844</v>
      </c>
      <c r="H7985" t="n">
        <v>-0.002361315662506682</v>
      </c>
      <c r="J7985" t="n">
        <v>0.03494394861976602</v>
      </c>
      <c r="K7985" t="n">
        <v>0.07252042087975967</v>
      </c>
      <c r="L7985" t="n">
        <v>-0.002423053365823875</v>
      </c>
      <c r="M7985" t="n">
        <v>0.07210856080049427</v>
      </c>
      <c r="N7985" t="n">
        <v>0.06282450261186963</v>
      </c>
      <c r="O7985" t="n">
        <v>-0.002148069671955704</v>
      </c>
      <c r="P7985" t="n">
        <v>0.1089361542996211</v>
      </c>
      <c r="Q7985" t="n">
        <v>0.0713219458864111</v>
      </c>
      <c r="R7985" t="n">
        <v>-0.001917856905167974</v>
      </c>
    </row>
    <row r="7986">
      <c r="F7986" t="n">
        <v>0.1018979462609153</v>
      </c>
      <c r="G7986" t="n">
        <v>0.06086945014812586</v>
      </c>
      <c r="H7986" t="n">
        <v>-0.002361787925639183</v>
      </c>
      <c r="J7986" t="n">
        <v>0.03494405335108433</v>
      </c>
      <c r="K7986" t="n">
        <v>0.07252960067987105</v>
      </c>
      <c r="L7986" t="n">
        <v>-0.002423538024962954</v>
      </c>
      <c r="M7986" t="n">
        <v>0.07206403959311633</v>
      </c>
      <c r="N7986" t="n">
        <v>0.06283245508055468</v>
      </c>
      <c r="O7986" t="n">
        <v>-0.002148069671955704</v>
      </c>
      <c r="P7986" t="n">
        <v>0.109007181884061</v>
      </c>
      <c r="Q7986" t="n">
        <v>0.07133097398082711</v>
      </c>
      <c r="R7986" t="n">
        <v>-0.001917856905167974</v>
      </c>
    </row>
    <row r="7987">
      <c r="F7987" t="n">
        <v>0.1019113540818688</v>
      </c>
      <c r="G7987" t="n">
        <v>0.06087715416662328</v>
      </c>
      <c r="H7987" t="n">
        <v>-0.002361079530940431</v>
      </c>
      <c r="J7987" t="n">
        <v>0.03493566450434528</v>
      </c>
      <c r="K7987" t="n">
        <v>0.0725387804799824</v>
      </c>
      <c r="L7987" t="n">
        <v>-0.002423538024962954</v>
      </c>
      <c r="M7987" t="n">
        <v>0.07210834412051267</v>
      </c>
      <c r="N7987" t="n">
        <v>0.06284040754923974</v>
      </c>
      <c r="O7987" t="n">
        <v>-0.002148069671955704</v>
      </c>
      <c r="P7987" t="n">
        <v>0.1090064207518573</v>
      </c>
      <c r="Q7987" t="n">
        <v>0.0713400020752431</v>
      </c>
      <c r="R7987" t="n">
        <v>-0.001917665138654108</v>
      </c>
    </row>
    <row r="7988">
      <c r="F7988" t="n">
        <v>0.1018959470229454</v>
      </c>
      <c r="G7988" t="n">
        <v>0.0608848581851207</v>
      </c>
      <c r="H7988" t="n">
        <v>-0.002359667794639356</v>
      </c>
      <c r="J7988" t="n">
        <v>0.03494426277892929</v>
      </c>
      <c r="K7988" t="n">
        <v>0.07254796028009376</v>
      </c>
      <c r="L7988" t="n">
        <v>-0.002422523193130686</v>
      </c>
      <c r="M7988" t="n">
        <v>0.07204161681211008</v>
      </c>
      <c r="N7988" t="n">
        <v>0.06284836001792478</v>
      </c>
      <c r="O7988" t="n">
        <v>-0.002148392462998895</v>
      </c>
      <c r="P7988" t="n">
        <v>0.1089338713604557</v>
      </c>
      <c r="Q7988" t="n">
        <v>0.0713490301696591</v>
      </c>
      <c r="R7988" t="n">
        <v>-0.001915931020883948</v>
      </c>
    </row>
    <row r="7989">
      <c r="F7989" t="n">
        <v>0.1018949476526388</v>
      </c>
      <c r="G7989" t="n">
        <v>0.06089256220361812</v>
      </c>
      <c r="H7989" t="n">
        <v>-0.002359903785017858</v>
      </c>
      <c r="J7989" t="n">
        <v>0.03493587388812533</v>
      </c>
      <c r="K7989" t="n">
        <v>0.07255714008020513</v>
      </c>
      <c r="L7989" t="n">
        <v>-0.002422038785373611</v>
      </c>
      <c r="M7989" t="n">
        <v>0.07210812791684312</v>
      </c>
      <c r="N7989" t="n">
        <v>0.06285631248660983</v>
      </c>
      <c r="O7989" t="n">
        <v>-0.002148607302245195</v>
      </c>
      <c r="P7989" t="n">
        <v>0.1089331074120485</v>
      </c>
      <c r="Q7989" t="n">
        <v>0.07135805826407511</v>
      </c>
      <c r="R7989" t="n">
        <v>-0.001915739446939254</v>
      </c>
    </row>
    <row r="7990">
      <c r="F7990" t="n">
        <v>0.1018795412275998</v>
      </c>
      <c r="G7990" t="n">
        <v>0.06090026622211555</v>
      </c>
      <c r="H7990" t="n">
        <v>-0.002359903785017858</v>
      </c>
      <c r="J7990" t="n">
        <v>0.0349444721605794</v>
      </c>
      <c r="K7990" t="n">
        <v>0.07256631988031649</v>
      </c>
      <c r="L7990" t="n">
        <v>-0.002421796581495074</v>
      </c>
      <c r="M7990" t="n">
        <v>0.0721080199939777</v>
      </c>
      <c r="N7990" t="n">
        <v>0.06286426495529487</v>
      </c>
      <c r="O7990" t="n">
        <v>-0.002148822141491495</v>
      </c>
      <c r="P7990" t="n">
        <v>0.1088964487465308</v>
      </c>
      <c r="Q7990" t="n">
        <v>0.07136708635849109</v>
      </c>
      <c r="R7990" t="n">
        <v>-0.001916122594828642</v>
      </c>
    </row>
    <row r="7991">
      <c r="F7991" t="n">
        <v>0.1018785422942727</v>
      </c>
      <c r="G7991" t="n">
        <v>0.06090797024061297</v>
      </c>
      <c r="H7991" t="n">
        <v>-0.00236013977539636</v>
      </c>
      <c r="J7991" t="n">
        <v>0.03495307044247672</v>
      </c>
      <c r="K7991" t="n">
        <v>0.07257549968042785</v>
      </c>
      <c r="L7991" t="n">
        <v>-0.002421796581495074</v>
      </c>
      <c r="M7991" t="n">
        <v>0.07206349949071511</v>
      </c>
      <c r="N7991" t="n">
        <v>0.06287221742397993</v>
      </c>
      <c r="O7991" t="n">
        <v>-0.002148715187088283</v>
      </c>
      <c r="P7991" t="n">
        <v>0.1088956819098478</v>
      </c>
      <c r="Q7991" t="n">
        <v>0.07137611445290711</v>
      </c>
      <c r="R7991" t="n">
        <v>-0.00191554787299456</v>
      </c>
    </row>
    <row r="7992">
      <c r="F7992" t="n">
        <v>0.1019207645999097</v>
      </c>
      <c r="G7992" t="n">
        <v>0.06091567425911039</v>
      </c>
      <c r="H7992" t="n">
        <v>-0.00235849164686126</v>
      </c>
      <c r="J7992" t="n">
        <v>0.03493618787747972</v>
      </c>
      <c r="K7992" t="n">
        <v>0.0725846794805392</v>
      </c>
      <c r="L7992" t="n">
        <v>-0.002421022848461817</v>
      </c>
      <c r="M7992" t="n">
        <v>0.07204118548934205</v>
      </c>
      <c r="N7992" t="n">
        <v>0.06288016989266497</v>
      </c>
      <c r="O7992" t="n">
        <v>-0.002148500337054577</v>
      </c>
      <c r="P7992" t="n">
        <v>0.1090025928341184</v>
      </c>
      <c r="Q7992" t="n">
        <v>0.07138514254732312</v>
      </c>
      <c r="R7992" t="n">
        <v>-0.001913616327108407</v>
      </c>
    </row>
    <row r="7993">
      <c r="F7993" t="n">
        <v>0.1018909518643008</v>
      </c>
      <c r="G7993" t="n">
        <v>0.06092337827760781</v>
      </c>
      <c r="H7993" t="n">
        <v>-0.002358727496025946</v>
      </c>
      <c r="J7993" t="n">
        <v>0.03493632924887161</v>
      </c>
      <c r="K7993" t="n">
        <v>0.07259385928065058</v>
      </c>
      <c r="L7993" t="n">
        <v>-0.002421264926538856</v>
      </c>
      <c r="M7993" t="n">
        <v>0.07206328428609354</v>
      </c>
      <c r="N7993" t="n">
        <v>0.06288812236135001</v>
      </c>
      <c r="O7993" t="n">
        <v>-0.002148715187088283</v>
      </c>
      <c r="P7993" t="n">
        <v>0.1089659298015546</v>
      </c>
      <c r="Q7993" t="n">
        <v>0.0713941706417391</v>
      </c>
      <c r="R7993" t="n">
        <v>-0.00191419046942077</v>
      </c>
    </row>
    <row r="7994">
      <c r="F7994" t="n">
        <v>0.1019187669939648</v>
      </c>
      <c r="G7994" t="n">
        <v>0.06093108229610523</v>
      </c>
      <c r="H7994" t="n">
        <v>-0.002358255797696574</v>
      </c>
      <c r="J7994" t="n">
        <v>0.03494489078963813</v>
      </c>
      <c r="K7994" t="n">
        <v>0.07260303908076193</v>
      </c>
      <c r="L7994" t="n">
        <v>-0.002420780770384779</v>
      </c>
      <c r="M7994" t="n">
        <v>0.0720409705458756</v>
      </c>
      <c r="N7994" t="n">
        <v>0.06289607483003506</v>
      </c>
      <c r="O7994" t="n">
        <v>-0.002148500337054577</v>
      </c>
      <c r="P7994" t="n">
        <v>0.1089292654434854</v>
      </c>
      <c r="Q7994" t="n">
        <v>0.07140319873615511</v>
      </c>
      <c r="R7994" t="n">
        <v>-0.001913616327108407</v>
      </c>
    </row>
    <row r="7995">
      <c r="F7995" t="n">
        <v>0.1019177684532359</v>
      </c>
      <c r="G7995" t="n">
        <v>0.06093878631460265</v>
      </c>
      <c r="H7995" t="n">
        <v>-0.00235849164686126</v>
      </c>
      <c r="J7995" t="n">
        <v>0.0349534890863173</v>
      </c>
      <c r="K7995" t="n">
        <v>0.0726122188808733</v>
      </c>
      <c r="L7995" t="n">
        <v>-0.002420538692307741</v>
      </c>
      <c r="M7995" t="n">
        <v>0.07208527586802721</v>
      </c>
      <c r="N7995" t="n">
        <v>0.06290402729872011</v>
      </c>
      <c r="O7995" t="n">
        <v>-0.002148500337054577</v>
      </c>
      <c r="P7995" t="n">
        <v>0.1089284926104738</v>
      </c>
      <c r="Q7995" t="n">
        <v>0.07141222683057112</v>
      </c>
      <c r="R7995" t="n">
        <v>-0.001913807707879195</v>
      </c>
    </row>
    <row r="7996">
      <c r="F7996" t="n">
        <v>0.1018879568426203</v>
      </c>
      <c r="G7996" t="n">
        <v>0.06094649033310008</v>
      </c>
      <c r="H7996" t="n">
        <v>-0.002357550679376389</v>
      </c>
      <c r="J7996" t="n">
        <v>0.03493660642679269</v>
      </c>
      <c r="K7996" t="n">
        <v>0.07262139868098466</v>
      </c>
      <c r="L7996" t="n">
        <v>-0.002419521646808544</v>
      </c>
      <c r="M7996" t="n">
        <v>0.07204075608252403</v>
      </c>
      <c r="N7996" t="n">
        <v>0.06291197976740516</v>
      </c>
      <c r="O7996" t="n">
        <v>-0.002148608121227553</v>
      </c>
      <c r="P7996" t="n">
        <v>0.108927718299698</v>
      </c>
      <c r="Q7996" t="n">
        <v>0.07142125492498712</v>
      </c>
      <c r="R7996" t="n">
        <v>-0.001912061123004474</v>
      </c>
    </row>
    <row r="7997">
      <c r="F7997" t="n">
        <v>0.101915771903774</v>
      </c>
      <c r="G7997" t="n">
        <v>0.06095419435159749</v>
      </c>
      <c r="H7997" t="n">
        <v>-0.002357550679376389</v>
      </c>
      <c r="J7997" t="n">
        <v>0.03493671107240671</v>
      </c>
      <c r="K7997" t="n">
        <v>0.07263057848109603</v>
      </c>
      <c r="L7997" t="n">
        <v>-0.002419279694643864</v>
      </c>
      <c r="M7997" t="n">
        <v>0.07208506160230693</v>
      </c>
      <c r="N7997" t="n">
        <v>0.0629199322360902</v>
      </c>
      <c r="O7997" t="n">
        <v>-0.002148608121227553</v>
      </c>
      <c r="P7997" t="n">
        <v>0.1089628352062673</v>
      </c>
      <c r="Q7997" t="n">
        <v>0.07143028301940312</v>
      </c>
      <c r="R7997" t="n">
        <v>-0.001912061123004474</v>
      </c>
    </row>
    <row r="7998">
      <c r="F7998" t="n">
        <v>0.1019003674742644</v>
      </c>
      <c r="G7998" t="n">
        <v>0.06096189837009492</v>
      </c>
      <c r="H7998" t="n">
        <v>-0.002356843555597332</v>
      </c>
      <c r="J7998" t="n">
        <v>0.03493681572278806</v>
      </c>
      <c r="K7998" t="n">
        <v>0.07263975828120739</v>
      </c>
      <c r="L7998" t="n">
        <v>-0.002419521646808544</v>
      </c>
      <c r="M7998" t="n">
        <v>0.07208495465008966</v>
      </c>
      <c r="N7998" t="n">
        <v>0.06292788470477524</v>
      </c>
      <c r="O7998" t="n">
        <v>-0.002148822982039675</v>
      </c>
      <c r="P7998" t="n">
        <v>0.1089261652482862</v>
      </c>
      <c r="Q7998" t="n">
        <v>0.07143931111381911</v>
      </c>
      <c r="R7998" t="n">
        <v>-0.001912252309998075</v>
      </c>
    </row>
    <row r="7999">
      <c r="F7999" t="n">
        <v>0.1018849634256163</v>
      </c>
      <c r="G7999" t="n">
        <v>0.06096960238859234</v>
      </c>
      <c r="H7999" t="n">
        <v>-0.002355902217156977</v>
      </c>
      <c r="J7999" t="n">
        <v>0.03494541406996042</v>
      </c>
      <c r="K7999" t="n">
        <v>0.07264893808131875</v>
      </c>
      <c r="L7999" t="n">
        <v>-0.002419279694643864</v>
      </c>
      <c r="M7999" t="n">
        <v>0.07206264155433348</v>
      </c>
      <c r="N7999" t="n">
        <v>0.0629358371734603</v>
      </c>
      <c r="O7999" t="n">
        <v>-0.002148822982039675</v>
      </c>
      <c r="P7999" t="n">
        <v>0.1089253865093664</v>
      </c>
      <c r="Q7999" t="n">
        <v>0.07144833920823512</v>
      </c>
      <c r="R7999" t="n">
        <v>-0.001911869936010873</v>
      </c>
    </row>
    <row r="8000">
      <c r="F8000" t="n">
        <v>0.1018983722078229</v>
      </c>
      <c r="G8000" t="n">
        <v>0.06097730640708976</v>
      </c>
      <c r="H8000" t="n">
        <v>-0.002356137783822026</v>
      </c>
      <c r="J8000" t="n">
        <v>0.03492853133529247</v>
      </c>
      <c r="K8000" t="n">
        <v>0.0726581178814301</v>
      </c>
      <c r="L8000" t="n">
        <v>-0.002418019584885434</v>
      </c>
      <c r="M8000" t="n">
        <v>0.07210694736113099</v>
      </c>
      <c r="N8000" t="n">
        <v>0.06294378964214534</v>
      </c>
      <c r="O8000" t="n">
        <v>-0.002149145557335419</v>
      </c>
      <c r="P8000" t="n">
        <v>0.1089604987567443</v>
      </c>
      <c r="Q8000" t="n">
        <v>0.07145736730265112</v>
      </c>
      <c r="R8000" t="n">
        <v>-0.001909735153256647</v>
      </c>
    </row>
    <row r="8001">
      <c r="F8001" t="n">
        <v>0.1018829687257863</v>
      </c>
      <c r="G8001" t="n">
        <v>0.06098501042558718</v>
      </c>
      <c r="H8001" t="n">
        <v>-0.002356137783822026</v>
      </c>
      <c r="J8001" t="n">
        <v>0.03492863598942454</v>
      </c>
      <c r="K8001" t="n">
        <v>0.07266729768154147</v>
      </c>
      <c r="L8001" t="n">
        <v>-0.002418261411026537</v>
      </c>
      <c r="M8001" t="n">
        <v>0.07208463451770061</v>
      </c>
      <c r="N8001" t="n">
        <v>0.06295174211083039</v>
      </c>
      <c r="O8001" t="n">
        <v>-0.002148500942591168</v>
      </c>
      <c r="P8001" t="n">
        <v>0.1089238246093892</v>
      </c>
      <c r="Q8001" t="n">
        <v>0.07146639539706712</v>
      </c>
      <c r="R8001" t="n">
        <v>-0.001909926145871234</v>
      </c>
    </row>
    <row r="8002">
      <c r="F8002" t="n">
        <v>0.1019107837035077</v>
      </c>
      <c r="G8002" t="n">
        <v>0.0609927144440846</v>
      </c>
      <c r="H8002" t="n">
        <v>-0.002356137783822026</v>
      </c>
      <c r="J8002" t="n">
        <v>0.03492874064826697</v>
      </c>
      <c r="K8002" t="n">
        <v>0.07267647748165283</v>
      </c>
      <c r="L8002" t="n">
        <v>-0.002418019584885434</v>
      </c>
      <c r="M8002" t="n">
        <v>0.07208452804879503</v>
      </c>
      <c r="N8002" t="n">
        <v>0.06295969457951543</v>
      </c>
      <c r="O8002" t="n">
        <v>-0.002148715814172585</v>
      </c>
      <c r="P8002" t="n">
        <v>0.1089589337541929</v>
      </c>
      <c r="Q8002" t="n">
        <v>0.07147542349148313</v>
      </c>
      <c r="R8002" t="n">
        <v>-0.001909735153256647</v>
      </c>
    </row>
    <row r="8003">
      <c r="F8003" t="n">
        <v>0.1019097866194777</v>
      </c>
      <c r="G8003" t="n">
        <v>0.06100041846258203</v>
      </c>
      <c r="H8003" t="n">
        <v>-0.002355902217156977</v>
      </c>
      <c r="J8003" t="n">
        <v>0.03495432651351928</v>
      </c>
      <c r="K8003" t="n">
        <v>0.0726856572817642</v>
      </c>
      <c r="L8003" t="n">
        <v>-0.002418261411026537</v>
      </c>
      <c r="M8003" t="n">
        <v>0.0720400092579738</v>
      </c>
      <c r="N8003" t="n">
        <v>0.06296764704820047</v>
      </c>
      <c r="O8003" t="n">
        <v>-0.002148500942591168</v>
      </c>
      <c r="P8003" t="n">
        <v>0.1089222568189489</v>
      </c>
      <c r="Q8003" t="n">
        <v>0.07148445158589913</v>
      </c>
      <c r="R8003" t="n">
        <v>-0.001910117138485821</v>
      </c>
    </row>
    <row r="8004">
      <c r="F8004" t="n">
        <v>0.1018799780733286</v>
      </c>
      <c r="G8004" t="n">
        <v>0.06100812248107944</v>
      </c>
      <c r="H8004" t="n">
        <v>-0.002354489248635113</v>
      </c>
      <c r="J8004" t="n">
        <v>0.0349459374687711</v>
      </c>
      <c r="K8004" t="n">
        <v>0.07269483708187556</v>
      </c>
      <c r="L8004" t="n">
        <v>-0.002417483459432269</v>
      </c>
      <c r="M8004" t="n">
        <v>0.07208431547466562</v>
      </c>
      <c r="N8004" t="n">
        <v>0.06297559951688553</v>
      </c>
      <c r="O8004" t="n">
        <v>-0.00214903829688589</v>
      </c>
      <c r="P8004" t="n">
        <v>0.1089932550110937</v>
      </c>
      <c r="Q8004" t="n">
        <v>0.07149347968031512</v>
      </c>
      <c r="R8004" t="n">
        <v>-0.001908167149632422</v>
      </c>
    </row>
    <row r="8005">
      <c r="F8005" t="n">
        <v>0.1019077930194549</v>
      </c>
      <c r="G8005" t="n">
        <v>0.06101582649957687</v>
      </c>
      <c r="H8005" t="n">
        <v>-0.002354018397870463</v>
      </c>
      <c r="J8005" t="n">
        <v>0.03494604216259638</v>
      </c>
      <c r="K8005" t="n">
        <v>0.07270401688198691</v>
      </c>
      <c r="L8005" t="n">
        <v>-0.002417241759426327</v>
      </c>
      <c r="M8005" t="n">
        <v>0.07206200316940672</v>
      </c>
      <c r="N8005" t="n">
        <v>0.06298355198557057</v>
      </c>
      <c r="O8005" t="n">
        <v>-0.00214903829688589</v>
      </c>
      <c r="P8005" t="n">
        <v>0.1089206831449103</v>
      </c>
      <c r="Q8005" t="n">
        <v>0.07150250777473113</v>
      </c>
      <c r="R8005" t="n">
        <v>-0.001908167149632422</v>
      </c>
    </row>
    <row r="8006">
      <c r="F8006" t="n">
        <v>0.1018635796278649</v>
      </c>
      <c r="G8006" t="n">
        <v>0.06102353051807429</v>
      </c>
      <c r="H8006" t="n">
        <v>-0.002354489248635113</v>
      </c>
      <c r="J8006" t="n">
        <v>0.03493765309576681</v>
      </c>
      <c r="K8006" t="n">
        <v>0.07271319668209829</v>
      </c>
      <c r="L8006" t="n">
        <v>-0.002417483459432269</v>
      </c>
      <c r="M8006" t="n">
        <v>0.07203969100694552</v>
      </c>
      <c r="N8006" t="n">
        <v>0.06299150445425562</v>
      </c>
      <c r="O8006" t="n">
        <v>-0.002148823414544436</v>
      </c>
      <c r="P8006" t="n">
        <v>0.1088840021142765</v>
      </c>
      <c r="Q8006" t="n">
        <v>0.07151153586914712</v>
      </c>
      <c r="R8006" t="n">
        <v>-0.001908357947267622</v>
      </c>
    </row>
    <row r="8007">
      <c r="F8007" t="n">
        <v>0.1018913946602381</v>
      </c>
      <c r="G8007" t="n">
        <v>0.06103123453657171</v>
      </c>
      <c r="H8007" t="n">
        <v>-0.002354253823252788</v>
      </c>
      <c r="J8007" t="n">
        <v>0.03494625156419696</v>
      </c>
      <c r="K8007" t="n">
        <v>0.07272237648220964</v>
      </c>
      <c r="L8007" t="n">
        <v>-0.002417483459432269</v>
      </c>
      <c r="M8007" t="n">
        <v>0.07208399752479008</v>
      </c>
      <c r="N8007" t="n">
        <v>0.06299945692294066</v>
      </c>
      <c r="O8007" t="n">
        <v>-0.00214903829688589</v>
      </c>
      <c r="P8007" t="n">
        <v>0.1089191035941378</v>
      </c>
      <c r="Q8007" t="n">
        <v>0.07152056396356313</v>
      </c>
      <c r="R8007" t="n">
        <v>-0.001907785554362023</v>
      </c>
    </row>
    <row r="8008">
      <c r="F8008" t="n">
        <v>0.1019048040620391</v>
      </c>
      <c r="G8008" t="n">
        <v>0.06103893855506913</v>
      </c>
      <c r="H8008" t="n">
        <v>-0.002352605513213332</v>
      </c>
      <c r="J8008" t="n">
        <v>0.03492936869944689</v>
      </c>
      <c r="K8008" t="n">
        <v>0.07273155628232102</v>
      </c>
      <c r="L8008" t="n">
        <v>-0.002415979162130552</v>
      </c>
      <c r="M8008" t="n">
        <v>0.07210609795364198</v>
      </c>
      <c r="N8008" t="n">
        <v>0.0630074093916257</v>
      </c>
      <c r="O8008" t="n">
        <v>-0.002149360707182068</v>
      </c>
      <c r="P8008" t="n">
        <v>0.1089542034482833</v>
      </c>
      <c r="Q8008" t="n">
        <v>0.07152959205797914</v>
      </c>
      <c r="R8008" t="n">
        <v>-0.001905829966868889</v>
      </c>
    </row>
    <row r="8009">
      <c r="F8009" t="n">
        <v>0.1019038081336057</v>
      </c>
      <c r="G8009" t="n">
        <v>0.06104664257356655</v>
      </c>
      <c r="H8009" t="n">
        <v>-0.002353076081372791</v>
      </c>
      <c r="J8009" t="n">
        <v>0.03494646098430343</v>
      </c>
      <c r="K8009" t="n">
        <v>0.07274073608243237</v>
      </c>
      <c r="L8009" t="n">
        <v>-0.002415737588371715</v>
      </c>
      <c r="M8009" t="n">
        <v>0.07210599232539747</v>
      </c>
      <c r="N8009" t="n">
        <v>0.06301536186031076</v>
      </c>
      <c r="O8009" t="n">
        <v>-0.002148716027905769</v>
      </c>
      <c r="P8009" t="n">
        <v>0.1089175181734961</v>
      </c>
      <c r="Q8009" t="n">
        <v>0.07153862015239514</v>
      </c>
      <c r="R8009" t="n">
        <v>-0.001906020568925782</v>
      </c>
    </row>
    <row r="8010">
      <c r="F8010" t="n">
        <v>0.1018740019472887</v>
      </c>
      <c r="G8010" t="n">
        <v>0.06105434659206397</v>
      </c>
      <c r="H8010" t="n">
        <v>-0.00235331136545252</v>
      </c>
      <c r="J8010" t="n">
        <v>0.03494656570126102</v>
      </c>
      <c r="K8010" t="n">
        <v>0.07274991588254372</v>
      </c>
      <c r="L8010" t="n">
        <v>-0.002415979162130552</v>
      </c>
      <c r="M8010" t="n">
        <v>0.07210588681933203</v>
      </c>
      <c r="N8010" t="n">
        <v>0.06302331432899581</v>
      </c>
      <c r="O8010" t="n">
        <v>-0.002148716027905769</v>
      </c>
      <c r="P8010" t="n">
        <v>0.1089885066087722</v>
      </c>
      <c r="Q8010" t="n">
        <v>0.07154764824681113</v>
      </c>
      <c r="R8010" t="n">
        <v>-0.001906211170982674</v>
      </c>
    </row>
    <row r="8011">
      <c r="F8011" t="n">
        <v>0.1019018168718069</v>
      </c>
      <c r="G8011" t="n">
        <v>0.0610620506105614</v>
      </c>
      <c r="H8011" t="n">
        <v>-0.002353076081372791</v>
      </c>
      <c r="J8011" t="n">
        <v>0.03492968278748163</v>
      </c>
      <c r="K8011" t="n">
        <v>0.07275909568265509</v>
      </c>
      <c r="L8011" t="n">
        <v>-0.002415737588371715</v>
      </c>
      <c r="M8011" t="n">
        <v>0.0720391630248382</v>
      </c>
      <c r="N8011" t="n">
        <v>0.06303126679768085</v>
      </c>
      <c r="O8011" t="n">
        <v>-0.002149038332187646</v>
      </c>
      <c r="P8011" t="n">
        <v>0.1089877100752276</v>
      </c>
      <c r="Q8011" t="n">
        <v>0.07155667634122714</v>
      </c>
      <c r="R8011" t="n">
        <v>-0.001904058811193858</v>
      </c>
    </row>
    <row r="8012">
      <c r="F8012" t="n">
        <v>0.1018576064549755</v>
      </c>
      <c r="G8012" t="n">
        <v>0.06106975462905882</v>
      </c>
      <c r="H8012" t="n">
        <v>-0.002351662730858356</v>
      </c>
      <c r="J8012" t="n">
        <v>0.03494677514891421</v>
      </c>
      <c r="K8012" t="n">
        <v>0.07276827548276645</v>
      </c>
      <c r="L8012" t="n">
        <v>-0.002414473994262157</v>
      </c>
      <c r="M8012" t="n">
        <v>0.07206126392151813</v>
      </c>
      <c r="N8012" t="n">
        <v>0.06303921926636591</v>
      </c>
      <c r="O8012" t="n">
        <v>-0.002149253236020865</v>
      </c>
      <c r="P8012" t="n">
        <v>0.1089869120773551</v>
      </c>
      <c r="Q8012" t="n">
        <v>0.07156570443564314</v>
      </c>
      <c r="R8012" t="n">
        <v>-0.001903868405312739</v>
      </c>
    </row>
    <row r="8013">
      <c r="F8013" t="n">
        <v>0.1018710165547831</v>
      </c>
      <c r="G8013" t="n">
        <v>0.06107745864755624</v>
      </c>
      <c r="H8013" t="n">
        <v>-0.002351662730858356</v>
      </c>
      <c r="J8013" t="n">
        <v>0.03492989220237337</v>
      </c>
      <c r="K8013" t="n">
        <v>0.07277745528287782</v>
      </c>
      <c r="L8013" t="n">
        <v>-0.002414715441661584</v>
      </c>
      <c r="M8013" t="n">
        <v>0.07206115880385933</v>
      </c>
      <c r="N8013" t="n">
        <v>0.06304717173505095</v>
      </c>
      <c r="O8013" t="n">
        <v>-0.002149038332187646</v>
      </c>
      <c r="P8013" t="n">
        <v>0.108914329750063</v>
      </c>
      <c r="Q8013" t="n">
        <v>0.07157473253005914</v>
      </c>
      <c r="R8013" t="n">
        <v>-0.001904249217074978</v>
      </c>
    </row>
    <row r="8014">
      <c r="F8014" t="n">
        <v>0.1018988314893047</v>
      </c>
      <c r="G8014" t="n">
        <v>0.06108516266605366</v>
      </c>
      <c r="H8014" t="n">
        <v>-0.002351192445340736</v>
      </c>
      <c r="J8014" t="n">
        <v>0.03492999691663745</v>
      </c>
      <c r="K8014" t="n">
        <v>0.07278663508298917</v>
      </c>
      <c r="L8014" t="n">
        <v>-0.002414232546862731</v>
      </c>
      <c r="M8014" t="n">
        <v>0.07206105380891892</v>
      </c>
      <c r="N8014" t="n">
        <v>0.063055124203736</v>
      </c>
      <c r="O8014" t="n">
        <v>-0.002149253236020865</v>
      </c>
      <c r="P8014" t="n">
        <v>0.1089853116920595</v>
      </c>
      <c r="Q8014" t="n">
        <v>0.07158376062447513</v>
      </c>
      <c r="R8014" t="n">
        <v>-0.001903868405312739</v>
      </c>
    </row>
    <row r="8015">
      <c r="F8015" t="n">
        <v>0.1018690273097183</v>
      </c>
      <c r="G8015" t="n">
        <v>0.06109286668455108</v>
      </c>
      <c r="H8015" t="n">
        <v>-0.002351897873617166</v>
      </c>
      <c r="J8015" t="n">
        <v>0.03493010163542813</v>
      </c>
      <c r="K8015" t="n">
        <v>0.07279581488310054</v>
      </c>
      <c r="L8015" t="n">
        <v>-0.002414232546862731</v>
      </c>
      <c r="M8015" t="n">
        <v>0.0720387428419442</v>
      </c>
      <c r="N8015" t="n">
        <v>0.06306307667242105</v>
      </c>
      <c r="O8015" t="n">
        <v>-0.002149253236020865</v>
      </c>
      <c r="P8015" t="n">
        <v>0.1088768354883247</v>
      </c>
      <c r="Q8015" t="n">
        <v>0.07159278871889115</v>
      </c>
      <c r="R8015" t="n">
        <v>-0.001903868405312739</v>
      </c>
    </row>
    <row r="8016">
      <c r="F8016" t="n">
        <v>0.1018968422586207</v>
      </c>
      <c r="G8016" t="n">
        <v>0.06110057070304851</v>
      </c>
      <c r="H8016" t="n">
        <v>-0.002350484214001268</v>
      </c>
      <c r="J8016" t="n">
        <v>0.03493020635873131</v>
      </c>
      <c r="K8016" t="n">
        <v>0.0728049946832119</v>
      </c>
      <c r="L8016" t="n">
        <v>-0.002413691915328035</v>
      </c>
      <c r="M8016" t="n">
        <v>0.0720608441877571</v>
      </c>
      <c r="N8016" t="n">
        <v>0.06307102914110609</v>
      </c>
      <c r="O8016" t="n">
        <v>-0.002148930732203854</v>
      </c>
      <c r="P8016" t="n">
        <v>0.108876031882829</v>
      </c>
      <c r="Q8016" t="n">
        <v>0.07160181681330714</v>
      </c>
      <c r="R8016" t="n">
        <v>-0.001902281302447728</v>
      </c>
    </row>
    <row r="8017">
      <c r="F8017" t="n">
        <v>0.1018958479550791</v>
      </c>
      <c r="G8017" t="n">
        <v>0.06110827472154592</v>
      </c>
      <c r="H8017" t="n">
        <v>-0.002349779209737921</v>
      </c>
      <c r="J8017" t="n">
        <v>0.03493031108653283</v>
      </c>
      <c r="K8017" t="n">
        <v>0.07281417448332327</v>
      </c>
      <c r="L8017" t="n">
        <v>-0.002413450594400688</v>
      </c>
      <c r="M8017" t="n">
        <v>0.07208294563577367</v>
      </c>
      <c r="N8017" t="n">
        <v>0.06307898160979114</v>
      </c>
      <c r="O8017" t="n">
        <v>-0.002149575475897885</v>
      </c>
      <c r="P8017" t="n">
        <v>0.1089829001531134</v>
      </c>
      <c r="Q8017" t="n">
        <v>0.07161084490772314</v>
      </c>
      <c r="R8017" t="n">
        <v>-0.00190190088422906</v>
      </c>
    </row>
    <row r="8018">
      <c r="F8018" t="n">
        <v>0.1018660449970577</v>
      </c>
      <c r="G8018" t="n">
        <v>0.06111597874004335</v>
      </c>
      <c r="H8018" t="n">
        <v>-0.002349779209737921</v>
      </c>
      <c r="J8018" t="n">
        <v>0.03493890970978955</v>
      </c>
      <c r="K8018" t="n">
        <v>0.07282335428343463</v>
      </c>
      <c r="L8018" t="n">
        <v>-0.00241320927347334</v>
      </c>
      <c r="M8018" t="n">
        <v>0.07210504718617186</v>
      </c>
      <c r="N8018" t="n">
        <v>0.06308693407847618</v>
      </c>
      <c r="O8018" t="n">
        <v>-0.002149575475897885</v>
      </c>
      <c r="P8018" t="n">
        <v>0.1089820933872969</v>
      </c>
      <c r="Q8018" t="n">
        <v>0.07161987300213915</v>
      </c>
      <c r="R8018" t="n">
        <v>-0.001902281302447728</v>
      </c>
    </row>
    <row r="8019">
      <c r="F8019" t="n">
        <v>0.1018794556462992</v>
      </c>
      <c r="G8019" t="n">
        <v>0.06112368275854076</v>
      </c>
      <c r="H8019" t="n">
        <v>-0.002349779209737921</v>
      </c>
      <c r="J8019" t="n">
        <v>0.03494750835846584</v>
      </c>
      <c r="K8019" t="n">
        <v>0.07283253408354598</v>
      </c>
      <c r="L8019" t="n">
        <v>-0.00241194342238689</v>
      </c>
      <c r="M8019" t="n">
        <v>0.07208273673299362</v>
      </c>
      <c r="N8019" t="n">
        <v>0.06309488654716124</v>
      </c>
      <c r="O8019" t="n">
        <v>-0.002149575475897885</v>
      </c>
      <c r="P8019" t="n">
        <v>0.1089812851631603</v>
      </c>
      <c r="Q8019" t="n">
        <v>0.07162890109655515</v>
      </c>
      <c r="R8019" t="n">
        <v>-0.001902091093338394</v>
      </c>
    </row>
    <row r="8020">
      <c r="F8020" t="n">
        <v>0.1018496536092993</v>
      </c>
      <c r="G8020" t="n">
        <v>0.06113138677703819</v>
      </c>
      <c r="H8020" t="n">
        <v>-0.002348600681958331</v>
      </c>
      <c r="J8020" t="n">
        <v>0.03494761312062798</v>
      </c>
      <c r="K8020" t="n">
        <v>0.07284171388365734</v>
      </c>
      <c r="L8020" t="n">
        <v>-0.002412184616729129</v>
      </c>
      <c r="M8020" t="n">
        <v>0.07203822038161281</v>
      </c>
      <c r="N8020" t="n">
        <v>0.06310283901584628</v>
      </c>
      <c r="O8020" t="n">
        <v>-0.002149252863395286</v>
      </c>
      <c r="P8020" t="n">
        <v>0.108872802873439</v>
      </c>
      <c r="Q8020" t="n">
        <v>0.07163792919097114</v>
      </c>
      <c r="R8020" t="n">
        <v>-0.001900497453382314</v>
      </c>
    </row>
    <row r="8021">
      <c r="F8021" t="n">
        <v>0.1018774687204888</v>
      </c>
      <c r="G8021" t="n">
        <v>0.06113909079553561</v>
      </c>
      <c r="H8021" t="n">
        <v>-0.002348600681958331</v>
      </c>
      <c r="J8021" t="n">
        <v>0.03493922396483636</v>
      </c>
      <c r="K8021" t="n">
        <v>0.07285089368376871</v>
      </c>
      <c r="L8021" t="n">
        <v>-0.002411702228044652</v>
      </c>
      <c r="M8021" t="n">
        <v>0.07210473435674816</v>
      </c>
      <c r="N8021" t="n">
        <v>0.06311079148453132</v>
      </c>
      <c r="O8021" t="n">
        <v>-0.002149682713967965</v>
      </c>
      <c r="P8021" t="n">
        <v>0.1089078827668062</v>
      </c>
      <c r="Q8021" t="n">
        <v>0.07164695728538716</v>
      </c>
      <c r="R8021" t="n">
        <v>-0.001900117429896335</v>
      </c>
    </row>
    <row r="8022">
      <c r="F8022" t="n">
        <v>0.101890879615444</v>
      </c>
      <c r="G8022" t="n">
        <v>0.06114679481403303</v>
      </c>
      <c r="H8022" t="n">
        <v>-0.002348365821890135</v>
      </c>
      <c r="J8022" t="n">
        <v>0.03493932872539375</v>
      </c>
      <c r="K8022" t="n">
        <v>0.07286007348388007</v>
      </c>
      <c r="L8022" t="n">
        <v>-0.002412425811071368</v>
      </c>
      <c r="M8022" t="n">
        <v>0.07208242430599848</v>
      </c>
      <c r="N8022" t="n">
        <v>0.06311874395321637</v>
      </c>
      <c r="O8022" t="n">
        <v>-0.002149467788681626</v>
      </c>
      <c r="P8022" t="n">
        <v>0.1088711796283113</v>
      </c>
      <c r="Q8022" t="n">
        <v>0.07165598537980315</v>
      </c>
      <c r="R8022" t="n">
        <v>-0.001900117429896335</v>
      </c>
    </row>
    <row r="8023">
      <c r="F8023" t="n">
        <v>0.1018898865936436</v>
      </c>
      <c r="G8023" t="n">
        <v>0.06115449883253046</v>
      </c>
      <c r="H8023" t="n">
        <v>-0.002349070402094723</v>
      </c>
      <c r="J8023" t="n">
        <v>0.03493093954701609</v>
      </c>
      <c r="K8023" t="n">
        <v>0.07286925328399144</v>
      </c>
      <c r="L8023" t="n">
        <v>-0.002412425811071368</v>
      </c>
      <c r="M8023" t="n">
        <v>0.07206011440003718</v>
      </c>
      <c r="N8023" t="n">
        <v>0.06312669642190141</v>
      </c>
      <c r="O8023" t="n">
        <v>-0.002149682713967965</v>
      </c>
      <c r="P8023" t="n">
        <v>0.1088703658236423</v>
      </c>
      <c r="Q8023" t="n">
        <v>0.07166501347421915</v>
      </c>
      <c r="R8023" t="n">
        <v>-0.001900117429896335</v>
      </c>
    </row>
    <row r="8024">
      <c r="F8024" t="n">
        <v>0.1018744899544362</v>
      </c>
      <c r="G8024" t="n">
        <v>0.06116220285102787</v>
      </c>
      <c r="H8024" t="n">
        <v>-0.002346952297282628</v>
      </c>
      <c r="J8024" t="n">
        <v>0.03495652616738837</v>
      </c>
      <c r="K8024" t="n">
        <v>0.0728784330841028</v>
      </c>
      <c r="L8024" t="n">
        <v>-0.002411158572671914</v>
      </c>
      <c r="M8024" t="n">
        <v>0.07203780463896803</v>
      </c>
      <c r="N8024" t="n">
        <v>0.06313464889058647</v>
      </c>
      <c r="O8024" t="n">
        <v>-0.002149789852718819</v>
      </c>
      <c r="P8024" t="n">
        <v>0.1088695505653804</v>
      </c>
      <c r="Q8024" t="n">
        <v>0.07167404156863516</v>
      </c>
      <c r="R8024" t="n">
        <v>-0.001898137835404624</v>
      </c>
    </row>
    <row r="8025">
      <c r="F8025" t="n">
        <v>0.101873497471135</v>
      </c>
      <c r="G8025" t="n">
        <v>0.0611699068695253</v>
      </c>
      <c r="H8025" t="n">
        <v>-0.002347187015984226</v>
      </c>
      <c r="J8025" t="n">
        <v>0.03494813699779678</v>
      </c>
      <c r="K8025" t="n">
        <v>0.07288761288421415</v>
      </c>
      <c r="L8025" t="n">
        <v>-0.002410676437384437</v>
      </c>
      <c r="M8025" t="n">
        <v>0.07205990700429554</v>
      </c>
      <c r="N8025" t="n">
        <v>0.06314260135927151</v>
      </c>
      <c r="O8025" t="n">
        <v>-0.002149574916720746</v>
      </c>
      <c r="P8025" t="n">
        <v>0.1088687338543837</v>
      </c>
      <c r="Q8025" t="n">
        <v>0.07168306966305116</v>
      </c>
      <c r="R8025" t="n">
        <v>-0.001898327649188165</v>
      </c>
    </row>
    <row r="8026">
      <c r="F8026" t="n">
        <v>0.1018581015718628</v>
      </c>
      <c r="G8026" t="n">
        <v>0.06117761088802272</v>
      </c>
      <c r="H8026" t="n">
        <v>-0.002347421734685824</v>
      </c>
      <c r="J8026" t="n">
        <v>0.03494824178640321</v>
      </c>
      <c r="K8026" t="n">
        <v>0.07289679268432553</v>
      </c>
      <c r="L8026" t="n">
        <v>-0.002411158572671914</v>
      </c>
      <c r="M8026" t="n">
        <v>0.07203759751261929</v>
      </c>
      <c r="N8026" t="n">
        <v>0.06315055382795655</v>
      </c>
      <c r="O8026" t="n">
        <v>-0.002149145044724602</v>
      </c>
      <c r="P8026" t="n">
        <v>0.1089755868333318</v>
      </c>
      <c r="Q8026" t="n">
        <v>0.07169209775746715</v>
      </c>
      <c r="R8026" t="n">
        <v>-0.001898137835404624</v>
      </c>
    </row>
    <row r="8027">
      <c r="F8027" t="n">
        <v>0.1018715131716168</v>
      </c>
      <c r="G8027" t="n">
        <v>0.06118531490652013</v>
      </c>
      <c r="H8027" t="n">
        <v>-0.002347421734685824</v>
      </c>
      <c r="J8027" t="n">
        <v>0.03493135860884873</v>
      </c>
      <c r="K8027" t="n">
        <v>0.07290597248443688</v>
      </c>
      <c r="L8027" t="n">
        <v>-0.002410676437384437</v>
      </c>
      <c r="M8027" t="n">
        <v>0.07203749413618155</v>
      </c>
      <c r="N8027" t="n">
        <v>0.0631585062966416</v>
      </c>
      <c r="O8027" t="n">
        <v>-0.002149574916720746</v>
      </c>
      <c r="P8027" t="n">
        <v>0.1089029863762555</v>
      </c>
      <c r="Q8027" t="n">
        <v>0.07170112585188315</v>
      </c>
      <c r="R8027" t="n">
        <v>-0.001897948021621084</v>
      </c>
    </row>
    <row r="8028">
      <c r="F8028" t="n">
        <v>0.1018849247978696</v>
      </c>
      <c r="G8028" t="n">
        <v>0.06119301892501756</v>
      </c>
      <c r="H8028" t="n">
        <v>-0.002346007806046391</v>
      </c>
      <c r="J8028" t="n">
        <v>0.03495694537241378</v>
      </c>
      <c r="K8028" t="n">
        <v>0.07291515228454824</v>
      </c>
      <c r="L8028" t="n">
        <v>-0.002409167374016124</v>
      </c>
      <c r="M8028" t="n">
        <v>0.07208180280379159</v>
      </c>
      <c r="N8028" t="n">
        <v>0.06316645876532664</v>
      </c>
      <c r="O8028" t="n">
        <v>-0.002149896890804939</v>
      </c>
      <c r="P8028" t="n">
        <v>0.1089380554466105</v>
      </c>
      <c r="Q8028" t="n">
        <v>0.07171015394629916</v>
      </c>
      <c r="R8028" t="n">
        <v>-0.001896152324400207</v>
      </c>
    </row>
    <row r="8029">
      <c r="F8029" t="n">
        <v>0.1018551264312366</v>
      </c>
      <c r="G8029" t="n">
        <v>0.06120072294351497</v>
      </c>
      <c r="H8029" t="n">
        <v>-0.002345773228723519</v>
      </c>
      <c r="J8029" t="n">
        <v>0.03493156816587904</v>
      </c>
      <c r="K8029" t="n">
        <v>0.07292433208465961</v>
      </c>
      <c r="L8029" t="n">
        <v>-0.002409167374016124</v>
      </c>
      <c r="M8029" t="n">
        <v>0.07205949370685452</v>
      </c>
      <c r="N8029" t="n">
        <v>0.0631744112340117</v>
      </c>
      <c r="O8029" t="n">
        <v>-0.002149681944105199</v>
      </c>
      <c r="P8029" t="n">
        <v>0.1089372327687352</v>
      </c>
      <c r="Q8029" t="n">
        <v>0.07171918204071516</v>
      </c>
      <c r="R8029" t="n">
        <v>-0.001895962709167767</v>
      </c>
    </row>
    <row r="8030">
      <c r="F8030" t="n">
        <v>0.1018829416537652</v>
      </c>
      <c r="G8030" t="n">
        <v>0.0612084269620124</v>
      </c>
      <c r="H8030" t="n">
        <v>-0.002345773228723519</v>
      </c>
      <c r="J8030" t="n">
        <v>0.03494866098426674</v>
      </c>
      <c r="K8030" t="n">
        <v>0.07293351188477097</v>
      </c>
      <c r="L8030" t="n">
        <v>-0.002409408314847609</v>
      </c>
      <c r="M8030" t="n">
        <v>0.07203718475550575</v>
      </c>
      <c r="N8030" t="n">
        <v>0.06318236370269674</v>
      </c>
      <c r="O8030" t="n">
        <v>-0.002149466997405458</v>
      </c>
      <c r="P8030" t="n">
        <v>0.1089005185902662</v>
      </c>
      <c r="Q8030" t="n">
        <v>0.07172821013513116</v>
      </c>
      <c r="R8030" t="n">
        <v>-0.001896152324400207</v>
      </c>
    </row>
    <row r="8031">
      <c r="F8031" t="n">
        <v>0.1018531441408717</v>
      </c>
      <c r="G8031" t="n">
        <v>0.06121613098050983</v>
      </c>
      <c r="H8031" t="n">
        <v>-0.002346242383369264</v>
      </c>
      <c r="J8031" t="n">
        <v>0.0349487657945214</v>
      </c>
      <c r="K8031" t="n">
        <v>0.07294269168488234</v>
      </c>
      <c r="L8031" t="n">
        <v>-0.002409408314847609</v>
      </c>
      <c r="M8031" t="n">
        <v>0.0721036996649716</v>
      </c>
      <c r="N8031" t="n">
        <v>0.06319031617138178</v>
      </c>
      <c r="O8031" t="n">
        <v>-0.002149466997405458</v>
      </c>
      <c r="P8031" t="n">
        <v>0.1089355830676388</v>
      </c>
      <c r="Q8031" t="n">
        <v>0.07173723822954717</v>
      </c>
      <c r="R8031" t="n">
        <v>-0.001896152324400207</v>
      </c>
    </row>
    <row r="8032">
      <c r="F8032" t="n">
        <v>0.1018809594272272</v>
      </c>
      <c r="G8032" t="n">
        <v>0.06122383499900724</v>
      </c>
      <c r="H8032" t="n">
        <v>-0.002344828207530139</v>
      </c>
      <c r="J8032" t="n">
        <v>0.03493188253374903</v>
      </c>
      <c r="K8032" t="n">
        <v>0.07295187148499369</v>
      </c>
      <c r="L8032" t="n">
        <v>-0.002408620678968265</v>
      </c>
      <c r="M8032" t="n">
        <v>0.07203697912699561</v>
      </c>
      <c r="N8032" t="n">
        <v>0.06319826864006683</v>
      </c>
      <c r="O8032" t="n">
        <v>-0.0021495739120984</v>
      </c>
      <c r="P8032" t="n">
        <v>0.1088988661595181</v>
      </c>
      <c r="Q8032" t="n">
        <v>0.07174626632396316</v>
      </c>
      <c r="R8032" t="n">
        <v>-0.001893971495328886</v>
      </c>
    </row>
    <row r="8033">
      <c r="F8033" t="n">
        <v>0.1018367598299434</v>
      </c>
      <c r="G8033" t="n">
        <v>0.06123153901750467</v>
      </c>
      <c r="H8033" t="n">
        <v>-0.00234412489972944</v>
      </c>
      <c r="J8033" t="n">
        <v>0.03495746947601629</v>
      </c>
      <c r="K8033" t="n">
        <v>0.07296105128510506</v>
      </c>
      <c r="L8033" t="n">
        <v>-0.002408620678968265</v>
      </c>
      <c r="M8033" t="n">
        <v>0.07205908240898634</v>
      </c>
      <c r="N8033" t="n">
        <v>0.06320622110875189</v>
      </c>
      <c r="O8033" t="n">
        <v>-0.00215000382688082</v>
      </c>
      <c r="P8033" t="n">
        <v>0.1088621479709143</v>
      </c>
      <c r="Q8033" t="n">
        <v>0.07175529441837916</v>
      </c>
      <c r="R8033" t="n">
        <v>-0.001893971495328886</v>
      </c>
    </row>
    <row r="8034">
      <c r="F8034" t="n">
        <v>0.101835769595513</v>
      </c>
      <c r="G8034" t="n">
        <v>0.06123924303600208</v>
      </c>
      <c r="H8034" t="n">
        <v>-0.002344359335663006</v>
      </c>
      <c r="J8034" t="n">
        <v>0.03494908025095229</v>
      </c>
      <c r="K8034" t="n">
        <v>0.07297023108521641</v>
      </c>
      <c r="L8034" t="n">
        <v>-0.002407898237252918</v>
      </c>
      <c r="M8034" t="n">
        <v>0.07210339169398911</v>
      </c>
      <c r="N8034" t="n">
        <v>0.06321417357743693</v>
      </c>
      <c r="O8034" t="n">
        <v>-0.0021495739120984</v>
      </c>
      <c r="P8034" t="n">
        <v>0.1088613182239133</v>
      </c>
      <c r="Q8034" t="n">
        <v>0.07176432251279517</v>
      </c>
      <c r="R8034" t="n">
        <v>-0.00189435032751117</v>
      </c>
    </row>
    <row r="8035">
      <c r="F8035" t="n">
        <v>0.1018779878341376</v>
      </c>
      <c r="G8035" t="n">
        <v>0.06124694705449951</v>
      </c>
      <c r="H8035" t="n">
        <v>-0.002344593771596573</v>
      </c>
      <c r="J8035" t="n">
        <v>0.0349406910091702</v>
      </c>
      <c r="K8035" t="n">
        <v>0.07297941088532778</v>
      </c>
      <c r="L8035" t="n">
        <v>-0.002407898237252918</v>
      </c>
      <c r="M8035" t="n">
        <v>0.07203667162495936</v>
      </c>
      <c r="N8035" t="n">
        <v>0.06322212604612198</v>
      </c>
      <c r="O8035" t="n">
        <v>-0.00215000382688082</v>
      </c>
      <c r="P8035" t="n">
        <v>0.1089322663080914</v>
      </c>
      <c r="Q8035" t="n">
        <v>0.07177335060721117</v>
      </c>
      <c r="R8035" t="n">
        <v>-0.001893971495328886</v>
      </c>
    </row>
    <row r="8036">
      <c r="F8036" t="n">
        <v>0.1018337898341372</v>
      </c>
      <c r="G8036" t="n">
        <v>0.06125465107299694</v>
      </c>
      <c r="H8036" t="n">
        <v>-0.002343413941359942</v>
      </c>
      <c r="J8036" t="n">
        <v>0.03495778398940368</v>
      </c>
      <c r="K8036" t="n">
        <v>0.07298859068543914</v>
      </c>
      <c r="L8036" t="n">
        <v>-0.00240735001642588</v>
      </c>
      <c r="M8036" t="n">
        <v>0.07210318700828128</v>
      </c>
      <c r="N8036" t="n">
        <v>0.06323007851480703</v>
      </c>
      <c r="O8036" t="n">
        <v>-0.002149465755383918</v>
      </c>
      <c r="P8036" t="n">
        <v>0.1089673230614902</v>
      </c>
      <c r="Q8036" t="n">
        <v>0.07178237870162717</v>
      </c>
      <c r="R8036" t="n">
        <v>-0.001892542043723232</v>
      </c>
    </row>
    <row r="8037">
      <c r="F8037" t="n">
        <v>0.1018328003101943</v>
      </c>
      <c r="G8037" t="n">
        <v>0.06126235509149434</v>
      </c>
      <c r="H8037" t="n">
        <v>-0.002342945352289484</v>
      </c>
      <c r="J8037" t="n">
        <v>0.03494090065552119</v>
      </c>
      <c r="K8037" t="n">
        <v>0.07299777048555049</v>
      </c>
      <c r="L8037" t="n">
        <v>-0.00240735001642588</v>
      </c>
      <c r="M8037" t="n">
        <v>0.07210308485433439</v>
      </c>
      <c r="N8037" t="n">
        <v>0.06323803098349208</v>
      </c>
      <c r="O8037" t="n">
        <v>-0.002149895691528609</v>
      </c>
      <c r="P8037" t="n">
        <v>0.1089664887343501</v>
      </c>
      <c r="Q8037" t="n">
        <v>0.07179140679604318</v>
      </c>
      <c r="R8037" t="n">
        <v>-0.001892352827362132</v>
      </c>
    </row>
    <row r="8038">
      <c r="F8038" t="n">
        <v>0.1018750183731501</v>
      </c>
      <c r="G8038" t="n">
        <v>0.06127005910999177</v>
      </c>
      <c r="H8038" t="n">
        <v>-0.002343413941359942</v>
      </c>
      <c r="J8038" t="n">
        <v>0.03494949958555528</v>
      </c>
      <c r="K8038" t="n">
        <v>0.07300695028566187</v>
      </c>
      <c r="L8038" t="n">
        <v>-0.002406868642697341</v>
      </c>
      <c r="M8038" t="n">
        <v>0.07203636525517976</v>
      </c>
      <c r="N8038" t="n">
        <v>0.06324598345217712</v>
      </c>
      <c r="O8038" t="n">
        <v>-0.002149680723456264</v>
      </c>
      <c r="P8038" t="n">
        <v>0.1089656529651964</v>
      </c>
      <c r="Q8038" t="n">
        <v>0.07180043489045917</v>
      </c>
      <c r="R8038" t="n">
        <v>-0.001891974394639932</v>
      </c>
    </row>
    <row r="8039">
      <c r="F8039" t="n">
        <v>0.1018596266835214</v>
      </c>
      <c r="G8039" t="n">
        <v>0.06127776312848918</v>
      </c>
      <c r="H8039" t="n">
        <v>-0.002343413941359942</v>
      </c>
      <c r="J8039" t="n">
        <v>0.03494960442971211</v>
      </c>
      <c r="K8039" t="n">
        <v>0.07301613008577322</v>
      </c>
      <c r="L8039" t="n">
        <v>-0.002405597085847156</v>
      </c>
      <c r="M8039" t="n">
        <v>0.07205846923111328</v>
      </c>
      <c r="N8039" t="n">
        <v>0.06325393592086216</v>
      </c>
      <c r="O8039" t="n">
        <v>-0.002149680723456264</v>
      </c>
      <c r="P8039" t="n">
        <v>0.1088930371474581</v>
      </c>
      <c r="Q8039" t="n">
        <v>0.07180946298487517</v>
      </c>
      <c r="R8039" t="n">
        <v>-0.001891974394639932</v>
      </c>
    </row>
    <row r="8040">
      <c r="F8040" t="n">
        <v>0.1018586376857977</v>
      </c>
      <c r="G8040" t="n">
        <v>0.06128546714698661</v>
      </c>
      <c r="H8040" t="n">
        <v>-0.00234176544721916</v>
      </c>
      <c r="J8040" t="n">
        <v>0.03494121515652747</v>
      </c>
      <c r="K8040" t="n">
        <v>0.07302530988588458</v>
      </c>
      <c r="L8040" t="n">
        <v>-0.002405837645555741</v>
      </c>
      <c r="M8040" t="n">
        <v>0.07205836747631814</v>
      </c>
      <c r="N8040" t="n">
        <v>0.06326188838954722</v>
      </c>
      <c r="O8040" t="n">
        <v>-0.002149572451390798</v>
      </c>
      <c r="P8040" t="n">
        <v>0.1088921986645486</v>
      </c>
      <c r="Q8040" t="n">
        <v>0.07181849107929118</v>
      </c>
      <c r="R8040" t="n">
        <v>-0.001890349453723929</v>
      </c>
    </row>
    <row r="8041">
      <c r="F8041" t="n">
        <v>0.1018720510848113</v>
      </c>
      <c r="G8041" t="n">
        <v>0.06129317116548404</v>
      </c>
      <c r="H8041" t="n">
        <v>-0.00234176544721916</v>
      </c>
      <c r="J8041" t="n">
        <v>0.03495830826253402</v>
      </c>
      <c r="K8041" t="n">
        <v>0.07303448968599595</v>
      </c>
      <c r="L8041" t="n">
        <v>-0.002405356526138572</v>
      </c>
      <c r="M8041" t="n">
        <v>0.07203606002146173</v>
      </c>
      <c r="N8041" t="n">
        <v>0.06326984085823226</v>
      </c>
      <c r="O8041" t="n">
        <v>-0.002150002408876825</v>
      </c>
      <c r="P8041" t="n">
        <v>0.1088913587424882</v>
      </c>
      <c r="Q8041" t="n">
        <v>0.07182751917370718</v>
      </c>
      <c r="R8041" t="n">
        <v>-0.001890349453723929</v>
      </c>
    </row>
    <row r="8042">
      <c r="F8042" t="n">
        <v>0.1018710624785172</v>
      </c>
      <c r="G8042" t="n">
        <v>0.06130087518398145</v>
      </c>
      <c r="H8042" t="n">
        <v>-0.002341531294089751</v>
      </c>
      <c r="J8042" t="n">
        <v>0.03493293070220217</v>
      </c>
      <c r="K8042" t="n">
        <v>0.07304366948610731</v>
      </c>
      <c r="L8042" t="n">
        <v>-0.002405837645555741</v>
      </c>
      <c r="M8042" t="n">
        <v>0.07210257597930864</v>
      </c>
      <c r="N8042" t="n">
        <v>0.06327779332691731</v>
      </c>
      <c r="O8042" t="n">
        <v>-0.002149572451390798</v>
      </c>
      <c r="P8042" t="n">
        <v>0.1089264064338731</v>
      </c>
      <c r="Q8042" t="n">
        <v>0.07183654726812318</v>
      </c>
      <c r="R8042" t="n">
        <v>-0.001890349453723929</v>
      </c>
    </row>
    <row r="8043">
      <c r="F8043" t="n">
        <v>0.1018556721649395</v>
      </c>
      <c r="G8043" t="n">
        <v>0.06130857920247888</v>
      </c>
      <c r="H8043" t="n">
        <v>-0.002341999600348569</v>
      </c>
      <c r="J8043" t="n">
        <v>0.03494152969497032</v>
      </c>
      <c r="K8043" t="n">
        <v>0.07305284928621868</v>
      </c>
      <c r="L8043" t="n">
        <v>-0.002405597085847156</v>
      </c>
      <c r="M8043" t="n">
        <v>0.0720802687779348</v>
      </c>
      <c r="N8043" t="n">
        <v>0.06328574579560235</v>
      </c>
      <c r="O8043" t="n">
        <v>-0.002150217387619838</v>
      </c>
      <c r="P8043" t="n">
        <v>0.1089614525192635</v>
      </c>
      <c r="Q8043" t="n">
        <v>0.07184557536253917</v>
      </c>
      <c r="R8043" t="n">
        <v>-0.001890349453723929</v>
      </c>
    </row>
    <row r="8044">
      <c r="F8044" t="n">
        <v>0.1018402822978584</v>
      </c>
      <c r="G8044" t="n">
        <v>0.06131628322097629</v>
      </c>
      <c r="H8044" t="n">
        <v>-0.002339883164832946</v>
      </c>
      <c r="J8044" t="n">
        <v>0.03495862287628107</v>
      </c>
      <c r="K8044" t="n">
        <v>0.07306202908633004</v>
      </c>
      <c r="L8044" t="n">
        <v>-0.002404324376989112</v>
      </c>
      <c r="M8044" t="n">
        <v>0.07203575592760986</v>
      </c>
      <c r="N8044" t="n">
        <v>0.06329369826428739</v>
      </c>
      <c r="O8044" t="n">
        <v>-0.002150109020188884</v>
      </c>
      <c r="P8044" t="n">
        <v>0.1089606081160515</v>
      </c>
      <c r="Q8044" t="n">
        <v>0.07185460345695519</v>
      </c>
      <c r="R8044" t="n">
        <v>-0.001888340221134962</v>
      </c>
    </row>
    <row r="8045">
      <c r="F8045" t="n">
        <v>0.1018680981501155</v>
      </c>
      <c r="G8045" t="n">
        <v>0.06132398723947372</v>
      </c>
      <c r="H8045" t="n">
        <v>-0.002340117176550601</v>
      </c>
      <c r="J8045" t="n">
        <v>0.03495872775575676</v>
      </c>
      <c r="K8045" t="n">
        <v>0.0730712088864414</v>
      </c>
      <c r="L8045" t="n">
        <v>-0.002404324376989112</v>
      </c>
      <c r="M8045" t="n">
        <v>0.07210227217513471</v>
      </c>
      <c r="N8045" t="n">
        <v>0.06330165073297245</v>
      </c>
      <c r="O8045" t="n">
        <v>-0.002149894030785806</v>
      </c>
      <c r="P8045" t="n">
        <v>0.1088520958814298</v>
      </c>
      <c r="Q8045" t="n">
        <v>0.07186363155137118</v>
      </c>
      <c r="R8045" t="n">
        <v>-0.001888529036275561</v>
      </c>
    </row>
    <row r="8046">
      <c r="F8046" t="n">
        <v>0.1018671105424808</v>
      </c>
      <c r="G8046" t="n">
        <v>0.06133169125797115</v>
      </c>
      <c r="H8046" t="n">
        <v>-0.002340585199985911</v>
      </c>
      <c r="J8046" t="n">
        <v>0.03495033845489516</v>
      </c>
      <c r="K8046" t="n">
        <v>0.07308038868655276</v>
      </c>
      <c r="L8046" t="n">
        <v>-0.00240456480942681</v>
      </c>
      <c r="M8046" t="n">
        <v>0.07203555383351321</v>
      </c>
      <c r="N8046" t="n">
        <v>0.06330960320165749</v>
      </c>
      <c r="O8046" t="n">
        <v>-0.002150109020188884</v>
      </c>
      <c r="P8046" t="n">
        <v>0.1088512488611959</v>
      </c>
      <c r="Q8046" t="n">
        <v>0.07187265964578718</v>
      </c>
      <c r="R8046" t="n">
        <v>-0.001887962590853763</v>
      </c>
    </row>
    <row r="8047">
      <c r="F8047" t="n">
        <v>0.101837320068902</v>
      </c>
      <c r="G8047" t="n">
        <v>0.06133939527646856</v>
      </c>
      <c r="H8047" t="n">
        <v>-0.002340585199985911</v>
      </c>
      <c r="J8047" t="n">
        <v>0.03495893752696332</v>
      </c>
      <c r="K8047" t="n">
        <v>0.07308956848666412</v>
      </c>
      <c r="L8047" t="n">
        <v>-0.002404324376989112</v>
      </c>
      <c r="M8047" t="n">
        <v>0.072102070275052</v>
      </c>
      <c r="N8047" t="n">
        <v>0.06331755567034254</v>
      </c>
      <c r="O8047" t="n">
        <v>-0.002150109020188884</v>
      </c>
      <c r="P8047" t="n">
        <v>0.1088862890360064</v>
      </c>
      <c r="Q8047" t="n">
        <v>0.07188168774020319</v>
      </c>
      <c r="R8047" t="n">
        <v>-0.001888340221134962</v>
      </c>
    </row>
    <row r="8048">
      <c r="F8048" t="n">
        <v>0.1018219317059964</v>
      </c>
      <c r="G8048" t="n">
        <v>0.06134709929496598</v>
      </c>
      <c r="H8048" t="n">
        <v>-0.002339170755761866</v>
      </c>
      <c r="J8048" t="n">
        <v>0.0349590424186659</v>
      </c>
      <c r="K8048" t="n">
        <v>0.07309874828677548</v>
      </c>
      <c r="L8048" t="n">
        <v>-0.002403290817556082</v>
      </c>
      <c r="M8048" t="n">
        <v>0.07203535224884208</v>
      </c>
      <c r="N8048" t="n">
        <v>0.06332550813902758</v>
      </c>
      <c r="O8048" t="n">
        <v>-0.002149785524014603</v>
      </c>
      <c r="P8048" t="n">
        <v>0.1088854390639149</v>
      </c>
      <c r="Q8048" t="n">
        <v>0.07189071583461919</v>
      </c>
      <c r="R8048" t="n">
        <v>-0.001886136530480579</v>
      </c>
    </row>
    <row r="8049">
      <c r="F8049" t="n">
        <v>0.1018353465214451</v>
      </c>
      <c r="G8049" t="n">
        <v>0.0613548033134634</v>
      </c>
      <c r="H8049" t="n">
        <v>-0.002338703015158834</v>
      </c>
      <c r="J8049" t="n">
        <v>0.0349506530985276</v>
      </c>
      <c r="K8049" t="n">
        <v>0.07310792808688685</v>
      </c>
      <c r="L8049" t="n">
        <v>-0.002402810207453581</v>
      </c>
      <c r="M8049" t="n">
        <v>0.07210186888511147</v>
      </c>
      <c r="N8049" t="n">
        <v>0.06333346060771262</v>
      </c>
      <c r="O8049" t="n">
        <v>-0.002150215524119416</v>
      </c>
      <c r="P8049" t="n">
        <v>0.108848699200771</v>
      </c>
      <c r="Q8049" t="n">
        <v>0.07189974392903518</v>
      </c>
      <c r="R8049" t="n">
        <v>-0.001885947916827531</v>
      </c>
    </row>
    <row r="8050">
      <c r="F8050" t="n">
        <v>0.1018487613974633</v>
      </c>
      <c r="G8050" t="n">
        <v>0.06136250733196082</v>
      </c>
      <c r="H8050" t="n">
        <v>-0.002339170755761866</v>
      </c>
      <c r="J8050" t="n">
        <v>0.03495075798782289</v>
      </c>
      <c r="K8050" t="n">
        <v>0.07311710788699821</v>
      </c>
      <c r="L8050" t="n">
        <v>-0.002403531122607333</v>
      </c>
      <c r="M8050" t="n">
        <v>0.07207956264610593</v>
      </c>
      <c r="N8050" t="n">
        <v>0.06334141307639768</v>
      </c>
      <c r="O8050" t="n">
        <v>-0.002150430524171823</v>
      </c>
      <c r="P8050" t="n">
        <v>0.108919623197213</v>
      </c>
      <c r="Q8050" t="n">
        <v>0.0719087720234512</v>
      </c>
      <c r="R8050" t="n">
        <v>-0.001886325144133627</v>
      </c>
    </row>
    <row r="8051">
      <c r="F8051" t="n">
        <v>0.1018333740054793</v>
      </c>
      <c r="G8051" t="n">
        <v>0.06137021135045825</v>
      </c>
      <c r="H8051" t="n">
        <v>-0.002338469144857318</v>
      </c>
      <c r="J8051" t="n">
        <v>0.03495935711800133</v>
      </c>
      <c r="K8051" t="n">
        <v>0.07312628768710958</v>
      </c>
      <c r="L8051" t="n">
        <v>-0.002402810207453581</v>
      </c>
      <c r="M8051" t="n">
        <v>0.07210166800644088</v>
      </c>
      <c r="N8051" t="n">
        <v>0.06334936554508272</v>
      </c>
      <c r="O8051" t="n">
        <v>-0.002150215524119416</v>
      </c>
      <c r="P8051" t="n">
        <v>0.1089187688454097</v>
      </c>
      <c r="Q8051" t="n">
        <v>0.07191780011786719</v>
      </c>
      <c r="R8051" t="n">
        <v>-0.001886513757786675</v>
      </c>
    </row>
    <row r="8052">
      <c r="F8052" t="n">
        <v>0.1018323881380591</v>
      </c>
      <c r="G8052" t="n">
        <v>0.06137791536895567</v>
      </c>
      <c r="H8052" t="n">
        <v>-0.002337288825401245</v>
      </c>
      <c r="J8052" t="n">
        <v>0.03493397928374925</v>
      </c>
      <c r="K8052" t="n">
        <v>0.07313546748722093</v>
      </c>
      <c r="L8052" t="n">
        <v>-0.00240153531122707</v>
      </c>
      <c r="M8052" t="n">
        <v>0.07203495061228582</v>
      </c>
      <c r="N8052" t="n">
        <v>0.06335731801376777</v>
      </c>
      <c r="O8052" t="n">
        <v>-0.002150536930013912</v>
      </c>
      <c r="P8052" t="n">
        <v>0.1089538012662374</v>
      </c>
      <c r="Q8052" t="n">
        <v>0.07192682821228319</v>
      </c>
      <c r="R8052" t="n">
        <v>-0.001884304237258324</v>
      </c>
    </row>
    <row r="8053">
      <c r="F8053" t="n">
        <v>0.101845803500944</v>
      </c>
      <c r="G8053" t="n">
        <v>0.06138561938745309</v>
      </c>
      <c r="H8053" t="n">
        <v>-0.002337756283166326</v>
      </c>
      <c r="J8053" t="n">
        <v>0.03494257842192226</v>
      </c>
      <c r="K8053" t="n">
        <v>0.0731446472873323</v>
      </c>
      <c r="L8053" t="n">
        <v>-0.00240153531122707</v>
      </c>
      <c r="M8053" t="n">
        <v>0.07207926193454497</v>
      </c>
      <c r="N8053" t="n">
        <v>0.06336527048245282</v>
      </c>
      <c r="O8053" t="n">
        <v>-0.002149891897941323</v>
      </c>
      <c r="P8053" t="n">
        <v>0.1088452796195485</v>
      </c>
      <c r="Q8053" t="n">
        <v>0.0719358563066992</v>
      </c>
      <c r="R8053" t="n">
        <v>-0.001884492648840892</v>
      </c>
    </row>
    <row r="8054">
      <c r="F8054" t="n">
        <v>0.1018448180612452</v>
      </c>
      <c r="G8054" t="n">
        <v>0.06139332340595051</v>
      </c>
      <c r="H8054" t="n">
        <v>-0.002337756283166326</v>
      </c>
      <c r="J8054" t="n">
        <v>0.03495967185338138</v>
      </c>
      <c r="K8054" t="n">
        <v>0.07315382708744365</v>
      </c>
      <c r="L8054" t="n">
        <v>-0.002402015666324825</v>
      </c>
      <c r="M8054" t="n">
        <v>0.07210136764953287</v>
      </c>
      <c r="N8054" t="n">
        <v>0.06337322295113786</v>
      </c>
      <c r="O8054" t="n">
        <v>-0.002149891897941323</v>
      </c>
      <c r="P8054" t="n">
        <v>0.1089161972143013</v>
      </c>
      <c r="Q8054" t="n">
        <v>0.0719448844011152</v>
      </c>
      <c r="R8054" t="n">
        <v>-0.001884304237258324</v>
      </c>
    </row>
    <row r="8055">
      <c r="F8055" t="n">
        <v>0.1018438328869529</v>
      </c>
      <c r="G8055" t="n">
        <v>0.06140102742444793</v>
      </c>
      <c r="H8055" t="n">
        <v>-0.002337522554283785</v>
      </c>
      <c r="J8055" t="n">
        <v>0.03495128249429715</v>
      </c>
      <c r="K8055" t="n">
        <v>0.07316300688755502</v>
      </c>
      <c r="L8055" t="n">
        <v>-0.002402255843873703</v>
      </c>
      <c r="M8055" t="n">
        <v>0.07205685641613691</v>
      </c>
      <c r="N8055" t="n">
        <v>0.06338117541982291</v>
      </c>
      <c r="O8055" t="n">
        <v>-0.002150106908632186</v>
      </c>
      <c r="P8055" t="n">
        <v>0.1088435612583856</v>
      </c>
      <c r="Q8055" t="n">
        <v>0.07195391249553119</v>
      </c>
      <c r="R8055" t="n">
        <v>-0.001884492648840892</v>
      </c>
    </row>
    <row r="8056">
      <c r="F8056" t="n">
        <v>0.1018140466347575</v>
      </c>
      <c r="G8056" t="n">
        <v>0.06140873144294536</v>
      </c>
      <c r="H8056" t="n">
        <v>-0.002335874622764632</v>
      </c>
      <c r="J8056" t="n">
        <v>0.03493439882886895</v>
      </c>
      <c r="K8056" t="n">
        <v>0.07317218668766638</v>
      </c>
      <c r="L8056" t="n">
        <v>-0.002400499302184087</v>
      </c>
      <c r="M8056" t="n">
        <v>0.0721011680539706</v>
      </c>
      <c r="N8056" t="n">
        <v>0.06338912788850797</v>
      </c>
      <c r="O8056" t="n">
        <v>-0.002150213183136097</v>
      </c>
      <c r="P8056" t="n">
        <v>0.1089144756557285</v>
      </c>
      <c r="Q8056" t="n">
        <v>0.07196294058994721</v>
      </c>
      <c r="R8056" t="n">
        <v>-0.001882277515047449</v>
      </c>
    </row>
    <row r="8057">
      <c r="F8057" t="n">
        <v>0.1018418633405937</v>
      </c>
      <c r="G8057" t="n">
        <v>0.06141643546144277</v>
      </c>
      <c r="H8057" t="n">
        <v>-0.002335874622764632</v>
      </c>
      <c r="J8057" t="n">
        <v>0.03495149232462193</v>
      </c>
      <c r="K8057" t="n">
        <v>0.07318136648777773</v>
      </c>
      <c r="L8057" t="n">
        <v>-0.002400739352114305</v>
      </c>
      <c r="M8057" t="n">
        <v>0.07207886278361347</v>
      </c>
      <c r="N8057" t="n">
        <v>0.06339708035719301</v>
      </c>
      <c r="O8057" t="n">
        <v>-0.002149998161817784</v>
      </c>
      <c r="P8057" t="n">
        <v>0.1088777249651698</v>
      </c>
      <c r="Q8057" t="n">
        <v>0.0719719686843632</v>
      </c>
      <c r="R8057" t="n">
        <v>-0.001882277515047449</v>
      </c>
    </row>
    <row r="8058">
      <c r="F8058" t="n">
        <v>0.10184087897153</v>
      </c>
      <c r="G8058" t="n">
        <v>0.0614241394799402</v>
      </c>
      <c r="H8058" t="n">
        <v>-0.002336108210226908</v>
      </c>
      <c r="J8058" t="n">
        <v>0.03494310293537746</v>
      </c>
      <c r="K8058" t="n">
        <v>0.07319054628788911</v>
      </c>
      <c r="L8058" t="n">
        <v>-0.002400499302184087</v>
      </c>
      <c r="M8058" t="n">
        <v>0.0720787633178589</v>
      </c>
      <c r="N8058" t="n">
        <v>0.06340503282587806</v>
      </c>
      <c r="O8058" t="n">
        <v>-0.002150213183136097</v>
      </c>
      <c r="P8058" t="n">
        <v>0.1089486360809688</v>
      </c>
      <c r="Q8058" t="n">
        <v>0.0719809967787792</v>
      </c>
      <c r="R8058" t="n">
        <v>-0.001882089306116837</v>
      </c>
    </row>
    <row r="8059">
      <c r="F8059" t="n">
        <v>0.1018110941196301</v>
      </c>
      <c r="G8059" t="n">
        <v>0.06143184349843761</v>
      </c>
      <c r="H8059" t="n">
        <v>-0.002336108210226908</v>
      </c>
      <c r="J8059" t="n">
        <v>0.03496019649141069</v>
      </c>
      <c r="K8059" t="n">
        <v>0.07319972608800046</v>
      </c>
      <c r="L8059" t="n">
        <v>-0.002400979402044524</v>
      </c>
      <c r="M8059" t="n">
        <v>0.07207866398117749</v>
      </c>
      <c r="N8059" t="n">
        <v>0.0634129852945631</v>
      </c>
      <c r="O8059" t="n">
        <v>-0.002150213183136097</v>
      </c>
      <c r="P8059" t="n">
        <v>0.1088401074292757</v>
      </c>
      <c r="Q8059" t="n">
        <v>0.0719900248731952</v>
      </c>
      <c r="R8059" t="n">
        <v>-0.00188246572397806</v>
      </c>
    </row>
    <row r="8060">
      <c r="F8060" t="n">
        <v>0.1018101104916387</v>
      </c>
      <c r="G8060" t="n">
        <v>0.06143954751693504</v>
      </c>
      <c r="H8060" t="n">
        <v>-0.002334460422735791</v>
      </c>
      <c r="J8060" t="n">
        <v>0.03495180709947192</v>
      </c>
      <c r="K8060" t="n">
        <v>0.07320890588811184</v>
      </c>
      <c r="L8060" t="n">
        <v>-0.002399221949110877</v>
      </c>
      <c r="M8060" t="n">
        <v>0.07207856477371022</v>
      </c>
      <c r="N8060" t="n">
        <v>0.06342093776324816</v>
      </c>
      <c r="O8060" t="n">
        <v>-0.002150319346233506</v>
      </c>
      <c r="P8060" t="n">
        <v>0.1088392404130898</v>
      </c>
      <c r="Q8060" t="n">
        <v>0.07199905296761121</v>
      </c>
      <c r="R8060" t="n">
        <v>-0.001880432997738035</v>
      </c>
    </row>
    <row r="8061">
      <c r="F8061" t="n">
        <v>0.1018379274988215</v>
      </c>
      <c r="G8061" t="n">
        <v>0.06144725153543246</v>
      </c>
      <c r="H8061" t="n">
        <v>-0.002334693868778065</v>
      </c>
      <c r="J8061" t="n">
        <v>0.03496040637396448</v>
      </c>
      <c r="K8061" t="n">
        <v>0.07321808568822319</v>
      </c>
      <c r="L8061" t="n">
        <v>-0.002399461871305788</v>
      </c>
      <c r="M8061" t="n">
        <v>0.07210067132160503</v>
      </c>
      <c r="N8061" t="n">
        <v>0.0634288902319332</v>
      </c>
      <c r="O8061" t="n">
        <v>-0.002150319346233506</v>
      </c>
      <c r="P8061" t="n">
        <v>0.1089460342528768</v>
      </c>
      <c r="Q8061" t="n">
        <v>0.0720080810620272</v>
      </c>
      <c r="R8061" t="n">
        <v>-0.001879868980642133</v>
      </c>
    </row>
    <row r="8062">
      <c r="F8062" t="n">
        <v>0.1018225441423291</v>
      </c>
      <c r="G8062" t="n">
        <v>0.06145495555392988</v>
      </c>
      <c r="H8062" t="n">
        <v>-0.002334693868778065</v>
      </c>
      <c r="J8062" t="n">
        <v>0.03496051132104386</v>
      </c>
      <c r="K8062" t="n">
        <v>0.07322726548833455</v>
      </c>
      <c r="L8062" t="n">
        <v>-0.002399461871305788</v>
      </c>
      <c r="M8062" t="n">
        <v>0.07210057236309506</v>
      </c>
      <c r="N8062" t="n">
        <v>0.06343684270061825</v>
      </c>
      <c r="O8062" t="n">
        <v>-0.002150534378168129</v>
      </c>
      <c r="P8062" t="n">
        <v>0.1088375021160338</v>
      </c>
      <c r="Q8062" t="n">
        <v>0.0720171091564432</v>
      </c>
      <c r="R8062" t="n">
        <v>-0.001879868980642133</v>
      </c>
    </row>
    <row r="8063">
      <c r="F8063" t="n">
        <v>0.1018503612112329</v>
      </c>
      <c r="G8063" t="n">
        <v>0.0614626595724273</v>
      </c>
      <c r="H8063" t="n">
        <v>-0.002334460422735791</v>
      </c>
      <c r="J8063" t="n">
        <v>0.03494362754646339</v>
      </c>
      <c r="K8063" t="n">
        <v>0.07323644528844592</v>
      </c>
      <c r="L8063" t="n">
        <v>-0.002399461871305788</v>
      </c>
      <c r="M8063" t="n">
        <v>0.07205606232177064</v>
      </c>
      <c r="N8063" t="n">
        <v>0.06344479516930329</v>
      </c>
      <c r="O8063" t="n">
        <v>-0.002150104314298882</v>
      </c>
      <c r="P8063" t="n">
        <v>0.1088366308368796</v>
      </c>
      <c r="Q8063" t="n">
        <v>0.07202613725085921</v>
      </c>
      <c r="R8063" t="n">
        <v>-0.001880244992039401</v>
      </c>
    </row>
    <row r="8064">
      <c r="F8064" t="n">
        <v>0.1018205786238328</v>
      </c>
      <c r="G8064" t="n">
        <v>0.06147036359092472</v>
      </c>
      <c r="H8064" t="n">
        <v>-0.002333046240801519</v>
      </c>
      <c r="J8064" t="n">
        <v>0.03495222685348884</v>
      </c>
      <c r="K8064" t="n">
        <v>0.07324562508855727</v>
      </c>
      <c r="L8064" t="n">
        <v>-0.002397943425937947</v>
      </c>
      <c r="M8064" t="n">
        <v>0.07205596364243735</v>
      </c>
      <c r="N8064" t="n">
        <v>0.06345274763798833</v>
      </c>
      <c r="O8064" t="n">
        <v>-0.002150210354039517</v>
      </c>
      <c r="P8064" t="n">
        <v>0.1089434196320429</v>
      </c>
      <c r="Q8064" t="n">
        <v>0.07203516534527521</v>
      </c>
      <c r="R8064" t="n">
        <v>-0.001878018880884489</v>
      </c>
    </row>
    <row r="8065">
      <c r="F8065" t="n">
        <v>0.1018339960717283</v>
      </c>
      <c r="G8065" t="n">
        <v>0.06147806760942215</v>
      </c>
      <c r="H8065" t="n">
        <v>-0.002333279545425599</v>
      </c>
      <c r="J8065" t="n">
        <v>0.03495233180158043</v>
      </c>
      <c r="K8065" t="n">
        <v>0.07325480488866865</v>
      </c>
      <c r="L8065" t="n">
        <v>-0.002398423014623135</v>
      </c>
      <c r="M8065" t="n">
        <v>0.07210027626602858</v>
      </c>
      <c r="N8065" t="n">
        <v>0.06346070010667339</v>
      </c>
      <c r="O8065" t="n">
        <v>-0.002150640439118833</v>
      </c>
      <c r="P8065" t="n">
        <v>0.1088348840216089</v>
      </c>
      <c r="Q8065" t="n">
        <v>0.07204419343969121</v>
      </c>
      <c r="R8065" t="n">
        <v>-0.001878018880884489</v>
      </c>
    </row>
    <row r="8066">
      <c r="F8066" t="n">
        <v>0.1018330139160104</v>
      </c>
      <c r="G8066" t="n">
        <v>0.06148577162791957</v>
      </c>
      <c r="H8066" t="n">
        <v>-0.002333512850049679</v>
      </c>
      <c r="J8066" t="n">
        <v>0.03494394235924279</v>
      </c>
      <c r="K8066" t="n">
        <v>0.07326398468878</v>
      </c>
      <c r="L8066" t="n">
        <v>-0.002398423014623135</v>
      </c>
      <c r="M8066" t="n">
        <v>0.0720557666736294</v>
      </c>
      <c r="N8066" t="n">
        <v>0.06346865257535843</v>
      </c>
      <c r="O8066" t="n">
        <v>-0.002150855481658491</v>
      </c>
      <c r="P8066" t="n">
        <v>0.1089416694558514</v>
      </c>
      <c r="Q8066" t="n">
        <v>0.07205322153410722</v>
      </c>
      <c r="R8066" t="n">
        <v>-0.001878206682772578</v>
      </c>
    </row>
    <row r="8067">
      <c r="F8067" t="n">
        <v>0.1018464316346378</v>
      </c>
      <c r="G8067" t="n">
        <v>0.06149347564641699</v>
      </c>
      <c r="H8067" t="n">
        <v>-0.002333512850049679</v>
      </c>
      <c r="J8067" t="n">
        <v>0.03496103611389997</v>
      </c>
      <c r="K8067" t="n">
        <v>0.07327316448889136</v>
      </c>
      <c r="L8067" t="n">
        <v>-0.002398183220280541</v>
      </c>
      <c r="M8067" t="n">
        <v>0.07210007951811342</v>
      </c>
      <c r="N8067" t="n">
        <v>0.06347660504404347</v>
      </c>
      <c r="O8067" t="n">
        <v>-0.002150855481658491</v>
      </c>
      <c r="P8067" t="n">
        <v>0.1089407922416398</v>
      </c>
      <c r="Q8067" t="n">
        <v>0.07206224962852321</v>
      </c>
      <c r="R8067" t="n">
        <v>-0.001878018880884489</v>
      </c>
    </row>
    <row r="8068">
      <c r="F8068" t="n">
        <v>0.1018454499491231</v>
      </c>
      <c r="G8068" t="n">
        <v>0.06150117966491441</v>
      </c>
      <c r="H8068" t="n">
        <v>-0.002332098418867103</v>
      </c>
      <c r="J8068" t="n">
        <v>0.03493565783818808</v>
      </c>
      <c r="K8068" t="n">
        <v>0.07328234428900272</v>
      </c>
      <c r="L8068" t="n">
        <v>-0.00239690339541983</v>
      </c>
      <c r="M8068" t="n">
        <v>0.07203336466854982</v>
      </c>
      <c r="N8068" t="n">
        <v>0.06348455751272852</v>
      </c>
      <c r="O8068" t="n">
        <v>-0.002150746385961152</v>
      </c>
      <c r="P8068" t="n">
        <v>0.1088322531691668</v>
      </c>
      <c r="Q8068" t="n">
        <v>0.07207127772293921</v>
      </c>
      <c r="R8068" t="n">
        <v>-0.001875975004284949</v>
      </c>
    </row>
    <row r="8069">
      <c r="F8069" t="n">
        <v>0.1018444685500655</v>
      </c>
      <c r="G8069" t="n">
        <v>0.06150888368341183</v>
      </c>
      <c r="H8069" t="n">
        <v>-0.002331865255657858</v>
      </c>
      <c r="J8069" t="n">
        <v>0.03493576278043106</v>
      </c>
      <c r="K8069" t="n">
        <v>0.07329152408911409</v>
      </c>
      <c r="L8069" t="n">
        <v>-0.002396424062674021</v>
      </c>
      <c r="M8069" t="n">
        <v>0.0720332666499581</v>
      </c>
      <c r="N8069" t="n">
        <v>0.06349250998141356</v>
      </c>
      <c r="O8069" t="n">
        <v>-0.002150531332827869</v>
      </c>
      <c r="P8069" t="n">
        <v>0.1088313733872417</v>
      </c>
      <c r="Q8069" t="n">
        <v>0.07208030581735522</v>
      </c>
      <c r="R8069" t="n">
        <v>-0.001876350199285806</v>
      </c>
    </row>
    <row r="8070">
      <c r="F8070" t="n">
        <v>0.1018146888458479</v>
      </c>
      <c r="G8070" t="n">
        <v>0.06151658770190925</v>
      </c>
      <c r="H8070" t="n">
        <v>-0.002331865255657858</v>
      </c>
      <c r="J8070" t="n">
        <v>0.03494436216263967</v>
      </c>
      <c r="K8070" t="n">
        <v>0.07330070388922545</v>
      </c>
      <c r="L8070" t="n">
        <v>-0.002397143061792735</v>
      </c>
      <c r="M8070" t="n">
        <v>0.07205537429939379</v>
      </c>
      <c r="N8070" t="n">
        <v>0.06350046245009862</v>
      </c>
      <c r="O8070" t="n">
        <v>-0.002150531332827869</v>
      </c>
      <c r="P8070" t="n">
        <v>0.1088304921911911</v>
      </c>
      <c r="Q8070" t="n">
        <v>0.07208933391177122</v>
      </c>
      <c r="R8070" t="n">
        <v>-0.001876350199285806</v>
      </c>
    </row>
    <row r="8071">
      <c r="F8071" t="n">
        <v>0.1018137082203347</v>
      </c>
      <c r="G8071" t="n">
        <v>0.06152429172040668</v>
      </c>
      <c r="H8071" t="n">
        <v>-0.002331398929239369</v>
      </c>
      <c r="J8071" t="n">
        <v>0.03496145601628788</v>
      </c>
      <c r="K8071" t="n">
        <v>0.07330988368933682</v>
      </c>
      <c r="L8071" t="n">
        <v>-0.002397143061792735</v>
      </c>
      <c r="M8071" t="n">
        <v>0.07207748206001444</v>
      </c>
      <c r="N8071" t="n">
        <v>0.06350841491878366</v>
      </c>
      <c r="O8071" t="n">
        <v>-0.002150316279694586</v>
      </c>
      <c r="P8071" t="n">
        <v>0.1088654961314861</v>
      </c>
      <c r="Q8071" t="n">
        <v>0.07209836200618722</v>
      </c>
      <c r="R8071" t="n">
        <v>-0.001875787406784521</v>
      </c>
    </row>
    <row r="8072">
      <c r="F8072" t="n">
        <v>0.1018127278857255</v>
      </c>
      <c r="G8072" t="n">
        <v>0.06153199573890409</v>
      </c>
      <c r="H8072" t="n">
        <v>-0.002329984971364554</v>
      </c>
      <c r="J8072" t="n">
        <v>0.03494457208680846</v>
      </c>
      <c r="K8072" t="n">
        <v>0.07331906348944817</v>
      </c>
      <c r="L8072" t="n">
        <v>-0.002395861931390403</v>
      </c>
      <c r="M8072" t="n">
        <v>0.07205517889622107</v>
      </c>
      <c r="N8072" t="n">
        <v>0.0635163673874687</v>
      </c>
      <c r="O8072" t="n">
        <v>-0.002150422089918985</v>
      </c>
      <c r="P8072" t="n">
        <v>0.1088646120213473</v>
      </c>
      <c r="Q8072" t="n">
        <v>0.07210739010060321</v>
      </c>
      <c r="R8072" t="n">
        <v>-0.001873737978541983</v>
      </c>
    </row>
    <row r="8073">
      <c r="F8073" t="n">
        <v>0.101826146845981</v>
      </c>
      <c r="G8073" t="n">
        <v>0.06153969975740152</v>
      </c>
      <c r="H8073" t="n">
        <v>-0.002329984971364554</v>
      </c>
      <c r="J8073" t="n">
        <v>0.03495317152216641</v>
      </c>
      <c r="K8073" t="n">
        <v>0.07332824328955953</v>
      </c>
      <c r="L8073" t="n">
        <v>-0.002395622393104921</v>
      </c>
      <c r="M8073" t="n">
        <v>0.07205508139111422</v>
      </c>
      <c r="N8073" t="n">
        <v>0.06352431985615375</v>
      </c>
      <c r="O8073" t="n">
        <v>-0.002150637153634348</v>
      </c>
      <c r="P8073" t="n">
        <v>0.1089354992448157</v>
      </c>
      <c r="Q8073" t="n">
        <v>0.07211641819501922</v>
      </c>
      <c r="R8073" t="n">
        <v>-0.001874300156153307</v>
      </c>
    </row>
    <row r="8074">
      <c r="F8074" t="n">
        <v>0.1017963691907408</v>
      </c>
      <c r="G8074" t="n">
        <v>0.06154740377589894</v>
      </c>
      <c r="H8074" t="n">
        <v>-0.00233021799316387</v>
      </c>
      <c r="J8074" t="n">
        <v>0.03493628754760413</v>
      </c>
      <c r="K8074" t="n">
        <v>0.07333742308967089</v>
      </c>
      <c r="L8074" t="n">
        <v>-0.002395622393104921</v>
      </c>
      <c r="M8074" t="n">
        <v>0.0720993950139851</v>
      </c>
      <c r="N8074" t="n">
        <v>0.0635322723248388</v>
      </c>
      <c r="O8074" t="n">
        <v>-0.002150852217349711</v>
      </c>
      <c r="P8074" t="n">
        <v>0.1088628395668496</v>
      </c>
      <c r="Q8074" t="n">
        <v>0.07212544628943522</v>
      </c>
      <c r="R8074" t="n">
        <v>-0.001873925371079091</v>
      </c>
    </row>
    <row r="8075">
      <c r="F8075" t="n">
        <v>0.1018385862554148</v>
      </c>
      <c r="G8075" t="n">
        <v>0.06155510779439636</v>
      </c>
      <c r="H8075" t="n">
        <v>-0.002329984971364554</v>
      </c>
      <c r="J8075" t="n">
        <v>0.0349363925121315</v>
      </c>
      <c r="K8075" t="n">
        <v>0.07334660288978226</v>
      </c>
      <c r="L8075" t="n">
        <v>-0.002395143316533957</v>
      </c>
      <c r="M8075" t="n">
        <v>0.07207709226324174</v>
      </c>
      <c r="N8075" t="n">
        <v>0.06354022479352385</v>
      </c>
      <c r="O8075" t="n">
        <v>-0.002150852217349711</v>
      </c>
      <c r="P8075" t="n">
        <v>0.1088978374193292</v>
      </c>
      <c r="Q8075" t="n">
        <v>0.07213447438385122</v>
      </c>
      <c r="R8075" t="n">
        <v>-0.001874300156153307</v>
      </c>
    </row>
    <row r="8076">
      <c r="F8076" t="n">
        <v>0.101808809486358</v>
      </c>
      <c r="G8076" t="n">
        <v>0.06156281181289378</v>
      </c>
      <c r="H8076" t="n">
        <v>-0.002329269719225773</v>
      </c>
      <c r="J8076" t="n">
        <v>0.03496198097791729</v>
      </c>
      <c r="K8076" t="n">
        <v>0.07335578268989362</v>
      </c>
      <c r="L8076" t="n">
        <v>-0.002394100799637118</v>
      </c>
      <c r="M8076" t="n">
        <v>0.07207699514236934</v>
      </c>
      <c r="N8076" t="n">
        <v>0.06354817726220889</v>
      </c>
      <c r="O8076" t="n">
        <v>-0.002150742857653376</v>
      </c>
      <c r="P8076" t="n">
        <v>0.1088969475785926</v>
      </c>
      <c r="Q8076" t="n">
        <v>0.07214350247826723</v>
      </c>
      <c r="R8076" t="n">
        <v>-0.001871869995803859</v>
      </c>
    </row>
    <row r="8077">
      <c r="F8077" t="n">
        <v>0.1018222292395282</v>
      </c>
      <c r="G8077" t="n">
        <v>0.0615705158313912</v>
      </c>
      <c r="H8077" t="n">
        <v>-0.002328803958434086</v>
      </c>
      <c r="J8077" t="n">
        <v>0.03495359147155824</v>
      </c>
      <c r="K8077" t="n">
        <v>0.07336496249000497</v>
      </c>
      <c r="L8077" t="n">
        <v>-0.002393861389557154</v>
      </c>
      <c r="M8077" t="n">
        <v>0.07203248721457045</v>
      </c>
      <c r="N8077" t="n">
        <v>0.06355612973089393</v>
      </c>
      <c r="O8077" t="n">
        <v>-0.002150957931939142</v>
      </c>
      <c r="P8077" t="n">
        <v>0.1088242842953923</v>
      </c>
      <c r="Q8077" t="n">
        <v>0.07215253057268323</v>
      </c>
      <c r="R8077" t="n">
        <v>-0.001871869995803859</v>
      </c>
    </row>
    <row r="8078">
      <c r="F8078" t="n">
        <v>0.1018212505840176</v>
      </c>
      <c r="G8078" t="n">
        <v>0.06157821984988863</v>
      </c>
      <c r="H8078" t="n">
        <v>-0.002328803958434086</v>
      </c>
      <c r="J8078" t="n">
        <v>0.03496219098822897</v>
      </c>
      <c r="K8078" t="n">
        <v>0.07337414229011635</v>
      </c>
      <c r="L8078" t="n">
        <v>-0.002394100799637118</v>
      </c>
      <c r="M8078" t="n">
        <v>0.07205459583601259</v>
      </c>
      <c r="N8078" t="n">
        <v>0.06356408219957899</v>
      </c>
      <c r="O8078" t="n">
        <v>-0.002150957931939142</v>
      </c>
      <c r="P8078" t="n">
        <v>0.1088951636727737</v>
      </c>
      <c r="Q8078" t="n">
        <v>0.07216155866709922</v>
      </c>
      <c r="R8078" t="n">
        <v>-0.00187205718280344</v>
      </c>
    </row>
    <row r="8079">
      <c r="F8079" t="n">
        <v>0.1017914753998385</v>
      </c>
      <c r="G8079" t="n">
        <v>0.06158592386838604</v>
      </c>
      <c r="H8079" t="n">
        <v>-0.002329269719225773</v>
      </c>
      <c r="J8079" t="n">
        <v>0.03493681240674562</v>
      </c>
      <c r="K8079" t="n">
        <v>0.0733833220902277</v>
      </c>
      <c r="L8079" t="n">
        <v>-0.002394340209717082</v>
      </c>
      <c r="M8079" t="n">
        <v>0.07205449912006529</v>
      </c>
      <c r="N8079" t="n">
        <v>0.06357203466826404</v>
      </c>
      <c r="O8079" t="n">
        <v>-0.002150527783367611</v>
      </c>
      <c r="P8079" t="n">
        <v>0.1088942696094078</v>
      </c>
      <c r="Q8079" t="n">
        <v>0.07217058676151523</v>
      </c>
      <c r="R8079" t="n">
        <v>-0.001871682808804279</v>
      </c>
    </row>
    <row r="8080">
      <c r="F8080" t="n">
        <v>0.1018192941788303</v>
      </c>
      <c r="G8080" t="n">
        <v>0.06159362788688347</v>
      </c>
      <c r="H8080" t="n">
        <v>-0.002327622742746434</v>
      </c>
      <c r="J8080" t="n">
        <v>0.03494541193064774</v>
      </c>
      <c r="K8080" t="n">
        <v>0.07339250189033908</v>
      </c>
      <c r="L8080" t="n">
        <v>-0.002393056841637579</v>
      </c>
      <c r="M8080" t="n">
        <v>0.07209881341664504</v>
      </c>
      <c r="N8080" t="n">
        <v>0.06357998713694908</v>
      </c>
      <c r="O8080" t="n">
        <v>-0.00215106352838407</v>
      </c>
      <c r="P8080" t="n">
        <v>0.1088933741402149</v>
      </c>
      <c r="Q8080" t="n">
        <v>0.07217961485593123</v>
      </c>
      <c r="R8080" t="n">
        <v>-0.001870182854774798</v>
      </c>
    </row>
    <row r="8081">
      <c r="F8081" t="n">
        <v>0.1018327146516529</v>
      </c>
      <c r="G8081" t="n">
        <v>0.06160133190538089</v>
      </c>
      <c r="H8081" t="n">
        <v>-0.002327157264745685</v>
      </c>
      <c r="J8081" t="n">
        <v>0.0349455169274504</v>
      </c>
      <c r="K8081" t="n">
        <v>0.07340168169045043</v>
      </c>
      <c r="L8081" t="n">
        <v>-0.002393296123393567</v>
      </c>
      <c r="M8081" t="n">
        <v>0.07205430608437111</v>
      </c>
      <c r="N8081" t="n">
        <v>0.06358793960563414</v>
      </c>
      <c r="O8081" t="n">
        <v>-0.002150848443539716</v>
      </c>
      <c r="P8081" t="n">
        <v>0.1088207059477321</v>
      </c>
      <c r="Q8081" t="n">
        <v>0.07218864295034723</v>
      </c>
      <c r="R8081" t="n">
        <v>-0.001869995873885498</v>
      </c>
    </row>
    <row r="8082">
      <c r="F8082" t="n">
        <v>0.1018173389914323</v>
      </c>
      <c r="G8082" t="n">
        <v>0.06160903592387831</v>
      </c>
      <c r="H8082" t="n">
        <v>-0.002327622742746434</v>
      </c>
      <c r="J8082" t="n">
        <v>0.03496261105221886</v>
      </c>
      <c r="K8082" t="n">
        <v>0.07341086149056179</v>
      </c>
      <c r="L8082" t="n">
        <v>-0.002393296123393567</v>
      </c>
      <c r="M8082" t="n">
        <v>0.07205420976490615</v>
      </c>
      <c r="N8082" t="n">
        <v>0.06359589207431918</v>
      </c>
      <c r="O8082" t="n">
        <v>-0.002150633358695362</v>
      </c>
      <c r="P8082" t="n">
        <v>0.1089274645571232</v>
      </c>
      <c r="Q8082" t="n">
        <v>0.07219767104476324</v>
      </c>
      <c r="R8082" t="n">
        <v>-0.001869995873885498</v>
      </c>
    </row>
    <row r="8083">
      <c r="F8083" t="n">
        <v>0.1017875658100417</v>
      </c>
      <c r="G8083" t="n">
        <v>0.06161673994237573</v>
      </c>
      <c r="H8083" t="n">
        <v>-0.002327622742746434</v>
      </c>
      <c r="J8083" t="n">
        <v>0.03495422150447536</v>
      </c>
      <c r="K8083" t="n">
        <v>0.07342004129067316</v>
      </c>
      <c r="L8083" t="n">
        <v>-0.002392817559881591</v>
      </c>
      <c r="M8083" t="n">
        <v>0.07207631898924158</v>
      </c>
      <c r="N8083" t="n">
        <v>0.06360384454300423</v>
      </c>
      <c r="O8083" t="n">
        <v>-0.002150633358695362</v>
      </c>
      <c r="P8083" t="n">
        <v>0.1088189083474916</v>
      </c>
      <c r="Q8083" t="n">
        <v>0.07220669913917924</v>
      </c>
      <c r="R8083" t="n">
        <v>-0.001870182854774798</v>
      </c>
    </row>
    <row r="8084">
      <c r="F8084" t="n">
        <v>0.1018009871074505</v>
      </c>
      <c r="G8084" t="n">
        <v>0.06162444396087315</v>
      </c>
      <c r="H8084" t="n">
        <v>-0.002326208742201044</v>
      </c>
      <c r="J8084" t="n">
        <v>0.034945831939283</v>
      </c>
      <c r="K8084" t="n">
        <v>0.07342922109078451</v>
      </c>
      <c r="L8084" t="n">
        <v>-0.002391533131934484</v>
      </c>
      <c r="M8084" t="n">
        <v>0.07207622292519739</v>
      </c>
      <c r="N8084" t="n">
        <v>0.06361179701168927</v>
      </c>
      <c r="O8084" t="n">
        <v>-0.00215095390994813</v>
      </c>
      <c r="P8084" t="n">
        <v>0.1088538928330551</v>
      </c>
      <c r="Q8084" t="n">
        <v>0.07221572723359523</v>
      </c>
      <c r="R8084" t="n">
        <v>-0.001867555302985333</v>
      </c>
    </row>
    <row r="8085">
      <c r="F8085" t="n">
        <v>0.1018144085199675</v>
      </c>
      <c r="G8085" t="n">
        <v>0.06163214797937058</v>
      </c>
      <c r="H8085" t="n">
        <v>-0.002326441339815502</v>
      </c>
      <c r="J8085" t="n">
        <v>0.03496292613771165</v>
      </c>
      <c r="K8085" t="n">
        <v>0.07343840089089589</v>
      </c>
      <c r="L8085" t="n">
        <v>-0.002391533131934484</v>
      </c>
      <c r="M8085" t="n">
        <v>0.07205392160173074</v>
      </c>
      <c r="N8085" t="n">
        <v>0.06361974948037433</v>
      </c>
      <c r="O8085" t="n">
        <v>-0.002150738814557135</v>
      </c>
      <c r="P8085" t="n">
        <v>0.1088888757368837</v>
      </c>
      <c r="Q8085" t="n">
        <v>0.07222475532801124</v>
      </c>
      <c r="R8085" t="n">
        <v>-0.001867555302985333</v>
      </c>
    </row>
    <row r="8086">
      <c r="F8086" t="n">
        <v>0.1017846368557872</v>
      </c>
      <c r="G8086" t="n">
        <v>0.061639851997868</v>
      </c>
      <c r="H8086" t="n">
        <v>-0.002326441339815502</v>
      </c>
      <c r="J8086" t="n">
        <v>0.03494604196488381</v>
      </c>
      <c r="K8086" t="n">
        <v>0.07344758069100724</v>
      </c>
      <c r="L8086" t="n">
        <v>-0.002391533131934484</v>
      </c>
      <c r="M8086" t="n">
        <v>0.07209823657804448</v>
      </c>
      <c r="N8086" t="n">
        <v>0.06362770194905937</v>
      </c>
      <c r="O8086" t="n">
        <v>-0.00215095390994813</v>
      </c>
      <c r="P8086" t="n">
        <v>0.1089238570594153</v>
      </c>
      <c r="Q8086" t="n">
        <v>0.07223378342242724</v>
      </c>
      <c r="R8086" t="n">
        <v>-0.001867928851400772</v>
      </c>
    </row>
    <row r="8087">
      <c r="F8087" t="n">
        <v>0.1017980587960431</v>
      </c>
      <c r="G8087" t="n">
        <v>0.06164755601636542</v>
      </c>
      <c r="H8087" t="n">
        <v>-0.002326208742201044</v>
      </c>
      <c r="J8087" t="n">
        <v>0.03494614698295555</v>
      </c>
      <c r="K8087" t="n">
        <v>0.0734567604911186</v>
      </c>
      <c r="L8087" t="n">
        <v>-0.002391533131934484</v>
      </c>
      <c r="M8087" t="n">
        <v>0.07209814090307085</v>
      </c>
      <c r="N8087" t="n">
        <v>0.06363565441774441</v>
      </c>
      <c r="O8087" t="n">
        <v>-0.002151059255533381</v>
      </c>
      <c r="P8087" t="n">
        <v>0.1088870665647989</v>
      </c>
      <c r="Q8087" t="n">
        <v>0.07224281151684324</v>
      </c>
      <c r="R8087" t="n">
        <v>-0.001868115625608491</v>
      </c>
    </row>
    <row r="8088">
      <c r="F8088" t="n">
        <v>0.1017970833200924</v>
      </c>
      <c r="G8088" t="n">
        <v>0.06165526003486284</v>
      </c>
      <c r="H8088" t="n">
        <v>-0.00232502730892175</v>
      </c>
      <c r="J8088" t="n">
        <v>0.03496324125492356</v>
      </c>
      <c r="K8088" t="n">
        <v>0.07346594029122996</v>
      </c>
      <c r="L8088" t="n">
        <v>-0.00239000848742621</v>
      </c>
      <c r="M8088" t="n">
        <v>0.07203142927088083</v>
      </c>
      <c r="N8088" t="n">
        <v>0.06364360688642946</v>
      </c>
      <c r="O8088" t="n">
        <v>-0.002150844149607828</v>
      </c>
      <c r="P8088" t="n">
        <v>0.1088143898249144</v>
      </c>
      <c r="Q8088" t="n">
        <v>0.07225183961125924</v>
      </c>
      <c r="R8088" t="n">
        <v>-0.001865669562931366</v>
      </c>
    </row>
    <row r="8089">
      <c r="F8089" t="n">
        <v>0.10179610816057</v>
      </c>
      <c r="G8089" t="n">
        <v>0.06166296405336025</v>
      </c>
      <c r="H8089" t="n">
        <v>-0.00232502730892175</v>
      </c>
      <c r="J8089" t="n">
        <v>0.03496334630097693</v>
      </c>
      <c r="K8089" t="n">
        <v>0.07347512009134133</v>
      </c>
      <c r="L8089" t="n">
        <v>-0.002390486536928645</v>
      </c>
      <c r="M8089" t="n">
        <v>0.07207574459886176</v>
      </c>
      <c r="N8089" t="n">
        <v>0.0636515593551145</v>
      </c>
      <c r="O8089" t="n">
        <v>-0.002151059255533381</v>
      </c>
      <c r="P8089" t="n">
        <v>0.1089211367335535</v>
      </c>
      <c r="Q8089" t="n">
        <v>0.07226086770567525</v>
      </c>
      <c r="R8089" t="n">
        <v>-0.001865669562931366</v>
      </c>
    </row>
    <row r="8090">
      <c r="F8090" t="n">
        <v>0.1017951333189772</v>
      </c>
      <c r="G8090" t="n">
        <v>0.06167066807185768</v>
      </c>
      <c r="H8090" t="n">
        <v>-0.002324562396442461</v>
      </c>
      <c r="J8090" t="n">
        <v>0.03493796741188068</v>
      </c>
      <c r="K8090" t="n">
        <v>0.07348429989145269</v>
      </c>
      <c r="L8090" t="n">
        <v>-0.002390725561679863</v>
      </c>
      <c r="M8090" t="n">
        <v>0.07207564933335839</v>
      </c>
      <c r="N8090" t="n">
        <v>0.06365951182379956</v>
      </c>
      <c r="O8090" t="n">
        <v>-0.002150844149607828</v>
      </c>
      <c r="P8090" t="n">
        <v>0.1088125726251108</v>
      </c>
      <c r="Q8090" t="n">
        <v>0.07226989580009124</v>
      </c>
      <c r="R8090" t="n">
        <v>-0.001865856129887659</v>
      </c>
    </row>
    <row r="8091">
      <c r="F8091" t="n">
        <v>0.10180855604037</v>
      </c>
      <c r="G8091" t="n">
        <v>0.06167837209035511</v>
      </c>
      <c r="H8091" t="n">
        <v>-0.002324794852682106</v>
      </c>
      <c r="J8091" t="n">
        <v>0.03495506174676395</v>
      </c>
      <c r="K8091" t="n">
        <v>0.07349347969156404</v>
      </c>
      <c r="L8091" t="n">
        <v>-0.002390247512177427</v>
      </c>
      <c r="M8091" t="n">
        <v>0.07205334886655176</v>
      </c>
      <c r="N8091" t="n">
        <v>0.0636674642924846</v>
      </c>
      <c r="O8091" t="n">
        <v>-0.002151274361458935</v>
      </c>
      <c r="P8091" t="n">
        <v>0.1088116619306181</v>
      </c>
      <c r="Q8091" t="n">
        <v>0.07227892389450724</v>
      </c>
      <c r="R8091" t="n">
        <v>-0.001865482995975073</v>
      </c>
    </row>
    <row r="8092">
      <c r="F8092" t="n">
        <v>0.101821978887855</v>
      </c>
      <c r="G8092" t="n">
        <v>0.06168607610885252</v>
      </c>
      <c r="H8092" t="n">
        <v>-0.002323148774800485</v>
      </c>
      <c r="J8092" t="n">
        <v>0.03496366145988734</v>
      </c>
      <c r="K8092" t="n">
        <v>0.07350265949167541</v>
      </c>
      <c r="L8092" t="n">
        <v>-0.002388721800922348</v>
      </c>
      <c r="M8092" t="n">
        <v>0.07207545920324282</v>
      </c>
      <c r="N8092" t="n">
        <v>0.06367541676116964</v>
      </c>
      <c r="O8092" t="n">
        <v>-0.002151594711846022</v>
      </c>
      <c r="P8092" t="n">
        <v>0.1088825191677765</v>
      </c>
      <c r="Q8092" t="n">
        <v>0.07228795198892325</v>
      </c>
      <c r="R8092" t="n">
        <v>-0.001863777723884558</v>
      </c>
    </row>
    <row r="8093">
      <c r="F8093" t="n">
        <v>0.1017778136680445</v>
      </c>
      <c r="G8093" t="n">
        <v>0.06169378012734995</v>
      </c>
      <c r="H8093" t="n">
        <v>-0.002323148774800485</v>
      </c>
      <c r="J8093" t="n">
        <v>0.03495527184201068</v>
      </c>
      <c r="K8093" t="n">
        <v>0.07351183929178677</v>
      </c>
      <c r="L8093" t="n">
        <v>-0.002389199593061746</v>
      </c>
      <c r="M8093" t="n">
        <v>0.07205315902301029</v>
      </c>
      <c r="N8093" t="n">
        <v>0.06368336922985469</v>
      </c>
      <c r="O8093" t="n">
        <v>-0.002151164478950232</v>
      </c>
      <c r="P8093" t="n">
        <v>0.108881605500927</v>
      </c>
      <c r="Q8093" t="n">
        <v>0.07229698008333925</v>
      </c>
      <c r="R8093" t="n">
        <v>-0.001863964083021033</v>
      </c>
    </row>
    <row r="8094">
      <c r="F8094" t="n">
        <v>0.1017768402105401</v>
      </c>
      <c r="G8094" t="n">
        <v>0.06170148414584736</v>
      </c>
      <c r="H8094" t="n">
        <v>-0.002323381089677965</v>
      </c>
      <c r="J8094" t="n">
        <v>0.03495537689475751</v>
      </c>
      <c r="K8094" t="n">
        <v>0.07352101909189813</v>
      </c>
      <c r="L8094" t="n">
        <v>-0.002389438489131446</v>
      </c>
      <c r="M8094" t="n">
        <v>0.07209747491501883</v>
      </c>
      <c r="N8094" t="n">
        <v>0.06369132169853974</v>
      </c>
      <c r="O8094" t="n">
        <v>-0.002151164478950232</v>
      </c>
      <c r="P8094" t="n">
        <v>0.1089165749208608</v>
      </c>
      <c r="Q8094" t="n">
        <v>0.07230600817775525</v>
      </c>
      <c r="R8094" t="n">
        <v>-0.001863964083021033</v>
      </c>
    </row>
    <row r="8095">
      <c r="F8095" t="n">
        <v>0.101804660786576</v>
      </c>
      <c r="G8095" t="n">
        <v>0.06170918816434479</v>
      </c>
      <c r="H8095" t="n">
        <v>-0.002323381089677965</v>
      </c>
      <c r="J8095" t="n">
        <v>0.03493849255345069</v>
      </c>
      <c r="K8095" t="n">
        <v>0.0735301988920095</v>
      </c>
      <c r="L8095" t="n">
        <v>-0.002389199593061746</v>
      </c>
      <c r="M8095" t="n">
        <v>0.07209738030938345</v>
      </c>
      <c r="N8095" t="n">
        <v>0.06369927416722478</v>
      </c>
      <c r="O8095" t="n">
        <v>-0.002150949362502337</v>
      </c>
      <c r="P8095" t="n">
        <v>0.1088080052087287</v>
      </c>
      <c r="Q8095" t="n">
        <v>0.07231503627217126</v>
      </c>
      <c r="R8095" t="n">
        <v>-0.001863964083021033</v>
      </c>
    </row>
    <row r="8096">
      <c r="F8096" t="n">
        <v>0.1018180845435786</v>
      </c>
      <c r="G8096" t="n">
        <v>0.06171689218284221</v>
      </c>
      <c r="H8096" t="n">
        <v>-0.002322199642206482</v>
      </c>
      <c r="J8096" t="n">
        <v>0.03493859759196714</v>
      </c>
      <c r="K8096" t="n">
        <v>0.07353937869212086</v>
      </c>
      <c r="L8096" t="n">
        <v>-0.002387672682759975</v>
      </c>
      <c r="M8096" t="n">
        <v>0.07209728583804961</v>
      </c>
      <c r="N8096" t="n">
        <v>0.06370722663590983</v>
      </c>
      <c r="O8096" t="n">
        <v>-0.002151269578853446</v>
      </c>
      <c r="P8096" t="n">
        <v>0.1088429718437508</v>
      </c>
      <c r="Q8096" t="n">
        <v>0.07232406436658725</v>
      </c>
      <c r="R8096" t="n">
        <v>-0.001861693647929868</v>
      </c>
    </row>
    <row r="8097">
      <c r="F8097" t="n">
        <v>0.1017739217964573</v>
      </c>
      <c r="G8097" t="n">
        <v>0.06172459620133963</v>
      </c>
      <c r="H8097" t="n">
        <v>-0.002321735295147452</v>
      </c>
      <c r="J8097" t="n">
        <v>0.03494719735358678</v>
      </c>
      <c r="K8097" t="n">
        <v>0.07354855849223223</v>
      </c>
      <c r="L8097" t="n">
        <v>-0.002387911450028251</v>
      </c>
      <c r="M8097" t="n">
        <v>0.07209719150115837</v>
      </c>
      <c r="N8097" t="n">
        <v>0.06371517910459487</v>
      </c>
      <c r="O8097" t="n">
        <v>-0.002151699832769217</v>
      </c>
      <c r="P8097" t="n">
        <v>0.1089138211092538</v>
      </c>
      <c r="Q8097" t="n">
        <v>0.07233309246100325</v>
      </c>
      <c r="R8097" t="n">
        <v>-0.001861693647929868</v>
      </c>
    </row>
    <row r="8098">
      <c r="F8098" t="n">
        <v>0.1018017427741694</v>
      </c>
      <c r="G8098" t="n">
        <v>0.06173230021983706</v>
      </c>
      <c r="H8098" t="n">
        <v>-0.002321967468676967</v>
      </c>
      <c r="J8098" t="n">
        <v>0.03495579713957131</v>
      </c>
      <c r="K8098" t="n">
        <v>0.07355773829234359</v>
      </c>
      <c r="L8098" t="n">
        <v>-0.002387672682759975</v>
      </c>
      <c r="M8098" t="n">
        <v>0.07203048149282218</v>
      </c>
      <c r="N8098" t="n">
        <v>0.06372313157327993</v>
      </c>
      <c r="O8098" t="n">
        <v>-0.002151054451895561</v>
      </c>
      <c r="P8098" t="n">
        <v>0.1089129003898691</v>
      </c>
      <c r="Q8098" t="n">
        <v>0.07234212055541926</v>
      </c>
      <c r="R8098" t="n">
        <v>-0.001861879798679586</v>
      </c>
    </row>
    <row r="8099">
      <c r="F8099" t="n">
        <v>0.1017863742992116</v>
      </c>
      <c r="G8099" t="n">
        <v>0.06174000423833446</v>
      </c>
      <c r="H8099" t="n">
        <v>-0.002321735295147452</v>
      </c>
      <c r="J8099" t="n">
        <v>0.03493891272766705</v>
      </c>
      <c r="K8099" t="n">
        <v>0.07356691809245494</v>
      </c>
      <c r="L8099" t="n">
        <v>-0.002387433915491699</v>
      </c>
      <c r="M8099" t="n">
        <v>0.07209700323126733</v>
      </c>
      <c r="N8099" t="n">
        <v>0.06373108404196497</v>
      </c>
      <c r="O8099" t="n">
        <v>-0.002151484705811332</v>
      </c>
      <c r="P8099" t="n">
        <v>0.1089119782808235</v>
      </c>
      <c r="Q8099" t="n">
        <v>0.07235114864983526</v>
      </c>
      <c r="R8099" t="n">
        <v>-0.001861321346430432</v>
      </c>
    </row>
    <row r="8100">
      <c r="F8100" t="n">
        <v>0.1017710063515468</v>
      </c>
      <c r="G8100" t="n">
        <v>0.06174770825683189</v>
      </c>
      <c r="H8100" t="n">
        <v>-0.002320786037364755</v>
      </c>
      <c r="J8100" t="n">
        <v>0.03496450203332933</v>
      </c>
      <c r="K8100" t="n">
        <v>0.07357609789256631</v>
      </c>
      <c r="L8100" t="n">
        <v>-0.002386860742556009</v>
      </c>
      <c r="M8100" t="n">
        <v>0.07207470404866961</v>
      </c>
      <c r="N8100" t="n">
        <v>0.06373903651065001</v>
      </c>
      <c r="O8100" t="n">
        <v>-0.002151589691353176</v>
      </c>
      <c r="P8100" t="n">
        <v>0.1088034029968978</v>
      </c>
      <c r="Q8100" t="n">
        <v>0.07236017674425126</v>
      </c>
      <c r="R8100" t="n">
        <v>-0.001859603916561984</v>
      </c>
    </row>
    <row r="8101">
      <c r="F8101" t="n">
        <v>0.1017700352033988</v>
      </c>
      <c r="G8101" t="n">
        <v>0.06175541227532932</v>
      </c>
      <c r="H8101" t="n">
        <v>-0.002320786037364755</v>
      </c>
      <c r="J8101" t="n">
        <v>0.03494761759654411</v>
      </c>
      <c r="K8101" t="n">
        <v>0.07358527769267767</v>
      </c>
      <c r="L8101" t="n">
        <v>-0.002386144827516251</v>
      </c>
      <c r="M8101" t="n">
        <v>0.07209681550083805</v>
      </c>
      <c r="N8101" t="n">
        <v>0.06374698897933506</v>
      </c>
      <c r="O8101" t="n">
        <v>-0.002151374553897786</v>
      </c>
      <c r="P8101" t="n">
        <v>0.1088742460609605</v>
      </c>
      <c r="Q8101" t="n">
        <v>0.07236920483866727</v>
      </c>
      <c r="R8101" t="n">
        <v>-0.001859603916561984</v>
      </c>
    </row>
    <row r="8102">
      <c r="F8102" t="n">
        <v>0.1017690643911638</v>
      </c>
      <c r="G8102" t="n">
        <v>0.06176311629382673</v>
      </c>
      <c r="H8102" t="n">
        <v>-0.002320786037364755</v>
      </c>
      <c r="J8102" t="n">
        <v>0.03493922789329602</v>
      </c>
      <c r="K8102" t="n">
        <v>0.07359445749278903</v>
      </c>
      <c r="L8102" t="n">
        <v>-0.002386383465862837</v>
      </c>
      <c r="M8102" t="n">
        <v>0.07207451660713635</v>
      </c>
      <c r="N8102" t="n">
        <v>0.06375494144802012</v>
      </c>
      <c r="O8102" t="n">
        <v>-0.002151159416442397</v>
      </c>
      <c r="P8102" t="n">
        <v>0.108837436137077</v>
      </c>
      <c r="Q8102" t="n">
        <v>0.07237823293308326</v>
      </c>
      <c r="R8102" t="n">
        <v>-0.001859789858359461</v>
      </c>
    </row>
    <row r="8103">
      <c r="F8103" t="n">
        <v>0.1017824899930173</v>
      </c>
      <c r="G8103" t="n">
        <v>0.06177082031232416</v>
      </c>
      <c r="H8103" t="n">
        <v>-0.002320089940772863</v>
      </c>
      <c r="J8103" t="n">
        <v>0.03495632252063821</v>
      </c>
      <c r="K8103" t="n">
        <v>0.0736036372929004</v>
      </c>
      <c r="L8103" t="n">
        <v>-0.002384854533377993</v>
      </c>
      <c r="M8103" t="n">
        <v>0.07207442308921141</v>
      </c>
      <c r="N8103" t="n">
        <v>0.06376289391670516</v>
      </c>
      <c r="O8103" t="n">
        <v>-0.002151589691353176</v>
      </c>
      <c r="P8103" t="n">
        <v>0.1088006250125991</v>
      </c>
      <c r="Q8103" t="n">
        <v>0.07238726102749926</v>
      </c>
      <c r="R8103" t="n">
        <v>-0.001859603916561984</v>
      </c>
    </row>
    <row r="8104">
      <c r="F8104" t="n">
        <v>0.1017671237804383</v>
      </c>
      <c r="G8104" t="n">
        <v>0.06177852433082157</v>
      </c>
      <c r="H8104" t="n">
        <v>-0.00231867693287303</v>
      </c>
      <c r="J8104" t="n">
        <v>0.03495642760671686</v>
      </c>
      <c r="K8104" t="n">
        <v>0.07361281709301175</v>
      </c>
      <c r="L8104" t="n">
        <v>-0.002385093042682261</v>
      </c>
      <c r="M8104" t="n">
        <v>0.07209653491915161</v>
      </c>
      <c r="N8104" t="n">
        <v>0.06377084638539021</v>
      </c>
      <c r="O8104" t="n">
        <v>-0.002151909698618561</v>
      </c>
      <c r="P8104" t="n">
        <v>0.1088714633627416</v>
      </c>
      <c r="Q8104" t="n">
        <v>0.07239628912191526</v>
      </c>
      <c r="R8104" t="n">
        <v>-0.001857322812038103</v>
      </c>
    </row>
    <row r="8105">
      <c r="F8105" t="n">
        <v>0.101780549867612</v>
      </c>
      <c r="G8105" t="n">
        <v>0.061786228349319</v>
      </c>
      <c r="H8105" t="n">
        <v>-0.002318908823755406</v>
      </c>
      <c r="J8105" t="n">
        <v>0.03495653269605097</v>
      </c>
      <c r="K8105" t="n">
        <v>0.07362199689312313</v>
      </c>
      <c r="L8105" t="n">
        <v>-0.002385570061290798</v>
      </c>
      <c r="M8105" t="n">
        <v>0.07202982605349836</v>
      </c>
      <c r="N8105" t="n">
        <v>0.06377879885407525</v>
      </c>
      <c r="O8105" t="n">
        <v>-0.002151479402738014</v>
      </c>
      <c r="P8105" t="n">
        <v>0.1087987660968662</v>
      </c>
      <c r="Q8105" t="n">
        <v>0.07240531721633127</v>
      </c>
      <c r="R8105" t="n">
        <v>-0.001857508544319307</v>
      </c>
    </row>
    <row r="8106">
      <c r="F8106" t="n">
        <v>0.1017795803170872</v>
      </c>
      <c r="G8106" t="n">
        <v>0.06179393236781643</v>
      </c>
      <c r="H8106" t="n">
        <v>-0.002318908823755406</v>
      </c>
      <c r="J8106" t="n">
        <v>0.03495663778862637</v>
      </c>
      <c r="K8106" t="n">
        <v>0.07363117669323448</v>
      </c>
      <c r="L8106" t="n">
        <v>-0.002385570061290798</v>
      </c>
      <c r="M8106" t="n">
        <v>0.07205193815467931</v>
      </c>
      <c r="N8106" t="n">
        <v>0.06378675132276031</v>
      </c>
      <c r="O8106" t="n">
        <v>-0.00215126425479774</v>
      </c>
      <c r="P8106" t="n">
        <v>0.1087978345637137</v>
      </c>
      <c r="Q8106" t="n">
        <v>0.07241434531074727</v>
      </c>
      <c r="R8106" t="n">
        <v>-0.001857694276600511</v>
      </c>
    </row>
    <row r="8107">
      <c r="F8107" t="n">
        <v>0.1017786111100163</v>
      </c>
      <c r="G8107" t="n">
        <v>0.06180163638631384</v>
      </c>
      <c r="H8107" t="n">
        <v>-0.002319372605520157</v>
      </c>
      <c r="J8107" t="n">
        <v>0.03493975323481706</v>
      </c>
      <c r="K8107" t="n">
        <v>0.07364035649334584</v>
      </c>
      <c r="L8107" t="n">
        <v>-0.002385331551986529</v>
      </c>
      <c r="M8107" t="n">
        <v>0.07209625555759724</v>
      </c>
      <c r="N8107" t="n">
        <v>0.06379470379144535</v>
      </c>
      <c r="O8107" t="n">
        <v>-0.00215136896561649</v>
      </c>
      <c r="P8107" t="n">
        <v>0.1088686682051664</v>
      </c>
      <c r="Q8107" t="n">
        <v>0.07242337340516326</v>
      </c>
      <c r="R8107" t="n">
        <v>-0.001857322812038103</v>
      </c>
    </row>
    <row r="8108">
      <c r="F8108" t="n">
        <v>0.1018064334316998</v>
      </c>
      <c r="G8108" t="n">
        <v>0.06180934040481127</v>
      </c>
      <c r="H8108" t="n">
        <v>-0.002317495862989985</v>
      </c>
      <c r="J8108" t="n">
        <v>0.03494835314812979</v>
      </c>
      <c r="K8108" t="n">
        <v>0.0736495362934572</v>
      </c>
      <c r="L8108" t="n">
        <v>-0.002384039789740837</v>
      </c>
      <c r="M8108" t="n">
        <v>0.07209616270887739</v>
      </c>
      <c r="N8108" t="n">
        <v>0.0638026562601304</v>
      </c>
      <c r="O8108" t="n">
        <v>-0.002151584124028893</v>
      </c>
      <c r="P8108" t="n">
        <v>0.108903616906287</v>
      </c>
      <c r="Q8108" t="n">
        <v>0.07243240149957927</v>
      </c>
      <c r="R8108" t="n">
        <v>-0.001855407545740234</v>
      </c>
    </row>
    <row r="8109">
      <c r="F8109" t="n">
        <v>0.1017766737322417</v>
      </c>
      <c r="G8109" t="n">
        <v>0.06181704442330868</v>
      </c>
      <c r="H8109" t="n">
        <v>-0.002317264113403686</v>
      </c>
      <c r="J8109" t="n">
        <v>0.03496544793148314</v>
      </c>
      <c r="K8109" t="n">
        <v>0.07365871609356855</v>
      </c>
      <c r="L8109" t="n">
        <v>-0.002384278169881797</v>
      </c>
      <c r="M8109" t="n">
        <v>0.07209606999629162</v>
      </c>
      <c r="N8109" t="n">
        <v>0.06381060872881544</v>
      </c>
      <c r="O8109" t="n">
        <v>-0.002151584124028893</v>
      </c>
      <c r="P8109" t="n">
        <v>0.1088667978563602</v>
      </c>
      <c r="Q8109" t="n">
        <v>0.07244142959399527</v>
      </c>
      <c r="R8109" t="n">
        <v>-0.001855036501335526</v>
      </c>
    </row>
    <row r="8110">
      <c r="F8110" t="n">
        <v>0.1018044963610033</v>
      </c>
      <c r="G8110" t="n">
        <v>0.0618247484418061</v>
      </c>
      <c r="H8110" t="n">
        <v>-0.002317495862989985</v>
      </c>
      <c r="J8110" t="n">
        <v>0.03496555304739193</v>
      </c>
      <c r="K8110" t="n">
        <v>0.07366789589367993</v>
      </c>
      <c r="L8110" t="n">
        <v>-0.002384278169881797</v>
      </c>
      <c r="M8110" t="n">
        <v>0.07207377226327016</v>
      </c>
      <c r="N8110" t="n">
        <v>0.06381856119750048</v>
      </c>
      <c r="O8110" t="n">
        <v>-0.002151584124028893</v>
      </c>
      <c r="P8110" t="n">
        <v>0.1089017436091662</v>
      </c>
      <c r="Q8110" t="n">
        <v>0.07245045768841127</v>
      </c>
      <c r="R8110" t="n">
        <v>-0.00185522202353788</v>
      </c>
    </row>
    <row r="8111">
      <c r="F8111" t="n">
        <v>0.1017747377462995</v>
      </c>
      <c r="G8111" t="n">
        <v>0.06183245246030353</v>
      </c>
      <c r="H8111" t="n">
        <v>-0.002317495862989985</v>
      </c>
      <c r="J8111" t="n">
        <v>0.03494017356594187</v>
      </c>
      <c r="K8111" t="n">
        <v>0.07367707569379128</v>
      </c>
      <c r="L8111" t="n">
        <v>-0.002384278169881797</v>
      </c>
      <c r="M8111" t="n">
        <v>0.07209588498008604</v>
      </c>
      <c r="N8111" t="n">
        <v>0.06382651366618554</v>
      </c>
      <c r="O8111" t="n">
        <v>-0.002151584124028893</v>
      </c>
      <c r="P8111" t="n">
        <v>0.1087931561794088</v>
      </c>
      <c r="Q8111" t="n">
        <v>0.07245948578282728</v>
      </c>
      <c r="R8111" t="n">
        <v>-0.00185522202353788</v>
      </c>
    </row>
    <row r="8112">
      <c r="F8112" t="n">
        <v>0.1018025606884245</v>
      </c>
      <c r="G8112" t="n">
        <v>0.06184015647880094</v>
      </c>
      <c r="H8112" t="n">
        <v>-0.002316083106160697</v>
      </c>
      <c r="J8112" t="n">
        <v>0.03494877353400148</v>
      </c>
      <c r="K8112" t="n">
        <v>0.07368625549390266</v>
      </c>
      <c r="L8112" t="n">
        <v>-0.002382508562997313</v>
      </c>
      <c r="M8112" t="n">
        <v>0.07202917726202812</v>
      </c>
      <c r="N8112" t="n">
        <v>0.06383446613487058</v>
      </c>
      <c r="O8112" t="n">
        <v>-0.002151688716425185</v>
      </c>
      <c r="P8112" t="n">
        <v>0.1088998647945977</v>
      </c>
      <c r="Q8112" t="n">
        <v>0.07246851387724328</v>
      </c>
      <c r="R8112" t="n">
        <v>-0.001853115623800783</v>
      </c>
    </row>
    <row r="8113">
      <c r="F8113" t="n">
        <v>0.1018015933801835</v>
      </c>
      <c r="G8113" t="n">
        <v>0.06184786049729837</v>
      </c>
      <c r="H8113" t="n">
        <v>-0.002316083106160697</v>
      </c>
      <c r="J8113" t="n">
        <v>0.03496586841408757</v>
      </c>
      <c r="K8113" t="n">
        <v>0.07369543529401401</v>
      </c>
      <c r="L8113" t="n">
        <v>-0.002382746813853612</v>
      </c>
      <c r="M8113" t="n">
        <v>0.07205129025205784</v>
      </c>
      <c r="N8113" t="n">
        <v>0.06384241860355563</v>
      </c>
      <c r="O8113" t="n">
        <v>-0.002151688716425185</v>
      </c>
      <c r="P8113" t="n">
        <v>0.1088989233204161</v>
      </c>
      <c r="Q8113" t="n">
        <v>0.07247754197165927</v>
      </c>
      <c r="R8113" t="n">
        <v>-0.001853300935363163</v>
      </c>
    </row>
    <row r="8114">
      <c r="F8114" t="n">
        <v>0.1017718364033469</v>
      </c>
      <c r="G8114" t="n">
        <v>0.06185556451579579</v>
      </c>
      <c r="H8114" t="n">
        <v>-0.002316083106160697</v>
      </c>
      <c r="J8114" t="n">
        <v>0.03494048884747164</v>
      </c>
      <c r="K8114" t="n">
        <v>0.07370461509412538</v>
      </c>
      <c r="L8114" t="n">
        <v>-0.002382985064709912</v>
      </c>
      <c r="M8114" t="n">
        <v>0.07209560848030716</v>
      </c>
      <c r="N8114" t="n">
        <v>0.06385037107224067</v>
      </c>
      <c r="O8114" t="n">
        <v>-0.002151473547553543</v>
      </c>
      <c r="P8114" t="n">
        <v>0.1088620978479248</v>
      </c>
      <c r="Q8114" t="n">
        <v>0.07248657006607528</v>
      </c>
      <c r="R8114" t="n">
        <v>-0.001852930312238403</v>
      </c>
    </row>
    <row r="8115">
      <c r="F8115" t="n">
        <v>0.1017564750832833</v>
      </c>
      <c r="G8115" t="n">
        <v>0.06186326853429321</v>
      </c>
      <c r="H8115" t="n">
        <v>-0.002316546322781929</v>
      </c>
      <c r="J8115" t="n">
        <v>0.03494059394756069</v>
      </c>
      <c r="K8115" t="n">
        <v>0.07371379489423674</v>
      </c>
      <c r="L8115" t="n">
        <v>-0.002382508562997313</v>
      </c>
      <c r="M8115" t="n">
        <v>0.07205110636621267</v>
      </c>
      <c r="N8115" t="n">
        <v>0.06385832354092572</v>
      </c>
      <c r="O8115" t="n">
        <v>-0.002151903885296828</v>
      </c>
      <c r="P8115" t="n">
        <v>0.1088252711883121</v>
      </c>
      <c r="Q8115" t="n">
        <v>0.07249559816049128</v>
      </c>
      <c r="R8115" t="n">
        <v>-0.001853486246925543</v>
      </c>
    </row>
    <row r="8116">
      <c r="F8116" t="n">
        <v>0.1017699039495356</v>
      </c>
      <c r="G8116" t="n">
        <v>0.06187097255279064</v>
      </c>
      <c r="H8116" t="n">
        <v>-0.002314670568754336</v>
      </c>
      <c r="J8116" t="n">
        <v>0.03495768888954313</v>
      </c>
      <c r="K8116" t="n">
        <v>0.0737229746943481</v>
      </c>
      <c r="L8116" t="n">
        <v>-0.002381690742156047</v>
      </c>
      <c r="M8116" t="n">
        <v>0.07202880952739676</v>
      </c>
      <c r="N8116" t="n">
        <v>0.06386627600961077</v>
      </c>
      <c r="O8116" t="n">
        <v>-0.002152008357899513</v>
      </c>
      <c r="P8116" t="n">
        <v>0.1088960906405815</v>
      </c>
      <c r="Q8116" t="n">
        <v>0.07250462625490728</v>
      </c>
      <c r="R8116" t="n">
        <v>-0.001851373828089229</v>
      </c>
    </row>
    <row r="8117">
      <c r="F8117" t="n">
        <v>0.1017689382595812</v>
      </c>
      <c r="G8117" t="n">
        <v>0.06187867657128805</v>
      </c>
      <c r="H8117" t="n">
        <v>-0.002314902035811211</v>
      </c>
      <c r="J8117" t="n">
        <v>0.0349662889467488</v>
      </c>
      <c r="K8117" t="n">
        <v>0.07373215449445947</v>
      </c>
      <c r="L8117" t="n">
        <v>-0.002381690742156047</v>
      </c>
      <c r="M8117" t="n">
        <v>0.07205092302874094</v>
      </c>
      <c r="N8117" t="n">
        <v>0.06387422847829581</v>
      </c>
      <c r="O8117" t="n">
        <v>-0.002152223537217371</v>
      </c>
      <c r="P8117" t="n">
        <v>0.1088592613265018</v>
      </c>
      <c r="Q8117" t="n">
        <v>0.07251365434932328</v>
      </c>
      <c r="R8117" t="n">
        <v>-0.00185081852700102</v>
      </c>
    </row>
    <row r="8118">
      <c r="F8118" t="n">
        <v>0.1017823675545642</v>
      </c>
      <c r="G8118" t="n">
        <v>0.06188638058978548</v>
      </c>
      <c r="H8118" t="n">
        <v>-0.002314670568754336</v>
      </c>
      <c r="J8118" t="n">
        <v>0.0349578991472088</v>
      </c>
      <c r="K8118" t="n">
        <v>0.07374133429457082</v>
      </c>
      <c r="L8118" t="n">
        <v>-0.002381452620706122</v>
      </c>
      <c r="M8118" t="n">
        <v>0.07205083156599743</v>
      </c>
      <c r="N8118" t="n">
        <v>0.06388218094698087</v>
      </c>
      <c r="O8118" t="n">
        <v>-0.002152223537217371</v>
      </c>
      <c r="P8118" t="n">
        <v>0.1088941953148657</v>
      </c>
      <c r="Q8118" t="n">
        <v>0.07252268244373929</v>
      </c>
      <c r="R8118" t="n">
        <v>-0.001851188727726492</v>
      </c>
    </row>
    <row r="8119">
      <c r="F8119" t="n">
        <v>0.1017526134326117</v>
      </c>
      <c r="G8119" t="n">
        <v>0.06189408460828289</v>
      </c>
      <c r="H8119" t="n">
        <v>-0.002315133502868087</v>
      </c>
      <c r="J8119" t="n">
        <v>0.03495800428063506</v>
      </c>
      <c r="K8119" t="n">
        <v>0.07375051409468218</v>
      </c>
      <c r="L8119" t="n">
        <v>-0.002381452620706122</v>
      </c>
      <c r="M8119" t="n">
        <v>0.07205074024077007</v>
      </c>
      <c r="N8119" t="n">
        <v>0.06389013341566591</v>
      </c>
      <c r="O8119" t="n">
        <v>-0.002152223537217371</v>
      </c>
      <c r="P8119" t="n">
        <v>0.1087855991484457</v>
      </c>
      <c r="Q8119" t="n">
        <v>0.07253171053815528</v>
      </c>
      <c r="R8119" t="n">
        <v>-0.001851188727726492</v>
      </c>
    </row>
    <row r="8120">
      <c r="F8120" t="n">
        <v>0.101766043355541</v>
      </c>
      <c r="G8120" t="n">
        <v>0.06190178862678032</v>
      </c>
      <c r="H8120" t="n">
        <v>-0.002313026940431074</v>
      </c>
      <c r="J8120" t="n">
        <v>0.03494111949421361</v>
      </c>
      <c r="K8120" t="n">
        <v>0.07375969389479355</v>
      </c>
      <c r="L8120" t="n">
        <v>-0.002380157206679631</v>
      </c>
      <c r="M8120" t="n">
        <v>0.07202844398829447</v>
      </c>
      <c r="N8120" t="n">
        <v>0.06389808588435095</v>
      </c>
      <c r="O8120" t="n">
        <v>-0.002152112698903978</v>
      </c>
      <c r="P8120" t="n">
        <v>0.1087846483400481</v>
      </c>
      <c r="Q8120" t="n">
        <v>0.07254073863257128</v>
      </c>
      <c r="R8120" t="n">
        <v>-0.00184907093736862</v>
      </c>
    </row>
    <row r="8121">
      <c r="F8121" t="n">
        <v>0.1017506847788869</v>
      </c>
      <c r="G8121" t="n">
        <v>0.06190949264527773</v>
      </c>
      <c r="H8121" t="n">
        <v>-0.002313489592084326</v>
      </c>
      <c r="J8121" t="n">
        <v>0.03495821455660372</v>
      </c>
      <c r="K8121" t="n">
        <v>0.07376887369490491</v>
      </c>
      <c r="L8121" t="n">
        <v>-0.002380157206679631</v>
      </c>
      <c r="M8121" t="n">
        <v>0.07209496811502822</v>
      </c>
      <c r="N8121" t="n">
        <v>0.063906038353036</v>
      </c>
      <c r="O8121" t="n">
        <v>-0.002151682319402148</v>
      </c>
      <c r="P8121" t="n">
        <v>0.1088554600769058</v>
      </c>
      <c r="Q8121" t="n">
        <v>0.07254976672698729</v>
      </c>
      <c r="R8121" t="n">
        <v>-0.00184907093736862</v>
      </c>
    </row>
    <row r="8122">
      <c r="F8122" t="n">
        <v>0.1017641152393806</v>
      </c>
      <c r="G8122" t="n">
        <v>0.06191719666377516</v>
      </c>
      <c r="H8122" t="n">
        <v>-0.002313489592084326</v>
      </c>
      <c r="J8122" t="n">
        <v>0.03495831969911788</v>
      </c>
      <c r="K8122" t="n">
        <v>0.07377805349501627</v>
      </c>
      <c r="L8122" t="n">
        <v>-0.00237968122283668</v>
      </c>
      <c r="M8122" t="n">
        <v>0.07209487718501256</v>
      </c>
      <c r="N8122" t="n">
        <v>0.06391399082172104</v>
      </c>
      <c r="O8122" t="n">
        <v>-0.002151682319402148</v>
      </c>
      <c r="P8122" t="n">
        <v>0.1088903882003483</v>
      </c>
      <c r="Q8122" t="n">
        <v>0.0725587948214033</v>
      </c>
      <c r="R8122" t="n">
        <v>-0.001848701160158867</v>
      </c>
    </row>
    <row r="8123">
      <c r="F8123" t="n">
        <v>0.1017919400174604</v>
      </c>
      <c r="G8123" t="n">
        <v>0.06192490068227258</v>
      </c>
      <c r="H8123" t="n">
        <v>-0.0023132582662577</v>
      </c>
      <c r="J8123" t="n">
        <v>0.03496691983761821</v>
      </c>
      <c r="K8123" t="n">
        <v>0.07378723329512764</v>
      </c>
      <c r="L8123" t="n">
        <v>-0.002380157206679631</v>
      </c>
      <c r="M8123" t="n">
        <v>0.07202817128020902</v>
      </c>
      <c r="N8123" t="n">
        <v>0.06392194329040608</v>
      </c>
      <c r="O8123" t="n">
        <v>-0.002151897509153063</v>
      </c>
      <c r="P8123" t="n">
        <v>0.1087817876960769</v>
      </c>
      <c r="Q8123" t="n">
        <v>0.07256782291581929</v>
      </c>
      <c r="R8123" t="n">
        <v>-0.001848701160158867</v>
      </c>
    </row>
    <row r="8124">
      <c r="F8124" t="n">
        <v>0.1017621885931265</v>
      </c>
      <c r="G8124" t="n">
        <v>0.06193260470077</v>
      </c>
      <c r="H8124" t="n">
        <v>-0.002312077398779001</v>
      </c>
      <c r="J8124" t="n">
        <v>0.03496702499663408</v>
      </c>
      <c r="K8124" t="n">
        <v>0.07379641309523899</v>
      </c>
      <c r="L8124" t="n">
        <v>-0.002378622705884819</v>
      </c>
      <c r="M8124" t="n">
        <v>0.07207249071087643</v>
      </c>
      <c r="N8124" t="n">
        <v>0.06392989575909114</v>
      </c>
      <c r="O8124" t="n">
        <v>-0.002152216906964853</v>
      </c>
      <c r="P8124" t="n">
        <v>0.1088525947539703</v>
      </c>
      <c r="Q8124" t="n">
        <v>0.0725768510102353</v>
      </c>
      <c r="R8124" t="n">
        <v>-0.001846762902537691</v>
      </c>
    </row>
    <row r="8125">
      <c r="F8125" t="n">
        <v>0.1017468318747106</v>
      </c>
      <c r="G8125" t="n">
        <v>0.06194030871926742</v>
      </c>
      <c r="H8125" t="n">
        <v>-0.00231161502953617</v>
      </c>
      <c r="J8125" t="n">
        <v>0.03496713015862302</v>
      </c>
      <c r="K8125" t="n">
        <v>0.07380559289535037</v>
      </c>
      <c r="L8125" t="n">
        <v>-0.002378622705884819</v>
      </c>
      <c r="M8125" t="n">
        <v>0.07209460522417432</v>
      </c>
      <c r="N8125" t="n">
        <v>0.06393784822777619</v>
      </c>
      <c r="O8125" t="n">
        <v>-0.002152001706794174</v>
      </c>
      <c r="P8125" t="n">
        <v>0.1087798737596942</v>
      </c>
      <c r="Q8125" t="n">
        <v>0.07258587910465129</v>
      </c>
      <c r="R8125" t="n">
        <v>-0.001846578226247437</v>
      </c>
    </row>
    <row r="8126">
      <c r="F8126" t="n">
        <v>0.1017602634287902</v>
      </c>
      <c r="G8126" t="n">
        <v>0.06194801273776484</v>
      </c>
      <c r="H8126" t="n">
        <v>-0.002311846214157586</v>
      </c>
      <c r="J8126" t="n">
        <v>0.03494175024998854</v>
      </c>
      <c r="K8126" t="n">
        <v>0.07381477269546172</v>
      </c>
      <c r="L8126" t="n">
        <v>-0.002379098430425996</v>
      </c>
      <c r="M8126" t="n">
        <v>0.07202789981598642</v>
      </c>
      <c r="N8126" t="n">
        <v>0.06394580069646123</v>
      </c>
      <c r="O8126" t="n">
        <v>-0.002152432107135532</v>
      </c>
      <c r="P8126" t="n">
        <v>0.1087789147419563</v>
      </c>
      <c r="Q8126" t="n">
        <v>0.07259490719906729</v>
      </c>
      <c r="R8126" t="n">
        <v>-0.001846578226247437</v>
      </c>
    </row>
    <row r="8127">
      <c r="F8127" t="n">
        <v>0.1017449076482793</v>
      </c>
      <c r="G8127" t="n">
        <v>0.06195571675626227</v>
      </c>
      <c r="H8127" t="n">
        <v>-0.00231161502953617</v>
      </c>
      <c r="J8127" t="n">
        <v>0.03495884545642138</v>
      </c>
      <c r="K8127" t="n">
        <v>0.07382395249557308</v>
      </c>
      <c r="L8127" t="n">
        <v>-0.002379098430425996</v>
      </c>
      <c r="M8127" t="n">
        <v>0.07205001460644445</v>
      </c>
      <c r="N8127" t="n">
        <v>0.06395375316514629</v>
      </c>
      <c r="O8127" t="n">
        <v>-0.002151890559582733</v>
      </c>
      <c r="P8127" t="n">
        <v>0.1088855985097207</v>
      </c>
      <c r="Q8127" t="n">
        <v>0.0726039352934833</v>
      </c>
      <c r="R8127" t="n">
        <v>-0.001846947578827944</v>
      </c>
    </row>
    <row r="8128">
      <c r="F8128" t="n">
        <v>0.1017727334200337</v>
      </c>
      <c r="G8128" t="n">
        <v>0.06196342077475969</v>
      </c>
      <c r="H8128" t="n">
        <v>-0.002310665471383584</v>
      </c>
      <c r="J8128" t="n">
        <v>0.0349504555711726</v>
      </c>
      <c r="K8128" t="n">
        <v>0.07383313229568444</v>
      </c>
      <c r="L8128" t="n">
        <v>-0.002377800434011619</v>
      </c>
      <c r="M8128" t="n">
        <v>0.07207212951765687</v>
      </c>
      <c r="N8128" t="n">
        <v>0.06396170563383133</v>
      </c>
      <c r="O8128" t="n">
        <v>-0.002152536191313781</v>
      </c>
      <c r="P8128" t="n">
        <v>0.1087769926116771</v>
      </c>
      <c r="Q8128" t="n">
        <v>0.0726129633878993</v>
      </c>
      <c r="R8128" t="n">
        <v>-0.001844818666642863</v>
      </c>
    </row>
    <row r="8129">
      <c r="F8129" t="n">
        <v>0.1017717720526799</v>
      </c>
      <c r="G8129" t="n">
        <v>0.06197112479325711</v>
      </c>
      <c r="H8129" t="n">
        <v>-0.00231043442794079</v>
      </c>
      <c r="J8129" t="n">
        <v>0.03496755083602662</v>
      </c>
      <c r="K8129" t="n">
        <v>0.0738423120957958</v>
      </c>
      <c r="L8129" t="n">
        <v>-0.002377087236520914</v>
      </c>
      <c r="M8129" t="n">
        <v>0.07202762959943146</v>
      </c>
      <c r="N8129" t="n">
        <v>0.06396965810251638</v>
      </c>
      <c r="O8129" t="n">
        <v>-0.002152320980736765</v>
      </c>
      <c r="P8129" t="n">
        <v>0.1087760295008518</v>
      </c>
      <c r="Q8129" t="n">
        <v>0.0726219914823153</v>
      </c>
      <c r="R8129" t="n">
        <v>-0.001844634203222541</v>
      </c>
    </row>
    <row r="8130">
      <c r="F8130" t="n">
        <v>0.1017420241244822</v>
      </c>
      <c r="G8130" t="n">
        <v>0.06197882881175453</v>
      </c>
      <c r="H8130" t="n">
        <v>-0.002310896514826378</v>
      </c>
      <c r="J8130" t="n">
        <v>0.03495066587949293</v>
      </c>
      <c r="K8130" t="n">
        <v>0.07385149189590717</v>
      </c>
      <c r="L8130" t="n">
        <v>-0.002377562701514718</v>
      </c>
      <c r="M8130" t="n">
        <v>0.07207194975411949</v>
      </c>
      <c r="N8130" t="n">
        <v>0.06397761057120142</v>
      </c>
      <c r="O8130" t="n">
        <v>-0.002151890559582733</v>
      </c>
      <c r="P8130" t="n">
        <v>0.1088468272166044</v>
      </c>
      <c r="Q8130" t="n">
        <v>0.07263101957673131</v>
      </c>
      <c r="R8130" t="n">
        <v>-0.001845003130063186</v>
      </c>
    </row>
    <row r="8131">
      <c r="F8131" t="n">
        <v>0.1017554570801643</v>
      </c>
      <c r="G8131" t="n">
        <v>0.06198653283025195</v>
      </c>
      <c r="H8131" t="n">
        <v>-0.00231043442794079</v>
      </c>
      <c r="J8131" t="n">
        <v>0.03496776119219926</v>
      </c>
      <c r="K8131" t="n">
        <v>0.07386067169601852</v>
      </c>
      <c r="L8131" t="n">
        <v>-0.002377324969017816</v>
      </c>
      <c r="M8131" t="n">
        <v>0.0720496551156006</v>
      </c>
      <c r="N8131" t="n">
        <v>0.06398556303988648</v>
      </c>
      <c r="O8131" t="n">
        <v>-0.002152105770159749</v>
      </c>
      <c r="P8131" t="n">
        <v>0.1088099801901388</v>
      </c>
      <c r="Q8131" t="n">
        <v>0.0726400476711473</v>
      </c>
      <c r="R8131" t="n">
        <v>-0.001845003130063186</v>
      </c>
    </row>
    <row r="8132">
      <c r="F8132" t="n">
        <v>0.1017832835021407</v>
      </c>
      <c r="G8132" t="n">
        <v>0.06199423684874937</v>
      </c>
      <c r="H8132" t="n">
        <v>-0.002309253825386418</v>
      </c>
      <c r="J8132" t="n">
        <v>0.0349593712869839</v>
      </c>
      <c r="K8132" t="n">
        <v>0.0738698514961299</v>
      </c>
      <c r="L8132" t="n">
        <v>-0.002376026000538774</v>
      </c>
      <c r="M8132" t="n">
        <v>0.07207177054746702</v>
      </c>
      <c r="N8132" t="n">
        <v>0.06399351550857152</v>
      </c>
      <c r="O8132" t="n">
        <v>-0.002152209697904552</v>
      </c>
      <c r="P8132" t="n">
        <v>0.1088807746997981</v>
      </c>
      <c r="Q8132" t="n">
        <v>0.0726490757655633</v>
      </c>
      <c r="R8132" t="n">
        <v>-0.001842684215351775</v>
      </c>
    </row>
    <row r="8133">
      <c r="F8133" t="n">
        <v>0.1017679303785243</v>
      </c>
      <c r="G8133" t="n">
        <v>0.0620019408672468</v>
      </c>
      <c r="H8133" t="n">
        <v>-0.0023087920208018</v>
      </c>
      <c r="J8133" t="n">
        <v>0.03495947646173198</v>
      </c>
      <c r="K8133" t="n">
        <v>0.07387903129624125</v>
      </c>
      <c r="L8133" t="n">
        <v>-0.00237578839793872</v>
      </c>
      <c r="M8133" t="n">
        <v>0.07207168115332502</v>
      </c>
      <c r="N8133" t="n">
        <v>0.06400146797725656</v>
      </c>
      <c r="O8133" t="n">
        <v>-0.002152424918874343</v>
      </c>
      <c r="P8133" t="n">
        <v>0.1088080442440901</v>
      </c>
      <c r="Q8133" t="n">
        <v>0.0726581038599793</v>
      </c>
      <c r="R8133" t="n">
        <v>-0.00184286846534831</v>
      </c>
    </row>
    <row r="8134">
      <c r="F8134" t="n">
        <v>0.1017381847453923</v>
      </c>
      <c r="G8134" t="n">
        <v>0.06200964488574421</v>
      </c>
      <c r="H8134" t="n">
        <v>-0.002309253825386418</v>
      </c>
      <c r="J8134" t="n">
        <v>0.03495958163932564</v>
      </c>
      <c r="K8134" t="n">
        <v>0.07388821109635262</v>
      </c>
      <c r="L8134" t="n">
        <v>-0.002376026000538774</v>
      </c>
      <c r="M8134" t="n">
        <v>0.07202718202143513</v>
      </c>
      <c r="N8134" t="n">
        <v>0.06400942044594161</v>
      </c>
      <c r="O8134" t="n">
        <v>-0.002152640139844133</v>
      </c>
      <c r="P8134" t="n">
        <v>0.1088429549390341</v>
      </c>
      <c r="Q8134" t="n">
        <v>0.07266713195439531</v>
      </c>
      <c r="R8134" t="n">
        <v>-0.001842315715358704</v>
      </c>
    </row>
    <row r="8135">
      <c r="F8135" t="n">
        <v>0.101766011839624</v>
      </c>
      <c r="G8135" t="n">
        <v>0.06201734890424164</v>
      </c>
      <c r="H8135" t="n">
        <v>-0.0023087920208018</v>
      </c>
      <c r="J8135" t="n">
        <v>0.03496818193892078</v>
      </c>
      <c r="K8135" t="n">
        <v>0.07389739089646398</v>
      </c>
      <c r="L8135" t="n">
        <v>-0.002376026000538774</v>
      </c>
      <c r="M8135" t="n">
        <v>0.07204929785432884</v>
      </c>
      <c r="N8135" t="n">
        <v>0.06401737291462666</v>
      </c>
      <c r="O8135" t="n">
        <v>-0.002152640139844133</v>
      </c>
      <c r="P8135" t="n">
        <v>0.1088061028606395</v>
      </c>
      <c r="Q8135" t="n">
        <v>0.07267616004881132</v>
      </c>
      <c r="R8135" t="n">
        <v>-0.001842499965355239</v>
      </c>
    </row>
    <row r="8136">
      <c r="F8136" t="n">
        <v>0.1017650531499738</v>
      </c>
      <c r="G8136" t="n">
        <v>0.06202505292273906</v>
      </c>
      <c r="H8136" t="n">
        <v>-0.002307611715104341</v>
      </c>
      <c r="J8136" t="n">
        <v>0.03495979200299307</v>
      </c>
      <c r="K8136" t="n">
        <v>0.07390657069657533</v>
      </c>
      <c r="L8136" t="n">
        <v>-0.002375200741988687</v>
      </c>
      <c r="M8136" t="n">
        <v>0.07202700396754966</v>
      </c>
      <c r="N8136" t="n">
        <v>0.06402532538331171</v>
      </c>
      <c r="O8136" t="n">
        <v>-0.002152528720032214</v>
      </c>
      <c r="P8136" t="n">
        <v>0.1088051301320336</v>
      </c>
      <c r="Q8136" t="n">
        <v>0.0726851881432273</v>
      </c>
      <c r="R8136" t="n">
        <v>-0.001840176167452383</v>
      </c>
    </row>
    <row r="8137">
      <c r="F8137" t="n">
        <v>0.1017640948488589</v>
      </c>
      <c r="G8137" t="n">
        <v>0.06203275694123648</v>
      </c>
      <c r="H8137" t="n">
        <v>-0.002307380953932831</v>
      </c>
      <c r="J8137" t="n">
        <v>0.03495989718903859</v>
      </c>
      <c r="K8137" t="n">
        <v>0.07391575049668671</v>
      </c>
      <c r="L8137" t="n">
        <v>-0.002374488324249638</v>
      </c>
      <c r="M8137" t="n">
        <v>0.07202691515059484</v>
      </c>
      <c r="N8137" t="n">
        <v>0.06403327785199675</v>
      </c>
      <c r="O8137" t="n">
        <v>-0.002152528720032214</v>
      </c>
      <c r="P8137" t="n">
        <v>0.1087682756310469</v>
      </c>
      <c r="Q8137" t="n">
        <v>0.07269421623764331</v>
      </c>
      <c r="R8137" t="n">
        <v>-0.001840176167452383</v>
      </c>
    </row>
    <row r="8138">
      <c r="F8138" t="n">
        <v>0.1017775296398793</v>
      </c>
      <c r="G8138" t="n">
        <v>0.0620404609597339</v>
      </c>
      <c r="H8138" t="n">
        <v>-0.002307842476275852</v>
      </c>
      <c r="J8138" t="n">
        <v>0.0349515072271504</v>
      </c>
      <c r="K8138" t="n">
        <v>0.07392493029679806</v>
      </c>
      <c r="L8138" t="n">
        <v>-0.002374963269409004</v>
      </c>
      <c r="M8138" t="n">
        <v>0.07204903137695748</v>
      </c>
      <c r="N8138" t="n">
        <v>0.06404123032068179</v>
      </c>
      <c r="O8138" t="n">
        <v>-0.002152743951381082</v>
      </c>
      <c r="P8138" t="n">
        <v>0.1087673002872906</v>
      </c>
      <c r="Q8138" t="n">
        <v>0.07270324433205932</v>
      </c>
      <c r="R8138" t="n">
        <v>-0.001840360203472731</v>
      </c>
    </row>
    <row r="8139">
      <c r="F8139" t="n">
        <v>0.1017621794182415</v>
      </c>
      <c r="G8139" t="n">
        <v>0.06204816497823132</v>
      </c>
      <c r="H8139" t="n">
        <v>-0.002307380953932831</v>
      </c>
      <c r="J8139" t="n">
        <v>0.0349431172470009</v>
      </c>
      <c r="K8139" t="n">
        <v>0.07393411009690942</v>
      </c>
      <c r="L8139" t="n">
        <v>-0.002374725796829321</v>
      </c>
      <c r="M8139" t="n">
        <v>0.07209335262021499</v>
      </c>
      <c r="N8139" t="n">
        <v>0.06404918278936685</v>
      </c>
      <c r="O8139" t="n">
        <v>-0.002152098257334477</v>
      </c>
      <c r="P8139" t="n">
        <v>0.1088380840293716</v>
      </c>
      <c r="Q8139" t="n">
        <v>0.07271227242647531</v>
      </c>
      <c r="R8139" t="n">
        <v>-0.001840360203472731</v>
      </c>
    </row>
    <row r="8140">
      <c r="F8140" t="n">
        <v>0.1017468297810892</v>
      </c>
      <c r="G8140" t="n">
        <v>0.06205586899672875</v>
      </c>
      <c r="H8140" t="n">
        <v>-0.002306200819458282</v>
      </c>
      <c r="J8140" t="n">
        <v>0.0349687079356119</v>
      </c>
      <c r="K8140" t="n">
        <v>0.07394328989702079</v>
      </c>
      <c r="L8140" t="n">
        <v>-0.002373899039141941</v>
      </c>
      <c r="M8140" t="n">
        <v>0.07202664954137289</v>
      </c>
      <c r="N8140" t="n">
        <v>0.06405713525805189</v>
      </c>
      <c r="O8140" t="n">
        <v>-0.002152201899436777</v>
      </c>
      <c r="P8140" t="n">
        <v>0.1088012256584283</v>
      </c>
      <c r="Q8140" t="n">
        <v>0.07272130052089132</v>
      </c>
      <c r="R8140" t="n">
        <v>-0.001838214932111958</v>
      </c>
    </row>
    <row r="8141">
      <c r="F8141" t="n">
        <v>0.1017602655597844</v>
      </c>
      <c r="G8141" t="n">
        <v>0.06206357301522616</v>
      </c>
      <c r="H8141" t="n">
        <v>-0.002306431439540228</v>
      </c>
      <c r="J8141" t="n">
        <v>0.03496881314324735</v>
      </c>
      <c r="K8141" t="n">
        <v>0.07395246969713215</v>
      </c>
      <c r="L8141" t="n">
        <v>-0.002373661696706513</v>
      </c>
      <c r="M8141" t="n">
        <v>0.07209317591583164</v>
      </c>
      <c r="N8141" t="n">
        <v>0.06406508772673694</v>
      </c>
      <c r="O8141" t="n">
        <v>-0.002152417141150892</v>
      </c>
      <c r="P8141" t="n">
        <v>0.1087643661299063</v>
      </c>
      <c r="Q8141" t="n">
        <v>0.07273032861530732</v>
      </c>
      <c r="R8141" t="n">
        <v>-0.00183858257509838</v>
      </c>
    </row>
    <row r="8142">
      <c r="F8142" t="n">
        <v>0.1017449169045046</v>
      </c>
      <c r="G8142" t="n">
        <v>0.06207127703372359</v>
      </c>
      <c r="H8142" t="n">
        <v>-0.002306200819458282</v>
      </c>
      <c r="J8142" t="n">
        <v>0.03496042316081875</v>
      </c>
      <c r="K8142" t="n">
        <v>0.07396164949724351</v>
      </c>
      <c r="L8142" t="n">
        <v>-0.002373424354271086</v>
      </c>
      <c r="M8142" t="n">
        <v>0.07209308777474802</v>
      </c>
      <c r="N8142" t="n">
        <v>0.06407304019542198</v>
      </c>
      <c r="O8142" t="n">
        <v>-0.002152417141150892</v>
      </c>
      <c r="P8142" t="n">
        <v>0.1087633853715995</v>
      </c>
      <c r="Q8142" t="n">
        <v>0.07273935670972331</v>
      </c>
      <c r="R8142" t="n">
        <v>-0.00183858257509838</v>
      </c>
    </row>
    <row r="8143">
      <c r="F8143" t="n">
        <v>0.1017295688379382</v>
      </c>
      <c r="G8143" t="n">
        <v>0.06207898105222101</v>
      </c>
      <c r="H8143" t="n">
        <v>-0.002306431439540228</v>
      </c>
      <c r="J8143" t="n">
        <v>0.03495203316007033</v>
      </c>
      <c r="K8143" t="n">
        <v>0.07397082929735488</v>
      </c>
      <c r="L8143" t="n">
        <v>-0.002373187011835659</v>
      </c>
      <c r="M8143" t="n">
        <v>0.07202638519757418</v>
      </c>
      <c r="N8143" t="n">
        <v>0.06408099266410702</v>
      </c>
      <c r="O8143" t="n">
        <v>-0.002152632382865007</v>
      </c>
      <c r="P8143" t="n">
        <v>0.1088700427467271</v>
      </c>
      <c r="Q8143" t="n">
        <v>0.07274838480413932</v>
      </c>
      <c r="R8143" t="n">
        <v>-0.00183858257509838</v>
      </c>
    </row>
    <row r="8144">
      <c r="F8144" t="n">
        <v>0.1017573977461768</v>
      </c>
      <c r="G8144" t="n">
        <v>0.06208668507071843</v>
      </c>
      <c r="H8144" t="n">
        <v>-0.002305020730667893</v>
      </c>
      <c r="J8144" t="n">
        <v>0.03494364314098719</v>
      </c>
      <c r="K8144" t="n">
        <v>0.07398000909746623</v>
      </c>
      <c r="L8144" t="n">
        <v>-0.002372121669245697</v>
      </c>
      <c r="M8144" t="n">
        <v>0.07207070706528032</v>
      </c>
      <c r="N8144" t="n">
        <v>0.06408894513279208</v>
      </c>
      <c r="O8144" t="n">
        <v>-0.002152735906027351</v>
      </c>
      <c r="P8144" t="n">
        <v>0.1087972995313191</v>
      </c>
      <c r="Q8144" t="n">
        <v>0.07275741289855532</v>
      </c>
      <c r="R8144" t="n">
        <v>-0.001836064165809866</v>
      </c>
    </row>
    <row r="8145">
      <c r="F8145" t="n">
        <v>0.1017420505746691</v>
      </c>
      <c r="G8145" t="n">
        <v>0.06209438908921585</v>
      </c>
      <c r="H8145" t="n">
        <v>-0.002304559772617565</v>
      </c>
      <c r="J8145" t="n">
        <v>0.03496073877662005</v>
      </c>
      <c r="K8145" t="n">
        <v>0.07398918889757759</v>
      </c>
      <c r="L8145" t="n">
        <v>-0.002372358881412621</v>
      </c>
      <c r="M8145" t="n">
        <v>0.07207061935616965</v>
      </c>
      <c r="N8145" t="n">
        <v>0.06409689760147712</v>
      </c>
      <c r="O8145" t="n">
        <v>-0.002152951158092747</v>
      </c>
      <c r="P8145" t="n">
        <v>0.1088680738855419</v>
      </c>
      <c r="Q8145" t="n">
        <v>0.07276644099297132</v>
      </c>
      <c r="R8145" t="n">
        <v>-0.001836247772226447</v>
      </c>
    </row>
    <row r="8146">
      <c r="F8146" t="n">
        <v>0.1017698798079436</v>
      </c>
      <c r="G8146" t="n">
        <v>0.06210209310771327</v>
      </c>
      <c r="H8146" t="n">
        <v>-0.002304790251642729</v>
      </c>
      <c r="J8146" t="n">
        <v>0.03496933922213312</v>
      </c>
      <c r="K8146" t="n">
        <v>0.07399836869768896</v>
      </c>
      <c r="L8146" t="n">
        <v>-0.002372358881412621</v>
      </c>
      <c r="M8146" t="n">
        <v>0.07207053178839443</v>
      </c>
      <c r="N8146" t="n">
        <v>0.06410485007016217</v>
      </c>
      <c r="O8146" t="n">
        <v>-0.002152305401896559</v>
      </c>
      <c r="P8146" t="n">
        <v>0.108795328364862</v>
      </c>
      <c r="Q8146" t="n">
        <v>0.07277546908738733</v>
      </c>
      <c r="R8146" t="n">
        <v>-0.001836064165809866</v>
      </c>
    </row>
    <row r="8147">
      <c r="F8147" t="n">
        <v>0.1017545335375006</v>
      </c>
      <c r="G8147" t="n">
        <v>0.0621097971262107</v>
      </c>
      <c r="H8147" t="n">
        <v>-0.002304790251642729</v>
      </c>
      <c r="J8147" t="n">
        <v>0.03496094920055753</v>
      </c>
      <c r="K8147" t="n">
        <v>0.07400754849780032</v>
      </c>
      <c r="L8147" t="n">
        <v>-0.002372358881412621</v>
      </c>
      <c r="M8147" t="n">
        <v>0.07202603471418792</v>
      </c>
      <c r="N8147" t="n">
        <v>0.06411280253884721</v>
      </c>
      <c r="O8147" t="n">
        <v>-0.002152735906027351</v>
      </c>
      <c r="P8147" t="n">
        <v>0.1087943407589111</v>
      </c>
      <c r="Q8147" t="n">
        <v>0.07278449718180333</v>
      </c>
      <c r="R8147" t="n">
        <v>-0.001835880559393285</v>
      </c>
    </row>
    <row r="8148">
      <c r="F8148" t="n">
        <v>0.1017679713558395</v>
      </c>
      <c r="G8148" t="n">
        <v>0.06211750114470812</v>
      </c>
      <c r="H8148" t="n">
        <v>-0.002303610365147194</v>
      </c>
      <c r="J8148" t="n">
        <v>0.03495255916058881</v>
      </c>
      <c r="K8148" t="n">
        <v>0.07401672829791169</v>
      </c>
      <c r="L8148" t="n">
        <v>-0.00237129190168241</v>
      </c>
      <c r="M8148" t="n">
        <v>0.07207035707741399</v>
      </c>
      <c r="N8148" t="n">
        <v>0.06412075500753227</v>
      </c>
      <c r="O8148" t="n">
        <v>-0.002152408763368719</v>
      </c>
      <c r="P8148" t="n">
        <v>0.1088651104759838</v>
      </c>
      <c r="Q8148" t="n">
        <v>0.07279352527621934</v>
      </c>
      <c r="R8148" t="n">
        <v>-0.001834274700687221</v>
      </c>
    </row>
    <row r="8149">
      <c r="F8149" t="n">
        <v>0.1017670177389289</v>
      </c>
      <c r="G8149" t="n">
        <v>0.06212520516320554</v>
      </c>
      <c r="H8149" t="n">
        <v>-0.002303610365147194</v>
      </c>
      <c r="J8149" t="n">
        <v>0.03496115963508574</v>
      </c>
      <c r="K8149" t="n">
        <v>0.07402590809802305</v>
      </c>
      <c r="L8149" t="n">
        <v>-0.002371054819908597</v>
      </c>
      <c r="M8149" t="n">
        <v>0.07202586032146507</v>
      </c>
      <c r="N8149" t="n">
        <v>0.06412870747621731</v>
      </c>
      <c r="O8149" t="n">
        <v>-0.002152408763368719</v>
      </c>
      <c r="P8149" t="n">
        <v>0.1087564822697042</v>
      </c>
      <c r="Q8149" t="n">
        <v>0.07280255337063532</v>
      </c>
      <c r="R8149" t="n">
        <v>-0.00183409130989531</v>
      </c>
    </row>
    <row r="8150">
      <c r="F8150" t="n">
        <v>0.1017516729742983</v>
      </c>
      <c r="G8150" t="n">
        <v>0.06213290918170296</v>
      </c>
      <c r="H8150" t="n">
        <v>-0.00230338002714448</v>
      </c>
      <c r="J8150" t="n">
        <v>0.03496976013324393</v>
      </c>
      <c r="K8150" t="n">
        <v>0.07403508789813441</v>
      </c>
      <c r="L8150" t="n">
        <v>-0.00237058065636097</v>
      </c>
      <c r="M8150" t="n">
        <v>0.07202577333783941</v>
      </c>
      <c r="N8150" t="n">
        <v>0.06413665994490236</v>
      </c>
      <c r="O8150" t="n">
        <v>-0.00215305455057645</v>
      </c>
      <c r="P8150" t="n">
        <v>0.1087554907234796</v>
      </c>
      <c r="Q8150" t="n">
        <v>0.07281158146505133</v>
      </c>
      <c r="R8150" t="n">
        <v>-0.00183372452831149</v>
      </c>
    </row>
    <row r="8151">
      <c r="F8151" t="n">
        <v>0.1017363288097877</v>
      </c>
      <c r="G8151" t="n">
        <v>0.06214061320020037</v>
      </c>
      <c r="H8151" t="n">
        <v>-0.002303610365147194</v>
      </c>
      <c r="J8151" t="n">
        <v>0.03495287479261228</v>
      </c>
      <c r="K8151" t="n">
        <v>0.07404426769824576</v>
      </c>
      <c r="L8151" t="n">
        <v>-0.002370817738134783</v>
      </c>
      <c r="M8151" t="n">
        <v>0.07209230086361115</v>
      </c>
      <c r="N8151" t="n">
        <v>0.0641446124135874</v>
      </c>
      <c r="O8151" t="n">
        <v>-0.00215305455057645</v>
      </c>
      <c r="P8151" t="n">
        <v>0.1088262559080001</v>
      </c>
      <c r="Q8151" t="n">
        <v>0.07282060955946734</v>
      </c>
      <c r="R8151" t="n">
        <v>-0.00183409130989531</v>
      </c>
    </row>
    <row r="8152">
      <c r="F8152" t="n">
        <v>0.1017497679774476</v>
      </c>
      <c r="G8152" t="n">
        <v>0.0621483172186978</v>
      </c>
      <c r="H8152" t="n">
        <v>-0.00230243055548262</v>
      </c>
      <c r="J8152" t="n">
        <v>0.03496997060448909</v>
      </c>
      <c r="K8152" t="n">
        <v>0.07405344749835714</v>
      </c>
      <c r="L8152" t="n">
        <v>-0.002369512557319971</v>
      </c>
      <c r="M8152" t="n">
        <v>0.07202559979676429</v>
      </c>
      <c r="N8152" t="n">
        <v>0.06415256488227246</v>
      </c>
      <c r="O8152" t="n">
        <v>-0.002152727255233678</v>
      </c>
      <c r="P8152" t="n">
        <v>0.1087893825362554</v>
      </c>
      <c r="Q8152" t="n">
        <v>0.07282963765388333</v>
      </c>
      <c r="R8152" t="n">
        <v>-0.001831929381150157</v>
      </c>
    </row>
    <row r="8153">
      <c r="F8153" t="n">
        <v>0.1017632073672698</v>
      </c>
      <c r="G8153" t="n">
        <v>0.06215602123719523</v>
      </c>
      <c r="H8153" t="n">
        <v>-0.002301739964434185</v>
      </c>
      <c r="J8153" t="n">
        <v>0.03497007584398461</v>
      </c>
      <c r="K8153" t="n">
        <v>0.07406262729846849</v>
      </c>
      <c r="L8153" t="n">
        <v>-0.002369986459831435</v>
      </c>
      <c r="M8153" t="n">
        <v>0.0720699227831989</v>
      </c>
      <c r="N8153" t="n">
        <v>0.0641605173509575</v>
      </c>
      <c r="O8153" t="n">
        <v>-0.002152727255233678</v>
      </c>
      <c r="P8153" t="n">
        <v>0.1088601445365224</v>
      </c>
      <c r="Q8153" t="n">
        <v>0.07283866574829934</v>
      </c>
      <c r="R8153" t="n">
        <v>-0.00183211255577081</v>
      </c>
    </row>
    <row r="8154">
      <c r="F8154" t="n">
        <v>0.1017478646308391</v>
      </c>
      <c r="G8154" t="n">
        <v>0.06216372525569264</v>
      </c>
      <c r="H8154" t="n">
        <v>-0.00230243055548262</v>
      </c>
      <c r="J8154" t="n">
        <v>0.03497018108604327</v>
      </c>
      <c r="K8154" t="n">
        <v>0.07407180709857986</v>
      </c>
      <c r="L8154" t="n">
        <v>-0.002369749508575703</v>
      </c>
      <c r="M8154" t="n">
        <v>0.07209204111433981</v>
      </c>
      <c r="N8154" t="n">
        <v>0.06416846981964255</v>
      </c>
      <c r="O8154" t="n">
        <v>-0.002152511982508155</v>
      </c>
      <c r="P8154" t="n">
        <v>0.1088591473178245</v>
      </c>
      <c r="Q8154" t="n">
        <v>0.07284769384271533</v>
      </c>
      <c r="R8154" t="n">
        <v>-0.001831746206529504</v>
      </c>
    </row>
    <row r="8155">
      <c r="F8155" t="n">
        <v>0.1017613046600543</v>
      </c>
      <c r="G8155" t="n">
        <v>0.06217142927419007</v>
      </c>
      <c r="H8155" t="n">
        <v>-0.002302200358466475</v>
      </c>
      <c r="J8155" t="n">
        <v>0.03496179100108376</v>
      </c>
      <c r="K8155" t="n">
        <v>0.07408098689869122</v>
      </c>
      <c r="L8155" t="n">
        <v>-0.002369986459831435</v>
      </c>
      <c r="M8155" t="n">
        <v>0.07206975006176708</v>
      </c>
      <c r="N8155" t="n">
        <v>0.06417642228832759</v>
      </c>
      <c r="O8155" t="n">
        <v>-0.002152727255233678</v>
      </c>
      <c r="P8155" t="n">
        <v>0.1088222701183796</v>
      </c>
      <c r="Q8155" t="n">
        <v>0.07285672193713133</v>
      </c>
      <c r="R8155" t="n">
        <v>-0.001831746206529504</v>
      </c>
    </row>
    <row r="8156">
      <c r="F8156" t="n">
        <v>0.1017171809767432</v>
      </c>
      <c r="G8156" t="n">
        <v>0.06217913329268748</v>
      </c>
      <c r="H8156" t="n">
        <v>-0.002301020782181086</v>
      </c>
      <c r="J8156" t="n">
        <v>0.03494490555752415</v>
      </c>
      <c r="K8156" t="n">
        <v>0.07409016669880257</v>
      </c>
      <c r="L8156" t="n">
        <v>-0.00236820612318289</v>
      </c>
      <c r="M8156" t="n">
        <v>0.07209186866101494</v>
      </c>
      <c r="N8156" t="n">
        <v>0.06418437475701264</v>
      </c>
      <c r="O8156" t="n">
        <v>-0.002153260907072066</v>
      </c>
      <c r="P8156" t="n">
        <v>0.108749513238956</v>
      </c>
      <c r="Q8156" t="n">
        <v>0.07286575003154734</v>
      </c>
      <c r="R8156" t="n">
        <v>-0.001829579042625122</v>
      </c>
    </row>
    <row r="8157">
      <c r="F8157" t="n">
        <v>0.1017450127314075</v>
      </c>
      <c r="G8157" t="n">
        <v>0.06218683731118491</v>
      </c>
      <c r="H8157" t="n">
        <v>-0.002300560670047076</v>
      </c>
      <c r="J8157" t="n">
        <v>0.03495350612623141</v>
      </c>
      <c r="K8157" t="n">
        <v>0.07409934649891395</v>
      </c>
      <c r="L8157" t="n">
        <v>-0.002368442943795208</v>
      </c>
      <c r="M8157" t="n">
        <v>0.07204737317399737</v>
      </c>
      <c r="N8157" t="n">
        <v>0.06419232722569769</v>
      </c>
      <c r="O8157" t="n">
        <v>-0.002152830341003866</v>
      </c>
      <c r="P8157" t="n">
        <v>0.1087485122983474</v>
      </c>
      <c r="Q8157" t="n">
        <v>0.07287477812596334</v>
      </c>
      <c r="R8157" t="n">
        <v>-0.001829762000529384</v>
      </c>
    </row>
    <row r="8158">
      <c r="F8158" t="n">
        <v>0.1017440629363984</v>
      </c>
      <c r="G8158" t="n">
        <v>0.06219454132968233</v>
      </c>
      <c r="H8158" t="n">
        <v>-0.002301020782181086</v>
      </c>
      <c r="J8158" t="n">
        <v>0.034953611357355</v>
      </c>
      <c r="K8158" t="n">
        <v>0.0741085262990253</v>
      </c>
      <c r="L8158" t="n">
        <v>-0.00236820612318289</v>
      </c>
      <c r="M8158" t="n">
        <v>0.07209169677929045</v>
      </c>
      <c r="N8158" t="n">
        <v>0.06420027969438273</v>
      </c>
      <c r="O8158" t="n">
        <v>-0.002152830341003866</v>
      </c>
      <c r="P8158" t="n">
        <v>0.1088551450356231</v>
      </c>
      <c r="Q8158" t="n">
        <v>0.07288380622037934</v>
      </c>
      <c r="R8158" t="n">
        <v>-0.001829396084720859</v>
      </c>
    </row>
    <row r="8159">
      <c r="F8159" t="n">
        <v>0.1017575042629202</v>
      </c>
      <c r="G8159" t="n">
        <v>0.06220224534817975</v>
      </c>
      <c r="H8159" t="n">
        <v>-0.002301020782181086</v>
      </c>
      <c r="J8159" t="n">
        <v>0.03495371659097053</v>
      </c>
      <c r="K8159" t="n">
        <v>0.07411770609913666</v>
      </c>
      <c r="L8159" t="n">
        <v>-0.002368442943795208</v>
      </c>
      <c r="M8159" t="n">
        <v>0.07209161105313078</v>
      </c>
      <c r="N8159" t="n">
        <v>0.06420823216306779</v>
      </c>
      <c r="O8159" t="n">
        <v>-0.002152830341003866</v>
      </c>
      <c r="P8159" t="n">
        <v>0.1087823846405833</v>
      </c>
      <c r="Q8159" t="n">
        <v>0.07289283431479535</v>
      </c>
      <c r="R8159" t="n">
        <v>-0.001829762000529384</v>
      </c>
    </row>
    <row r="8160">
      <c r="F8160" t="n">
        <v>0.1017133834024403</v>
      </c>
      <c r="G8160" t="n">
        <v>0.06220994936667718</v>
      </c>
      <c r="H8160" t="n">
        <v>-0.002298921653264673</v>
      </c>
      <c r="J8160" t="n">
        <v>0.03495382182706389</v>
      </c>
      <c r="K8160" t="n">
        <v>0.07412688589924803</v>
      </c>
      <c r="L8160" t="n">
        <v>-0.002366898432105169</v>
      </c>
      <c r="M8160" t="n">
        <v>0.07202491133547995</v>
      </c>
      <c r="N8160" t="n">
        <v>0.06421618463175283</v>
      </c>
      <c r="O8160" t="n">
        <v>-0.002152717988408446</v>
      </c>
      <c r="P8160" t="n">
        <v>0.1087813795861745</v>
      </c>
      <c r="Q8160" t="n">
        <v>0.07290186240921134</v>
      </c>
      <c r="R8160" t="n">
        <v>-0.001827771923215584</v>
      </c>
    </row>
    <row r="8161">
      <c r="F8161" t="n">
        <v>0.1017268255765644</v>
      </c>
      <c r="G8161" t="n">
        <v>0.06221765338517458</v>
      </c>
      <c r="H8161" t="n">
        <v>-0.002299151568421515</v>
      </c>
      <c r="J8161" t="n">
        <v>0.03496242245832748</v>
      </c>
      <c r="K8161" t="n">
        <v>0.07413606569935938</v>
      </c>
      <c r="L8161" t="n">
        <v>-0.002366898432105169</v>
      </c>
      <c r="M8161" t="n">
        <v>0.07204703062479637</v>
      </c>
      <c r="N8161" t="n">
        <v>0.06422413710043787</v>
      </c>
      <c r="O8161" t="n">
        <v>-0.002153148575064793</v>
      </c>
      <c r="P8161" t="n">
        <v>0.1088162512329026</v>
      </c>
      <c r="Q8161" t="n">
        <v>0.07291089050362735</v>
      </c>
      <c r="R8161" t="n">
        <v>-0.001827771923215584</v>
      </c>
    </row>
    <row r="8162">
      <c r="F8162" t="n">
        <v>0.1017258775716449</v>
      </c>
      <c r="G8162" t="n">
        <v>0.06222535740367201</v>
      </c>
      <c r="H8162" t="n">
        <v>-0.002299151568421515</v>
      </c>
      <c r="J8162" t="n">
        <v>0.03494553690339686</v>
      </c>
      <c r="K8162" t="n">
        <v>0.07414524549947075</v>
      </c>
      <c r="L8162" t="n">
        <v>-0.002367135121948379</v>
      </c>
      <c r="M8162" t="n">
        <v>0.07209135473515346</v>
      </c>
      <c r="N8162" t="n">
        <v>0.06423208956912292</v>
      </c>
      <c r="O8162" t="n">
        <v>-0.002152717988408446</v>
      </c>
      <c r="P8162" t="n">
        <v>0.108779365469667</v>
      </c>
      <c r="Q8162" t="n">
        <v>0.07291991859804334</v>
      </c>
      <c r="R8162" t="n">
        <v>-0.001827589182571391</v>
      </c>
    </row>
    <row r="8163">
      <c r="F8163" t="n">
        <v>0.101724929994259</v>
      </c>
      <c r="G8163" t="n">
        <v>0.06223306142216944</v>
      </c>
      <c r="H8163" t="n">
        <v>-0.002298921653264673</v>
      </c>
      <c r="J8163" t="n">
        <v>0.03494564213631453</v>
      </c>
      <c r="K8163" t="n">
        <v>0.07415442529958211</v>
      </c>
      <c r="L8163" t="n">
        <v>-0.002367135121948379</v>
      </c>
      <c r="M8163" t="n">
        <v>0.07206906489711032</v>
      </c>
      <c r="N8163" t="n">
        <v>0.06424004203780796</v>
      </c>
      <c r="O8163" t="n">
        <v>-0.002152933281736619</v>
      </c>
      <c r="P8163" t="n">
        <v>0.1087783564092845</v>
      </c>
      <c r="Q8163" t="n">
        <v>0.07292894669245935</v>
      </c>
      <c r="R8163" t="n">
        <v>-0.001827589182571391</v>
      </c>
    </row>
    <row r="8164">
      <c r="F8164" t="n">
        <v>0.1017095926199485</v>
      </c>
      <c r="G8164" t="n">
        <v>0.06224076544066685</v>
      </c>
      <c r="H8164" t="n">
        <v>-0.002298202420634857</v>
      </c>
      <c r="J8164" t="n">
        <v>0.03494574737165322</v>
      </c>
      <c r="K8164" t="n">
        <v>0.07416360509969348</v>
      </c>
      <c r="L8164" t="n">
        <v>-0.002366062598364529</v>
      </c>
      <c r="M8164" t="n">
        <v>0.07209118457499625</v>
      </c>
      <c r="N8164" t="n">
        <v>0.06424799450649302</v>
      </c>
      <c r="O8164" t="n">
        <v>-0.00215346668330192</v>
      </c>
      <c r="P8164" t="n">
        <v>0.1088491014844968</v>
      </c>
      <c r="Q8164" t="n">
        <v>0.07293797478687536</v>
      </c>
      <c r="R8164" t="n">
        <v>-0.001825045896130781</v>
      </c>
    </row>
    <row r="8165">
      <c r="F8165" t="n">
        <v>0.1017518163906684</v>
      </c>
      <c r="G8165" t="n">
        <v>0.06224846945916428</v>
      </c>
      <c r="H8165" t="n">
        <v>-0.002297513097773239</v>
      </c>
      <c r="J8165" t="n">
        <v>0.03497133891381211</v>
      </c>
      <c r="K8165" t="n">
        <v>0.07417278489980483</v>
      </c>
      <c r="L8165" t="n">
        <v>-0.002365352921520388</v>
      </c>
      <c r="M8165" t="n">
        <v>0.07209109971088884</v>
      </c>
      <c r="N8165" t="n">
        <v>0.06425594697517806</v>
      </c>
      <c r="O8165" t="n">
        <v>-0.00215346668330192</v>
      </c>
      <c r="P8165" t="n">
        <v>0.1087404566551238</v>
      </c>
      <c r="Q8165" t="n">
        <v>0.07294700288129134</v>
      </c>
      <c r="R8165" t="n">
        <v>-0.001825228418972678</v>
      </c>
    </row>
    <row r="8166">
      <c r="F8166" t="n">
        <v>0.1017508699156342</v>
      </c>
      <c r="G8166" t="n">
        <v>0.06225617347766169</v>
      </c>
      <c r="H8166" t="n">
        <v>-0.002297742872060445</v>
      </c>
      <c r="J8166" t="n">
        <v>0.03495445329486674</v>
      </c>
      <c r="K8166" t="n">
        <v>0.0741819646999162</v>
      </c>
      <c r="L8166" t="n">
        <v>-0.002365826039416482</v>
      </c>
      <c r="M8166" t="n">
        <v>0.07204660566981619</v>
      </c>
      <c r="N8166" t="n">
        <v>0.0642638994438631</v>
      </c>
      <c r="O8166" t="n">
        <v>-0.002153036076086703</v>
      </c>
      <c r="P8166" t="n">
        <v>0.1087394436977963</v>
      </c>
      <c r="Q8166" t="n">
        <v>0.07295603097570735</v>
      </c>
      <c r="R8166" t="n">
        <v>-0.001825410941814575</v>
      </c>
    </row>
    <row r="8167">
      <c r="F8167" t="n">
        <v>0.1017211439900784</v>
      </c>
      <c r="G8167" t="n">
        <v>0.06226387749615912</v>
      </c>
      <c r="H8167" t="n">
        <v>-0.002298202420634857</v>
      </c>
      <c r="J8167" t="n">
        <v>0.03495455854790909</v>
      </c>
      <c r="K8167" t="n">
        <v>0.07419114450002756</v>
      </c>
      <c r="L8167" t="n">
        <v>-0.002364042836727852</v>
      </c>
      <c r="M8167" t="n">
        <v>0.07209093041532116</v>
      </c>
      <c r="N8167" t="n">
        <v>0.06427185191254815</v>
      </c>
      <c r="O8167" t="n">
        <v>-0.002153251379694312</v>
      </c>
      <c r="P8167" t="n">
        <v>0.1087384294095677</v>
      </c>
      <c r="Q8167" t="n">
        <v>0.07296505907012336</v>
      </c>
      <c r="R8167" t="n">
        <v>-0.001825228418972678</v>
      </c>
    </row>
    <row r="8168">
      <c r="F8168" t="n">
        <v>0.1017058087253491</v>
      </c>
      <c r="G8168" t="n">
        <v>0.06227158151465655</v>
      </c>
      <c r="H8168" t="n">
        <v>-0.002296104962991017</v>
      </c>
      <c r="J8168" t="n">
        <v>0.03497165473607687</v>
      </c>
      <c r="K8168" t="n">
        <v>0.07420032430013893</v>
      </c>
      <c r="L8168" t="n">
        <v>-0.002364279264654317</v>
      </c>
      <c r="M8168" t="n">
        <v>0.07202423205313382</v>
      </c>
      <c r="N8168" t="n">
        <v>0.06427980438123319</v>
      </c>
      <c r="O8168" t="n">
        <v>-0.00215335403658115</v>
      </c>
      <c r="P8168" t="n">
        <v>0.1088091684495202</v>
      </c>
      <c r="Q8168" t="n">
        <v>0.07297408716453935</v>
      </c>
      <c r="R8168" t="n">
        <v>-0.001823044988298505</v>
      </c>
    </row>
    <row r="8169">
      <c r="F8169" t="n">
        <v>0.101719253592226</v>
      </c>
      <c r="G8169" t="n">
        <v>0.06227928553315396</v>
      </c>
      <c r="H8169" t="n">
        <v>-0.002296793863369952</v>
      </c>
      <c r="J8169" t="n">
        <v>0.03495476906107395</v>
      </c>
      <c r="K8169" t="n">
        <v>0.07420950410025029</v>
      </c>
      <c r="L8169" t="n">
        <v>-0.002364279264654317</v>
      </c>
      <c r="M8169" t="n">
        <v>0.0720907616975561</v>
      </c>
      <c r="N8169" t="n">
        <v>0.06428775684991825</v>
      </c>
      <c r="O8169" t="n">
        <v>-0.002153138722708879</v>
      </c>
      <c r="P8169" t="n">
        <v>0.1088440285260607</v>
      </c>
      <c r="Q8169" t="n">
        <v>0.07298311525895536</v>
      </c>
      <c r="R8169" t="n">
        <v>-0.001822862683799675</v>
      </c>
    </row>
    <row r="8170">
      <c r="F8170" t="n">
        <v>0.1017470883667737</v>
      </c>
      <c r="G8170" t="n">
        <v>0.06228698955165139</v>
      </c>
      <c r="H8170" t="n">
        <v>-0.002296793863369952</v>
      </c>
      <c r="J8170" t="n">
        <v>0.03494637883373605</v>
      </c>
      <c r="K8170" t="n">
        <v>0.07421868390036164</v>
      </c>
      <c r="L8170" t="n">
        <v>-0.002364279264654317</v>
      </c>
      <c r="M8170" t="n">
        <v>0.07206847292887175</v>
      </c>
      <c r="N8170" t="n">
        <v>0.06429570931860329</v>
      </c>
      <c r="O8170" t="n">
        <v>-0.00215335403658115</v>
      </c>
      <c r="P8170" t="n">
        <v>0.1088430099447636</v>
      </c>
      <c r="Q8170" t="n">
        <v>0.07299214335337136</v>
      </c>
      <c r="R8170" t="n">
        <v>-0.001822862683799675</v>
      </c>
    </row>
    <row r="8171">
      <c r="F8171" t="n">
        <v>0.1017173649465473</v>
      </c>
      <c r="G8171" t="n">
        <v>0.0622946935701488</v>
      </c>
      <c r="H8171" t="n">
        <v>-0.002294697264403254</v>
      </c>
      <c r="J8171" t="n">
        <v>0.0349634750815431</v>
      </c>
      <c r="K8171" t="n">
        <v>0.074227863700473</v>
      </c>
      <c r="L8171" t="n">
        <v>-0.002364279264654317</v>
      </c>
      <c r="M8171" t="n">
        <v>0.07204618432185694</v>
      </c>
      <c r="N8171" t="n">
        <v>0.06430366178728834</v>
      </c>
      <c r="O8171" t="n">
        <v>-0.00215335403658115</v>
      </c>
      <c r="P8171" t="n">
        <v>0.1087343589648026</v>
      </c>
      <c r="Q8171" t="n">
        <v>0.07300117144778735</v>
      </c>
      <c r="R8171" t="n">
        <v>-0.001823409597296165</v>
      </c>
    </row>
    <row r="8172">
      <c r="F8172" t="n">
        <v>0.10173081075433</v>
      </c>
      <c r="G8172" t="n">
        <v>0.06230239758864622</v>
      </c>
      <c r="H8172" t="n">
        <v>-0.002294926757078962</v>
      </c>
      <c r="J8172" t="n">
        <v>0.03497207586527921</v>
      </c>
      <c r="K8172" t="n">
        <v>0.07423704350058437</v>
      </c>
      <c r="L8172" t="n">
        <v>-0.00236273148426634</v>
      </c>
      <c r="M8172" t="n">
        <v>0.07206830509670656</v>
      </c>
      <c r="N8172" t="n">
        <v>0.06431161425597338</v>
      </c>
      <c r="O8172" t="n">
        <v>-0.002153241220257911</v>
      </c>
      <c r="P8172" t="n">
        <v>0.1088050918779299</v>
      </c>
      <c r="Q8172" t="n">
        <v>0.07301019954220336</v>
      </c>
      <c r="R8172" t="n">
        <v>-0.00182067407882518</v>
      </c>
    </row>
    <row r="8173">
      <c r="F8173" t="n">
        <v>0.1017442568160164</v>
      </c>
      <c r="G8173" t="n">
        <v>0.06231010160714365</v>
      </c>
      <c r="H8173" t="n">
        <v>-0.002294926757078962</v>
      </c>
      <c r="J8173" t="n">
        <v>0.03497218115335152</v>
      </c>
      <c r="K8173" t="n">
        <v>0.07424622330069573</v>
      </c>
      <c r="L8173" t="n">
        <v>-0.002363440374600653</v>
      </c>
      <c r="M8173" t="n">
        <v>0.07202381219490556</v>
      </c>
      <c r="N8173" t="n">
        <v>0.06431956672465844</v>
      </c>
      <c r="O8173" t="n">
        <v>-0.002153025896135885</v>
      </c>
      <c r="P8173" t="n">
        <v>0.1087681925985812</v>
      </c>
      <c r="Q8173" t="n">
        <v>0.07301922763661936</v>
      </c>
      <c r="R8173" t="n">
        <v>-0.001820856164441624</v>
      </c>
    </row>
    <row r="8174">
      <c r="F8174" t="n">
        <v>0.1017433138520376</v>
      </c>
      <c r="G8174" t="n">
        <v>0.06231780562564106</v>
      </c>
      <c r="H8174" t="n">
        <v>-0.002295385742430378</v>
      </c>
      <c r="J8174" t="n">
        <v>0.03494679985508885</v>
      </c>
      <c r="K8174" t="n">
        <v>0.0742554031008071</v>
      </c>
      <c r="L8174" t="n">
        <v>-0.002363204077822549</v>
      </c>
      <c r="M8174" t="n">
        <v>0.07202372865845474</v>
      </c>
      <c r="N8174" t="n">
        <v>0.06432751919334349</v>
      </c>
      <c r="O8174" t="n">
        <v>-0.002153241220257911</v>
      </c>
      <c r="P8174" t="n">
        <v>0.1088030456325921</v>
      </c>
      <c r="Q8174" t="n">
        <v>0.07302825573103537</v>
      </c>
      <c r="R8174" t="n">
        <v>-0.001821038250058069</v>
      </c>
    </row>
    <row r="8175">
      <c r="F8175" t="n">
        <v>0.1017423713336984</v>
      </c>
      <c r="G8175" t="n">
        <v>0.06232550964413849</v>
      </c>
      <c r="H8175" t="n">
        <v>-0.00229515624975467</v>
      </c>
      <c r="J8175" t="n">
        <v>0.03496389619625762</v>
      </c>
      <c r="K8175" t="n">
        <v>0.07426458290091846</v>
      </c>
      <c r="L8175" t="n">
        <v>-0.002362967781044444</v>
      </c>
      <c r="M8175" t="n">
        <v>0.07204584985238288</v>
      </c>
      <c r="N8175" t="n">
        <v>0.06433547166202853</v>
      </c>
      <c r="O8175" t="n">
        <v>-0.002153025896135885</v>
      </c>
      <c r="P8175" t="n">
        <v>0.108837897137432</v>
      </c>
      <c r="Q8175" t="n">
        <v>0.07303728382545137</v>
      </c>
      <c r="R8175" t="n">
        <v>-0.001818480095742787</v>
      </c>
    </row>
    <row r="8176">
      <c r="F8176" t="n">
        <v>0.1016982619841531</v>
      </c>
      <c r="G8176" t="n">
        <v>0.06233321366263591</v>
      </c>
      <c r="H8176" t="n">
        <v>-0.002293519369432144</v>
      </c>
      <c r="J8176" t="n">
        <v>0.03497249703119437</v>
      </c>
      <c r="K8176" t="n">
        <v>0.07427376270102981</v>
      </c>
      <c r="L8176" t="n">
        <v>-0.002361418860517841</v>
      </c>
      <c r="M8176" t="n">
        <v>0.07209017575185475</v>
      </c>
      <c r="N8176" t="n">
        <v>0.06434342413071358</v>
      </c>
      <c r="O8176" t="n">
        <v>-0.002153558901745299</v>
      </c>
      <c r="P8176" t="n">
        <v>0.1088009940900463</v>
      </c>
      <c r="Q8176" t="n">
        <v>0.07304631191986737</v>
      </c>
      <c r="R8176" t="n">
        <v>-0.001819025694331368</v>
      </c>
    </row>
    <row r="8177">
      <c r="F8177" t="n">
        <v>0.1017260986413068</v>
      </c>
      <c r="G8177" t="n">
        <v>0.06234091768113333</v>
      </c>
      <c r="H8177" t="n">
        <v>-0.00229397807330603</v>
      </c>
      <c r="J8177" t="n">
        <v>0.03496410676718291</v>
      </c>
      <c r="K8177" t="n">
        <v>0.07428294250114119</v>
      </c>
      <c r="L8177" t="n">
        <v>-0.002361655026020443</v>
      </c>
      <c r="M8177" t="n">
        <v>0.07202347892202837</v>
      </c>
      <c r="N8177" t="n">
        <v>0.06435137659939863</v>
      </c>
      <c r="O8177" t="n">
        <v>-0.002153128233031821</v>
      </c>
      <c r="P8177" t="n">
        <v>0.1088358427434583</v>
      </c>
      <c r="Q8177" t="n">
        <v>0.07305534001428338</v>
      </c>
      <c r="R8177" t="n">
        <v>-0.001818480095742787</v>
      </c>
    </row>
    <row r="8178">
      <c r="F8178" t="n">
        <v>0.101739546467536</v>
      </c>
      <c r="G8178" t="n">
        <v>0.06234862169963076</v>
      </c>
      <c r="H8178" t="n">
        <v>-0.00229397807330603</v>
      </c>
      <c r="J8178" t="n">
        <v>0.03494722091269124</v>
      </c>
      <c r="K8178" t="n">
        <v>0.07429212230125254</v>
      </c>
      <c r="L8178" t="n">
        <v>-0.002361655026020443</v>
      </c>
      <c r="M8178" t="n">
        <v>0.07202339596799801</v>
      </c>
      <c r="N8178" t="n">
        <v>0.06435932906808367</v>
      </c>
      <c r="O8178" t="n">
        <v>-0.002153774236102038</v>
      </c>
      <c r="P8178" t="n">
        <v>0.1088348135632527</v>
      </c>
      <c r="Q8178" t="n">
        <v>0.07306436810869936</v>
      </c>
      <c r="R8178" t="n">
        <v>-0.001818661961938981</v>
      </c>
    </row>
    <row r="8179">
      <c r="F8179" t="n">
        <v>0.1017242169362853</v>
      </c>
      <c r="G8179" t="n">
        <v>0.06235632571812817</v>
      </c>
      <c r="H8179" t="n">
        <v>-0.00229397807330603</v>
      </c>
      <c r="J8179" t="n">
        <v>0.03494732618264984</v>
      </c>
      <c r="K8179" t="n">
        <v>0.0743013021013639</v>
      </c>
      <c r="L8179" t="n">
        <v>-0.002361891191523044</v>
      </c>
      <c r="M8179" t="n">
        <v>0.07204551771169621</v>
      </c>
      <c r="N8179" t="n">
        <v>0.06436728153676871</v>
      </c>
      <c r="O8179" t="n">
        <v>-0.002153128233031821</v>
      </c>
      <c r="P8179" t="n">
        <v>0.1087620306559146</v>
      </c>
      <c r="Q8179" t="n">
        <v>0.07307339620311537</v>
      </c>
      <c r="R8179" t="n">
        <v>-0.001819025694331368</v>
      </c>
    </row>
    <row r="8180">
      <c r="F8180" t="n">
        <v>0.1017088880461988</v>
      </c>
      <c r="G8180" t="n">
        <v>0.0623640297366256</v>
      </c>
      <c r="H8180" t="n">
        <v>-0.002292341660241902</v>
      </c>
      <c r="J8180" t="n">
        <v>0.03497291823291765</v>
      </c>
      <c r="K8180" t="n">
        <v>0.07431048190147527</v>
      </c>
      <c r="L8180" t="n">
        <v>-0.002360813064163136</v>
      </c>
      <c r="M8180" t="n">
        <v>0.07202323049795042</v>
      </c>
      <c r="N8180" t="n">
        <v>0.06437523400545377</v>
      </c>
      <c r="O8180" t="n">
        <v>-0.002153876451908142</v>
      </c>
      <c r="P8180" t="n">
        <v>0.1087968751407913</v>
      </c>
      <c r="Q8180" t="n">
        <v>0.07308242429753138</v>
      </c>
      <c r="R8180" t="n">
        <v>-0.00181664404156705</v>
      </c>
    </row>
    <row r="8181">
      <c r="F8181" t="n">
        <v>0.1017223370436757</v>
      </c>
      <c r="G8181" t="n">
        <v>0.06237173375512301</v>
      </c>
      <c r="H8181" t="n">
        <v>-0.002292341660241902</v>
      </c>
      <c r="J8181" t="n">
        <v>0.03494753672913775</v>
      </c>
      <c r="K8181" t="n">
        <v>0.07431966170158662</v>
      </c>
      <c r="L8181" t="n">
        <v>-0.002360577030063539</v>
      </c>
      <c r="M8181" t="n">
        <v>0.07208976158797031</v>
      </c>
      <c r="N8181" t="n">
        <v>0.06438318647413881</v>
      </c>
      <c r="O8181" t="n">
        <v>-0.002153661107331866</v>
      </c>
      <c r="P8181" t="n">
        <v>0.1088317181000602</v>
      </c>
      <c r="Q8181" t="n">
        <v>0.07309145239194736</v>
      </c>
      <c r="R8181" t="n">
        <v>-0.00181664404156705</v>
      </c>
    </row>
    <row r="8182">
      <c r="F8182" t="n">
        <v>0.1017070092521792</v>
      </c>
      <c r="G8182" t="n">
        <v>0.06237943777362044</v>
      </c>
      <c r="H8182" t="n">
        <v>-0.002291883237752103</v>
      </c>
      <c r="J8182" t="n">
        <v>0.0349476420056388</v>
      </c>
      <c r="K8182" t="n">
        <v>0.074328841501698</v>
      </c>
      <c r="L8182" t="n">
        <v>-0.002360813064163136</v>
      </c>
      <c r="M8182" t="n">
        <v>0.07208967919390183</v>
      </c>
      <c r="N8182" t="n">
        <v>0.06439113894282386</v>
      </c>
      <c r="O8182" t="n">
        <v>-0.002153230418179315</v>
      </c>
      <c r="P8182" t="n">
        <v>0.1088306836409982</v>
      </c>
      <c r="Q8182" t="n">
        <v>0.07310048048636338</v>
      </c>
      <c r="R8182" t="n">
        <v>-0.00181664404156705</v>
      </c>
    </row>
    <row r="8183">
      <c r="F8183" t="n">
        <v>0.1016916821060327</v>
      </c>
      <c r="G8183" t="n">
        <v>0.06238714179211786</v>
      </c>
      <c r="H8183" t="n">
        <v>-0.002292341660241902</v>
      </c>
      <c r="J8183" t="n">
        <v>0.03494774728429238</v>
      </c>
      <c r="K8183" t="n">
        <v>0.07433802130180935</v>
      </c>
      <c r="L8183" t="n">
        <v>-0.002360577030063539</v>
      </c>
      <c r="M8183" t="n">
        <v>0.07208959694639838</v>
      </c>
      <c r="N8183" t="n">
        <v>0.0643990914115089</v>
      </c>
      <c r="O8183" t="n">
        <v>-0.002153230418179315</v>
      </c>
      <c r="P8183" t="n">
        <v>0.1087937720747393</v>
      </c>
      <c r="Q8183" t="n">
        <v>0.07310950858077939</v>
      </c>
      <c r="R8183" t="n">
        <v>-0.001816280749087984</v>
      </c>
    </row>
    <row r="8184">
      <c r="F8184" t="n">
        <v>0.1017339089702146</v>
      </c>
      <c r="G8184" t="n">
        <v>0.06239484581061528</v>
      </c>
      <c r="H8184" t="n">
        <v>-0.00229047694065921</v>
      </c>
      <c r="J8184" t="n">
        <v>0.03495634819990437</v>
      </c>
      <c r="K8184" t="n">
        <v>0.07434720110192072</v>
      </c>
      <c r="L8184" t="n">
        <v>-0.002358789784687846</v>
      </c>
      <c r="M8184" t="n">
        <v>0.07202290131385364</v>
      </c>
      <c r="N8184" t="n">
        <v>0.06440704388019394</v>
      </c>
      <c r="O8184" t="n">
        <v>-0.002153763159794266</v>
      </c>
      <c r="P8184" t="n">
        <v>0.1087568593991473</v>
      </c>
      <c r="Q8184" t="n">
        <v>0.07311853667519537</v>
      </c>
      <c r="R8184" t="n">
        <v>-0.001814257479144178</v>
      </c>
    </row>
    <row r="8185">
      <c r="F8185" t="n">
        <v>0.1017041944966179</v>
      </c>
      <c r="G8185" t="n">
        <v>0.0624025498291127</v>
      </c>
      <c r="H8185" t="n">
        <v>-0.002290935081861462</v>
      </c>
      <c r="J8185" t="n">
        <v>0.03495645349335003</v>
      </c>
      <c r="K8185" t="n">
        <v>0.07435638090203207</v>
      </c>
      <c r="L8185" t="n">
        <v>-0.002359025687256572</v>
      </c>
      <c r="M8185" t="n">
        <v>0.07204502388687312</v>
      </c>
      <c r="N8185" t="n">
        <v>0.064414996348879</v>
      </c>
      <c r="O8185" t="n">
        <v>-0.002153547805013764</v>
      </c>
      <c r="P8185" t="n">
        <v>0.108719945615475</v>
      </c>
      <c r="Q8185" t="n">
        <v>0.07312756476961138</v>
      </c>
      <c r="R8185" t="n">
        <v>-0.001814620330640007</v>
      </c>
    </row>
    <row r="8186">
      <c r="F8186" t="n">
        <v>0.1016888690135031</v>
      </c>
      <c r="G8186" t="n">
        <v>0.06241025384761012</v>
      </c>
      <c r="H8186" t="n">
        <v>-0.002291164152462588</v>
      </c>
      <c r="J8186" t="n">
        <v>0.03496505444478491</v>
      </c>
      <c r="K8186" t="n">
        <v>0.07436556070214344</v>
      </c>
      <c r="L8186" t="n">
        <v>-0.002358789784687846</v>
      </c>
      <c r="M8186" t="n">
        <v>0.07202273760205904</v>
      </c>
      <c r="N8186" t="n">
        <v>0.06442294881756404</v>
      </c>
      <c r="O8186" t="n">
        <v>-0.002153978514574767</v>
      </c>
      <c r="P8186" t="n">
        <v>0.1087189062031435</v>
      </c>
      <c r="Q8186" t="n">
        <v>0.07313659286402738</v>
      </c>
      <c r="R8186" t="n">
        <v>-0.001814257479144178</v>
      </c>
    </row>
    <row r="8187">
      <c r="F8187" t="n">
        <v>0.1017310964201486</v>
      </c>
      <c r="G8187" t="n">
        <v>0.06241795786610754</v>
      </c>
      <c r="H8187" t="n">
        <v>-0.002291164152462588</v>
      </c>
      <c r="J8187" t="n">
        <v>0.03494816842014958</v>
      </c>
      <c r="K8187" t="n">
        <v>0.0743747405022548</v>
      </c>
      <c r="L8187" t="n">
        <v>-0.002357944867189587</v>
      </c>
      <c r="M8187" t="n">
        <v>0.07206706493880896</v>
      </c>
      <c r="N8187" t="n">
        <v>0.06443090128624909</v>
      </c>
      <c r="O8187" t="n">
        <v>-0.002153547805013764</v>
      </c>
      <c r="P8187" t="n">
        <v>0.1087896162252406</v>
      </c>
      <c r="Q8187" t="n">
        <v>0.07314562095844339</v>
      </c>
      <c r="R8187" t="n">
        <v>-0.001814076053396264</v>
      </c>
    </row>
    <row r="8188">
      <c r="F8188" t="n">
        <v>0.1017013838996523</v>
      </c>
      <c r="G8188" t="n">
        <v>0.06242566188460497</v>
      </c>
      <c r="H8188" t="n">
        <v>-0.00228907114170177</v>
      </c>
      <c r="J8188" t="n">
        <v>0.03494827370935397</v>
      </c>
      <c r="K8188" t="n">
        <v>0.07438392030236615</v>
      </c>
      <c r="L8188" t="n">
        <v>-0.002357709096279959</v>
      </c>
      <c r="M8188" t="n">
        <v>0.07206698343439469</v>
      </c>
      <c r="N8188" t="n">
        <v>0.06443885375493413</v>
      </c>
      <c r="O8188" t="n">
        <v>-0.002153865057787126</v>
      </c>
      <c r="P8188" t="n">
        <v>0.1087885739778557</v>
      </c>
      <c r="Q8188" t="n">
        <v>0.07315464905285939</v>
      </c>
      <c r="R8188" t="n">
        <v>-0.001812047227925909</v>
      </c>
    </row>
    <row r="8189">
      <c r="F8189" t="n">
        <v>0.1017004479651361</v>
      </c>
      <c r="G8189" t="n">
        <v>0.06243336590310239</v>
      </c>
      <c r="H8189" t="n">
        <v>-0.00228907114170177</v>
      </c>
      <c r="J8189" t="n">
        <v>0.0349653703755637</v>
      </c>
      <c r="K8189" t="n">
        <v>0.07439310010247753</v>
      </c>
      <c r="L8189" t="n">
        <v>-0.002357944867189587</v>
      </c>
      <c r="M8189" t="n">
        <v>0.07204469760761578</v>
      </c>
      <c r="N8189" t="n">
        <v>0.06444680622361917</v>
      </c>
      <c r="O8189" t="n">
        <v>-0.002153434327848563</v>
      </c>
      <c r="P8189" t="n">
        <v>0.108823405583708</v>
      </c>
      <c r="Q8189" t="n">
        <v>0.07316367714727538</v>
      </c>
      <c r="R8189" t="n">
        <v>-0.001812228432648701</v>
      </c>
    </row>
    <row r="8190">
      <c r="F8190" t="n">
        <v>0.1017139002776165</v>
      </c>
      <c r="G8190" t="n">
        <v>0.06244106992159981</v>
      </c>
      <c r="H8190" t="n">
        <v>-0.002289529001716111</v>
      </c>
      <c r="J8190" t="n">
        <v>0.03494848429395182</v>
      </c>
      <c r="K8190" t="n">
        <v>0.07440227990258888</v>
      </c>
      <c r="L8190" t="n">
        <v>-0.002357709096279959</v>
      </c>
      <c r="M8190" t="n">
        <v>0.07208902532953598</v>
      </c>
      <c r="N8190" t="n">
        <v>0.06445475869230423</v>
      </c>
      <c r="O8190" t="n">
        <v>-0.002153434327848563</v>
      </c>
      <c r="P8190" t="n">
        <v>0.1088223606081288</v>
      </c>
      <c r="Q8190" t="n">
        <v>0.07317270524169139</v>
      </c>
      <c r="R8190" t="n">
        <v>-0.001812228432648701</v>
      </c>
    </row>
    <row r="8191">
      <c r="F8191" t="n">
        <v>0.1017273528726708</v>
      </c>
      <c r="G8191" t="n">
        <v>0.06244877394009723</v>
      </c>
      <c r="H8191" t="n">
        <v>-0.002289757931723282</v>
      </c>
      <c r="J8191" t="n">
        <v>0.03494858958931706</v>
      </c>
      <c r="K8191" t="n">
        <v>0.07441145970270024</v>
      </c>
      <c r="L8191" t="n">
        <v>-0.002357944867189587</v>
      </c>
      <c r="M8191" t="n">
        <v>0.07202233089902163</v>
      </c>
      <c r="N8191" t="n">
        <v>0.06446271116098927</v>
      </c>
      <c r="O8191" t="n">
        <v>-0.002153865057787126</v>
      </c>
      <c r="P8191" t="n">
        <v>0.1088213143218471</v>
      </c>
      <c r="Q8191" t="n">
        <v>0.07318173333610739</v>
      </c>
      <c r="R8191" t="n">
        <v>-0.001811866023203116</v>
      </c>
    </row>
    <row r="8192">
      <c r="F8192" t="n">
        <v>0.1016976429760246</v>
      </c>
      <c r="G8192" t="n">
        <v>0.06245647795859465</v>
      </c>
      <c r="H8192" t="n">
        <v>-0.002288123435294196</v>
      </c>
      <c r="J8192" t="n">
        <v>0.03496568632482883</v>
      </c>
      <c r="K8192" t="n">
        <v>0.07442063950281161</v>
      </c>
      <c r="L8192" t="n">
        <v>-0.002356626858537673</v>
      </c>
      <c r="M8192" t="n">
        <v>0.07204445444666316</v>
      </c>
      <c r="N8192" t="n">
        <v>0.06447066362967432</v>
      </c>
      <c r="O8192" t="n">
        <v>-0.002153751424822594</v>
      </c>
      <c r="P8192" t="n">
        <v>0.1087126421706143</v>
      </c>
      <c r="Q8192" t="n">
        <v>0.07319076143052339</v>
      </c>
      <c r="R8192" t="n">
        <v>-0.001810012639375274</v>
      </c>
    </row>
    <row r="8193">
      <c r="F8193" t="n">
        <v>0.1017110964213716</v>
      </c>
      <c r="G8193" t="n">
        <v>0.06246418197709208</v>
      </c>
      <c r="H8193" t="n">
        <v>-0.002288123435294196</v>
      </c>
      <c r="J8193" t="n">
        <v>0.0349572959157011</v>
      </c>
      <c r="K8193" t="n">
        <v>0.07442981930292297</v>
      </c>
      <c r="L8193" t="n">
        <v>-0.002356862497659615</v>
      </c>
      <c r="M8193" t="n">
        <v>0.07206657812608333</v>
      </c>
      <c r="N8193" t="n">
        <v>0.06447861609835936</v>
      </c>
      <c r="O8193" t="n">
        <v>-0.002153751424822594</v>
      </c>
      <c r="P8193" t="n">
        <v>0.1087115935801107</v>
      </c>
      <c r="Q8193" t="n">
        <v>0.0731997895249394</v>
      </c>
      <c r="R8193" t="n">
        <v>-0.001809650673044032</v>
      </c>
    </row>
    <row r="8194">
      <c r="F8194" t="n">
        <v>0.1017245501540803</v>
      </c>
      <c r="G8194" t="n">
        <v>0.06247188599558949</v>
      </c>
      <c r="H8194" t="n">
        <v>-0.002287894645829613</v>
      </c>
      <c r="J8194" t="n">
        <v>0.034965896967754</v>
      </c>
      <c r="K8194" t="n">
        <v>0.07443899910303434</v>
      </c>
      <c r="L8194" t="n">
        <v>-0.002356862497659615</v>
      </c>
      <c r="M8194" t="n">
        <v>0.07204429307885174</v>
      </c>
      <c r="N8194" t="n">
        <v>0.06448656856704442</v>
      </c>
      <c r="O8194" t="n">
        <v>-0.002153536049680112</v>
      </c>
      <c r="P8194" t="n">
        <v>0.1087464183237041</v>
      </c>
      <c r="Q8194" t="n">
        <v>0.07320881761935538</v>
      </c>
      <c r="R8194" t="n">
        <v>-0.001810193622540895</v>
      </c>
    </row>
    <row r="8195">
      <c r="F8195" t="n">
        <v>0.1016804549281996</v>
      </c>
      <c r="G8195" t="n">
        <v>0.06247959001408692</v>
      </c>
      <c r="H8195" t="n">
        <v>-0.002287894645829613</v>
      </c>
      <c r="J8195" t="n">
        <v>0.03496600229219871</v>
      </c>
      <c r="K8195" t="n">
        <v>0.0744481789031457</v>
      </c>
      <c r="L8195" t="n">
        <v>-0.002356626858537673</v>
      </c>
      <c r="M8195" t="n">
        <v>0.0720220081959542</v>
      </c>
      <c r="N8195" t="n">
        <v>0.06449452103572946</v>
      </c>
      <c r="O8195" t="n">
        <v>-0.002153536049680112</v>
      </c>
      <c r="P8195" t="n">
        <v>0.1087094924767552</v>
      </c>
      <c r="Q8195" t="n">
        <v>0.07321784571377139</v>
      </c>
      <c r="R8195" t="n">
        <v>-0.001809650673044032</v>
      </c>
    </row>
    <row r="8196">
      <c r="F8196" t="n">
        <v>0.1016939096136154</v>
      </c>
      <c r="G8196" t="n">
        <v>0.06248729403258433</v>
      </c>
      <c r="H8196" t="n">
        <v>-0.002286489749109151</v>
      </c>
      <c r="J8196" t="n">
        <v>0.03494911609624116</v>
      </c>
      <c r="K8196" t="n">
        <v>0.07445735870325705</v>
      </c>
      <c r="L8196" t="n">
        <v>-0.002354836545840215</v>
      </c>
      <c r="M8196" t="n">
        <v>0.07204413230394793</v>
      </c>
      <c r="N8196" t="n">
        <v>0.06450247350441451</v>
      </c>
      <c r="O8196" t="n">
        <v>-0.002154283770282711</v>
      </c>
      <c r="P8196" t="n">
        <v>0.1087084399656191</v>
      </c>
      <c r="Q8196" t="n">
        <v>0.0732268738081874</v>
      </c>
      <c r="R8196" t="n">
        <v>-0.001807430017454503</v>
      </c>
    </row>
    <row r="8197">
      <c r="F8197" t="n">
        <v>0.1016929774657141</v>
      </c>
      <c r="G8197" t="n">
        <v>0.06249499805108176</v>
      </c>
      <c r="H8197" t="n">
        <v>-0.002286947047058972</v>
      </c>
      <c r="J8197" t="n">
        <v>0.0349747087186992</v>
      </c>
      <c r="K8197" t="n">
        <v>0.07446653850336842</v>
      </c>
      <c r="L8197" t="n">
        <v>-0.002355543067456128</v>
      </c>
      <c r="M8197" t="n">
        <v>0.0720218477339748</v>
      </c>
      <c r="N8197" t="n">
        <v>0.06451042597309957</v>
      </c>
      <c r="O8197" t="n">
        <v>-0.002153852999682775</v>
      </c>
      <c r="P8197" t="n">
        <v>0.1087791348014166</v>
      </c>
      <c r="Q8197" t="n">
        <v>0.07323590190260339</v>
      </c>
      <c r="R8197" t="n">
        <v>-0.001807791539610209</v>
      </c>
    </row>
    <row r="8198">
      <c r="F8198" t="n">
        <v>0.1016920457978961</v>
      </c>
      <c r="G8198" t="n">
        <v>0.06250270206957918</v>
      </c>
      <c r="H8198" t="n">
        <v>-0.00228626110013424</v>
      </c>
      <c r="J8198" t="n">
        <v>0.03495782249504219</v>
      </c>
      <c r="K8198" t="n">
        <v>0.07447571830347978</v>
      </c>
      <c r="L8198" t="n">
        <v>-0.002355543067456128</v>
      </c>
      <c r="M8198" t="n">
        <v>0.07204397212307917</v>
      </c>
      <c r="N8198" t="n">
        <v>0.06451837844178461</v>
      </c>
      <c r="O8198" t="n">
        <v>-0.002153852999682775</v>
      </c>
      <c r="P8198" t="n">
        <v>0.1087780794697703</v>
      </c>
      <c r="Q8198" t="n">
        <v>0.0732449299970194</v>
      </c>
      <c r="R8198" t="n">
        <v>-0.001807610778532356</v>
      </c>
    </row>
    <row r="8199">
      <c r="F8199" t="n">
        <v>0.1017198884899347</v>
      </c>
      <c r="G8199" t="n">
        <v>0.06251040608807661</v>
      </c>
      <c r="H8199" t="n">
        <v>-0.002286947047058972</v>
      </c>
      <c r="J8199" t="n">
        <v>0.03495792781674684</v>
      </c>
      <c r="K8199" t="n">
        <v>0.07448489810359114</v>
      </c>
      <c r="L8199" t="n">
        <v>-0.002355307560250824</v>
      </c>
      <c r="M8199" t="n">
        <v>0.07202168786653471</v>
      </c>
      <c r="N8199" t="n">
        <v>0.06452633091046965</v>
      </c>
      <c r="O8199" t="n">
        <v>-0.002154283770282711</v>
      </c>
      <c r="P8199" t="n">
        <v>0.1087770228344176</v>
      </c>
      <c r="Q8199" t="n">
        <v>0.07325395809143539</v>
      </c>
      <c r="R8199" t="n">
        <v>-0.001807610778532356</v>
      </c>
    </row>
    <row r="8200">
      <c r="F8200" t="n">
        <v>0.1017189576006469</v>
      </c>
      <c r="G8200" t="n">
        <v>0.06251811010657403</v>
      </c>
      <c r="H8200" t="n">
        <v>-0.00228508539703435</v>
      </c>
      <c r="J8200" t="n">
        <v>0.03497502474699209</v>
      </c>
      <c r="K8200" t="n">
        <v>0.07449407790370251</v>
      </c>
      <c r="L8200" t="n">
        <v>-0.002353751593550948</v>
      </c>
      <c r="M8200" t="n">
        <v>0.07208822129988041</v>
      </c>
      <c r="N8200" t="n">
        <v>0.06453428337915471</v>
      </c>
      <c r="O8200" t="n">
        <v>-0.002154169811494756</v>
      </c>
      <c r="P8200" t="n">
        <v>0.1087759648962169</v>
      </c>
      <c r="Q8200" t="n">
        <v>0.07326298618585141</v>
      </c>
      <c r="R8200" t="n">
        <v>-0.001805745686352848</v>
      </c>
    </row>
    <row r="8201">
      <c r="F8201" t="n">
        <v>0.1017180271960435</v>
      </c>
      <c r="G8201" t="n">
        <v>0.06252581412507144</v>
      </c>
      <c r="H8201" t="n">
        <v>-0.002285542414113757</v>
      </c>
      <c r="J8201" t="n">
        <v>0.03494964265203297</v>
      </c>
      <c r="K8201" t="n">
        <v>0.07450325770381387</v>
      </c>
      <c r="L8201" t="n">
        <v>-0.002353516218391593</v>
      </c>
      <c r="M8201" t="n">
        <v>0.07204373296805811</v>
      </c>
      <c r="N8201" t="n">
        <v>0.06454223584783975</v>
      </c>
      <c r="O8201" t="n">
        <v>-0.002153739020611546</v>
      </c>
      <c r="P8201" t="n">
        <v>0.1087749056560262</v>
      </c>
      <c r="Q8201" t="n">
        <v>0.0732720142802674</v>
      </c>
      <c r="R8201" t="n">
        <v>-0.001805745686352848</v>
      </c>
    </row>
    <row r="8202">
      <c r="F8202" t="n">
        <v>0.1016739372974146</v>
      </c>
      <c r="G8202" t="n">
        <v>0.06253351814356886</v>
      </c>
      <c r="H8202" t="n">
        <v>-0.002285542414113757</v>
      </c>
      <c r="J8202" t="n">
        <v>0.03494974796890002</v>
      </c>
      <c r="K8202" t="n">
        <v>0.07451243750392524</v>
      </c>
      <c r="L8202" t="n">
        <v>-0.002353516218391593</v>
      </c>
      <c r="M8202" t="n">
        <v>0.07206585791331147</v>
      </c>
      <c r="N8202" t="n">
        <v>0.0645501883165248</v>
      </c>
      <c r="O8202" t="n">
        <v>-0.002154169811494756</v>
      </c>
      <c r="P8202" t="n">
        <v>0.108737971317572</v>
      </c>
      <c r="Q8202" t="n">
        <v>0.0732810423746834</v>
      </c>
      <c r="R8202" t="n">
        <v>-0.001805565147891905</v>
      </c>
    </row>
    <row r="8203">
      <c r="F8203" t="n">
        <v>0.1016873947126048</v>
      </c>
      <c r="G8203" t="n">
        <v>0.0625412221620663</v>
      </c>
      <c r="H8203" t="n">
        <v>-0.00228508539703435</v>
      </c>
      <c r="J8203" t="n">
        <v>0.03496684495746148</v>
      </c>
      <c r="K8203" t="n">
        <v>0.07452161730403659</v>
      </c>
      <c r="L8203" t="n">
        <v>-0.002353751593550948</v>
      </c>
      <c r="M8203" t="n">
        <v>0.07204357427720962</v>
      </c>
      <c r="N8203" t="n">
        <v>0.06455814078520984</v>
      </c>
      <c r="O8203" t="n">
        <v>-0.002154055672588484</v>
      </c>
      <c r="P8203" t="n">
        <v>0.1087369095821493</v>
      </c>
      <c r="Q8203" t="n">
        <v>0.07329007046909941</v>
      </c>
      <c r="R8203" t="n">
        <v>-0.001805384609430962</v>
      </c>
    </row>
    <row r="8204">
      <c r="F8204" t="n">
        <v>0.1016720794825457</v>
      </c>
      <c r="G8204" t="n">
        <v>0.06254892618056371</v>
      </c>
      <c r="H8204" t="n">
        <v>-0.002283909973252518</v>
      </c>
      <c r="J8204" t="n">
        <v>0.0349584544536751</v>
      </c>
      <c r="K8204" t="n">
        <v>0.07453079710414796</v>
      </c>
      <c r="L8204" t="n">
        <v>-0.002352429837313648</v>
      </c>
      <c r="M8204" t="n">
        <v>0.07206569950547342</v>
      </c>
      <c r="N8204" t="n">
        <v>0.06456609325389488</v>
      </c>
      <c r="O8204" t="n">
        <v>-0.002153840267021226</v>
      </c>
      <c r="P8204" t="n">
        <v>0.1086999729627864</v>
      </c>
      <c r="Q8204" t="n">
        <v>0.07329909856351541</v>
      </c>
      <c r="R8204" t="n">
        <v>-0.001803513794075103</v>
      </c>
    </row>
    <row r="8205">
      <c r="F8205" t="n">
        <v>0.1016711513101769</v>
      </c>
      <c r="G8205" t="n">
        <v>0.06255663019906113</v>
      </c>
      <c r="H8205" t="n">
        <v>-0.002283681605092009</v>
      </c>
      <c r="J8205" t="n">
        <v>0.03496705564262148</v>
      </c>
      <c r="K8205" t="n">
        <v>0.07453997690425931</v>
      </c>
      <c r="L8205" t="n">
        <v>-0.002352900323281111</v>
      </c>
      <c r="M8205" t="n">
        <v>0.07208782486757911</v>
      </c>
      <c r="N8205" t="n">
        <v>0.06457404572257994</v>
      </c>
      <c r="O8205" t="n">
        <v>-0.002154055672588484</v>
      </c>
      <c r="P8205" t="n">
        <v>0.1087706556925269</v>
      </c>
      <c r="Q8205" t="n">
        <v>0.07330812665793141</v>
      </c>
      <c r="R8205" t="n">
        <v>-0.001803333478758759</v>
      </c>
    </row>
    <row r="8206">
      <c r="F8206" t="n">
        <v>0.1017133824958535</v>
      </c>
      <c r="G8206" t="n">
        <v>0.06256433421755854</v>
      </c>
      <c r="H8206" t="n">
        <v>-0.002283909973252518</v>
      </c>
      <c r="J8206" t="n">
        <v>0.03496716098795037</v>
      </c>
      <c r="K8206" t="n">
        <v>0.07454915670437068</v>
      </c>
      <c r="L8206" t="n">
        <v>-0.002352194594329917</v>
      </c>
      <c r="M8206" t="n">
        <v>0.07206554169624008</v>
      </c>
      <c r="N8206" t="n">
        <v>0.06458199819126498</v>
      </c>
      <c r="O8206" t="n">
        <v>-0.002154486483723002</v>
      </c>
      <c r="P8206" t="n">
        <v>0.1087695899552587</v>
      </c>
      <c r="Q8206" t="n">
        <v>0.07331715475234742</v>
      </c>
      <c r="R8206" t="n">
        <v>-0.00180297284812607</v>
      </c>
    </row>
    <row r="8207">
      <c r="F8207" t="n">
        <v>0.1016980688349542</v>
      </c>
      <c r="G8207" t="n">
        <v>0.06257203823605598</v>
      </c>
      <c r="H8207" t="n">
        <v>-0.002284138341413027</v>
      </c>
      <c r="J8207" t="n">
        <v>0.03497576221213883</v>
      </c>
      <c r="K8207" t="n">
        <v>0.07455833650448204</v>
      </c>
      <c r="L8207" t="n">
        <v>-0.002352665080297379</v>
      </c>
      <c r="M8207" t="n">
        <v>0.07204325869058348</v>
      </c>
      <c r="N8207" t="n">
        <v>0.06458995065995002</v>
      </c>
      <c r="O8207" t="n">
        <v>-0.002153840267021226</v>
      </c>
      <c r="P8207" t="n">
        <v>0.1088043961861152</v>
      </c>
      <c r="Q8207" t="n">
        <v>0.0733261828467634</v>
      </c>
      <c r="R8207" t="n">
        <v>-0.001803513794075103</v>
      </c>
    </row>
    <row r="8208">
      <c r="F8208" t="n">
        <v>0.1016971419578686</v>
      </c>
      <c r="G8208" t="n">
        <v>0.0625797422545534</v>
      </c>
      <c r="H8208" t="n">
        <v>-0.002282734844446676</v>
      </c>
      <c r="J8208" t="n">
        <v>0.03495887579645568</v>
      </c>
      <c r="K8208" t="n">
        <v>0.07456751630459339</v>
      </c>
      <c r="L8208" t="n">
        <v>-0.002351106780715248</v>
      </c>
      <c r="M8208" t="n">
        <v>0.07202097585070527</v>
      </c>
      <c r="N8208" t="n">
        <v>0.06459790312863507</v>
      </c>
      <c r="O8208" t="n">
        <v>-0.002153941352266743</v>
      </c>
      <c r="P8208" t="n">
        <v>0.1087674545910575</v>
      </c>
      <c r="Q8208" t="n">
        <v>0.07333521094117941</v>
      </c>
      <c r="R8208" t="n">
        <v>-0.001801096546749169</v>
      </c>
    </row>
    <row r="8209">
      <c r="F8209" t="n">
        <v>0.1017106015880631</v>
      </c>
      <c r="G8209" t="n">
        <v>0.06258744627305081</v>
      </c>
      <c r="H8209" t="n">
        <v>-0.002282734844446676</v>
      </c>
      <c r="J8209" t="n">
        <v>0.03495048523853576</v>
      </c>
      <c r="K8209" t="n">
        <v>0.07457669610470477</v>
      </c>
      <c r="L8209" t="n">
        <v>-0.002350871670037176</v>
      </c>
      <c r="M8209" t="n">
        <v>0.07206530610724043</v>
      </c>
      <c r="N8209" t="n">
        <v>0.06460585559732011</v>
      </c>
      <c r="O8209" t="n">
        <v>-0.002154587599297126</v>
      </c>
      <c r="P8209" t="n">
        <v>0.1087305119146492</v>
      </c>
      <c r="Q8209" t="n">
        <v>0.07334423903559542</v>
      </c>
      <c r="R8209" t="n">
        <v>-0.001800736363458148</v>
      </c>
    </row>
    <row r="8210">
      <c r="F8210" t="n">
        <v>0.1016665178590397</v>
      </c>
      <c r="G8210" t="n">
        <v>0.06259515029154823</v>
      </c>
      <c r="H8210" t="n">
        <v>-0.002282278388768922</v>
      </c>
      <c r="J8210" t="n">
        <v>0.03497607829591008</v>
      </c>
      <c r="K8210" t="n">
        <v>0.07458587590481612</v>
      </c>
      <c r="L8210" t="n">
        <v>-0.002351341891393319</v>
      </c>
      <c r="M8210" t="n">
        <v>0.07202081927338258</v>
      </c>
      <c r="N8210" t="n">
        <v>0.06461380806600517</v>
      </c>
      <c r="O8210" t="n">
        <v>-0.002154372183620332</v>
      </c>
      <c r="P8210" t="n">
        <v>0.1088011869904676</v>
      </c>
      <c r="Q8210" t="n">
        <v>0.0733532671300114</v>
      </c>
      <c r="R8210" t="n">
        <v>-0.001800916455103658</v>
      </c>
    </row>
    <row r="8211">
      <c r="F8211" t="n">
        <v>0.101679978486986</v>
      </c>
      <c r="G8211" t="n">
        <v>0.06260285431004566</v>
      </c>
      <c r="H8211" t="n">
        <v>-0.002282734844446676</v>
      </c>
      <c r="J8211" t="n">
        <v>0.03497618366070079</v>
      </c>
      <c r="K8211" t="n">
        <v>0.07459505570492748</v>
      </c>
      <c r="L8211" t="n">
        <v>-0.00235157700207139</v>
      </c>
      <c r="M8211" t="n">
        <v>0.07204294550490142</v>
      </c>
      <c r="N8211" t="n">
        <v>0.06462176053469021</v>
      </c>
      <c r="O8211" t="n">
        <v>-0.002154372183620332</v>
      </c>
      <c r="P8211" t="n">
        <v>0.108728368996566</v>
      </c>
      <c r="Q8211" t="n">
        <v>0.07336229522442742</v>
      </c>
      <c r="R8211" t="n">
        <v>-0.001800916455103658</v>
      </c>
    </row>
    <row r="8212">
      <c r="F8212" t="n">
        <v>0.1016934394310276</v>
      </c>
      <c r="G8212" t="n">
        <v>0.06261055832854308</v>
      </c>
      <c r="H8212" t="n">
        <v>-0.002280647675975533</v>
      </c>
      <c r="J8212" t="n">
        <v>0.03495080123808446</v>
      </c>
      <c r="K8212" t="n">
        <v>0.07460423550503885</v>
      </c>
      <c r="L8212" t="n">
        <v>-0.002350017398379389</v>
      </c>
      <c r="M8212" t="n">
        <v>0.07202066329792695</v>
      </c>
      <c r="N8212" t="n">
        <v>0.06462971300337525</v>
      </c>
      <c r="O8212" t="n">
        <v>-0.002154042275002997</v>
      </c>
      <c r="P8212" t="n">
        <v>0.1087272955984638</v>
      </c>
      <c r="Q8212" t="n">
        <v>0.07337132331884343</v>
      </c>
      <c r="R8212" t="n">
        <v>-0.001798674498951639</v>
      </c>
    </row>
    <row r="8213">
      <c r="F8213" t="n">
        <v>0.1017069006928165</v>
      </c>
      <c r="G8213" t="n">
        <v>0.0626182623470405</v>
      </c>
      <c r="H8213" t="n">
        <v>-0.002281331938704598</v>
      </c>
      <c r="J8213" t="n">
        <v>0.0349509065747434</v>
      </c>
      <c r="K8213" t="n">
        <v>0.07461341530515021</v>
      </c>
      <c r="L8213" t="n">
        <v>-0.002349547441895361</v>
      </c>
      <c r="M8213" t="n">
        <v>0.07204278981523307</v>
      </c>
      <c r="N8213" t="n">
        <v>0.0646376654720603</v>
      </c>
      <c r="O8213" t="n">
        <v>-0.002154688552313228</v>
      </c>
      <c r="P8213" t="n">
        <v>0.1087979661529804</v>
      </c>
      <c r="Q8213" t="n">
        <v>0.07338035141325942</v>
      </c>
      <c r="R8213" t="n">
        <v>-0.001798494631501743</v>
      </c>
    </row>
    <row r="8214">
      <c r="F8214" t="n">
        <v>0.1016772056292922</v>
      </c>
      <c r="G8214" t="n">
        <v>0.06262596636553792</v>
      </c>
      <c r="H8214" t="n">
        <v>-0.002280647675975533</v>
      </c>
      <c r="J8214" t="n">
        <v>0.03495101191311681</v>
      </c>
      <c r="K8214" t="n">
        <v>0.07462259510526158</v>
      </c>
      <c r="L8214" t="n">
        <v>-0.002350017398379389</v>
      </c>
      <c r="M8214" t="n">
        <v>0.07206491646790494</v>
      </c>
      <c r="N8214" t="n">
        <v>0.06464561794074535</v>
      </c>
      <c r="O8214" t="n">
        <v>-0.002154473126543151</v>
      </c>
      <c r="P8214" t="n">
        <v>0.1087968899574143</v>
      </c>
      <c r="Q8214" t="n">
        <v>0.07338937950767542</v>
      </c>
      <c r="R8214" t="n">
        <v>-0.001798854366401534</v>
      </c>
    </row>
    <row r="8215">
      <c r="F8215" t="n">
        <v>0.1017050532644274</v>
      </c>
      <c r="G8215" t="n">
        <v>0.06263367038403535</v>
      </c>
      <c r="H8215" t="n">
        <v>-0.002280875763551888</v>
      </c>
      <c r="J8215" t="n">
        <v>0.03497660513715493</v>
      </c>
      <c r="K8215" t="n">
        <v>0.07463177490537293</v>
      </c>
      <c r="L8215" t="n">
        <v>-0.002350252376621402</v>
      </c>
      <c r="M8215" t="n">
        <v>0.07208704325612891</v>
      </c>
      <c r="N8215" t="n">
        <v>0.0646535704094304</v>
      </c>
      <c r="O8215" t="n">
        <v>-0.002154473126543151</v>
      </c>
      <c r="P8215" t="n">
        <v>0.1087958124717435</v>
      </c>
      <c r="Q8215" t="n">
        <v>0.07339840760209142</v>
      </c>
      <c r="R8215" t="n">
        <v>-0.001798494631501743</v>
      </c>
    </row>
    <row r="8216">
      <c r="F8216" t="n">
        <v>0.1016897449466643</v>
      </c>
      <c r="G8216" t="n">
        <v>0.06264137440253276</v>
      </c>
      <c r="H8216" t="n">
        <v>-0.002279473744927703</v>
      </c>
      <c r="J8216" t="n">
        <v>0.03495971856680725</v>
      </c>
      <c r="K8216" t="n">
        <v>0.07464095470548431</v>
      </c>
      <c r="L8216" t="n">
        <v>-0.002348456751961658</v>
      </c>
      <c r="M8216" t="n">
        <v>0.07202035315712599</v>
      </c>
      <c r="N8216" t="n">
        <v>0.06466152287811544</v>
      </c>
      <c r="O8216" t="n">
        <v>-0.002154789341425802</v>
      </c>
      <c r="P8216" t="n">
        <v>0.1087947336968262</v>
      </c>
      <c r="Q8216" t="n">
        <v>0.07340743569650743</v>
      </c>
      <c r="R8216" t="n">
        <v>-0.001796247666792347</v>
      </c>
    </row>
    <row r="8217">
      <c r="F8217" t="n">
        <v>0.1017032078648794</v>
      </c>
      <c r="G8217" t="n">
        <v>0.06264907842103018</v>
      </c>
      <c r="H8217" t="n">
        <v>-0.00227924579755321</v>
      </c>
      <c r="J8217" t="n">
        <v>0.03496831990316679</v>
      </c>
      <c r="K8217" t="n">
        <v>0.07465013450559566</v>
      </c>
      <c r="L8217" t="n">
        <v>-0.002348456751961658</v>
      </c>
      <c r="M8217" t="n">
        <v>0.07206468449590367</v>
      </c>
      <c r="N8217" t="n">
        <v>0.0646694753468005</v>
      </c>
      <c r="O8217" t="n">
        <v>-0.002154573905578829</v>
      </c>
      <c r="P8217" t="n">
        <v>0.1087577814425955</v>
      </c>
      <c r="Q8217" t="n">
        <v>0.07341646379092343</v>
      </c>
      <c r="R8217" t="n">
        <v>-0.001796786594985204</v>
      </c>
    </row>
    <row r="8218">
      <c r="F8218" t="n">
        <v>0.1016591303919794</v>
      </c>
      <c r="G8218" t="n">
        <v>0.06265678243952762</v>
      </c>
      <c r="H8218" t="n">
        <v>-0.002279473744927703</v>
      </c>
      <c r="J8218" t="n">
        <v>0.03496842526932793</v>
      </c>
      <c r="K8218" t="n">
        <v>0.07465931430570702</v>
      </c>
      <c r="L8218" t="n">
        <v>-0.002348221906286461</v>
      </c>
      <c r="M8218" t="n">
        <v>0.07204240323435881</v>
      </c>
      <c r="N8218" t="n">
        <v>0.06467742781548554</v>
      </c>
      <c r="O8218" t="n">
        <v>-0.002154143033884883</v>
      </c>
      <c r="P8218" t="n">
        <v>0.1087925722826849</v>
      </c>
      <c r="Q8218" t="n">
        <v>0.07342549188533942</v>
      </c>
      <c r="R8218" t="n">
        <v>-0.001796247666792347</v>
      </c>
    </row>
    <row r="8219">
      <c r="F8219" t="n">
        <v>0.1016869794190783</v>
      </c>
      <c r="G8219" t="n">
        <v>0.06266448645802503</v>
      </c>
      <c r="H8219" t="n">
        <v>-0.002279929639676688</v>
      </c>
      <c r="J8219" t="n">
        <v>0.03495153863020647</v>
      </c>
      <c r="K8219" t="n">
        <v>0.07466849410581838</v>
      </c>
      <c r="L8219" t="n">
        <v>-0.00234892644331205</v>
      </c>
      <c r="M8219" t="n">
        <v>0.07202012213981074</v>
      </c>
      <c r="N8219" t="n">
        <v>0.06468538028417059</v>
      </c>
      <c r="O8219" t="n">
        <v>-0.002154789341425802</v>
      </c>
      <c r="P8219" t="n">
        <v>0.1087914896451775</v>
      </c>
      <c r="Q8219" t="n">
        <v>0.07343451997975543</v>
      </c>
      <c r="R8219" t="n">
        <v>-0.001796247666792347</v>
      </c>
    </row>
    <row r="8220">
      <c r="F8220" t="n">
        <v>0.1016572886108085</v>
      </c>
      <c r="G8220" t="n">
        <v>0.06267219047652245</v>
      </c>
      <c r="H8220" t="n">
        <v>-0.002278527962852841</v>
      </c>
      <c r="J8220" t="n">
        <v>0.03496013999256926</v>
      </c>
      <c r="K8220" t="n">
        <v>0.07467767390592975</v>
      </c>
      <c r="L8220" t="n">
        <v>-0.002347599198524238</v>
      </c>
      <c r="M8220" t="n">
        <v>0.07204224966228731</v>
      </c>
      <c r="N8220" t="n">
        <v>0.06469333275285565</v>
      </c>
      <c r="O8220" t="n">
        <v>-0.002154459073474647</v>
      </c>
      <c r="P8220" t="n">
        <v>0.1087186619894586</v>
      </c>
      <c r="Q8220" t="n">
        <v>0.07344354807417143</v>
      </c>
      <c r="R8220" t="n">
        <v>-0.00179435431884572</v>
      </c>
    </row>
    <row r="8221">
      <c r="F8221" t="n">
        <v>0.1016563684913192</v>
      </c>
      <c r="G8221" t="n">
        <v>0.06267989449501987</v>
      </c>
      <c r="H8221" t="n">
        <v>-0.002277844541148326</v>
      </c>
      <c r="J8221" t="n">
        <v>0.034977237402155</v>
      </c>
      <c r="K8221" t="n">
        <v>0.07468685370604111</v>
      </c>
      <c r="L8221" t="n">
        <v>-0.002347129772569724</v>
      </c>
      <c r="M8221" t="n">
        <v>0.07204217310401778</v>
      </c>
      <c r="N8221" t="n">
        <v>0.06470128522154069</v>
      </c>
      <c r="O8221" t="n">
        <v>-0.002154674519381994</v>
      </c>
      <c r="P8221" t="n">
        <v>0.1086817052404807</v>
      </c>
      <c r="Q8221" t="n">
        <v>0.07345257616858743</v>
      </c>
      <c r="R8221" t="n">
        <v>-0.001794174901355585</v>
      </c>
    </row>
    <row r="8222">
      <c r="F8222" t="n">
        <v>0.1016842185099851</v>
      </c>
      <c r="G8222" t="n">
        <v>0.0626875985135173</v>
      </c>
      <c r="H8222" t="n">
        <v>-0.002278527962852841</v>
      </c>
      <c r="J8222" t="n">
        <v>0.03497734278534415</v>
      </c>
      <c r="K8222" t="n">
        <v>0.07469603350615248</v>
      </c>
      <c r="L8222" t="n">
        <v>-0.002346895059592467</v>
      </c>
      <c r="M8222" t="n">
        <v>0.07204209669778028</v>
      </c>
      <c r="N8222" t="n">
        <v>0.06470923769022573</v>
      </c>
      <c r="O8222" t="n">
        <v>-0.002154459073474647</v>
      </c>
      <c r="P8222" t="n">
        <v>0.1087882340212067</v>
      </c>
      <c r="Q8222" t="n">
        <v>0.07346160426300344</v>
      </c>
      <c r="R8222" t="n">
        <v>-0.00179435431884572</v>
      </c>
    </row>
    <row r="8223">
      <c r="F8223" t="n">
        <v>0.10169768395942</v>
      </c>
      <c r="G8223" t="n">
        <v>0.06269530253201472</v>
      </c>
      <c r="H8223" t="n">
        <v>-0.002278527962852841</v>
      </c>
      <c r="J8223" t="n">
        <v>0.03496045607890527</v>
      </c>
      <c r="K8223" t="n">
        <v>0.07470521330626383</v>
      </c>
      <c r="L8223" t="n">
        <v>-0.002347364485546981</v>
      </c>
      <c r="M8223" t="n">
        <v>0.07206422464576009</v>
      </c>
      <c r="N8223" t="n">
        <v>0.06471719015891078</v>
      </c>
      <c r="O8223" t="n">
        <v>-0.002154559510656209</v>
      </c>
      <c r="P8223" t="n">
        <v>0.1087154031649616</v>
      </c>
      <c r="Q8223" t="n">
        <v>0.07347063235741942</v>
      </c>
      <c r="R8223" t="n">
        <v>-0.001793995483865449</v>
      </c>
    </row>
    <row r="8224">
      <c r="F8224" t="n">
        <v>0.1016823804897732</v>
      </c>
      <c r="G8224" t="n">
        <v>0.06270300655051213</v>
      </c>
      <c r="H8224" t="n">
        <v>-0.002277126923722949</v>
      </c>
      <c r="J8224" t="n">
        <v>0.0349775535564716</v>
      </c>
      <c r="K8224" t="n">
        <v>0.07471439310637519</v>
      </c>
      <c r="L8224" t="n">
        <v>-0.002346036058491038</v>
      </c>
      <c r="M8224" t="n">
        <v>0.07204194434196509</v>
      </c>
      <c r="N8224" t="n">
        <v>0.06472514262759582</v>
      </c>
      <c r="O8224" t="n">
        <v>-0.002154774966607274</v>
      </c>
      <c r="P8224" t="n">
        <v>0.1087143143247368</v>
      </c>
      <c r="Q8224" t="n">
        <v>0.07347966045183543</v>
      </c>
      <c r="R8224" t="n">
        <v>-0.001792096480714337</v>
      </c>
    </row>
    <row r="8225">
      <c r="F8225" t="n">
        <v>0.1016814622599271</v>
      </c>
      <c r="G8225" t="n">
        <v>0.06271071056900956</v>
      </c>
      <c r="H8225" t="n">
        <v>-0.002276443922246128</v>
      </c>
      <c r="J8225" t="n">
        <v>0.03495217074433835</v>
      </c>
      <c r="K8225" t="n">
        <v>0.07472357290648655</v>
      </c>
      <c r="L8225" t="n">
        <v>-0.002345566898195369</v>
      </c>
      <c r="M8225" t="n">
        <v>0.07208627676634782</v>
      </c>
      <c r="N8225" t="n">
        <v>0.06473309509628088</v>
      </c>
      <c r="O8225" t="n">
        <v>-0.002154559510656209</v>
      </c>
      <c r="P8225" t="n">
        <v>0.1087849668480866</v>
      </c>
      <c r="Q8225" t="n">
        <v>0.07348868854625144</v>
      </c>
      <c r="R8225" t="n">
        <v>-0.001792096480714337</v>
      </c>
    </row>
    <row r="8226">
      <c r="F8226" t="n">
        <v>0.101651775664885</v>
      </c>
      <c r="G8226" t="n">
        <v>0.06271841458750697</v>
      </c>
      <c r="H8226" t="n">
        <v>-0.002276671589405068</v>
      </c>
      <c r="J8226" t="n">
        <v>0.03497776433383704</v>
      </c>
      <c r="K8226" t="n">
        <v>0.07473275270659792</v>
      </c>
      <c r="L8226" t="n">
        <v>-0.002345801478343203</v>
      </c>
      <c r="M8226" t="n">
        <v>0.07208620095448845</v>
      </c>
      <c r="N8226" t="n">
        <v>0.06474104756496592</v>
      </c>
      <c r="O8226" t="n">
        <v>-0.002154774966607274</v>
      </c>
      <c r="P8226" t="n">
        <v>0.1087838752279073</v>
      </c>
      <c r="Q8226" t="n">
        <v>0.07349771664066744</v>
      </c>
      <c r="R8226" t="n">
        <v>-0.001792275672443236</v>
      </c>
    </row>
    <row r="8227">
      <c r="F8227" t="n">
        <v>0.1016508586643095</v>
      </c>
      <c r="G8227" t="n">
        <v>0.0627261186060044</v>
      </c>
      <c r="H8227" t="n">
        <v>-0.002276899256564009</v>
      </c>
      <c r="J8227" t="n">
        <v>0.03497786972482367</v>
      </c>
      <c r="K8227" t="n">
        <v>0.07474193250670928</v>
      </c>
      <c r="L8227" t="n">
        <v>-0.002345801478343203</v>
      </c>
      <c r="M8227" t="n">
        <v>0.07201951278031071</v>
      </c>
      <c r="N8227" t="n">
        <v>0.06474900003365096</v>
      </c>
      <c r="O8227" t="n">
        <v>-0.00215499042255834</v>
      </c>
      <c r="P8227" t="n">
        <v>0.1087469112239102</v>
      </c>
      <c r="Q8227" t="n">
        <v>0.07350674473508344</v>
      </c>
      <c r="R8227" t="n">
        <v>-0.001792275672443236</v>
      </c>
    </row>
    <row r="8228">
      <c r="F8228" t="n">
        <v>0.1016787107094468</v>
      </c>
      <c r="G8228" t="n">
        <v>0.06273382262450182</v>
      </c>
      <c r="H8228" t="n">
        <v>-0.002275726537776908</v>
      </c>
      <c r="J8228" t="n">
        <v>0.03496098292074326</v>
      </c>
      <c r="K8228" t="n">
        <v>0.07475111230682063</v>
      </c>
      <c r="L8228" t="n">
        <v>-0.002344471865663723</v>
      </c>
      <c r="M8228" t="n">
        <v>0.07206384562506626</v>
      </c>
      <c r="N8228" t="n">
        <v>0.06475695250233601</v>
      </c>
      <c r="O8228" t="n">
        <v>-0.002154444313953311</v>
      </c>
      <c r="P8228" t="n">
        <v>0.1087099461597576</v>
      </c>
      <c r="Q8228" t="n">
        <v>0.07351577282949945</v>
      </c>
      <c r="R8228" t="n">
        <v>-0.001789654486949806</v>
      </c>
    </row>
    <row r="8229">
      <c r="F8229" t="n">
        <v>0.1016777945773113</v>
      </c>
      <c r="G8229" t="n">
        <v>0.06274152664299924</v>
      </c>
      <c r="H8229" t="n">
        <v>-0.002275726537776908</v>
      </c>
      <c r="J8229" t="n">
        <v>0.03496108829367534</v>
      </c>
      <c r="K8229" t="n">
        <v>0.07476029210693201</v>
      </c>
      <c r="L8229" t="n">
        <v>-0.002344237418477157</v>
      </c>
      <c r="M8229" t="n">
        <v>0.07204156612285303</v>
      </c>
      <c r="N8229" t="n">
        <v>0.06476490497102105</v>
      </c>
      <c r="O8229" t="n">
        <v>-0.002154659779931304</v>
      </c>
      <c r="P8229" t="n">
        <v>0.1086729800366909</v>
      </c>
      <c r="Q8229" t="n">
        <v>0.07352480092391545</v>
      </c>
      <c r="R8229" t="n">
        <v>-0.001790012417847196</v>
      </c>
    </row>
    <row r="8230">
      <c r="F8230" t="n">
        <v>0.1016624948961929</v>
      </c>
      <c r="G8230" t="n">
        <v>0.06274923066149667</v>
      </c>
      <c r="H8230" t="n">
        <v>-0.002275726537776908</v>
      </c>
      <c r="J8230" t="n">
        <v>0.03495269754872915</v>
      </c>
      <c r="K8230" t="n">
        <v>0.07476947190704336</v>
      </c>
      <c r="L8230" t="n">
        <v>-0.002344940760036856</v>
      </c>
      <c r="M8230" t="n">
        <v>0.07206369508703914</v>
      </c>
      <c r="N8230" t="n">
        <v>0.06477285743970611</v>
      </c>
      <c r="O8230" t="n">
        <v>-0.002154875245909297</v>
      </c>
      <c r="P8230" t="n">
        <v>0.1086718836313921</v>
      </c>
      <c r="Q8230" t="n">
        <v>0.07353382901833144</v>
      </c>
      <c r="R8230" t="n">
        <v>-0.001790012417847196</v>
      </c>
    </row>
    <row r="8231">
      <c r="F8231" t="n">
        <v>0.1016615799134205</v>
      </c>
      <c r="G8231" t="n">
        <v>0.06275693467999408</v>
      </c>
      <c r="H8231" t="n">
        <v>-0.00227549901062856</v>
      </c>
      <c r="J8231" t="n">
        <v>0.03496979517389535</v>
      </c>
      <c r="K8231" t="n">
        <v>0.07477865170715474</v>
      </c>
      <c r="L8231" t="n">
        <v>-0.002342906616819821</v>
      </c>
      <c r="M8231" t="n">
        <v>0.07204141590633811</v>
      </c>
      <c r="N8231" t="n">
        <v>0.06478080990839115</v>
      </c>
      <c r="O8231" t="n">
        <v>-0.002155090711887291</v>
      </c>
      <c r="P8231" t="n">
        <v>0.108778397947088</v>
      </c>
      <c r="Q8231" t="n">
        <v>0.07354285711274744</v>
      </c>
      <c r="R8231" t="n">
        <v>-0.001790012417847196</v>
      </c>
    </row>
    <row r="8232">
      <c r="F8232" t="n">
        <v>0.1016750493560006</v>
      </c>
      <c r="G8232" t="n">
        <v>0.06276463869849151</v>
      </c>
      <c r="H8232" t="n">
        <v>-0.002273872046095392</v>
      </c>
      <c r="J8232" t="n">
        <v>0.03496990056178835</v>
      </c>
      <c r="K8232" t="n">
        <v>0.07478783150726609</v>
      </c>
      <c r="L8232" t="n">
        <v>-0.002343140930912912</v>
      </c>
      <c r="M8232" t="n">
        <v>0.07201913689406941</v>
      </c>
      <c r="N8232" t="n">
        <v>0.06478876237707619</v>
      </c>
      <c r="O8232" t="n">
        <v>-0.002154759879954697</v>
      </c>
      <c r="P8232" t="n">
        <v>0.1087772986609472</v>
      </c>
      <c r="Q8232" t="n">
        <v>0.07355188520716345</v>
      </c>
      <c r="R8232" t="n">
        <v>-0.001787207771134653</v>
      </c>
    </row>
    <row r="8233">
      <c r="F8233" t="n">
        <v>0.1016741353456009</v>
      </c>
      <c r="G8233" t="n">
        <v>0.06277234271698894</v>
      </c>
      <c r="H8233" t="n">
        <v>-0.002273644658890783</v>
      </c>
      <c r="J8233" t="n">
        <v>0.03497850210210764</v>
      </c>
      <c r="K8233" t="n">
        <v>0.07479701130737744</v>
      </c>
      <c r="L8233" t="n">
        <v>-0.002342906616819821</v>
      </c>
      <c r="M8233" t="n">
        <v>0.07204126630358856</v>
      </c>
      <c r="N8233" t="n">
        <v>0.06479671484576124</v>
      </c>
      <c r="O8233" t="n">
        <v>-0.002154759879954697</v>
      </c>
      <c r="P8233" t="n">
        <v>0.1087044572087082</v>
      </c>
      <c r="Q8233" t="n">
        <v>0.07356091330157945</v>
      </c>
      <c r="R8233" t="n">
        <v>-0.00178756524843661</v>
      </c>
    </row>
    <row r="8234">
      <c r="F8234" t="n">
        <v>0.101673221869389</v>
      </c>
      <c r="G8234" t="n">
        <v>0.06278004673548634</v>
      </c>
      <c r="H8234" t="n">
        <v>-0.002274099433300001</v>
      </c>
      <c r="J8234" t="n">
        <v>0.03496161518038099</v>
      </c>
      <c r="K8234" t="n">
        <v>0.07480619110748882</v>
      </c>
      <c r="L8234" t="n">
        <v>-0.002343140930912912</v>
      </c>
      <c r="M8234" t="n">
        <v>0.07204119173272816</v>
      </c>
      <c r="N8234" t="n">
        <v>0.06480466731444628</v>
      </c>
      <c r="O8234" t="n">
        <v>-0.002154975355942692</v>
      </c>
      <c r="P8234" t="n">
        <v>0.1087750962655546</v>
      </c>
      <c r="Q8234" t="n">
        <v>0.07356994139599544</v>
      </c>
      <c r="R8234" t="n">
        <v>-0.00178756524843661</v>
      </c>
    </row>
    <row r="8235">
      <c r="F8235" t="n">
        <v>0.1016435416884552</v>
      </c>
      <c r="G8235" t="n">
        <v>0.06278775075398377</v>
      </c>
      <c r="H8235" t="n">
        <v>-0.002273644658890783</v>
      </c>
      <c r="J8235" t="n">
        <v>0.03497021673408843</v>
      </c>
      <c r="K8235" t="n">
        <v>0.07481537090760017</v>
      </c>
      <c r="L8235" t="n">
        <v>-0.002343375245006003</v>
      </c>
      <c r="M8235" t="n">
        <v>0.07201891320400033</v>
      </c>
      <c r="N8235" t="n">
        <v>0.06481261978313133</v>
      </c>
      <c r="O8235" t="n">
        <v>-0.002155190831930688</v>
      </c>
      <c r="P8235" t="n">
        <v>0.1087381229327486</v>
      </c>
      <c r="Q8235" t="n">
        <v>0.07357896949041146</v>
      </c>
      <c r="R8235" t="n">
        <v>-0.00178756524843661</v>
      </c>
    </row>
    <row r="8236">
      <c r="F8236" t="n">
        <v>0.1016713965255352</v>
      </c>
      <c r="G8236" t="n">
        <v>0.06279545477248119</v>
      </c>
      <c r="H8236" t="n">
        <v>-0.00227270054006668</v>
      </c>
      <c r="J8236" t="n">
        <v>0.03496182594508719</v>
      </c>
      <c r="K8236" t="n">
        <v>0.07482455070771155</v>
      </c>
      <c r="L8236" t="n">
        <v>-0.002341808670472399</v>
      </c>
      <c r="M8236" t="n">
        <v>0.07201883894843539</v>
      </c>
      <c r="N8236" t="n">
        <v>0.06482057225181638</v>
      </c>
      <c r="O8236" t="n">
        <v>-0.002155075295362087</v>
      </c>
      <c r="P8236" t="n">
        <v>0.1086652784338378</v>
      </c>
      <c r="Q8236" t="n">
        <v>0.07358799758482744</v>
      </c>
      <c r="R8236" t="n">
        <v>-0.001785113372029859</v>
      </c>
    </row>
    <row r="8237">
      <c r="F8237" t="n">
        <v>0.1016704846608963</v>
      </c>
      <c r="G8237" t="n">
        <v>0.06280315879097861</v>
      </c>
      <c r="H8237" t="n">
        <v>-0.002272927787395954</v>
      </c>
      <c r="J8237" t="n">
        <v>0.0349534351363988</v>
      </c>
      <c r="K8237" t="n">
        <v>0.0748337305078229</v>
      </c>
      <c r="L8237" t="n">
        <v>-0.002342042851339446</v>
      </c>
      <c r="M8237" t="n">
        <v>0.07201876484700112</v>
      </c>
      <c r="N8237" t="n">
        <v>0.06482852472050142</v>
      </c>
      <c r="O8237" t="n">
        <v>-0.002155075295362087</v>
      </c>
      <c r="P8237" t="n">
        <v>0.1086641731146262</v>
      </c>
      <c r="Q8237" t="n">
        <v>0.07359702567924345</v>
      </c>
      <c r="R8237" t="n">
        <v>-0.001784934860692656</v>
      </c>
    </row>
    <row r="8238">
      <c r="F8238" t="n">
        <v>0.1016408066431042</v>
      </c>
      <c r="G8238" t="n">
        <v>0.06281086280947604</v>
      </c>
      <c r="H8238" t="n">
        <v>-0.002272927787395954</v>
      </c>
      <c r="J8238" t="n">
        <v>0.03496203671535178</v>
      </c>
      <c r="K8238" t="n">
        <v>0.07484291030793426</v>
      </c>
      <c r="L8238" t="n">
        <v>-0.002341574489605352</v>
      </c>
      <c r="M8238" t="n">
        <v>0.07208530316833511</v>
      </c>
      <c r="N8238" t="n">
        <v>0.06483647718918648</v>
      </c>
      <c r="O8238" t="n">
        <v>-0.002154859809381149</v>
      </c>
      <c r="P8238" t="n">
        <v>0.1087706762063563</v>
      </c>
      <c r="Q8238" t="n">
        <v>0.07360605377365946</v>
      </c>
      <c r="R8238" t="n">
        <v>-0.001784934860692656</v>
      </c>
    </row>
    <row r="8239">
      <c r="F8239" t="n">
        <v>0.1016830458093075</v>
      </c>
      <c r="G8239" t="n">
        <v>0.06281856682797345</v>
      </c>
      <c r="H8239" t="n">
        <v>-0.002272473292737406</v>
      </c>
      <c r="J8239" t="n">
        <v>0.03497063831674338</v>
      </c>
      <c r="K8239" t="n">
        <v>0.07485209010804562</v>
      </c>
      <c r="L8239" t="n">
        <v>-0.002342042851339446</v>
      </c>
      <c r="M8239" t="n">
        <v>0.07201861710708793</v>
      </c>
      <c r="N8239" t="n">
        <v>0.06484442965787152</v>
      </c>
      <c r="O8239" t="n">
        <v>-0.002155075295362087</v>
      </c>
      <c r="P8239" t="n">
        <v>0.1086619586671087</v>
      </c>
      <c r="Q8239" t="n">
        <v>0.07361508186807546</v>
      </c>
      <c r="R8239" t="n">
        <v>-0.001785113372029859</v>
      </c>
    </row>
    <row r="8240">
      <c r="F8240" t="n">
        <v>0.101682135478741</v>
      </c>
      <c r="G8240" t="n">
        <v>0.06282627084647088</v>
      </c>
      <c r="H8240" t="n">
        <v>-0.00227107523889305</v>
      </c>
      <c r="J8240" t="n">
        <v>0.03495375126631255</v>
      </c>
      <c r="K8240" t="n">
        <v>0.07486126990815699</v>
      </c>
      <c r="L8240" t="n">
        <v>-0.002340241033215738</v>
      </c>
      <c r="M8240" t="n">
        <v>0.07201854346889089</v>
      </c>
      <c r="N8240" t="n">
        <v>0.06485238212655657</v>
      </c>
      <c r="O8240" t="n">
        <v>-0.002154959566865423</v>
      </c>
      <c r="P8240" t="n">
        <v>0.1086967192124398</v>
      </c>
      <c r="Q8240" t="n">
        <v>0.07362410996249145</v>
      </c>
      <c r="R8240" t="n">
        <v>-0.001783013371728256</v>
      </c>
    </row>
    <row r="8241">
      <c r="F8241" t="n">
        <v>0.1016668426192985</v>
      </c>
      <c r="G8241" t="n">
        <v>0.06283397486496829</v>
      </c>
      <c r="H8241" t="n">
        <v>-0.002270848131369161</v>
      </c>
      <c r="J8241" t="n">
        <v>0.03497084911621134</v>
      </c>
      <c r="K8241" t="n">
        <v>0.07487044970826835</v>
      </c>
      <c r="L8241" t="n">
        <v>-0.002340709128231883</v>
      </c>
      <c r="M8241" t="n">
        <v>0.07201846998538811</v>
      </c>
      <c r="N8241" t="n">
        <v>0.06486033459524161</v>
      </c>
      <c r="O8241" t="n">
        <v>-0.002155390558778796</v>
      </c>
      <c r="P8241" t="n">
        <v>0.1086597391465183</v>
      </c>
      <c r="Q8241" t="n">
        <v>0.07363313805690747</v>
      </c>
      <c r="R8241" t="n">
        <v>-0.001783013371728256</v>
      </c>
    </row>
    <row r="8242">
      <c r="F8242" t="n">
        <v>0.1016803164533699</v>
      </c>
      <c r="G8242" t="n">
        <v>0.06284167888346572</v>
      </c>
      <c r="H8242" t="n">
        <v>-0.002271529453940828</v>
      </c>
      <c r="J8242" t="n">
        <v>0.03497095451793099</v>
      </c>
      <c r="K8242" t="n">
        <v>0.0748796295083797</v>
      </c>
      <c r="L8242" t="n">
        <v>-0.002340475080723811</v>
      </c>
      <c r="M8242" t="n">
        <v>0.0720183966567205</v>
      </c>
      <c r="N8242" t="n">
        <v>0.06486828706392667</v>
      </c>
      <c r="O8242" t="n">
        <v>-0.002154744070908737</v>
      </c>
      <c r="P8242" t="n">
        <v>0.1087662358350465</v>
      </c>
      <c r="Q8242" t="n">
        <v>0.07364216615132346</v>
      </c>
      <c r="R8242" t="n">
        <v>-0.001783191655237077</v>
      </c>
    </row>
    <row r="8243">
      <c r="F8243" t="n">
        <v>0.1016794077615687</v>
      </c>
      <c r="G8243" t="n">
        <v>0.06284938290196314</v>
      </c>
      <c r="H8243" t="n">
        <v>-0.00227107523889305</v>
      </c>
      <c r="J8243" t="n">
        <v>0.03497955617732204</v>
      </c>
      <c r="K8243" t="n">
        <v>0.07488880930849107</v>
      </c>
      <c r="L8243" t="n">
        <v>-0.002340475080723811</v>
      </c>
      <c r="M8243" t="n">
        <v>0.0720849356412897</v>
      </c>
      <c r="N8243" t="n">
        <v>0.06487623953261172</v>
      </c>
      <c r="O8243" t="n">
        <v>-0.002155490162892495</v>
      </c>
      <c r="P8243" t="n">
        <v>0.1086575145597191</v>
      </c>
      <c r="Q8243" t="n">
        <v>0.07365119424573946</v>
      </c>
      <c r="R8243" t="n">
        <v>-0.001782835088219434</v>
      </c>
    </row>
    <row r="8244">
      <c r="F8244" t="n">
        <v>0.1016353512157965</v>
      </c>
      <c r="G8244" t="n">
        <v>0.06285708692046056</v>
      </c>
      <c r="H8244" t="n">
        <v>-0.002269904867839126</v>
      </c>
      <c r="J8244" t="n">
        <v>0.03497966159217678</v>
      </c>
      <c r="K8244" t="n">
        <v>0.07489798910860243</v>
      </c>
      <c r="L8244" t="n">
        <v>-0.002338906244032972</v>
      </c>
      <c r="M8244" t="n">
        <v>0.07206265855535646</v>
      </c>
      <c r="N8244" t="n">
        <v>0.06488419200129676</v>
      </c>
      <c r="O8244" t="n">
        <v>-0.002154843645147176</v>
      </c>
      <c r="P8244" t="n">
        <v>0.1086564003686361</v>
      </c>
      <c r="Q8244" t="n">
        <v>0.07366022234015546</v>
      </c>
      <c r="R8244" t="n">
        <v>-0.001780907783225878</v>
      </c>
    </row>
    <row r="8245">
      <c r="F8245" t="n">
        <v>0.1016488266065725</v>
      </c>
      <c r="G8245" t="n">
        <v>0.06286479093895798</v>
      </c>
      <c r="H8245" t="n">
        <v>-0.002269904867839126</v>
      </c>
      <c r="J8245" t="n">
        <v>0.03497127073086298</v>
      </c>
      <c r="K8245" t="n">
        <v>0.07490716890871379</v>
      </c>
      <c r="L8245" t="n">
        <v>-0.002339140158048777</v>
      </c>
      <c r="M8245" t="n">
        <v>0.07201817760113791</v>
      </c>
      <c r="N8245" t="n">
        <v>0.0648921444699818</v>
      </c>
      <c r="O8245" t="n">
        <v>-0.002155274656977389</v>
      </c>
      <c r="P8245" t="n">
        <v>0.1086911540289777</v>
      </c>
      <c r="Q8245" t="n">
        <v>0.07366925043457147</v>
      </c>
      <c r="R8245" t="n">
        <v>-0.001780729728058588</v>
      </c>
    </row>
    <row r="8246">
      <c r="F8246" t="n">
        <v>0.1016623023680733</v>
      </c>
      <c r="G8246" t="n">
        <v>0.06287249495745539</v>
      </c>
      <c r="H8246" t="n">
        <v>-0.002270131835629131</v>
      </c>
      <c r="J8246" t="n">
        <v>0.0349543835617476</v>
      </c>
      <c r="K8246" t="n">
        <v>0.07491634870882516</v>
      </c>
      <c r="L8246" t="n">
        <v>-0.002338906244032972</v>
      </c>
      <c r="M8246" t="n">
        <v>0.07204030892411253</v>
      </c>
      <c r="N8246" t="n">
        <v>0.06490009693866686</v>
      </c>
      <c r="O8246" t="n">
        <v>-0.002155059151062282</v>
      </c>
      <c r="P8246" t="n">
        <v>0.1087259062028331</v>
      </c>
      <c r="Q8246" t="n">
        <v>0.07367827852898746</v>
      </c>
      <c r="R8246" t="n">
        <v>-0.001780551672891299</v>
      </c>
    </row>
    <row r="8247">
      <c r="F8247" t="n">
        <v>0.1016613959729469</v>
      </c>
      <c r="G8247" t="n">
        <v>0.06288019897595283</v>
      </c>
      <c r="H8247" t="n">
        <v>-0.002269904867839126</v>
      </c>
      <c r="J8247" t="n">
        <v>0.03495448894877101</v>
      </c>
      <c r="K8247" t="n">
        <v>0.07492552850893652</v>
      </c>
      <c r="L8247" t="n">
        <v>-0.002339140158048777</v>
      </c>
      <c r="M8247" t="n">
        <v>0.0720846444117515</v>
      </c>
      <c r="N8247" t="n">
        <v>0.0649080494073519</v>
      </c>
      <c r="O8247" t="n">
        <v>-0.002155274656977389</v>
      </c>
      <c r="P8247" t="n">
        <v>0.1087606568906814</v>
      </c>
      <c r="Q8247" t="n">
        <v>0.07368730662340346</v>
      </c>
      <c r="R8247" t="n">
        <v>-0.00178037361772401</v>
      </c>
    </row>
    <row r="8248">
      <c r="F8248" t="n">
        <v>0.1016317252561418</v>
      </c>
      <c r="G8248" t="n">
        <v>0.06288790299445025</v>
      </c>
      <c r="H8248" t="n">
        <v>-0.002268054463563247</v>
      </c>
      <c r="J8248" t="n">
        <v>0.03495459433702848</v>
      </c>
      <c r="K8248" t="n">
        <v>0.07493470830904787</v>
      </c>
      <c r="L8248" t="n">
        <v>-0.002338037679218809</v>
      </c>
      <c r="M8248" t="n">
        <v>0.07208457199333299</v>
      </c>
      <c r="N8248" t="n">
        <v>0.06491600187603695</v>
      </c>
      <c r="O8248" t="n">
        <v>-0.00215515856062649</v>
      </c>
      <c r="P8248" t="n">
        <v>0.1086877997530764</v>
      </c>
      <c r="Q8248" t="n">
        <v>0.07369633471781947</v>
      </c>
      <c r="R8248" t="n">
        <v>-0.001778085314268342</v>
      </c>
    </row>
    <row r="8249">
      <c r="F8249" t="n">
        <v>0.1016595848498253</v>
      </c>
      <c r="G8249" t="n">
        <v>0.06289560701294766</v>
      </c>
      <c r="H8249" t="n">
        <v>-0.002268734947950754</v>
      </c>
      <c r="J8249" t="n">
        <v>0.03495469972650579</v>
      </c>
      <c r="K8249" t="n">
        <v>0.07494388810915925</v>
      </c>
      <c r="L8249" t="n">
        <v>-0.002337570118439043</v>
      </c>
      <c r="M8249" t="n">
        <v>0.07208449973078282</v>
      </c>
      <c r="N8249" t="n">
        <v>0.06492395434472199</v>
      </c>
      <c r="O8249" t="n">
        <v>-0.002155589592338615</v>
      </c>
      <c r="P8249" t="n">
        <v>0.1086508104707065</v>
      </c>
      <c r="Q8249" t="n">
        <v>0.07370536281223547</v>
      </c>
      <c r="R8249" t="n">
        <v>-0.001778618793210517</v>
      </c>
    </row>
    <row r="8250">
      <c r="F8250" t="n">
        <v>0.1016586801248333</v>
      </c>
      <c r="G8250" t="n">
        <v>0.06290331103144509</v>
      </c>
      <c r="H8250" t="n">
        <v>-0.002268508119821585</v>
      </c>
      <c r="J8250" t="n">
        <v>0.03495480511718885</v>
      </c>
      <c r="K8250" t="n">
        <v>0.0749530679092706</v>
      </c>
      <c r="L8250" t="n">
        <v>-0.002337570118439043</v>
      </c>
      <c r="M8250" t="n">
        <v>0.07208442762424197</v>
      </c>
      <c r="N8250" t="n">
        <v>0.06493190681340703</v>
      </c>
      <c r="O8250" t="n">
        <v>-0.00215515856062649</v>
      </c>
      <c r="P8250" t="n">
        <v>0.1087214258200764</v>
      </c>
      <c r="Q8250" t="n">
        <v>0.07371439090665147</v>
      </c>
      <c r="R8250" t="n">
        <v>-0.001778085314268342</v>
      </c>
    </row>
    <row r="8251">
      <c r="F8251" t="n">
        <v>0.10167215812661</v>
      </c>
      <c r="G8251" t="n">
        <v>0.06291101504994251</v>
      </c>
      <c r="H8251" t="n">
        <v>-0.002268734947950754</v>
      </c>
      <c r="J8251" t="n">
        <v>0.03495491050906352</v>
      </c>
      <c r="K8251" t="n">
        <v>0.07496224770938197</v>
      </c>
      <c r="L8251" t="n">
        <v>-0.002336232652815939</v>
      </c>
      <c r="M8251" t="n">
        <v>0.07203994768431454</v>
      </c>
      <c r="N8251" t="n">
        <v>0.06493985928209209</v>
      </c>
      <c r="O8251" t="n">
        <v>-0.002154943044770427</v>
      </c>
      <c r="P8251" t="n">
        <v>0.1087561710179497</v>
      </c>
      <c r="Q8251" t="n">
        <v>0.07372341900106748</v>
      </c>
      <c r="R8251" t="n">
        <v>-0.001778618793210517</v>
      </c>
    </row>
    <row r="8252">
      <c r="F8252" t="n">
        <v>0.1016568723554947</v>
      </c>
      <c r="G8252" t="n">
        <v>0.06291871906843993</v>
      </c>
      <c r="H8252" t="n">
        <v>-0.002266658740766801</v>
      </c>
      <c r="J8252" t="n">
        <v>0.03498050495579171</v>
      </c>
      <c r="K8252" t="n">
        <v>0.07497142750949333</v>
      </c>
      <c r="L8252" t="n">
        <v>-0.002336699946075829</v>
      </c>
      <c r="M8252" t="n">
        <v>0.07206207989216157</v>
      </c>
      <c r="N8252" t="n">
        <v>0.06494781175077713</v>
      </c>
      <c r="O8252" t="n">
        <v>-0.002155257794212808</v>
      </c>
      <c r="P8252" t="n">
        <v>0.1087191780707726</v>
      </c>
      <c r="Q8252" t="n">
        <v>0.07373244709548347</v>
      </c>
      <c r="R8252" t="n">
        <v>-0.001776147102780264</v>
      </c>
    </row>
    <row r="8253">
      <c r="F8253" t="n">
        <v>0.1016559693141512</v>
      </c>
      <c r="G8253" t="n">
        <v>0.06292642308693736</v>
      </c>
      <c r="H8253" t="n">
        <v>-0.002266885429309732</v>
      </c>
      <c r="J8253" t="n">
        <v>0.03495512129633122</v>
      </c>
      <c r="K8253" t="n">
        <v>0.07498060730960469</v>
      </c>
      <c r="L8253" t="n">
        <v>-0.002336933592705773</v>
      </c>
      <c r="M8253" t="n">
        <v>0.07201760030080048</v>
      </c>
      <c r="N8253" t="n">
        <v>0.06495576421946218</v>
      </c>
      <c r="O8253" t="n">
        <v>-0.002155042268433386</v>
      </c>
      <c r="P8253" t="n">
        <v>0.1086463158728245</v>
      </c>
      <c r="Q8253" t="n">
        <v>0.07374147518989947</v>
      </c>
      <c r="R8253" t="n">
        <v>-0.001776147102780264</v>
      </c>
    </row>
    <row r="8254">
      <c r="F8254" t="n">
        <v>0.101655066837027</v>
      </c>
      <c r="G8254" t="n">
        <v>0.06293412710543478</v>
      </c>
      <c r="H8254" t="n">
        <v>-0.002266885429309732</v>
      </c>
      <c r="J8254" t="n">
        <v>0.03496372306400236</v>
      </c>
      <c r="K8254" t="n">
        <v>0.07498978710971606</v>
      </c>
      <c r="L8254" t="n">
        <v>-0.002336699946075829</v>
      </c>
      <c r="M8254" t="n">
        <v>0.07203973281442791</v>
      </c>
      <c r="N8254" t="n">
        <v>0.06496371668814722</v>
      </c>
      <c r="O8254" t="n">
        <v>-0.00215568884577165</v>
      </c>
      <c r="P8254" t="n">
        <v>0.1086810571862866</v>
      </c>
      <c r="Q8254" t="n">
        <v>0.07375050328431548</v>
      </c>
      <c r="R8254" t="n">
        <v>-0.001776324699730847</v>
      </c>
    </row>
    <row r="8255">
      <c r="F8255" t="n">
        <v>0.1016254013136503</v>
      </c>
      <c r="G8255" t="n">
        <v>0.0629418311239322</v>
      </c>
      <c r="H8255" t="n">
        <v>-0.002266885429309732</v>
      </c>
      <c r="J8255" t="n">
        <v>0.03497232485388999</v>
      </c>
      <c r="K8255" t="n">
        <v>0.07499896690982741</v>
      </c>
      <c r="L8255" t="n">
        <v>-0.002336466299445884</v>
      </c>
      <c r="M8255" t="n">
        <v>0.07201745753815952</v>
      </c>
      <c r="N8255" t="n">
        <v>0.06497166915683227</v>
      </c>
      <c r="O8255" t="n">
        <v>-0.002155042268433386</v>
      </c>
      <c r="P8255" t="n">
        <v>0.1087516650116208</v>
      </c>
      <c r="Q8255" t="n">
        <v>0.07375953137873148</v>
      </c>
      <c r="R8255" t="n">
        <v>-0.001773848150248404</v>
      </c>
    </row>
    <row r="8256">
      <c r="F8256" t="n">
        <v>0.1016388818655816</v>
      </c>
      <c r="G8256" t="n">
        <v>0.06294953514242961</v>
      </c>
      <c r="H8256" t="n">
        <v>-0.002265263779355026</v>
      </c>
      <c r="J8256" t="n">
        <v>0.03496393387920449</v>
      </c>
      <c r="K8256" t="n">
        <v>0.07500814670993879</v>
      </c>
      <c r="L8256" t="n">
        <v>-0.00233536086901691</v>
      </c>
      <c r="M8256" t="n">
        <v>0.07208399826908593</v>
      </c>
      <c r="N8256" t="n">
        <v>0.06497962162551732</v>
      </c>
      <c r="O8256" t="n">
        <v>-0.002155141314790951</v>
      </c>
      <c r="P8256" t="n">
        <v>0.1086429317307177</v>
      </c>
      <c r="Q8256" t="n">
        <v>0.07376855947314748</v>
      </c>
      <c r="R8256" t="n">
        <v>-0.001774025517326721</v>
      </c>
    </row>
    <row r="8257">
      <c r="F8257" t="n">
        <v>0.1016523628059862</v>
      </c>
      <c r="G8257" t="n">
        <v>0.06295723916092703</v>
      </c>
      <c r="H8257" t="n">
        <v>-0.002265943426453542</v>
      </c>
      <c r="J8257" t="n">
        <v>0.03498103209633072</v>
      </c>
      <c r="K8257" t="n">
        <v>0.07501732651005014</v>
      </c>
      <c r="L8257" t="n">
        <v>-0.002335127356281282</v>
      </c>
      <c r="M8257" t="n">
        <v>0.07203951935468611</v>
      </c>
      <c r="N8257" t="n">
        <v>0.06498757409420236</v>
      </c>
      <c r="O8257" t="n">
        <v>-0.002155787921846094</v>
      </c>
      <c r="P8257" t="n">
        <v>0.1087135367086282</v>
      </c>
      <c r="Q8257" t="n">
        <v>0.07377758756756349</v>
      </c>
      <c r="R8257" t="n">
        <v>-0.00177349341609177</v>
      </c>
    </row>
    <row r="8258">
      <c r="F8258" t="n">
        <v>0.1016658441365364</v>
      </c>
      <c r="G8258" t="n">
        <v>0.06296494317942447</v>
      </c>
      <c r="H8258" t="n">
        <v>-0.002265490328387864</v>
      </c>
      <c r="J8258" t="n">
        <v>0.03498113752777415</v>
      </c>
      <c r="K8258" t="n">
        <v>0.0750265063101615</v>
      </c>
      <c r="L8258" t="n">
        <v>-0.002335594381752539</v>
      </c>
      <c r="M8258" t="n">
        <v>0.07208385640516513</v>
      </c>
      <c r="N8258" t="n">
        <v>0.06499552656288742</v>
      </c>
      <c r="O8258" t="n">
        <v>-0.002155141314790951</v>
      </c>
      <c r="P8258" t="n">
        <v>0.1087482723272434</v>
      </c>
      <c r="Q8258" t="n">
        <v>0.07378661566197948</v>
      </c>
      <c r="R8258" t="n">
        <v>-0.001773670783170087</v>
      </c>
    </row>
    <row r="8259">
      <c r="F8259" t="n">
        <v>0.1016649444130781</v>
      </c>
      <c r="G8259" t="n">
        <v>0.06297264719792188</v>
      </c>
      <c r="H8259" t="n">
        <v>-0.002265490328387864</v>
      </c>
      <c r="J8259" t="n">
        <v>0.03498124296029645</v>
      </c>
      <c r="K8259" t="n">
        <v>0.07503568611027286</v>
      </c>
      <c r="L8259" t="n">
        <v>-0.002335594381752539</v>
      </c>
      <c r="M8259" t="n">
        <v>0.07203937783348449</v>
      </c>
      <c r="N8259" t="n">
        <v>0.06500347903157246</v>
      </c>
      <c r="O8259" t="n">
        <v>-0.002155787921846094</v>
      </c>
      <c r="P8259" t="n">
        <v>0.1087471389266224</v>
      </c>
      <c r="Q8259" t="n">
        <v>0.07379564375639548</v>
      </c>
      <c r="R8259" t="n">
        <v>-0.001773670783170087</v>
      </c>
    </row>
    <row r="8260">
      <c r="F8260" t="n">
        <v>0.1016209011951161</v>
      </c>
      <c r="G8260" t="n">
        <v>0.0629803512164193</v>
      </c>
      <c r="H8260" t="n">
        <v>-0.002263869594813171</v>
      </c>
      <c r="J8260" t="n">
        <v>0.03497285195833123</v>
      </c>
      <c r="K8260" t="n">
        <v>0.07504486591038421</v>
      </c>
      <c r="L8260" t="n">
        <v>-0.002333553687010176</v>
      </c>
      <c r="M8260" t="n">
        <v>0.07201710337816344</v>
      </c>
      <c r="N8260" t="n">
        <v>0.0650114315002575</v>
      </c>
      <c r="O8260" t="n">
        <v>-0.002155240182498019</v>
      </c>
      <c r="P8260" t="n">
        <v>0.1087460042745175</v>
      </c>
      <c r="Q8260" t="n">
        <v>0.07380467185081148</v>
      </c>
      <c r="R8260" t="n">
        <v>-0.001771721260537989</v>
      </c>
    </row>
    <row r="8261">
      <c r="F8261" t="n">
        <v>0.1016200028892504</v>
      </c>
      <c r="G8261" t="n">
        <v>0.06298805523491673</v>
      </c>
      <c r="H8261" t="n">
        <v>-0.002264548823614495</v>
      </c>
      <c r="J8261" t="n">
        <v>0.03498145382852119</v>
      </c>
      <c r="K8261" t="n">
        <v>0.07505404571049559</v>
      </c>
      <c r="L8261" t="n">
        <v>-0.002333787065716748</v>
      </c>
      <c r="M8261" t="n">
        <v>0.07208364478922086</v>
      </c>
      <c r="N8261" t="n">
        <v>0.06501938396894255</v>
      </c>
      <c r="O8261" t="n">
        <v>-0.002155455728070826</v>
      </c>
      <c r="P8261" t="n">
        <v>0.108673133745038</v>
      </c>
      <c r="Q8261" t="n">
        <v>0.07381369994522749</v>
      </c>
      <c r="R8261" t="n">
        <v>-0.001771366987140561</v>
      </c>
    </row>
    <row r="8262">
      <c r="F8262" t="n">
        <v>0.1016191051595013</v>
      </c>
      <c r="G8262" t="n">
        <v>0.06299575925341415</v>
      </c>
      <c r="H8262" t="n">
        <v>-0.002264096004413612</v>
      </c>
      <c r="J8262" t="n">
        <v>0.03495606989429008</v>
      </c>
      <c r="K8262" t="n">
        <v>0.07506322551060694</v>
      </c>
      <c r="L8262" t="n">
        <v>-0.002333553687010176</v>
      </c>
      <c r="M8262" t="n">
        <v>0.07203916673243996</v>
      </c>
      <c r="N8262" t="n">
        <v>0.06502733643762759</v>
      </c>
      <c r="O8262" t="n">
        <v>-0.002155240182498019</v>
      </c>
      <c r="P8262" t="n">
        <v>0.108743731219289</v>
      </c>
      <c r="Q8262" t="n">
        <v>0.07382272803964349</v>
      </c>
      <c r="R8262" t="n">
        <v>-0.001771544123839275</v>
      </c>
    </row>
    <row r="8263">
      <c r="F8263" t="n">
        <v>0.1016182080073702</v>
      </c>
      <c r="G8263" t="n">
        <v>0.06300346327191157</v>
      </c>
      <c r="H8263" t="n">
        <v>-0.002264096004413612</v>
      </c>
      <c r="J8263" t="n">
        <v>0.03496467176653854</v>
      </c>
      <c r="K8263" t="n">
        <v>0.07507240531071831</v>
      </c>
      <c r="L8263" t="n">
        <v>-0.002333787065716748</v>
      </c>
      <c r="M8263" t="n">
        <v>0.07206130059052573</v>
      </c>
      <c r="N8263" t="n">
        <v>0.06503528890631265</v>
      </c>
      <c r="O8263" t="n">
        <v>-0.002155455728070826</v>
      </c>
      <c r="P8263" t="n">
        <v>0.1086708586461527</v>
      </c>
      <c r="Q8263" t="n">
        <v>0.07383175613405948</v>
      </c>
      <c r="R8263" t="n">
        <v>-0.001771366987140561</v>
      </c>
    </row>
    <row r="8264">
      <c r="F8264" t="n">
        <v>0.1016460734281941</v>
      </c>
      <c r="G8264" t="n">
        <v>0.06301116729040898</v>
      </c>
      <c r="H8264" t="n">
        <v>-0.002262702472873772</v>
      </c>
      <c r="J8264" t="n">
        <v>0.03496477718315993</v>
      </c>
      <c r="K8264" t="n">
        <v>0.07508158511082967</v>
      </c>
      <c r="L8264" t="n">
        <v>-0.002332445424133908</v>
      </c>
      <c r="M8264" t="n">
        <v>0.07201682288454775</v>
      </c>
      <c r="N8264" t="n">
        <v>0.06504324137499769</v>
      </c>
      <c r="O8264" t="n">
        <v>-0.002155985536537183</v>
      </c>
      <c r="P8264" t="n">
        <v>0.108669719224579</v>
      </c>
      <c r="Q8264" t="n">
        <v>0.0738407842284755</v>
      </c>
      <c r="R8264" t="n">
        <v>-0.001769411943904503</v>
      </c>
    </row>
    <row r="8265">
      <c r="F8265" t="n">
        <v>0.1016451772565863</v>
      </c>
      <c r="G8265" t="n">
        <v>0.06301887130890642</v>
      </c>
      <c r="H8265" t="n">
        <v>-0.002262928743121059</v>
      </c>
      <c r="J8265" t="n">
        <v>0.0349648826007752</v>
      </c>
      <c r="K8265" t="n">
        <v>0.07509076491094104</v>
      </c>
      <c r="L8265" t="n">
        <v>-0.002332678668676322</v>
      </c>
      <c r="M8265" t="n">
        <v>0.07201675315598219</v>
      </c>
      <c r="N8265" t="n">
        <v>0.06505119384368274</v>
      </c>
      <c r="O8265" t="n">
        <v>-0.002155338870209487</v>
      </c>
      <c r="P8265" t="n">
        <v>0.1086685785560619</v>
      </c>
      <c r="Q8265" t="n">
        <v>0.07384981232289149</v>
      </c>
      <c r="R8265" t="n">
        <v>-0.001769058132278048</v>
      </c>
    </row>
    <row r="8266">
      <c r="F8266" t="n">
        <v>0.1016586624849764</v>
      </c>
      <c r="G8266" t="n">
        <v>0.06302657532740383</v>
      </c>
      <c r="H8266" t="n">
        <v>-0.002262928743121059</v>
      </c>
      <c r="J8266" t="n">
        <v>0.03497348451817216</v>
      </c>
      <c r="K8266" t="n">
        <v>0.0750999447110524</v>
      </c>
      <c r="L8266" t="n">
        <v>-0.002332911913218735</v>
      </c>
      <c r="M8266" t="n">
        <v>0.07201668358563379</v>
      </c>
      <c r="N8266" t="n">
        <v>0.0650591463123678</v>
      </c>
      <c r="O8266" t="n">
        <v>-0.002155338870209487</v>
      </c>
      <c r="P8266" t="n">
        <v>0.1086315698977956</v>
      </c>
      <c r="Q8266" t="n">
        <v>0.07385884041730749</v>
      </c>
      <c r="R8266" t="n">
        <v>-0.001769235038091276</v>
      </c>
    </row>
    <row r="8267">
      <c r="F8267" t="n">
        <v>0.1016146252050505</v>
      </c>
      <c r="G8267" t="n">
        <v>0.06303427934590125</v>
      </c>
      <c r="H8267" t="n">
        <v>-0.002263155013368346</v>
      </c>
      <c r="J8267" t="n">
        <v>0.03498208645761859</v>
      </c>
      <c r="K8267" t="n">
        <v>0.07510912451116376</v>
      </c>
      <c r="L8267" t="n">
        <v>-0.002332678668676322</v>
      </c>
      <c r="M8267" t="n">
        <v>0.07206102193725461</v>
      </c>
      <c r="N8267" t="n">
        <v>0.06506709878105284</v>
      </c>
      <c r="O8267" t="n">
        <v>-0.002155554425652052</v>
      </c>
      <c r="P8267" t="n">
        <v>0.1086662934816304</v>
      </c>
      <c r="Q8267" t="n">
        <v>0.0738678685117235</v>
      </c>
      <c r="R8267" t="n">
        <v>-0.001769235038091276</v>
      </c>
    </row>
    <row r="8268">
      <c r="F8268" t="n">
        <v>0.1016424922411982</v>
      </c>
      <c r="G8268" t="n">
        <v>0.06304198336439867</v>
      </c>
      <c r="H8268" t="n">
        <v>-0.002261535880230064</v>
      </c>
      <c r="J8268" t="n">
        <v>0.03498219189921481</v>
      </c>
      <c r="K8268" t="n">
        <v>0.07511830431127513</v>
      </c>
      <c r="L8268" t="n">
        <v>-0.002331335538157185</v>
      </c>
      <c r="M8268" t="n">
        <v>0.07201654492015222</v>
      </c>
      <c r="N8268" t="n">
        <v>0.06507505124973788</v>
      </c>
      <c r="O8268" t="n">
        <v>-0.002155652941874441</v>
      </c>
      <c r="P8268" t="n">
        <v>0.108665149077432</v>
      </c>
      <c r="Q8268" t="n">
        <v>0.0738768966061395</v>
      </c>
      <c r="R8268" t="n">
        <v>-0.00176656755869618</v>
      </c>
    </row>
    <row r="8269">
      <c r="F8269" t="n">
        <v>0.101627217858092</v>
      </c>
      <c r="G8269" t="n">
        <v>0.0630496873828961</v>
      </c>
      <c r="H8269" t="n">
        <v>-0.002261083618280213</v>
      </c>
      <c r="J8269" t="n">
        <v>0.03495680775046427</v>
      </c>
      <c r="K8269" t="n">
        <v>0.07512748411138648</v>
      </c>
      <c r="L8269" t="n">
        <v>-0.002330869317671602</v>
      </c>
      <c r="M8269" t="n">
        <v>0.07201647582530088</v>
      </c>
      <c r="N8269" t="n">
        <v>0.06508300371842293</v>
      </c>
      <c r="O8269" t="n">
        <v>-0.002155437376580253</v>
      </c>
      <c r="P8269" t="n">
        <v>0.1086640034297225</v>
      </c>
      <c r="Q8269" t="n">
        <v>0.07388592470055549</v>
      </c>
      <c r="R8269" t="n">
        <v>-0.001766744233119492</v>
      </c>
    </row>
    <row r="8270">
      <c r="F8270" t="n">
        <v>0.1016407051621514</v>
      </c>
      <c r="G8270" t="n">
        <v>0.06305739140139352</v>
      </c>
      <c r="H8270" t="n">
        <v>-0.002261535880230064</v>
      </c>
      <c r="J8270" t="n">
        <v>0.03497390624423533</v>
      </c>
      <c r="K8270" t="n">
        <v>0.07513666391149784</v>
      </c>
      <c r="L8270" t="n">
        <v>-0.002330869317671602</v>
      </c>
      <c r="M8270" t="n">
        <v>0.07208301847245546</v>
      </c>
      <c r="N8270" t="n">
        <v>0.06509095618710797</v>
      </c>
      <c r="O8270" t="n">
        <v>-0.002155437376580253</v>
      </c>
      <c r="P8270" t="n">
        <v>0.1086628565393602</v>
      </c>
      <c r="Q8270" t="n">
        <v>0.07389495279497151</v>
      </c>
      <c r="R8270" t="n">
        <v>-0.001766920907542804</v>
      </c>
    </row>
    <row r="8271">
      <c r="F8271" t="n">
        <v>0.1016110517647196</v>
      </c>
      <c r="G8271" t="n">
        <v>0.06306509541989093</v>
      </c>
      <c r="H8271" t="n">
        <v>-0.002261535880230064</v>
      </c>
      <c r="J8271" t="n">
        <v>0.03498250822957204</v>
      </c>
      <c r="K8271" t="n">
        <v>0.07514584371160921</v>
      </c>
      <c r="L8271" t="n">
        <v>-0.002331102427914393</v>
      </c>
      <c r="M8271" t="n">
        <v>0.07208294967467152</v>
      </c>
      <c r="N8271" t="n">
        <v>0.06509890865579303</v>
      </c>
      <c r="O8271" t="n">
        <v>-0.002155868507168628</v>
      </c>
      <c r="P8271" t="n">
        <v>0.1086258422363622</v>
      </c>
      <c r="Q8271" t="n">
        <v>0.0739039808893875</v>
      </c>
      <c r="R8271" t="n">
        <v>-0.001767097581966116</v>
      </c>
    </row>
    <row r="8272">
      <c r="F8272" t="n">
        <v>0.1016101598787071</v>
      </c>
      <c r="G8272" t="n">
        <v>0.06307279943838835</v>
      </c>
      <c r="H8272" t="n">
        <v>-0.00226036983261432</v>
      </c>
      <c r="J8272" t="n">
        <v>0.03496562055072341</v>
      </c>
      <c r="K8272" t="n">
        <v>0.07515502351172057</v>
      </c>
      <c r="L8272" t="n">
        <v>-0.002329758073439831</v>
      </c>
      <c r="M8272" t="n">
        <v>0.07201626949399559</v>
      </c>
      <c r="N8272" t="n">
        <v>0.06510686112447807</v>
      </c>
      <c r="O8272" t="n">
        <v>-0.002156182425647831</v>
      </c>
      <c r="P8272" t="n">
        <v>0.1086246929782055</v>
      </c>
      <c r="Q8272" t="n">
        <v>0.0739130089838035</v>
      </c>
      <c r="R8272" t="n">
        <v>-0.001764778189262679</v>
      </c>
    </row>
    <row r="8273">
      <c r="F8273" t="n">
        <v>0.1016092685853254</v>
      </c>
      <c r="G8273" t="n">
        <v>0.06308050345688579</v>
      </c>
      <c r="H8273" t="n">
        <v>-0.002259917849044511</v>
      </c>
      <c r="J8273" t="n">
        <v>0.03498271912097604</v>
      </c>
      <c r="K8273" t="n">
        <v>0.07516420331183193</v>
      </c>
      <c r="L8273" t="n">
        <v>-0.002329525097632487</v>
      </c>
      <c r="M8273" t="n">
        <v>0.07203840487560065</v>
      </c>
      <c r="N8273" t="n">
        <v>0.06511481359316311</v>
      </c>
      <c r="O8273" t="n">
        <v>-0.002155966850520292</v>
      </c>
      <c r="P8273" t="n">
        <v>0.1086235424800941</v>
      </c>
      <c r="Q8273" t="n">
        <v>0.07392203707821951</v>
      </c>
      <c r="R8273" t="n">
        <v>-0.001764425304201838</v>
      </c>
    </row>
    <row r="8274">
      <c r="F8274" t="n">
        <v>0.1016227579895493</v>
      </c>
      <c r="G8274" t="n">
        <v>0.0630882074753832</v>
      </c>
      <c r="H8274" t="n">
        <v>-0.00226036983261432</v>
      </c>
      <c r="J8274" t="n">
        <v>0.03495733481856489</v>
      </c>
      <c r="K8274" t="n">
        <v>0.0751733831119433</v>
      </c>
      <c r="L8274" t="n">
        <v>-0.002330224025054518</v>
      </c>
      <c r="M8274" t="n">
        <v>0.0720827442365459</v>
      </c>
      <c r="N8274" t="n">
        <v>0.06512276606184816</v>
      </c>
      <c r="O8274" t="n">
        <v>-0.002155535700265214</v>
      </c>
      <c r="P8274" t="n">
        <v>0.1087299882198565</v>
      </c>
      <c r="Q8274" t="n">
        <v>0.07393106517263551</v>
      </c>
      <c r="R8274" t="n">
        <v>-0.001764778189262679</v>
      </c>
    </row>
    <row r="8275">
      <c r="F8275" t="n">
        <v>0.1016362478113679</v>
      </c>
      <c r="G8275" t="n">
        <v>0.06309591149388062</v>
      </c>
      <c r="H8275" t="n">
        <v>-0.002260143840829416</v>
      </c>
      <c r="J8275" t="n">
        <v>0.03496593682848179</v>
      </c>
      <c r="K8275" t="n">
        <v>0.07518256291205465</v>
      </c>
      <c r="L8275" t="n">
        <v>-0.002329758073439831</v>
      </c>
      <c r="M8275" t="n">
        <v>0.07206047224920711</v>
      </c>
      <c r="N8275" t="n">
        <v>0.0651307185305332</v>
      </c>
      <c r="O8275" t="n">
        <v>-0.002155751275392753</v>
      </c>
      <c r="P8275" t="n">
        <v>0.108621237767439</v>
      </c>
      <c r="Q8275" t="n">
        <v>0.0739400932670515</v>
      </c>
      <c r="R8275" t="n">
        <v>-0.001764248861671418</v>
      </c>
    </row>
    <row r="8276">
      <c r="F8276" t="n">
        <v>0.1016353581269666</v>
      </c>
      <c r="G8276" t="n">
        <v>0.06310361551237804</v>
      </c>
      <c r="H8276" t="n">
        <v>-0.002258978493086231</v>
      </c>
      <c r="J8276" t="n">
        <v>0.03498303546454815</v>
      </c>
      <c r="K8276" t="n">
        <v>0.07519174271216603</v>
      </c>
      <c r="L8276" t="n">
        <v>-0.002328645198327557</v>
      </c>
      <c r="M8276" t="n">
        <v>0.07203820043513998</v>
      </c>
      <c r="N8276" t="n">
        <v>0.06513867099921826</v>
      </c>
      <c r="O8276" t="n">
        <v>-0.002155849424861753</v>
      </c>
      <c r="P8276" t="n">
        <v>0.1086918147444412</v>
      </c>
      <c r="Q8276" t="n">
        <v>0.0739491213614675</v>
      </c>
      <c r="R8276" t="n">
        <v>-0.001762101360062031</v>
      </c>
    </row>
    <row r="8277">
      <c r="F8277" t="n">
        <v>0.1016488488779161</v>
      </c>
      <c r="G8277" t="n">
        <v>0.06311131953087547</v>
      </c>
      <c r="H8277" t="n">
        <v>-0.002258978493086231</v>
      </c>
      <c r="J8277" t="n">
        <v>0.03497464429930479</v>
      </c>
      <c r="K8277" t="n">
        <v>0.07520092251227738</v>
      </c>
      <c r="L8277" t="n">
        <v>-0.002328412357091848</v>
      </c>
      <c r="M8277" t="n">
        <v>0.07208254023421984</v>
      </c>
      <c r="N8277" t="n">
        <v>0.0651466234679033</v>
      </c>
      <c r="O8277" t="n">
        <v>-0.002156280594746725</v>
      </c>
      <c r="P8277" t="n">
        <v>0.1086906590639778</v>
      </c>
      <c r="Q8277" t="n">
        <v>0.07395814945588351</v>
      </c>
      <c r="R8277" t="n">
        <v>-0.001762101360062031</v>
      </c>
    </row>
    <row r="8278">
      <c r="F8278" t="n">
        <v>0.1016479603036878</v>
      </c>
      <c r="G8278" t="n">
        <v>0.06311902354937289</v>
      </c>
      <c r="H8278" t="n">
        <v>-0.002258300935049912</v>
      </c>
      <c r="J8278" t="n">
        <v>0.03497474973909728</v>
      </c>
      <c r="K8278" t="n">
        <v>0.07521010231238874</v>
      </c>
      <c r="L8278" t="n">
        <v>-0.002328179515856138</v>
      </c>
      <c r="M8278" t="n">
        <v>0.07203806494018083</v>
      </c>
      <c r="N8278" t="n">
        <v>0.06515457593658834</v>
      </c>
      <c r="O8278" t="n">
        <v>-0.002156280594746725</v>
      </c>
      <c r="P8278" t="n">
        <v>0.1086177714202456</v>
      </c>
      <c r="Q8278" t="n">
        <v>0.07396717755029951</v>
      </c>
      <c r="R8278" t="n">
        <v>-0.001762277570198037</v>
      </c>
    </row>
    <row r="8279">
      <c r="F8279" t="n">
        <v>0.1016039333543498</v>
      </c>
      <c r="G8279" t="n">
        <v>0.0631267275678703</v>
      </c>
      <c r="H8279" t="n">
        <v>-0.002258300935049912</v>
      </c>
      <c r="J8279" t="n">
        <v>0.03496635854383148</v>
      </c>
      <c r="K8279" t="n">
        <v>0.0752192821125001</v>
      </c>
      <c r="L8279" t="n">
        <v>-0.002328878039563266</v>
      </c>
      <c r="M8279" t="n">
        <v>0.072082405032215</v>
      </c>
      <c r="N8279" t="n">
        <v>0.0651625284052734</v>
      </c>
      <c r="O8279" t="n">
        <v>-0.002155849424861753</v>
      </c>
      <c r="P8279" t="n">
        <v>0.1086524787482984</v>
      </c>
      <c r="Q8279" t="n">
        <v>0.07397620564471551</v>
      </c>
      <c r="R8279" t="n">
        <v>-0.001762101360062031</v>
      </c>
    </row>
    <row r="8280">
      <c r="F8280" t="n">
        <v>0.1016318053919322</v>
      </c>
      <c r="G8280" t="n">
        <v>0.06313443158636774</v>
      </c>
      <c r="H8280" t="n">
        <v>-0.002257136580794458</v>
      </c>
      <c r="J8280" t="n">
        <v>0.0349749606210564</v>
      </c>
      <c r="K8280" t="n">
        <v>0.07522846191261146</v>
      </c>
      <c r="L8280" t="n">
        <v>-0.002327530688307125</v>
      </c>
      <c r="M8280" t="n">
        <v>0.07201572629247355</v>
      </c>
      <c r="N8280" t="n">
        <v>0.06517048087395844</v>
      </c>
      <c r="O8280" t="n">
        <v>-0.002155731794197309</v>
      </c>
      <c r="P8280" t="n">
        <v>0.1086154543466527</v>
      </c>
      <c r="Q8280" t="n">
        <v>0.07398523373913152</v>
      </c>
      <c r="R8280" t="n">
        <v>-0.001760124369720062</v>
      </c>
    </row>
    <row r="8281">
      <c r="F8281" t="n">
        <v>0.1016309187163241</v>
      </c>
      <c r="G8281" t="n">
        <v>0.06314213560486515</v>
      </c>
      <c r="H8281" t="n">
        <v>-0.002256910867136378</v>
      </c>
      <c r="J8281" t="n">
        <v>0.03498356272013542</v>
      </c>
      <c r="K8281" t="n">
        <v>0.07523764171272283</v>
      </c>
      <c r="L8281" t="n">
        <v>-0.002327530688307125</v>
      </c>
      <c r="M8281" t="n">
        <v>0.07201565911229285</v>
      </c>
      <c r="N8281" t="n">
        <v>0.06517843334264349</v>
      </c>
      <c r="O8281" t="n">
        <v>-0.002156378578413989</v>
      </c>
      <c r="P8281" t="n">
        <v>0.1087218890074836</v>
      </c>
      <c r="Q8281" t="n">
        <v>0.07399426183354751</v>
      </c>
      <c r="R8281" t="n">
        <v>-0.001759948392478538</v>
      </c>
    </row>
    <row r="8282">
      <c r="F8282" t="n">
        <v>0.1016300326469793</v>
      </c>
      <c r="G8282" t="n">
        <v>0.06314983962336257</v>
      </c>
      <c r="H8282" t="n">
        <v>-0.002257362294452537</v>
      </c>
      <c r="J8282" t="n">
        <v>0.03497517150608685</v>
      </c>
      <c r="K8282" t="n">
        <v>0.07524682151283418</v>
      </c>
      <c r="L8282" t="n">
        <v>-0.002326832568724549</v>
      </c>
      <c r="M8282" t="n">
        <v>0.07208220343134566</v>
      </c>
      <c r="N8282" t="n">
        <v>0.06518638581132853</v>
      </c>
      <c r="O8282" t="n">
        <v>-0.002155731794197309</v>
      </c>
      <c r="P8282" t="n">
        <v>0.1086489972404205</v>
      </c>
      <c r="Q8282" t="n">
        <v>0.07400328992796351</v>
      </c>
      <c r="R8282" t="n">
        <v>-0.001759948392478538</v>
      </c>
    </row>
    <row r="8283">
      <c r="F8283" t="n">
        <v>0.1016435264898624</v>
      </c>
      <c r="G8283" t="n">
        <v>0.06315754364185999</v>
      </c>
      <c r="H8283" t="n">
        <v>-0.002257362294452537</v>
      </c>
      <c r="J8283" t="n">
        <v>0.03497527694971848</v>
      </c>
      <c r="K8283" t="n">
        <v>0.07525600131294556</v>
      </c>
      <c r="L8283" t="n">
        <v>-0.002327065275252074</v>
      </c>
      <c r="M8283" t="n">
        <v>0.07203772900638858</v>
      </c>
      <c r="N8283" t="n">
        <v>0.06519433828001357</v>
      </c>
      <c r="O8283" t="n">
        <v>-0.002156378578413989</v>
      </c>
      <c r="P8283" t="n">
        <v>0.1087195638405091</v>
      </c>
      <c r="Q8283" t="n">
        <v>0.07401231802237952</v>
      </c>
      <c r="R8283" t="n">
        <v>-0.001759948392478538</v>
      </c>
    </row>
    <row r="8284">
      <c r="F8284" t="n">
        <v>0.1015995039011131</v>
      </c>
      <c r="G8284" t="n">
        <v>0.06316524766035742</v>
      </c>
      <c r="H8284" t="n">
        <v>-0.002256198393177372</v>
      </c>
      <c r="J8284" t="n">
        <v>0.03496688570550498</v>
      </c>
      <c r="K8284" t="n">
        <v>0.07526518111305691</v>
      </c>
      <c r="L8284" t="n">
        <v>-0.002325949395984568</v>
      </c>
      <c r="M8284" t="n">
        <v>0.07203766230137568</v>
      </c>
      <c r="N8284" t="n">
        <v>0.06520229074869863</v>
      </c>
      <c r="O8284" t="n">
        <v>-0.002156260770787491</v>
      </c>
      <c r="P8284" t="n">
        <v>0.1086108054092406</v>
      </c>
      <c r="Q8284" t="n">
        <v>0.07402134611679552</v>
      </c>
      <c r="R8284" t="n">
        <v>-0.001757438484263733</v>
      </c>
    </row>
    <row r="8285">
      <c r="F8285" t="n">
        <v>0.1016273780915409</v>
      </c>
      <c r="G8285" t="n">
        <v>0.06317295167885484</v>
      </c>
      <c r="H8285" t="n">
        <v>-0.002255521669004254</v>
      </c>
      <c r="J8285" t="n">
        <v>0.03497548783914387</v>
      </c>
      <c r="K8285" t="n">
        <v>0.07527436091316828</v>
      </c>
      <c r="L8285" t="n">
        <v>-0.002325484252619707</v>
      </c>
      <c r="M8285" t="n">
        <v>0.07201539199769777</v>
      </c>
      <c r="N8285" t="n">
        <v>0.06521024321738367</v>
      </c>
      <c r="O8285" t="n">
        <v>-0.002156260770787491</v>
      </c>
      <c r="P8285" t="n">
        <v>0.1087172337499901</v>
      </c>
      <c r="Q8285" t="n">
        <v>0.07403037421121152</v>
      </c>
      <c r="R8285" t="n">
        <v>-0.001757614228112159</v>
      </c>
    </row>
    <row r="8286">
      <c r="F8286" t="n">
        <v>0.101597736383831</v>
      </c>
      <c r="G8286" t="n">
        <v>0.06318065569735225</v>
      </c>
      <c r="H8286" t="n">
        <v>-0.002255972818452999</v>
      </c>
      <c r="J8286" t="n">
        <v>0.03495859986559433</v>
      </c>
      <c r="K8286" t="n">
        <v>0.07528354071327964</v>
      </c>
      <c r="L8286" t="n">
        <v>-0.002325716824302137</v>
      </c>
      <c r="M8286" t="n">
        <v>0.07201532562128549</v>
      </c>
      <c r="N8286" t="n">
        <v>0.06521819568606872</v>
      </c>
      <c r="O8286" t="n">
        <v>-0.002156260770787491</v>
      </c>
      <c r="P8286" t="n">
        <v>0.1086802024267478</v>
      </c>
      <c r="Q8286" t="n">
        <v>0.07403940230562753</v>
      </c>
      <c r="R8286" t="n">
        <v>-0.001757262740415307</v>
      </c>
    </row>
    <row r="8287">
      <c r="F8287" t="n">
        <v>0.1016256114467608</v>
      </c>
      <c r="G8287" t="n">
        <v>0.06318835971584968</v>
      </c>
      <c r="H8287" t="n">
        <v>-0.002255747243728626</v>
      </c>
      <c r="J8287" t="n">
        <v>0.0349756987313579</v>
      </c>
      <c r="K8287" t="n">
        <v>0.07529272051339099</v>
      </c>
      <c r="L8287" t="n">
        <v>-0.002325484252619707</v>
      </c>
      <c r="M8287" t="n">
        <v>0.0720596668986801</v>
      </c>
      <c r="N8287" t="n">
        <v>0.06522614815475376</v>
      </c>
      <c r="O8287" t="n">
        <v>-0.002155829561754237</v>
      </c>
      <c r="P8287" t="n">
        <v>0.108643170108771</v>
      </c>
      <c r="Q8287" t="n">
        <v>0.07404843040004352</v>
      </c>
      <c r="R8287" t="n">
        <v>-0.001757262740415307</v>
      </c>
    </row>
    <row r="8288">
      <c r="F8288" t="n">
        <v>0.1015959713211428</v>
      </c>
      <c r="G8288" t="n">
        <v>0.06319606373434711</v>
      </c>
      <c r="H8288" t="n">
        <v>-0.00225480966377639</v>
      </c>
      <c r="J8288" t="n">
        <v>0.03496730744773055</v>
      </c>
      <c r="K8288" t="n">
        <v>0.07530190031350237</v>
      </c>
      <c r="L8288" t="n">
        <v>-0.002324599437323729</v>
      </c>
      <c r="M8288" t="n">
        <v>0.07203739709184032</v>
      </c>
      <c r="N8288" t="n">
        <v>0.06523410062343882</v>
      </c>
      <c r="O8288" t="n">
        <v>-0.002156358369796054</v>
      </c>
      <c r="P8288" t="n">
        <v>0.1086061367972861</v>
      </c>
      <c r="Q8288" t="n">
        <v>0.07405745849445952</v>
      </c>
      <c r="R8288" t="n">
        <v>-0.001755275091637299</v>
      </c>
    </row>
    <row r="8289">
      <c r="F8289" t="n">
        <v>0.1016094684885482</v>
      </c>
      <c r="G8289" t="n">
        <v>0.06320376775284452</v>
      </c>
      <c r="H8289" t="n">
        <v>-0.002254133356138785</v>
      </c>
      <c r="J8289" t="n">
        <v>0.03496741288495898</v>
      </c>
      <c r="K8289" t="n">
        <v>0.07531108011361372</v>
      </c>
      <c r="L8289" t="n">
        <v>-0.002324831874023792</v>
      </c>
      <c r="M8289" t="n">
        <v>0.07203733119279015</v>
      </c>
      <c r="N8289" t="n">
        <v>0.06524205309212387</v>
      </c>
      <c r="O8289" t="n">
        <v>-0.002156358369796054</v>
      </c>
      <c r="P8289" t="n">
        <v>0.1086049665765851</v>
      </c>
      <c r="Q8289" t="n">
        <v>0.07406648658887552</v>
      </c>
      <c r="R8289" t="n">
        <v>-0.001755450601595466</v>
      </c>
    </row>
    <row r="8290">
      <c r="F8290" t="n">
        <v>0.1016085874114745</v>
      </c>
      <c r="G8290" t="n">
        <v>0.06321147177134194</v>
      </c>
      <c r="H8290" t="n">
        <v>-0.002254584227897188</v>
      </c>
      <c r="J8290" t="n">
        <v>0.03496751832282798</v>
      </c>
      <c r="K8290" t="n">
        <v>0.07532025991372508</v>
      </c>
      <c r="L8290" t="n">
        <v>-0.002324134563923605</v>
      </c>
      <c r="M8290" t="n">
        <v>0.07203726545535538</v>
      </c>
      <c r="N8290" t="n">
        <v>0.06525000556080891</v>
      </c>
      <c r="O8290" t="n">
        <v>-0.002156358369796054</v>
      </c>
      <c r="P8290" t="n">
        <v>0.1086755230623344</v>
      </c>
      <c r="Q8290" t="n">
        <v>0.07407551468329153</v>
      </c>
      <c r="R8290" t="n">
        <v>-0.001755099581679131</v>
      </c>
    </row>
    <row r="8291">
      <c r="F8291" t="n">
        <v>0.1016220855524866</v>
      </c>
      <c r="G8291" t="n">
        <v>0.06321917578983936</v>
      </c>
      <c r="H8291" t="n">
        <v>-0.00225480966377639</v>
      </c>
      <c r="J8291" t="n">
        <v>0.03495912699894729</v>
      </c>
      <c r="K8291" t="n">
        <v>0.07532943971383645</v>
      </c>
      <c r="L8291" t="n">
        <v>-0.002324367000623667</v>
      </c>
      <c r="M8291" t="n">
        <v>0.07205940359966481</v>
      </c>
      <c r="N8291" t="n">
        <v>0.06525795802949397</v>
      </c>
      <c r="O8291" t="n">
        <v>-0.00215592714124495</v>
      </c>
      <c r="P8291" t="n">
        <v>0.1086743501571958</v>
      </c>
      <c r="Q8291" t="n">
        <v>0.07408454277770753</v>
      </c>
      <c r="R8291" t="n">
        <v>-0.001755099581679131</v>
      </c>
    </row>
    <row r="8292">
      <c r="F8292" t="n">
        <v>0.1015924486075886</v>
      </c>
      <c r="G8292" t="n">
        <v>0.06322687980833679</v>
      </c>
      <c r="H8292" t="n">
        <v>-0.002253196538273452</v>
      </c>
      <c r="J8292" t="n">
        <v>0.03497622597335116</v>
      </c>
      <c r="K8292" t="n">
        <v>0.07533861951394781</v>
      </c>
      <c r="L8292" t="n">
        <v>-0.002323480403758409</v>
      </c>
      <c r="M8292" t="n">
        <v>0.07208154189278873</v>
      </c>
      <c r="N8292" t="n">
        <v>0.06526591049817901</v>
      </c>
      <c r="O8292" t="n">
        <v>-0.002156240155339878</v>
      </c>
      <c r="P8292" t="n">
        <v>0.1087090397593891</v>
      </c>
      <c r="Q8292" t="n">
        <v>0.07409357087212352</v>
      </c>
      <c r="R8292" t="n">
        <v>-0.001752930997592354</v>
      </c>
    </row>
    <row r="8293">
      <c r="F8293" t="n">
        <v>0.1015915694820872</v>
      </c>
      <c r="G8293" t="n">
        <v>0.06323458382683421</v>
      </c>
      <c r="H8293" t="n">
        <v>-0.002252971241149337</v>
      </c>
      <c r="J8293" t="n">
        <v>0.03495933785667299</v>
      </c>
      <c r="K8293" t="n">
        <v>0.07534779931405917</v>
      </c>
      <c r="L8293" t="n">
        <v>-0.002323248102178349</v>
      </c>
      <c r="M8293" t="n">
        <v>0.07201486550723096</v>
      </c>
      <c r="N8293" t="n">
        <v>0.06527386296686405</v>
      </c>
      <c r="O8293" t="n">
        <v>-0.002156455779355412</v>
      </c>
      <c r="P8293" t="n">
        <v>0.1086720006760835</v>
      </c>
      <c r="Q8293" t="n">
        <v>0.07410259896653953</v>
      </c>
      <c r="R8293" t="n">
        <v>-0.001753106273164556</v>
      </c>
    </row>
    <row r="8294">
      <c r="F8294" t="n">
        <v>0.1016194476499558</v>
      </c>
      <c r="G8294" t="n">
        <v>0.06324228784533163</v>
      </c>
      <c r="H8294" t="n">
        <v>-0.002253421835397567</v>
      </c>
      <c r="J8294" t="n">
        <v>0.03497643687443493</v>
      </c>
      <c r="K8294" t="n">
        <v>0.07535697911417054</v>
      </c>
      <c r="L8294" t="n">
        <v>-0.002323248102178349</v>
      </c>
      <c r="M8294" t="n">
        <v>0.0720814115254132</v>
      </c>
      <c r="N8294" t="n">
        <v>0.0652818154355491</v>
      </c>
      <c r="O8294" t="n">
        <v>-0.002156024531324344</v>
      </c>
      <c r="P8294" t="n">
        <v>0.108670824101826</v>
      </c>
      <c r="Q8294" t="n">
        <v>0.07411162706095553</v>
      </c>
      <c r="R8294" t="n">
        <v>-0.001753106273164556</v>
      </c>
    </row>
    <row r="8295">
      <c r="F8295" t="n">
        <v>0.1016185695986776</v>
      </c>
      <c r="G8295" t="n">
        <v>0.06324999186382906</v>
      </c>
      <c r="H8295" t="n">
        <v>-0.002253196538273452</v>
      </c>
      <c r="J8295" t="n">
        <v>0.03495954871673455</v>
      </c>
      <c r="K8295" t="n">
        <v>0.07536615891428189</v>
      </c>
      <c r="L8295" t="n">
        <v>-0.002323480403758409</v>
      </c>
      <c r="M8295" t="n">
        <v>0.07201473550342444</v>
      </c>
      <c r="N8295" t="n">
        <v>0.06528976790423414</v>
      </c>
      <c r="O8295" t="n">
        <v>-0.002156671403370946</v>
      </c>
      <c r="P8295" t="n">
        <v>0.1087055096845382</v>
      </c>
      <c r="Q8295" t="n">
        <v>0.07412065515537153</v>
      </c>
      <c r="R8295" t="n">
        <v>-0.001752930997592354</v>
      </c>
    </row>
    <row r="8296">
      <c r="F8296" t="n">
        <v>0.1016033140156085</v>
      </c>
      <c r="G8296" t="n">
        <v>0.06325769588232646</v>
      </c>
      <c r="H8296" t="n">
        <v>-0.002251584606609473</v>
      </c>
      <c r="J8296" t="n">
        <v>0.03498514459289477</v>
      </c>
      <c r="K8296" t="n">
        <v>0.07537533871439325</v>
      </c>
      <c r="L8296" t="n">
        <v>-0.002322127553251756</v>
      </c>
      <c r="M8296" t="n">
        <v>0.07208128180744747</v>
      </c>
      <c r="N8296" t="n">
        <v>0.06529772037291919</v>
      </c>
      <c r="O8296" t="n">
        <v>-0.002156121730647317</v>
      </c>
      <c r="P8296" t="n">
        <v>0.1085967407693936</v>
      </c>
      <c r="Q8296" t="n">
        <v>0.07412968324978754</v>
      </c>
      <c r="R8296" t="n">
        <v>-0.001750581960515725</v>
      </c>
    </row>
    <row r="8297">
      <c r="F8297" t="n">
        <v>0.1016024373080734</v>
      </c>
      <c r="G8297" t="n">
        <v>0.06326539990082389</v>
      </c>
      <c r="H8297" t="n">
        <v>-0.002251809765070134</v>
      </c>
      <c r="J8297" t="n">
        <v>0.03495975957901892</v>
      </c>
      <c r="K8297" t="n">
        <v>0.07538451851450462</v>
      </c>
      <c r="L8297" t="n">
        <v>-0.002321895386929696</v>
      </c>
      <c r="M8297" t="n">
        <v>0.07208121719234573</v>
      </c>
      <c r="N8297" t="n">
        <v>0.06530567284160424</v>
      </c>
      <c r="O8297" t="n">
        <v>-0.002156337364383755</v>
      </c>
      <c r="P8297" t="n">
        <v>0.1085955607697643</v>
      </c>
      <c r="Q8297" t="n">
        <v>0.07413871134420354</v>
      </c>
      <c r="R8297" t="n">
        <v>-0.001750581960515725</v>
      </c>
    </row>
    <row r="8298">
      <c r="F8298" t="n">
        <v>0.1015871832469659</v>
      </c>
      <c r="G8298" t="n">
        <v>0.06327310391932132</v>
      </c>
      <c r="H8298" t="n">
        <v>-0.002252034923530795</v>
      </c>
      <c r="J8298" t="n">
        <v>0.03496836184714408</v>
      </c>
      <c r="K8298" t="n">
        <v>0.07539369831461598</v>
      </c>
      <c r="L8298" t="n">
        <v>-0.002321895386929696</v>
      </c>
      <c r="M8298" t="n">
        <v>0.07205894906548022</v>
      </c>
      <c r="N8298" t="n">
        <v>0.06531362531028928</v>
      </c>
      <c r="O8298" t="n">
        <v>-0.002156121730647317</v>
      </c>
      <c r="P8298" t="n">
        <v>0.1087019686244027</v>
      </c>
      <c r="Q8298" t="n">
        <v>0.07414773943861953</v>
      </c>
      <c r="R8298" t="n">
        <v>-0.001750757001207707</v>
      </c>
    </row>
    <row r="8299">
      <c r="F8299" t="n">
        <v>0.1016294415776877</v>
      </c>
      <c r="G8299" t="n">
        <v>0.06328080793781873</v>
      </c>
      <c r="H8299" t="n">
        <v>-0.002251809765070134</v>
      </c>
      <c r="J8299" t="n">
        <v>0.03496846729014211</v>
      </c>
      <c r="K8299" t="n">
        <v>0.07540287811472735</v>
      </c>
      <c r="L8299" t="n">
        <v>-0.002321895386929696</v>
      </c>
      <c r="M8299" t="n">
        <v>0.07203668111438633</v>
      </c>
      <c r="N8299" t="n">
        <v>0.06532157777897434</v>
      </c>
      <c r="O8299" t="n">
        <v>-0.002156121730647317</v>
      </c>
      <c r="P8299" t="n">
        <v>0.1085931971158484</v>
      </c>
      <c r="Q8299" t="n">
        <v>0.07415676753303554</v>
      </c>
      <c r="R8299" t="n">
        <v>-0.001750406919823742</v>
      </c>
    </row>
    <row r="8300">
      <c r="F8300" t="n">
        <v>0.1016141887815988</v>
      </c>
      <c r="G8300" t="n">
        <v>0.06328851195631616</v>
      </c>
      <c r="H8300" t="n">
        <v>-0.002250648943665968</v>
      </c>
      <c r="J8300" t="n">
        <v>0.03498556644818607</v>
      </c>
      <c r="K8300" t="n">
        <v>0.0754120579148387</v>
      </c>
      <c r="L8300" t="n">
        <v>-0.002320309257033331</v>
      </c>
      <c r="M8300" t="n">
        <v>0.07205882066255626</v>
      </c>
      <c r="N8300" t="n">
        <v>0.06532953024765938</v>
      </c>
      <c r="O8300" t="n">
        <v>-0.002156434381306896</v>
      </c>
      <c r="P8300" t="n">
        <v>0.108699601826153</v>
      </c>
      <c r="Q8300" t="n">
        <v>0.07416579562745154</v>
      </c>
      <c r="R8300" t="n">
        <v>-0.001748402800264771</v>
      </c>
    </row>
    <row r="8301">
      <c r="F8301" t="n">
        <v>0.1016276922379107</v>
      </c>
      <c r="G8301" t="n">
        <v>0.06329621597481357</v>
      </c>
      <c r="H8301" t="n">
        <v>-0.00225042392377558</v>
      </c>
      <c r="J8301" t="n">
        <v>0.03498567191325724</v>
      </c>
      <c r="K8301" t="n">
        <v>0.07542123771495007</v>
      </c>
      <c r="L8301" t="n">
        <v>-0.002320773318884738</v>
      </c>
      <c r="M8301" t="n">
        <v>0.07208096036110168</v>
      </c>
      <c r="N8301" t="n">
        <v>0.06533748271634442</v>
      </c>
      <c r="O8301" t="n">
        <v>-0.002156434381306896</v>
      </c>
      <c r="P8301" t="n">
        <v>0.1086266912639022</v>
      </c>
      <c r="Q8301" t="n">
        <v>0.07417482372186754</v>
      </c>
      <c r="R8301" t="n">
        <v>-0.001748402800264771</v>
      </c>
    </row>
    <row r="8302">
      <c r="F8302" t="n">
        <v>0.101626818521809</v>
      </c>
      <c r="G8302" t="n">
        <v>0.063303919993311</v>
      </c>
      <c r="H8302" t="n">
        <v>-0.002249973883994803</v>
      </c>
      <c r="J8302" t="n">
        <v>0.03496028674371282</v>
      </c>
      <c r="K8302" t="n">
        <v>0.07543041751506142</v>
      </c>
      <c r="L8302" t="n">
        <v>-0.002320077226107628</v>
      </c>
      <c r="M8302" t="n">
        <v>0.07205869291235989</v>
      </c>
      <c r="N8302" t="n">
        <v>0.06534543518502947</v>
      </c>
      <c r="O8302" t="n">
        <v>-0.002156865668183157</v>
      </c>
      <c r="P8302" t="n">
        <v>0.108625505061707</v>
      </c>
      <c r="Q8302" t="n">
        <v>0.07418385181628355</v>
      </c>
      <c r="R8302" t="n">
        <v>-0.001748402800264771</v>
      </c>
    </row>
    <row r="8303">
      <c r="F8303" t="n">
        <v>0.101582812803438</v>
      </c>
      <c r="G8303" t="n">
        <v>0.06331162401180843</v>
      </c>
      <c r="H8303" t="n">
        <v>-0.002249973883994803</v>
      </c>
      <c r="J8303" t="n">
        <v>0.03496039217807848</v>
      </c>
      <c r="K8303" t="n">
        <v>0.0754395973151728</v>
      </c>
      <c r="L8303" t="n">
        <v>-0.002320773318884738</v>
      </c>
      <c r="M8303" t="n">
        <v>0.07205862928238693</v>
      </c>
      <c r="N8303" t="n">
        <v>0.06535338765371451</v>
      </c>
      <c r="O8303" t="n">
        <v>-0.002156865668183157</v>
      </c>
      <c r="P8303" t="n">
        <v>0.1086960425087042</v>
      </c>
      <c r="Q8303" t="n">
        <v>0.07419287991069955</v>
      </c>
      <c r="R8303" t="n">
        <v>-0.001748053189626846</v>
      </c>
    </row>
    <row r="8304">
      <c r="F8304" t="n">
        <v>0.1015963180857209</v>
      </c>
      <c r="G8304" t="n">
        <v>0.06331932803030584</v>
      </c>
      <c r="H8304" t="n">
        <v>-0.002248589267048444</v>
      </c>
      <c r="J8304" t="n">
        <v>0.03496899451233801</v>
      </c>
      <c r="K8304" t="n">
        <v>0.07544877711528415</v>
      </c>
      <c r="L8304" t="n">
        <v>-0.002318722010866379</v>
      </c>
      <c r="M8304" t="n">
        <v>0.07203636217980075</v>
      </c>
      <c r="N8304" t="n">
        <v>0.06536134012239957</v>
      </c>
      <c r="O8304" t="n">
        <v>-0.002156315551643587</v>
      </c>
      <c r="P8304" t="n">
        <v>0.1086589913280664</v>
      </c>
      <c r="Q8304" t="n">
        <v>0.07420190800511554</v>
      </c>
      <c r="R8304" t="n">
        <v>-0.001746043684875599</v>
      </c>
    </row>
    <row r="8305">
      <c r="F8305" t="n">
        <v>0.1015954464620295</v>
      </c>
      <c r="G8305" t="n">
        <v>0.06332703204880326</v>
      </c>
      <c r="H8305" t="n">
        <v>-0.00224881414846329</v>
      </c>
      <c r="J8305" t="n">
        <v>0.03498609377811106</v>
      </c>
      <c r="K8305" t="n">
        <v>0.07545795691539552</v>
      </c>
      <c r="L8305" t="n">
        <v>-0.002319417697038256</v>
      </c>
      <c r="M8305" t="n">
        <v>0.07203629888350779</v>
      </c>
      <c r="N8305" t="n">
        <v>0.06536929259108461</v>
      </c>
      <c r="O8305" t="n">
        <v>-0.002156962511005016</v>
      </c>
      <c r="P8305" t="n">
        <v>0.1086936635603684</v>
      </c>
      <c r="Q8305" t="n">
        <v>0.07421093609953154</v>
      </c>
      <c r="R8305" t="n">
        <v>-0.001745694545966405</v>
      </c>
    </row>
    <row r="8306">
      <c r="F8306" t="n">
        <v>0.1015801981953521</v>
      </c>
      <c r="G8306" t="n">
        <v>0.06333473606730068</v>
      </c>
      <c r="H8306" t="n">
        <v>-0.002248589267048444</v>
      </c>
      <c r="J8306" t="n">
        <v>0.03496920540431527</v>
      </c>
      <c r="K8306" t="n">
        <v>0.07546713671550688</v>
      </c>
      <c r="L8306" t="n">
        <v>-0.002318953906257004</v>
      </c>
      <c r="M8306" t="n">
        <v>0.07201403212751004</v>
      </c>
      <c r="N8306" t="n">
        <v>0.06537724505976965</v>
      </c>
      <c r="O8306" t="n">
        <v>-0.002156962511005016</v>
      </c>
      <c r="P8306" t="n">
        <v>0.1085848860433289</v>
      </c>
      <c r="Q8306" t="n">
        <v>0.07421996419394755</v>
      </c>
      <c r="R8306" t="n">
        <v>-0.001745694545966405</v>
      </c>
    </row>
    <row r="8307">
      <c r="F8307" t="n">
        <v>0.1015937051428587</v>
      </c>
      <c r="G8307" t="n">
        <v>0.0633424400857981</v>
      </c>
      <c r="H8307" t="n">
        <v>-0.002249039029878136</v>
      </c>
      <c r="J8307" t="n">
        <v>0.03498630471308158</v>
      </c>
      <c r="K8307" t="n">
        <v>0.07547631651561823</v>
      </c>
      <c r="L8307" t="n">
        <v>-0.002319417697038256</v>
      </c>
      <c r="M8307" t="n">
        <v>0.07205837639995188</v>
      </c>
      <c r="N8307" t="n">
        <v>0.0653851975284547</v>
      </c>
      <c r="O8307" t="n">
        <v>-0.002156962511005016</v>
      </c>
      <c r="P8307" t="n">
        <v>0.1085836938972578</v>
      </c>
      <c r="Q8307" t="n">
        <v>0.07422899228836355</v>
      </c>
      <c r="R8307" t="n">
        <v>-0.001745519976511809</v>
      </c>
    </row>
    <row r="8308">
      <c r="F8308" t="n">
        <v>0.1015784583391623</v>
      </c>
      <c r="G8308" t="n">
        <v>0.06335014410429553</v>
      </c>
      <c r="H8308" t="n">
        <v>-0.002247205612794981</v>
      </c>
      <c r="J8308" t="n">
        <v>0.0349864101811533</v>
      </c>
      <c r="K8308" t="n">
        <v>0.07548549631572961</v>
      </c>
      <c r="L8308" t="n">
        <v>-0.002318060684093218</v>
      </c>
      <c r="M8308" t="n">
        <v>0.07201390636741639</v>
      </c>
      <c r="N8308" t="n">
        <v>0.06539314999713974</v>
      </c>
      <c r="O8308" t="n">
        <v>-0.002157059158976702</v>
      </c>
      <c r="P8308" t="n">
        <v>0.108654224213737</v>
      </c>
      <c r="Q8308" t="n">
        <v>0.07423802038277955</v>
      </c>
      <c r="R8308" t="n">
        <v>-0.001743505336479705</v>
      </c>
    </row>
    <row r="8309">
      <c r="F8309" t="n">
        <v>0.101606343428962</v>
      </c>
      <c r="G8309" t="n">
        <v>0.06335784812279295</v>
      </c>
      <c r="H8309" t="n">
        <v>-0.002247205612794981</v>
      </c>
      <c r="J8309" t="n">
        <v>0.03496952174524805</v>
      </c>
      <c r="K8309" t="n">
        <v>0.07549467611584096</v>
      </c>
      <c r="L8309" t="n">
        <v>-0.002318060684093218</v>
      </c>
      <c r="M8309" t="n">
        <v>0.072013843733714</v>
      </c>
      <c r="N8309" t="n">
        <v>0.0654011024658248</v>
      </c>
      <c r="O8309" t="n">
        <v>-0.002156412170626679</v>
      </c>
      <c r="P8309" t="n">
        <v>0.1086530294097364</v>
      </c>
      <c r="Q8309" t="n">
        <v>0.07424704847719556</v>
      </c>
      <c r="R8309" t="n">
        <v>-0.001743331003379367</v>
      </c>
    </row>
    <row r="8310">
      <c r="F8310" t="n">
        <v>0.1015767210696783</v>
      </c>
      <c r="G8310" t="n">
        <v>0.06336555214129037</v>
      </c>
      <c r="H8310" t="n">
        <v>-0.002247655098866148</v>
      </c>
      <c r="J8310" t="n">
        <v>0.03498662111839888</v>
      </c>
      <c r="K8310" t="n">
        <v>0.07550385591595232</v>
      </c>
      <c r="L8310" t="n">
        <v>-0.002317597164660286</v>
      </c>
      <c r="M8310" t="n">
        <v>0.072080392059888</v>
      </c>
      <c r="N8310" t="n">
        <v>0.06540905493450984</v>
      </c>
      <c r="O8310" t="n">
        <v>-0.002156843496193361</v>
      </c>
      <c r="P8310" t="n">
        <v>0.108615971800105</v>
      </c>
      <c r="Q8310" t="n">
        <v>0.07425607657161155</v>
      </c>
      <c r="R8310" t="n">
        <v>-0.001743156670279029</v>
      </c>
    </row>
    <row r="8311">
      <c r="F8311" t="n">
        <v>0.1016189839608064</v>
      </c>
      <c r="G8311" t="n">
        <v>0.06337325615978778</v>
      </c>
      <c r="H8311" t="n">
        <v>-0.002247430355830565</v>
      </c>
      <c r="J8311" t="n">
        <v>0.0349782296142804</v>
      </c>
      <c r="K8311" t="n">
        <v>0.07551303571606369</v>
      </c>
      <c r="L8311" t="n">
        <v>-0.002317597164660286</v>
      </c>
      <c r="M8311" t="n">
        <v>0.0720359225519579</v>
      </c>
      <c r="N8311" t="n">
        <v>0.06541700740319489</v>
      </c>
      <c r="O8311" t="n">
        <v>-0.00215662783341002</v>
      </c>
      <c r="P8311" t="n">
        <v>0.1085789132223007</v>
      </c>
      <c r="Q8311" t="n">
        <v>0.07426510466602755</v>
      </c>
      <c r="R8311" t="n">
        <v>-0.001743156670279029</v>
      </c>
    </row>
    <row r="8312">
      <c r="F8312" t="n">
        <v>0.1015749863989104</v>
      </c>
      <c r="G8312" t="n">
        <v>0.06338096017828521</v>
      </c>
      <c r="H8312" t="n">
        <v>-0.002246272146227961</v>
      </c>
      <c r="J8312" t="n">
        <v>0.034961341105593</v>
      </c>
      <c r="K8312" t="n">
        <v>0.07552221551617505</v>
      </c>
      <c r="L8312" t="n">
        <v>-0.002316702276430528</v>
      </c>
      <c r="M8312" t="n">
        <v>0.07205806399175679</v>
      </c>
      <c r="N8312" t="n">
        <v>0.06542495987187995</v>
      </c>
      <c r="O8312" t="n">
        <v>-0.002156939938326119</v>
      </c>
      <c r="P8312" t="n">
        <v>0.1085777150351832</v>
      </c>
      <c r="Q8312" t="n">
        <v>0.07427413276044356</v>
      </c>
      <c r="R8312" t="n">
        <v>-0.001740788480145034</v>
      </c>
    </row>
    <row r="8313">
      <c r="F8313" t="n">
        <v>0.101574120041798</v>
      </c>
      <c r="G8313" t="n">
        <v>0.06338866419678264</v>
      </c>
      <c r="H8313" t="n">
        <v>-0.002245822936719666</v>
      </c>
      <c r="J8313" t="n">
        <v>0.03497844053245688</v>
      </c>
      <c r="K8313" t="n">
        <v>0.07553139531628641</v>
      </c>
      <c r="L8313" t="n">
        <v>-0.002316007404721941</v>
      </c>
      <c r="M8313" t="n">
        <v>0.0720580020041737</v>
      </c>
      <c r="N8313" t="n">
        <v>0.06543291234056499</v>
      </c>
      <c r="O8313" t="n">
        <v>-0.002156939938326119</v>
      </c>
      <c r="P8313" t="n">
        <v>0.1086840993554943</v>
      </c>
      <c r="Q8313" t="n">
        <v>0.07428316085485956</v>
      </c>
      <c r="R8313" t="n">
        <v>-0.001740788480145034</v>
      </c>
    </row>
    <row r="8314">
      <c r="F8314" t="n">
        <v>0.1015732543388685</v>
      </c>
      <c r="G8314" t="n">
        <v>0.06339636821528005</v>
      </c>
      <c r="H8314" t="n">
        <v>-0.002246496750982108</v>
      </c>
      <c r="J8314" t="n">
        <v>0.03497004898710558</v>
      </c>
      <c r="K8314" t="n">
        <v>0.07554057511639777</v>
      </c>
      <c r="L8314" t="n">
        <v>-0.002316702276430528</v>
      </c>
      <c r="M8314" t="n">
        <v>0.0720579401816048</v>
      </c>
      <c r="N8314" t="n">
        <v>0.06544086480925004</v>
      </c>
      <c r="O8314" t="n">
        <v>-0.002157155610752708</v>
      </c>
      <c r="P8314" t="n">
        <v>0.1086470372801325</v>
      </c>
      <c r="Q8314" t="n">
        <v>0.07429218894927556</v>
      </c>
      <c r="R8314" t="n">
        <v>-0.001741310768917955</v>
      </c>
    </row>
    <row r="8315">
      <c r="F8315" t="n">
        <v>0.1015723892916231</v>
      </c>
      <c r="G8315" t="n">
        <v>0.06340407223377748</v>
      </c>
      <c r="H8315" t="n">
        <v>-0.002246047541473813</v>
      </c>
      <c r="J8315" t="n">
        <v>0.03498714846728261</v>
      </c>
      <c r="K8315" t="n">
        <v>0.07554975491650913</v>
      </c>
      <c r="L8315" t="n">
        <v>-0.002315110982481636</v>
      </c>
      <c r="M8315" t="n">
        <v>0.07205787852419107</v>
      </c>
      <c r="N8315" t="n">
        <v>0.06544881727793508</v>
      </c>
      <c r="O8315" t="n">
        <v>-0.002156508593472938</v>
      </c>
      <c r="P8315" t="n">
        <v>0.1086816962357227</v>
      </c>
      <c r="Q8315" t="n">
        <v>0.07430121704369157</v>
      </c>
      <c r="R8315" t="n">
        <v>-0.001740962576402674</v>
      </c>
    </row>
    <row r="8316">
      <c r="F8316" t="n">
        <v>0.1016146541549832</v>
      </c>
      <c r="G8316" t="n">
        <v>0.0634117762522749</v>
      </c>
      <c r="H8316" t="n">
        <v>-0.002244665720879833</v>
      </c>
      <c r="J8316" t="n">
        <v>0.0349787569119468</v>
      </c>
      <c r="K8316" t="n">
        <v>0.07555893471662049</v>
      </c>
      <c r="L8316" t="n">
        <v>-0.00231464800658273</v>
      </c>
      <c r="M8316" t="n">
        <v>0.0720578170320734</v>
      </c>
      <c r="N8316" t="n">
        <v>0.06545676974662012</v>
      </c>
      <c r="O8316" t="n">
        <v>-0.002156604818837264</v>
      </c>
      <c r="P8316" t="n">
        <v>0.1086804928702743</v>
      </c>
      <c r="Q8316" t="n">
        <v>0.07431024513810756</v>
      </c>
      <c r="R8316" t="n">
        <v>-0.001738763138501229</v>
      </c>
    </row>
    <row r="8317">
      <c r="F8317" t="n">
        <v>0.1015706611701896</v>
      </c>
      <c r="G8317" t="n">
        <v>0.06341948027077232</v>
      </c>
      <c r="H8317" t="n">
        <v>-0.002244890187451921</v>
      </c>
      <c r="J8317" t="n">
        <v>0.03498735940884716</v>
      </c>
      <c r="K8317" t="n">
        <v>0.07556811451673186</v>
      </c>
      <c r="L8317" t="n">
        <v>-0.00231534247043109</v>
      </c>
      <c r="M8317" t="n">
        <v>0.07207995926060776</v>
      </c>
      <c r="N8317" t="n">
        <v>0.06546472221530518</v>
      </c>
      <c r="O8317" t="n">
        <v>-0.00215725186498753</v>
      </c>
      <c r="P8317" t="n">
        <v>0.1086075667889039</v>
      </c>
      <c r="Q8317" t="n">
        <v>0.07431927323252356</v>
      </c>
      <c r="R8317" t="n">
        <v>-0.001738415420645314</v>
      </c>
    </row>
    <row r="8318">
      <c r="F8318" t="n">
        <v>0.101569798099004</v>
      </c>
      <c r="G8318" t="n">
        <v>0.06342718428926974</v>
      </c>
      <c r="H8318" t="n">
        <v>-0.002244665720879833</v>
      </c>
      <c r="J8318" t="n">
        <v>0.03497896783292527</v>
      </c>
      <c r="K8318" t="n">
        <v>0.07557729431684322</v>
      </c>
      <c r="L8318" t="n">
        <v>-0.002314879494532183</v>
      </c>
      <c r="M8318" t="n">
        <v>0.07203549099519052</v>
      </c>
      <c r="N8318" t="n">
        <v>0.06547267468399022</v>
      </c>
      <c r="O8318" t="n">
        <v>-0.002156820500887352</v>
      </c>
      <c r="P8318" t="n">
        <v>0.1086422218964173</v>
      </c>
      <c r="Q8318" t="n">
        <v>0.07432830132693957</v>
      </c>
      <c r="R8318" t="n">
        <v>-0.001738415420645314</v>
      </c>
    </row>
    <row r="8319">
      <c r="F8319" t="n">
        <v>0.101597688007227</v>
      </c>
      <c r="G8319" t="n">
        <v>0.06343488830776715</v>
      </c>
      <c r="H8319" t="n">
        <v>-0.002244441254307745</v>
      </c>
      <c r="J8319" t="n">
        <v>0.03497057623614405</v>
      </c>
      <c r="K8319" t="n">
        <v>0.07558647411695459</v>
      </c>
      <c r="L8319" t="n">
        <v>-0.00231464800658273</v>
      </c>
      <c r="M8319" t="n">
        <v>0.07207983709190685</v>
      </c>
      <c r="N8319" t="n">
        <v>0.06548062715267527</v>
      </c>
      <c r="O8319" t="n">
        <v>-0.002157347920335659</v>
      </c>
      <c r="P8319" t="n">
        <v>0.1086768755619772</v>
      </c>
      <c r="Q8319" t="n">
        <v>0.07433732942135557</v>
      </c>
      <c r="R8319" t="n">
        <v>-0.001738936997429186</v>
      </c>
    </row>
    <row r="8320">
      <c r="F8320" t="n">
        <v>0.1015824500158782</v>
      </c>
      <c r="G8320" t="n">
        <v>0.06344259232626459</v>
      </c>
      <c r="H8320" t="n">
        <v>-0.002243509238026372</v>
      </c>
      <c r="J8320" t="n">
        <v>0.03497917875482665</v>
      </c>
      <c r="K8320" t="n">
        <v>0.07559565391706595</v>
      </c>
      <c r="L8320" t="n">
        <v>-0.002313518558764056</v>
      </c>
      <c r="M8320" t="n">
        <v>0.07201316564554588</v>
      </c>
      <c r="N8320" t="n">
        <v>0.06548857962136032</v>
      </c>
      <c r="O8320" t="n">
        <v>-0.002156916537028254</v>
      </c>
      <c r="P8320" t="n">
        <v>0.1086039466021015</v>
      </c>
      <c r="Q8320" t="n">
        <v>0.07434635751577157</v>
      </c>
      <c r="R8320" t="n">
        <v>-0.001736384748540847</v>
      </c>
    </row>
    <row r="8321">
      <c r="F8321" t="n">
        <v>0.1015672128615876</v>
      </c>
      <c r="G8321" t="n">
        <v>0.063450296344762</v>
      </c>
      <c r="H8321" t="n">
        <v>-0.002243509238026372</v>
      </c>
      <c r="J8321" t="n">
        <v>0.03496229005866064</v>
      </c>
      <c r="K8321" t="n">
        <v>0.07560483371717731</v>
      </c>
      <c r="L8321" t="n">
        <v>-0.002313518558764056</v>
      </c>
      <c r="M8321" t="n">
        <v>0.07203530852500672</v>
      </c>
      <c r="N8321" t="n">
        <v>0.06549653209004536</v>
      </c>
      <c r="O8321" t="n">
        <v>-0.002156700845374551</v>
      </c>
      <c r="P8321" t="n">
        <v>0.1085668772004931</v>
      </c>
      <c r="Q8321" t="n">
        <v>0.07435538561018756</v>
      </c>
      <c r="R8321" t="n">
        <v>-0.001736558369653589</v>
      </c>
    </row>
    <row r="8322">
      <c r="F8322" t="n">
        <v>0.1015951042471853</v>
      </c>
      <c r="G8322" t="n">
        <v>0.06345800036325942</v>
      </c>
      <c r="H8322" t="n">
        <v>-0.002243060581044465</v>
      </c>
      <c r="J8322" t="n">
        <v>0.03498788676679671</v>
      </c>
      <c r="K8322" t="n">
        <v>0.07561401351728866</v>
      </c>
      <c r="L8322" t="n">
        <v>-0.002313518558764056</v>
      </c>
      <c r="M8322" t="n">
        <v>0.07201304450887111</v>
      </c>
      <c r="N8322" t="n">
        <v>0.06550448455873041</v>
      </c>
      <c r="O8322" t="n">
        <v>-0.002157132228681956</v>
      </c>
      <c r="P8322" t="n">
        <v>0.108637387301061</v>
      </c>
      <c r="Q8322" t="n">
        <v>0.07436441370460357</v>
      </c>
      <c r="R8322" t="n">
        <v>-0.001736211127428104</v>
      </c>
    </row>
    <row r="8323">
      <c r="F8323" t="n">
        <v>0.1015942443274917</v>
      </c>
      <c r="G8323" t="n">
        <v>0.06346570438175685</v>
      </c>
      <c r="H8323" t="n">
        <v>-0.002243509238026372</v>
      </c>
      <c r="J8323" t="n">
        <v>0.03497949513916186</v>
      </c>
      <c r="K8323" t="n">
        <v>0.07562319331740003</v>
      </c>
      <c r="L8323" t="n">
        <v>-0.002313981262475809</v>
      </c>
      <c r="M8323" t="n">
        <v>0.07201298418983745</v>
      </c>
      <c r="N8323" t="n">
        <v>0.06551243702741545</v>
      </c>
      <c r="O8323" t="n">
        <v>-0.002156700845374551</v>
      </c>
      <c r="P8323" t="n">
        <v>0.1086720356884018</v>
      </c>
      <c r="Q8323" t="n">
        <v>0.07437344179901957</v>
      </c>
      <c r="R8323" t="n">
        <v>-0.001736558369653589</v>
      </c>
    </row>
    <row r="8324">
      <c r="F8324" t="n">
        <v>0.1016077608057371</v>
      </c>
      <c r="G8324" t="n">
        <v>0.06347340840025427</v>
      </c>
      <c r="H8324" t="n">
        <v>-0.002241905122927369</v>
      </c>
      <c r="J8324" t="n">
        <v>0.0349711034905968</v>
      </c>
      <c r="K8324" t="n">
        <v>0.07563237311751139</v>
      </c>
      <c r="L8324" t="n">
        <v>-0.002312156217702048</v>
      </c>
      <c r="M8324" t="n">
        <v>0.07203512754994915</v>
      </c>
      <c r="N8324" t="n">
        <v>0.06552038949610049</v>
      </c>
      <c r="O8324" t="n">
        <v>-0.002157443775451591</v>
      </c>
      <c r="P8324" t="n">
        <v>0.1085991029058901</v>
      </c>
      <c r="Q8324" t="n">
        <v>0.07438246989343557</v>
      </c>
      <c r="R8324" t="n">
        <v>-0.001734174900131016</v>
      </c>
    </row>
    <row r="8325">
      <c r="F8325" t="n">
        <v>0.1015637752120735</v>
      </c>
      <c r="G8325" t="n">
        <v>0.06348111241875169</v>
      </c>
      <c r="H8325" t="n">
        <v>-0.002241680932415076</v>
      </c>
      <c r="J8325" t="n">
        <v>0.03497970606287583</v>
      </c>
      <c r="K8325" t="n">
        <v>0.07564155291762276</v>
      </c>
      <c r="L8325" t="n">
        <v>-0.002312156217702048</v>
      </c>
      <c r="M8325" t="n">
        <v>0.07207947457134944</v>
      </c>
      <c r="N8325" t="n">
        <v>0.06552834196478555</v>
      </c>
      <c r="O8325" t="n">
        <v>-0.002157443775451591</v>
      </c>
      <c r="P8325" t="n">
        <v>0.1086696085688427</v>
      </c>
      <c r="Q8325" t="n">
        <v>0.07439149798785158</v>
      </c>
      <c r="R8325" t="n">
        <v>-0.001734001517317565</v>
      </c>
    </row>
    <row r="8326">
      <c r="F8326" t="n">
        <v>0.1015772930334151</v>
      </c>
      <c r="G8326" t="n">
        <v>0.0634888164372491</v>
      </c>
      <c r="H8326" t="n">
        <v>-0.002241905122927369</v>
      </c>
      <c r="J8326" t="n">
        <v>0.03497131439349822</v>
      </c>
      <c r="K8326" t="n">
        <v>0.07565073271773412</v>
      </c>
      <c r="L8326" t="n">
        <v>-0.002311925002080278</v>
      </c>
      <c r="M8326" t="n">
        <v>0.0720350077324155</v>
      </c>
      <c r="N8326" t="n">
        <v>0.06553629443347059</v>
      </c>
      <c r="O8326" t="n">
        <v>-0.002157012372976995</v>
      </c>
      <c r="P8326" t="n">
        <v>0.1085608142142096</v>
      </c>
      <c r="Q8326" t="n">
        <v>0.07440052608226758</v>
      </c>
      <c r="R8326" t="n">
        <v>-0.001733828134504115</v>
      </c>
    </row>
    <row r="8327">
      <c r="F8327" t="n">
        <v>0.1016051868282899</v>
      </c>
      <c r="G8327" t="n">
        <v>0.06349652045574654</v>
      </c>
      <c r="H8327" t="n">
        <v>-0.002242129313439661</v>
      </c>
      <c r="J8327" t="n">
        <v>0.03496292270314792</v>
      </c>
      <c r="K8327" t="n">
        <v>0.07565991251784547</v>
      </c>
      <c r="L8327" t="n">
        <v>-0.002312387433323819</v>
      </c>
      <c r="M8327" t="n">
        <v>0.07207935506343763</v>
      </c>
      <c r="N8327" t="n">
        <v>0.06554424690215564</v>
      </c>
      <c r="O8327" t="n">
        <v>-0.002157012372976995</v>
      </c>
      <c r="P8327" t="n">
        <v>0.1086671766699238</v>
      </c>
      <c r="Q8327" t="n">
        <v>0.07440955417668357</v>
      </c>
      <c r="R8327" t="n">
        <v>-0.001733654751690664</v>
      </c>
    </row>
    <row r="8328">
      <c r="F8328" t="n">
        <v>0.1015755794133794</v>
      </c>
      <c r="G8328" t="n">
        <v>0.06350422447424396</v>
      </c>
      <c r="H8328" t="n">
        <v>-0.002240302323904825</v>
      </c>
      <c r="J8328" t="n">
        <v>0.03496302814434052</v>
      </c>
      <c r="K8328" t="n">
        <v>0.07566909231795685</v>
      </c>
      <c r="L8328" t="n">
        <v>-0.002311023546974563</v>
      </c>
      <c r="M8328" t="n">
        <v>0.07205709207105923</v>
      </c>
      <c r="N8328" t="n">
        <v>0.06555219937084068</v>
      </c>
      <c r="O8328" t="n">
        <v>-0.002157323718189078</v>
      </c>
      <c r="P8328" t="n">
        <v>0.1086300995063419</v>
      </c>
      <c r="Q8328" t="n">
        <v>0.07441858227109958</v>
      </c>
      <c r="R8328" t="n">
        <v>-0.001731267171306716</v>
      </c>
    </row>
    <row r="8329">
      <c r="F8329" t="n">
        <v>0.1015747236177652</v>
      </c>
      <c r="G8329" t="n">
        <v>0.06351192849274137</v>
      </c>
      <c r="H8329" t="n">
        <v>-0.002240974481817788</v>
      </c>
      <c r="J8329" t="n">
        <v>0.03498012791177219</v>
      </c>
      <c r="K8329" t="n">
        <v>0.0756782721180682</v>
      </c>
      <c r="L8329" t="n">
        <v>-0.002311254626221336</v>
      </c>
      <c r="M8329" t="n">
        <v>0.07203482925769078</v>
      </c>
      <c r="N8329" t="n">
        <v>0.06556015183952572</v>
      </c>
      <c r="O8329" t="n">
        <v>-0.00215710800738834</v>
      </c>
      <c r="P8329" t="n">
        <v>0.108557162092093</v>
      </c>
      <c r="Q8329" t="n">
        <v>0.07442761036551558</v>
      </c>
      <c r="R8329" t="n">
        <v>-0.00173144031533825</v>
      </c>
    </row>
    <row r="8330">
      <c r="F8330" t="n">
        <v>0.101573868500422</v>
      </c>
      <c r="G8330" t="n">
        <v>0.06351963251123879</v>
      </c>
      <c r="H8330" t="n">
        <v>-0.002240750429180134</v>
      </c>
      <c r="J8330" t="n">
        <v>0.03496323902697962</v>
      </c>
      <c r="K8330" t="n">
        <v>0.07568745191817956</v>
      </c>
      <c r="L8330" t="n">
        <v>-0.002310561388481017</v>
      </c>
      <c r="M8330" t="n">
        <v>0.07205697357744315</v>
      </c>
      <c r="N8330" t="n">
        <v>0.06556810430821078</v>
      </c>
      <c r="O8330" t="n">
        <v>-0.00215710800738834</v>
      </c>
      <c r="P8330" t="n">
        <v>0.1086276606951139</v>
      </c>
      <c r="Q8330" t="n">
        <v>0.07443663845993158</v>
      </c>
      <c r="R8330" t="n">
        <v>-0.001731613459369783</v>
      </c>
    </row>
    <row r="8331">
      <c r="F8331" t="n">
        <v>0.1015873891919323</v>
      </c>
      <c r="G8331" t="n">
        <v>0.06352733652973622</v>
      </c>
      <c r="H8331" t="n">
        <v>-0.002240750429180134</v>
      </c>
      <c r="J8331" t="n">
        <v>0.03497184165256316</v>
      </c>
      <c r="K8331" t="n">
        <v>0.07569663171829093</v>
      </c>
      <c r="L8331" t="n">
        <v>-0.00231079246772779</v>
      </c>
      <c r="M8331" t="n">
        <v>0.07205691458168004</v>
      </c>
      <c r="N8331" t="n">
        <v>0.06557605677689582</v>
      </c>
      <c r="O8331" t="n">
        <v>-0.002157323718189078</v>
      </c>
      <c r="P8331" t="n">
        <v>0.1085905804453817</v>
      </c>
      <c r="Q8331" t="n">
        <v>0.07444566655434759</v>
      </c>
      <c r="R8331" t="n">
        <v>-0.001731786603401317</v>
      </c>
    </row>
    <row r="8332">
      <c r="F8332" t="n">
        <v>0.1016009103939652</v>
      </c>
      <c r="G8332" t="n">
        <v>0.06353504054823364</v>
      </c>
      <c r="H8332" t="n">
        <v>-0.002239596515604721</v>
      </c>
      <c r="J8332" t="n">
        <v>0.03498044429928406</v>
      </c>
      <c r="K8332" t="n">
        <v>0.07570581151840228</v>
      </c>
      <c r="L8332" t="n">
        <v>-0.002309427305222908</v>
      </c>
      <c r="M8332" t="n">
        <v>0.07201244882301044</v>
      </c>
      <c r="N8332" t="n">
        <v>0.06558400924558087</v>
      </c>
      <c r="O8332" t="n">
        <v>-0.002156987718573159</v>
      </c>
      <c r="P8332" t="n">
        <v>0.1085534992505298</v>
      </c>
      <c r="Q8332" t="n">
        <v>0.07445469464876359</v>
      </c>
      <c r="R8332" t="n">
        <v>-0.001728874779699005</v>
      </c>
    </row>
    <row r="8333">
      <c r="F8333" t="n">
        <v>0.1015856821914306</v>
      </c>
      <c r="G8333" t="n">
        <v>0.06354274456673106</v>
      </c>
      <c r="H8333" t="n">
        <v>-0.002239148685867548</v>
      </c>
      <c r="J8333" t="n">
        <v>0.03496355535136125</v>
      </c>
      <c r="K8333" t="n">
        <v>0.07571499131851366</v>
      </c>
      <c r="L8333" t="n">
        <v>-0.002309889190683953</v>
      </c>
      <c r="M8333" t="n">
        <v>0.07205679709294832</v>
      </c>
      <c r="N8333" t="n">
        <v>0.06559196171426591</v>
      </c>
      <c r="O8333" t="n">
        <v>-0.002157419159260942</v>
      </c>
      <c r="P8333" t="n">
        <v>0.1086598523656685</v>
      </c>
      <c r="Q8333" t="n">
        <v>0.07446372274317958</v>
      </c>
      <c r="R8333" t="n">
        <v>-0.001728874779699005</v>
      </c>
    </row>
    <row r="8334">
      <c r="F8334" t="n">
        <v>0.1015848297169467</v>
      </c>
      <c r="G8334" t="n">
        <v>0.06355044858522847</v>
      </c>
      <c r="H8334" t="n">
        <v>-0.002239148685867548</v>
      </c>
      <c r="J8334" t="n">
        <v>0.03497215800867894</v>
      </c>
      <c r="K8334" t="n">
        <v>0.07572417111862501</v>
      </c>
      <c r="L8334" t="n">
        <v>-0.00230965824795343</v>
      </c>
      <c r="M8334" t="n">
        <v>0.07205673860026163</v>
      </c>
      <c r="N8334" t="n">
        <v>0.06559991418295097</v>
      </c>
      <c r="O8334" t="n">
        <v>-0.002156987718573159</v>
      </c>
      <c r="P8334" t="n">
        <v>0.1085869101033565</v>
      </c>
      <c r="Q8334" t="n">
        <v>0.07447275083759558</v>
      </c>
      <c r="R8334" t="n">
        <v>-0.001729220589235899</v>
      </c>
    </row>
    <row r="8335">
      <c r="F8335" t="n">
        <v>0.1015983527162982</v>
      </c>
      <c r="G8335" t="n">
        <v>0.06355815260372591</v>
      </c>
      <c r="H8335" t="n">
        <v>-0.002239372600736135</v>
      </c>
      <c r="J8335" t="n">
        <v>0.03498925791343768</v>
      </c>
      <c r="K8335" t="n">
        <v>0.07573335091873638</v>
      </c>
      <c r="L8335" t="n">
        <v>-0.00230965824795343</v>
      </c>
      <c r="M8335" t="n">
        <v>0.07205668027554896</v>
      </c>
      <c r="N8335" t="n">
        <v>0.06560786665163602</v>
      </c>
      <c r="O8335" t="n">
        <v>-0.002156987718573159</v>
      </c>
      <c r="P8335" t="n">
        <v>0.1085856842811139</v>
      </c>
      <c r="Q8335" t="n">
        <v>0.07448177893201159</v>
      </c>
      <c r="R8335" t="n">
        <v>-0.001729393494004346</v>
      </c>
    </row>
    <row r="8336">
      <c r="F8336" t="n">
        <v>0.1015975015299076</v>
      </c>
      <c r="G8336" t="n">
        <v>0.06356585662222332</v>
      </c>
      <c r="H8336" t="n">
        <v>-0.002237548289182732</v>
      </c>
      <c r="J8336" t="n">
        <v>0.03498086614969385</v>
      </c>
      <c r="K8336" t="n">
        <v>0.07574253071884773</v>
      </c>
      <c r="L8336" t="n">
        <v>-0.002308291532641689</v>
      </c>
      <c r="M8336" t="n">
        <v>0.07205662211895128</v>
      </c>
      <c r="N8336" t="n">
        <v>0.06561581912032106</v>
      </c>
      <c r="O8336" t="n">
        <v>-0.002157514396084511</v>
      </c>
      <c r="P8336" t="n">
        <v>0.108584457272851</v>
      </c>
      <c r="Q8336" t="n">
        <v>0.07449080702642759</v>
      </c>
      <c r="R8336" t="n">
        <v>-0.001726995586479953</v>
      </c>
    </row>
    <row r="8337">
      <c r="F8337" t="n">
        <v>0.1015535271788723</v>
      </c>
      <c r="G8337" t="n">
        <v>0.06357356064072074</v>
      </c>
      <c r="H8337" t="n">
        <v>-0.00223799584359601</v>
      </c>
      <c r="J8337" t="n">
        <v>0.03497247436483593</v>
      </c>
      <c r="K8337" t="n">
        <v>0.0757517105189591</v>
      </c>
      <c r="L8337" t="n">
        <v>-0.002308522338714346</v>
      </c>
      <c r="M8337" t="n">
        <v>0.07205656413060954</v>
      </c>
      <c r="N8337" t="n">
        <v>0.06562377158900612</v>
      </c>
      <c r="O8337" t="n">
        <v>-0.002157514396084511</v>
      </c>
      <c r="P8337" t="n">
        <v>0.1086549457252419</v>
      </c>
      <c r="Q8337" t="n">
        <v>0.07449983512084359</v>
      </c>
      <c r="R8337" t="n">
        <v>-0.00172682292145431</v>
      </c>
    </row>
    <row r="8338">
      <c r="F8338" t="n">
        <v>0.1015814266924935</v>
      </c>
      <c r="G8338" t="n">
        <v>0.06358126465921816</v>
      </c>
      <c r="H8338" t="n">
        <v>-0.002237772066389371</v>
      </c>
      <c r="J8338" t="n">
        <v>0.03497257981683148</v>
      </c>
      <c r="K8338" t="n">
        <v>0.07576089031907046</v>
      </c>
      <c r="L8338" t="n">
        <v>-0.002308060726569032</v>
      </c>
      <c r="M8338" t="n">
        <v>0.07201209945008857</v>
      </c>
      <c r="N8338" t="n">
        <v>0.06563172405769116</v>
      </c>
      <c r="O8338" t="n">
        <v>-0.002157514396084511</v>
      </c>
      <c r="P8338" t="n">
        <v>0.1086178579016669</v>
      </c>
      <c r="Q8338" t="n">
        <v>0.0745088632152596</v>
      </c>
      <c r="R8338" t="n">
        <v>-0.00172682292145431</v>
      </c>
    </row>
    <row r="8339">
      <c r="F8339" t="n">
        <v>0.1015518287662662</v>
      </c>
      <c r="G8339" t="n">
        <v>0.06358896867771559</v>
      </c>
      <c r="H8339" t="n">
        <v>-0.002237772066389371</v>
      </c>
      <c r="J8339" t="n">
        <v>0.03497268526877507</v>
      </c>
      <c r="K8339" t="n">
        <v>0.07577007011918183</v>
      </c>
      <c r="L8339" t="n">
        <v>-0.002308291532641689</v>
      </c>
      <c r="M8339" t="n">
        <v>0.07205644865925753</v>
      </c>
      <c r="N8339" t="n">
        <v>0.0656396765263762</v>
      </c>
      <c r="O8339" t="n">
        <v>-0.002157393687945621</v>
      </c>
      <c r="P8339" t="n">
        <v>0.1085807691405213</v>
      </c>
      <c r="Q8339" t="n">
        <v>0.07451789130967561</v>
      </c>
      <c r="R8339" t="n">
        <v>-0.00172682292145431</v>
      </c>
    </row>
    <row r="8340">
      <c r="F8340" t="n">
        <v>0.1015653549622074</v>
      </c>
      <c r="G8340" t="n">
        <v>0.06359667269621301</v>
      </c>
      <c r="H8340" t="n">
        <v>-0.002236843812901464</v>
      </c>
      <c r="J8340" t="n">
        <v>0.03498128799972464</v>
      </c>
      <c r="K8340" t="n">
        <v>0.07577924991929319</v>
      </c>
      <c r="L8340" t="n">
        <v>-0.00230669272814779</v>
      </c>
      <c r="M8340" t="n">
        <v>0.07203418775775344</v>
      </c>
      <c r="N8340" t="n">
        <v>0.06564762899506126</v>
      </c>
      <c r="O8340" t="n">
        <v>-0.002157177948576826</v>
      </c>
      <c r="P8340" t="n">
        <v>0.1085436794430183</v>
      </c>
      <c r="Q8340" t="n">
        <v>0.07452691940409159</v>
      </c>
      <c r="R8340" t="n">
        <v>-0.001724248045758839</v>
      </c>
    </row>
    <row r="8341">
      <c r="F8341" t="n">
        <v>0.1015501331265237</v>
      </c>
      <c r="G8341" t="n">
        <v>0.06360437671471042</v>
      </c>
      <c r="H8341" t="n">
        <v>-0.002236172893941386</v>
      </c>
      <c r="J8341" t="n">
        <v>0.03496439888283265</v>
      </c>
      <c r="K8341" t="n">
        <v>0.07578842971940454</v>
      </c>
      <c r="L8341" t="n">
        <v>-0.00230669272814779</v>
      </c>
      <c r="M8341" t="n">
        <v>0.07205633386262059</v>
      </c>
      <c r="N8341" t="n">
        <v>0.0656555814637463</v>
      </c>
      <c r="O8341" t="n">
        <v>-0.002157609427314415</v>
      </c>
      <c r="P8341" t="n">
        <v>0.1085783044712646</v>
      </c>
      <c r="Q8341" t="n">
        <v>0.0745359474985076</v>
      </c>
      <c r="R8341" t="n">
        <v>-0.001724248045758839</v>
      </c>
    </row>
    <row r="8342">
      <c r="F8342" t="n">
        <v>0.1015636605439587</v>
      </c>
      <c r="G8342" t="n">
        <v>0.06361208073320786</v>
      </c>
      <c r="H8342" t="n">
        <v>-0.002236620173248105</v>
      </c>
      <c r="J8342" t="n">
        <v>0.03496450432399041</v>
      </c>
      <c r="K8342" t="n">
        <v>0.0757976095195159</v>
      </c>
      <c r="L8342" t="n">
        <v>-0.00230715406669342</v>
      </c>
      <c r="M8342" t="n">
        <v>0.07201186990301056</v>
      </c>
      <c r="N8342" t="n">
        <v>0.06566353393243135</v>
      </c>
      <c r="O8342" t="n">
        <v>-0.002157177948576826</v>
      </c>
      <c r="P8342" t="n">
        <v>0.1086129280719359</v>
      </c>
      <c r="Q8342" t="n">
        <v>0.0745449755929236</v>
      </c>
      <c r="R8342" t="n">
        <v>-0.001724592895367991</v>
      </c>
    </row>
    <row r="8343">
      <c r="F8343" t="n">
        <v>0.1015915625989935</v>
      </c>
      <c r="G8343" t="n">
        <v>0.06361978475170528</v>
      </c>
      <c r="H8343" t="n">
        <v>-0.00223479860076017</v>
      </c>
      <c r="J8343" t="n">
        <v>0.03499010169716243</v>
      </c>
      <c r="K8343" t="n">
        <v>0.07580678931962727</v>
      </c>
      <c r="L8343" t="n">
        <v>-0.002306462058874976</v>
      </c>
      <c r="M8343" t="n">
        <v>0.07207842314346025</v>
      </c>
      <c r="N8343" t="n">
        <v>0.06567148640111639</v>
      </c>
      <c r="O8343" t="n">
        <v>-0.00215782516668321</v>
      </c>
      <c r="P8343" t="n">
        <v>0.1085758350785204</v>
      </c>
      <c r="Q8343" t="n">
        <v>0.0745540036873396</v>
      </c>
      <c r="R8343" t="n">
        <v>-0.001724420470563415</v>
      </c>
    </row>
    <row r="8344">
      <c r="F8344" t="n">
        <v>0.1015907169660008</v>
      </c>
      <c r="G8344" t="n">
        <v>0.06362748877020269</v>
      </c>
      <c r="H8344" t="n">
        <v>-0.00223479860076017</v>
      </c>
      <c r="J8344" t="n">
        <v>0.03497321252721913</v>
      </c>
      <c r="K8344" t="n">
        <v>0.07581596911973863</v>
      </c>
      <c r="L8344" t="n">
        <v>-0.002305553838671444</v>
      </c>
      <c r="M8344" t="n">
        <v>0.07201175614331454</v>
      </c>
      <c r="N8344" t="n">
        <v>0.06567943886980143</v>
      </c>
      <c r="O8344" t="n">
        <v>-0.002157488502755006</v>
      </c>
      <c r="P8344" t="n">
        <v>0.1085745986129856</v>
      </c>
      <c r="Q8344" t="n">
        <v>0.07456303178175561</v>
      </c>
      <c r="R8344" t="n">
        <v>-0.001721841066994912</v>
      </c>
    </row>
    <row r="8345">
      <c r="F8345" t="n">
        <v>0.10154675021367</v>
      </c>
      <c r="G8345" t="n">
        <v>0.06363519278870011</v>
      </c>
      <c r="H8345" t="n">
        <v>-0.002235245605180764</v>
      </c>
      <c r="J8345" t="n">
        <v>0.03497331797855426</v>
      </c>
      <c r="K8345" t="n">
        <v>0.07582514891985</v>
      </c>
      <c r="L8345" t="n">
        <v>-0.002305553838671444</v>
      </c>
      <c r="M8345" t="n">
        <v>0.07207830968829282</v>
      </c>
      <c r="N8345" t="n">
        <v>0.06568739133848649</v>
      </c>
      <c r="O8345" t="n">
        <v>-0.002157920000455557</v>
      </c>
      <c r="P8345" t="n">
        <v>0.108645075641347</v>
      </c>
      <c r="Q8345" t="n">
        <v>0.0745720598761716</v>
      </c>
      <c r="R8345" t="n">
        <v>-0.001721841066994912</v>
      </c>
    </row>
    <row r="8346">
      <c r="F8346" t="n">
        <v>0.1015746539486304</v>
      </c>
      <c r="G8346" t="n">
        <v>0.06364289680719754</v>
      </c>
      <c r="H8346" t="n">
        <v>-0.002235022102970467</v>
      </c>
      <c r="J8346" t="n">
        <v>0.03497342342973847</v>
      </c>
      <c r="K8346" t="n">
        <v>0.07583432871996136</v>
      </c>
      <c r="L8346" t="n">
        <v>-0.002305092774010176</v>
      </c>
      <c r="M8346" t="n">
        <v>0.07203384644566155</v>
      </c>
      <c r="N8346" t="n">
        <v>0.06569534380717153</v>
      </c>
      <c r="O8346" t="n">
        <v>-0.002157488502755006</v>
      </c>
      <c r="P8346" t="n">
        <v>0.1086438365723106</v>
      </c>
      <c r="Q8346" t="n">
        <v>0.0745810879705876</v>
      </c>
      <c r="R8346" t="n">
        <v>-0.001721841066994912</v>
      </c>
    </row>
    <row r="8347">
      <c r="F8347" t="n">
        <v>0.1015594367359276</v>
      </c>
      <c r="G8347" t="n">
        <v>0.06365060082569496</v>
      </c>
      <c r="H8347" t="n">
        <v>-0.002235022102970467</v>
      </c>
      <c r="J8347" t="n">
        <v>0.03498202623364575</v>
      </c>
      <c r="K8347" t="n">
        <v>0.07584350852007271</v>
      </c>
      <c r="L8347" t="n">
        <v>-0.002305092774010176</v>
      </c>
      <c r="M8347" t="n">
        <v>0.07201158677424491</v>
      </c>
      <c r="N8347" t="n">
        <v>0.06570329627585658</v>
      </c>
      <c r="O8347" t="n">
        <v>-0.002157920000455557</v>
      </c>
      <c r="P8347" t="n">
        <v>0.1086067392382425</v>
      </c>
      <c r="Q8347" t="n">
        <v>0.07459011606500361</v>
      </c>
      <c r="R8347" t="n">
        <v>-0.001721668882888213</v>
      </c>
    </row>
    <row r="8348">
      <c r="F8348" t="n">
        <v>0.1015585940842055</v>
      </c>
      <c r="G8348" t="n">
        <v>0.06365830484419238</v>
      </c>
      <c r="H8348" t="n">
        <v>-0.002233872154882335</v>
      </c>
      <c r="J8348" t="n">
        <v>0.03499062905846408</v>
      </c>
      <c r="K8348" t="n">
        <v>0.07585268832018409</v>
      </c>
      <c r="L8348" t="n">
        <v>-0.002304413248021225</v>
      </c>
      <c r="M8348" t="n">
        <v>0.07205593740405131</v>
      </c>
      <c r="N8348" t="n">
        <v>0.06571124874454162</v>
      </c>
      <c r="O8348" t="n">
        <v>-0.002157367350989878</v>
      </c>
      <c r="P8348" t="n">
        <v>0.1085696409764505</v>
      </c>
      <c r="Q8348" t="n">
        <v>0.07459914415941961</v>
      </c>
      <c r="R8348" t="n">
        <v>-0.001719773220540765</v>
      </c>
    </row>
    <row r="8349">
      <c r="F8349" t="n">
        <v>0.1015433785363926</v>
      </c>
      <c r="G8349" t="n">
        <v>0.0636660088626898</v>
      </c>
      <c r="H8349" t="n">
        <v>-0.002233425425124334</v>
      </c>
      <c r="J8349" t="n">
        <v>0.03497373978224454</v>
      </c>
      <c r="K8349" t="n">
        <v>0.07586186812029544</v>
      </c>
      <c r="L8349" t="n">
        <v>-0.002304182852775472</v>
      </c>
      <c r="M8349" t="n">
        <v>0.07201147471015876</v>
      </c>
      <c r="N8349" t="n">
        <v>0.06571920121322666</v>
      </c>
      <c r="O8349" t="n">
        <v>-0.002157583109300808</v>
      </c>
      <c r="P8349" t="n">
        <v>0.1085325417881453</v>
      </c>
      <c r="Q8349" t="n">
        <v>0.07460817225383561</v>
      </c>
      <c r="R8349" t="n">
        <v>-0.001719773220540765</v>
      </c>
    </row>
    <row r="8350">
      <c r="F8350" t="n">
        <v>0.1015425373838916</v>
      </c>
      <c r="G8350" t="n">
        <v>0.06367371288118723</v>
      </c>
      <c r="H8350" t="n">
        <v>-0.002233648790003335</v>
      </c>
      <c r="J8350" t="n">
        <v>0.03499084000173046</v>
      </c>
      <c r="K8350" t="n">
        <v>0.0758710479204068</v>
      </c>
      <c r="L8350" t="n">
        <v>-0.002303952457529719</v>
      </c>
      <c r="M8350" t="n">
        <v>0.07207802901981508</v>
      </c>
      <c r="N8350" t="n">
        <v>0.06572715368191172</v>
      </c>
      <c r="O8350" t="n">
        <v>-0.002157583109300808</v>
      </c>
      <c r="P8350" t="n">
        <v>0.1085671551055583</v>
      </c>
      <c r="Q8350" t="n">
        <v>0.0746172003482516</v>
      </c>
      <c r="R8350" t="n">
        <v>-0.00171942933467383</v>
      </c>
    </row>
    <row r="8351">
      <c r="F8351" t="n">
        <v>0.1015848172452576</v>
      </c>
      <c r="G8351" t="n">
        <v>0.06368141689968464</v>
      </c>
      <c r="H8351" t="n">
        <v>-0.002233648790003335</v>
      </c>
      <c r="J8351" t="n">
        <v>0.03499094547303834</v>
      </c>
      <c r="K8351" t="n">
        <v>0.07588022772051817</v>
      </c>
      <c r="L8351" t="n">
        <v>-0.002304413248021225</v>
      </c>
      <c r="M8351" t="n">
        <v>0.07203356668295763</v>
      </c>
      <c r="N8351" t="n">
        <v>0.06573510615059676</v>
      </c>
      <c r="O8351" t="n">
        <v>-0.002157367350989878</v>
      </c>
      <c r="P8351" t="n">
        <v>0.1086017670010003</v>
      </c>
      <c r="Q8351" t="n">
        <v>0.07462622844266761</v>
      </c>
      <c r="R8351" t="n">
        <v>-0.001719773220540765</v>
      </c>
    </row>
    <row r="8352">
      <c r="F8352" t="n">
        <v>0.1015696039110422</v>
      </c>
      <c r="G8352" t="n">
        <v>0.06368912091818206</v>
      </c>
      <c r="H8352" t="n">
        <v>-0.002232053382519127</v>
      </c>
      <c r="J8352" t="n">
        <v>0.03499105094411049</v>
      </c>
      <c r="K8352" t="n">
        <v>0.07588940752062952</v>
      </c>
      <c r="L8352" t="n">
        <v>-0.002302349920078337</v>
      </c>
      <c r="M8352" t="n">
        <v>0.07203351124091234</v>
      </c>
      <c r="N8352" t="n">
        <v>0.0657430586192818</v>
      </c>
      <c r="O8352" t="n">
        <v>-0.002157461738487166</v>
      </c>
      <c r="P8352" t="n">
        <v>0.108528808075615</v>
      </c>
      <c r="Q8352" t="n">
        <v>0.07463525653708362</v>
      </c>
      <c r="R8352" t="n">
        <v>-0.001716841162046205</v>
      </c>
    </row>
    <row r="8353">
      <c r="F8353" t="n">
        <v>0.101540018190773</v>
      </c>
      <c r="G8353" t="n">
        <v>0.0636968249366795</v>
      </c>
      <c r="H8353" t="n">
        <v>-0.002232053382519127</v>
      </c>
      <c r="J8353" t="n">
        <v>0.03499115641493279</v>
      </c>
      <c r="K8353" t="n">
        <v>0.0758985873207409</v>
      </c>
      <c r="L8353" t="n">
        <v>-0.002303040694131766</v>
      </c>
      <c r="M8353" t="n">
        <v>0.072033455969361</v>
      </c>
      <c r="N8353" t="n">
        <v>0.06575101108796685</v>
      </c>
      <c r="O8353" t="n">
        <v>-0.002157461738487166</v>
      </c>
      <c r="P8353" t="n">
        <v>0.1085992738444962</v>
      </c>
      <c r="Q8353" t="n">
        <v>0.07464428463149961</v>
      </c>
      <c r="R8353" t="n">
        <v>-0.001717356265905204</v>
      </c>
    </row>
    <row r="8354">
      <c r="F8354" t="n">
        <v>0.1015535530691808</v>
      </c>
      <c r="G8354" t="n">
        <v>0.06370452895517691</v>
      </c>
      <c r="H8354" t="n">
        <v>-0.002232053382519127</v>
      </c>
      <c r="J8354" t="n">
        <v>0.03497426703208467</v>
      </c>
      <c r="K8354" t="n">
        <v>0.07590776712085225</v>
      </c>
      <c r="L8354" t="n">
        <v>-0.002302349920078337</v>
      </c>
      <c r="M8354" t="n">
        <v>0.07203340086844462</v>
      </c>
      <c r="N8354" t="n">
        <v>0.06575896355665189</v>
      </c>
      <c r="O8354" t="n">
        <v>-0.002157893273988414</v>
      </c>
      <c r="P8354" t="n">
        <v>0.1085621692928476</v>
      </c>
      <c r="Q8354" t="n">
        <v>0.07465331272591562</v>
      </c>
      <c r="R8354" t="n">
        <v>-0.001717184564618871</v>
      </c>
    </row>
    <row r="8355">
      <c r="F8355" t="n">
        <v>0.1015814615950036</v>
      </c>
      <c r="G8355" t="n">
        <v>0.06371223297367433</v>
      </c>
      <c r="H8355" t="n">
        <v>-0.002232276610180144</v>
      </c>
      <c r="J8355" t="n">
        <v>0.03498286991852313</v>
      </c>
      <c r="K8355" t="n">
        <v>0.07591694692096362</v>
      </c>
      <c r="L8355" t="n">
        <v>-0.002303040694131766</v>
      </c>
      <c r="M8355" t="n">
        <v>0.0720555492728979</v>
      </c>
      <c r="N8355" t="n">
        <v>0.06576691602533695</v>
      </c>
      <c r="O8355" t="n">
        <v>-0.002158109041739037</v>
      </c>
      <c r="P8355" t="n">
        <v>0.1086326320972149</v>
      </c>
      <c r="Q8355" t="n">
        <v>0.07466234082033163</v>
      </c>
      <c r="R8355" t="n">
        <v>-0.001716841162046205</v>
      </c>
    </row>
    <row r="8356">
      <c r="F8356" t="n">
        <v>0.1015806244723144</v>
      </c>
      <c r="G8356" t="n">
        <v>0.06371993699217175</v>
      </c>
      <c r="H8356" t="n">
        <v>-0.002231128669545591</v>
      </c>
      <c r="J8356" t="n">
        <v>0.03498297537796616</v>
      </c>
      <c r="K8356" t="n">
        <v>0.07592612672107497</v>
      </c>
      <c r="L8356" t="n">
        <v>-0.002301436585068164</v>
      </c>
      <c r="M8356" t="n">
        <v>0.0720554945081982</v>
      </c>
      <c r="N8356" t="n">
        <v>0.06577486849402199</v>
      </c>
      <c r="O8356" t="n">
        <v>-0.002157771692220714</v>
      </c>
      <c r="P8356" t="n">
        <v>0.108631381298631</v>
      </c>
      <c r="Q8356" t="n">
        <v>0.07467136891474761</v>
      </c>
      <c r="R8356" t="n">
        <v>-0.001714763126674731</v>
      </c>
    </row>
    <row r="8357">
      <c r="F8357" t="n">
        <v>0.1015797880685783</v>
      </c>
      <c r="G8357" t="n">
        <v>0.06372764101066918</v>
      </c>
      <c r="H8357" t="n">
        <v>-0.00223135176010349</v>
      </c>
      <c r="J8357" t="n">
        <v>0.03499157829544068</v>
      </c>
      <c r="K8357" t="n">
        <v>0.07593530652118634</v>
      </c>
      <c r="L8357" t="n">
        <v>-0.002301666705714606</v>
      </c>
      <c r="M8357" t="n">
        <v>0.07203323659091429</v>
      </c>
      <c r="N8357" t="n">
        <v>0.06578282096270704</v>
      </c>
      <c r="O8357" t="n">
        <v>-0.002157771692220714</v>
      </c>
      <c r="P8357" t="n">
        <v>0.1085584176482831</v>
      </c>
      <c r="Q8357" t="n">
        <v>0.07468039700916362</v>
      </c>
      <c r="R8357" t="n">
        <v>-0.001714763126674731</v>
      </c>
    </row>
    <row r="8358">
      <c r="F8358" t="n">
        <v>0.1015502066886098</v>
      </c>
      <c r="G8358" t="n">
        <v>0.0637353450291666</v>
      </c>
      <c r="H8358" t="n">
        <v>-0.002230905578987692</v>
      </c>
      <c r="J8358" t="n">
        <v>0.03499168376480165</v>
      </c>
      <c r="K8358" t="n">
        <v>0.0759444863212977</v>
      </c>
      <c r="L8358" t="n">
        <v>-0.002301206464421722</v>
      </c>
      <c r="M8358" t="n">
        <v>0.07207758881038168</v>
      </c>
      <c r="N8358" t="n">
        <v>0.0657907734313921</v>
      </c>
      <c r="O8358" t="n">
        <v>-0.002157771692220714</v>
      </c>
      <c r="P8358" t="n">
        <v>0.1086288761976182</v>
      </c>
      <c r="Q8358" t="n">
        <v>0.07468942510357962</v>
      </c>
      <c r="R8358" t="n">
        <v>-0.001714934585841482</v>
      </c>
    </row>
    <row r="8359">
      <c r="F8359" t="n">
        <v>0.1015349991293799</v>
      </c>
      <c r="G8359" t="n">
        <v>0.06374304904766401</v>
      </c>
      <c r="H8359" t="n">
        <v>-0.00223135176010349</v>
      </c>
      <c r="J8359" t="n">
        <v>0.03499178923382792</v>
      </c>
      <c r="K8359" t="n">
        <v>0.07595366612140905</v>
      </c>
      <c r="L8359" t="n">
        <v>-0.002301206464421722</v>
      </c>
      <c r="M8359" t="n">
        <v>0.07201092461552625</v>
      </c>
      <c r="N8359" t="n">
        <v>0.06579872590007714</v>
      </c>
      <c r="O8359" t="n">
        <v>-0.002157865665904343</v>
      </c>
      <c r="P8359" t="n">
        <v>0.1085559107147628</v>
      </c>
      <c r="Q8359" t="n">
        <v>0.07469845319799562</v>
      </c>
      <c r="R8359" t="n">
        <v>-0.00171442020834123</v>
      </c>
    </row>
    <row r="8360">
      <c r="F8360" t="n">
        <v>0.1015341651417349</v>
      </c>
      <c r="G8360" t="n">
        <v>0.06375075306616144</v>
      </c>
      <c r="H8360" t="n">
        <v>-0.002229981619055159</v>
      </c>
      <c r="J8360" t="n">
        <v>0.03496640223258865</v>
      </c>
      <c r="K8360" t="n">
        <v>0.07596284592152043</v>
      </c>
      <c r="L8360" t="n">
        <v>-0.00230029127915065</v>
      </c>
      <c r="M8360" t="n">
        <v>0.07205527716155721</v>
      </c>
      <c r="N8360" t="n">
        <v>0.06580667836876219</v>
      </c>
      <c r="O8360" t="n">
        <v>-0.002158297239037524</v>
      </c>
      <c r="P8360" t="n">
        <v>0.1085188000338838</v>
      </c>
      <c r="Q8360" t="n">
        <v>0.07470748129241163</v>
      </c>
      <c r="R8360" t="n">
        <v>-0.001711994545160928</v>
      </c>
    </row>
    <row r="8361">
      <c r="F8361" t="n">
        <v>0.1015333318788325</v>
      </c>
      <c r="G8361" t="n">
        <v>0.06375845708465885</v>
      </c>
      <c r="H8361" t="n">
        <v>-0.002229312758341585</v>
      </c>
      <c r="J8361" t="n">
        <v>0.03499200017081998</v>
      </c>
      <c r="K8361" t="n">
        <v>0.07597202572163178</v>
      </c>
      <c r="L8361" t="n">
        <v>-0.00230029127915065</v>
      </c>
      <c r="M8361" t="n">
        <v>0.07203301995164593</v>
      </c>
      <c r="N8361" t="n">
        <v>0.06581463083744724</v>
      </c>
      <c r="O8361" t="n">
        <v>-0.002157865665904343</v>
      </c>
      <c r="P8361" t="n">
        <v>0.108589254459448</v>
      </c>
      <c r="Q8361" t="n">
        <v>0.07471650938682763</v>
      </c>
      <c r="R8361" t="n">
        <v>-0.001712165761737101</v>
      </c>
    </row>
    <row r="8362">
      <c r="F8362" t="n">
        <v>0.101532499342174</v>
      </c>
      <c r="G8362" t="n">
        <v>0.06376616110315628</v>
      </c>
      <c r="H8362" t="n">
        <v>-0.002229535711912776</v>
      </c>
      <c r="J8362" t="n">
        <v>0.03498360812769576</v>
      </c>
      <c r="K8362" t="n">
        <v>0.07598120552174314</v>
      </c>
      <c r="L8362" t="n">
        <v>-0.00230029127915065</v>
      </c>
      <c r="M8362" t="n">
        <v>0.0720773728141266</v>
      </c>
      <c r="N8362" t="n">
        <v>0.06582258330613228</v>
      </c>
      <c r="O8362" t="n">
        <v>-0.002157865665904343</v>
      </c>
      <c r="P8362" t="n">
        <v>0.1085879967900856</v>
      </c>
      <c r="Q8362" t="n">
        <v>0.07472553748124362</v>
      </c>
      <c r="R8362" t="n">
        <v>-0.001712508194889449</v>
      </c>
    </row>
    <row r="8363">
      <c r="F8363" t="n">
        <v>0.101546039964932</v>
      </c>
      <c r="G8363" t="n">
        <v>0.0637738651216537</v>
      </c>
      <c r="H8363" t="n">
        <v>-0.002229758665483968</v>
      </c>
      <c r="J8363" t="n">
        <v>0.03496671854148474</v>
      </c>
      <c r="K8363" t="n">
        <v>0.07599038532185451</v>
      </c>
      <c r="L8363" t="n">
        <v>-0.002299831312888072</v>
      </c>
      <c r="M8363" t="n">
        <v>0.07201070937075607</v>
      </c>
      <c r="N8363" t="n">
        <v>0.06583053577481733</v>
      </c>
      <c r="O8363" t="n">
        <v>-0.002158297239037524</v>
      </c>
      <c r="P8363" t="n">
        <v>0.1085867379577544</v>
      </c>
      <c r="Q8363" t="n">
        <v>0.07473456557565962</v>
      </c>
      <c r="R8363" t="n">
        <v>-0.001712336978313275</v>
      </c>
    </row>
    <row r="8364">
      <c r="F8364" t="n">
        <v>0.1015308364535938</v>
      </c>
      <c r="G8364" t="n">
        <v>0.06378156914015112</v>
      </c>
      <c r="H8364" t="n">
        <v>-0.002227944207739749</v>
      </c>
      <c r="J8364" t="n">
        <v>0.03497532150914273</v>
      </c>
      <c r="K8364" t="n">
        <v>0.07599956512196587</v>
      </c>
      <c r="L8364" t="n">
        <v>-0.002298454719876827</v>
      </c>
      <c r="M8364" t="n">
        <v>0.0720106559892788</v>
      </c>
      <c r="N8364" t="n">
        <v>0.06583848824350237</v>
      </c>
      <c r="O8364" t="n">
        <v>-0.002158175221886035</v>
      </c>
      <c r="P8364" t="n">
        <v>0.1085137680387125</v>
      </c>
      <c r="Q8364" t="n">
        <v>0.07474359367007563</v>
      </c>
      <c r="R8364" t="n">
        <v>-0.001710077107588957</v>
      </c>
    </row>
    <row r="8365">
      <c r="F8365" t="n">
        <v>0.1015300061046746</v>
      </c>
      <c r="G8365" t="n">
        <v>0.06378927315864855</v>
      </c>
      <c r="H8365" t="n">
        <v>-0.002228612657847081</v>
      </c>
      <c r="J8365" t="n">
        <v>0.03496692941207954</v>
      </c>
      <c r="K8365" t="n">
        <v>0.07600874492207724</v>
      </c>
      <c r="L8365" t="n">
        <v>-0.002298914410820802</v>
      </c>
      <c r="M8365" t="n">
        <v>0.07205500934118161</v>
      </c>
      <c r="N8365" t="n">
        <v>0.06584644071218743</v>
      </c>
      <c r="O8365" t="n">
        <v>-0.002157959425943441</v>
      </c>
      <c r="P8365" t="n">
        <v>0.1086200716438157</v>
      </c>
      <c r="Q8365" t="n">
        <v>0.07475262176449164</v>
      </c>
      <c r="R8365" t="n">
        <v>-0.001709735160556846</v>
      </c>
    </row>
    <row r="8366">
      <c r="F8366" t="n">
        <v>0.1015291764880043</v>
      </c>
      <c r="G8366" t="n">
        <v>0.06379697717714596</v>
      </c>
      <c r="H8366" t="n">
        <v>-0.002227944207739749</v>
      </c>
      <c r="J8366" t="n">
        <v>0.03499252750645378</v>
      </c>
      <c r="K8366" t="n">
        <v>0.0760179247221886</v>
      </c>
      <c r="L8366" t="n">
        <v>-0.002298914410820802</v>
      </c>
      <c r="M8366" t="n">
        <v>0.0720549562935727</v>
      </c>
      <c r="N8366" t="n">
        <v>0.06585439318087247</v>
      </c>
      <c r="O8366" t="n">
        <v>-0.00215839101782863</v>
      </c>
      <c r="P8366" t="n">
        <v>0.1085470997815521</v>
      </c>
      <c r="Q8366" t="n">
        <v>0.07476164985890763</v>
      </c>
      <c r="R8366" t="n">
        <v>-0.00170956418704079</v>
      </c>
    </row>
    <row r="8367">
      <c r="F8367" t="n">
        <v>0.1015283476050843</v>
      </c>
      <c r="G8367" t="n">
        <v>0.06380468119564338</v>
      </c>
      <c r="H8367" t="n">
        <v>-0.002228612657847081</v>
      </c>
      <c r="J8367" t="n">
        <v>0.03496714028094039</v>
      </c>
      <c r="K8367" t="n">
        <v>0.07602710452229995</v>
      </c>
      <c r="L8367" t="n">
        <v>-0.002298684565348815</v>
      </c>
      <c r="M8367" t="n">
        <v>0.07201049687841837</v>
      </c>
      <c r="N8367" t="n">
        <v>0.06586234564955751</v>
      </c>
      <c r="O8367" t="n">
        <v>-0.00215839101782863</v>
      </c>
      <c r="P8367" t="n">
        <v>0.1085458364322627</v>
      </c>
      <c r="Q8367" t="n">
        <v>0.07477067795332364</v>
      </c>
      <c r="R8367" t="n">
        <v>-0.00170956418704079</v>
      </c>
    </row>
    <row r="8368">
      <c r="F8368" t="n">
        <v>0.1015275194574157</v>
      </c>
      <c r="G8368" t="n">
        <v>0.06381238521414082</v>
      </c>
      <c r="H8368" t="n">
        <v>-0.002226576852109531</v>
      </c>
      <c r="J8368" t="n">
        <v>0.03499273843767195</v>
      </c>
      <c r="K8368" t="n">
        <v>0.07603628432241132</v>
      </c>
      <c r="L8368" t="n">
        <v>-0.002297536097105966</v>
      </c>
      <c r="M8368" t="n">
        <v>0.0720326474512035</v>
      </c>
      <c r="N8368" t="n">
        <v>0.06587029811824256</v>
      </c>
      <c r="O8368" t="n">
        <v>-0.00215783716569567</v>
      </c>
      <c r="P8368" t="n">
        <v>0.1085445719244111</v>
      </c>
      <c r="Q8368" t="n">
        <v>0.07477970604773965</v>
      </c>
      <c r="R8368" t="n">
        <v>-0.001707470608492007</v>
      </c>
    </row>
    <row r="8369">
      <c r="F8369" t="n">
        <v>0.1015410639805728</v>
      </c>
      <c r="G8369" t="n">
        <v>0.06382008923263822</v>
      </c>
      <c r="H8369" t="n">
        <v>-0.002227022212015944</v>
      </c>
      <c r="J8369" t="n">
        <v>0.0349758487328275</v>
      </c>
      <c r="K8369" t="n">
        <v>0.07604546412252268</v>
      </c>
      <c r="L8369" t="n">
        <v>-0.002297536097105966</v>
      </c>
      <c r="M8369" t="n">
        <v>0.07207700144570806</v>
      </c>
      <c r="N8369" t="n">
        <v>0.0658782505869276</v>
      </c>
      <c r="O8369" t="n">
        <v>-0.002158484581586967</v>
      </c>
      <c r="P8369" t="n">
        <v>0.1085074519282297</v>
      </c>
      <c r="Q8369" t="n">
        <v>0.07478873414215563</v>
      </c>
      <c r="R8369" t="n">
        <v>-0.001707641338479858</v>
      </c>
    </row>
    <row r="8370">
      <c r="F8370" t="n">
        <v>0.1015258653738383</v>
      </c>
      <c r="G8370" t="n">
        <v>0.06382779325113565</v>
      </c>
      <c r="H8370" t="n">
        <v>-0.002226576852109531</v>
      </c>
      <c r="J8370" t="n">
        <v>0.03497595417615078</v>
      </c>
      <c r="K8370" t="n">
        <v>0.07605464392263404</v>
      </c>
      <c r="L8370" t="n">
        <v>-0.002296846974101435</v>
      </c>
      <c r="M8370" t="n">
        <v>0.0720325425751317</v>
      </c>
      <c r="N8370" t="n">
        <v>0.06588620305561266</v>
      </c>
      <c r="O8370" t="n">
        <v>-0.002158052970992769</v>
      </c>
      <c r="P8370" t="n">
        <v>0.1086137478443415</v>
      </c>
      <c r="Q8370" t="n">
        <v>0.07479776223657164</v>
      </c>
      <c r="R8370" t="n">
        <v>-0.001707641338479858</v>
      </c>
    </row>
    <row r="8371">
      <c r="F8371" t="n">
        <v>0.1015394112097277</v>
      </c>
      <c r="G8371" t="n">
        <v>0.06383549726963307</v>
      </c>
      <c r="H8371" t="n">
        <v>-0.002227022212015944</v>
      </c>
      <c r="J8371" t="n">
        <v>0.03499305483089366</v>
      </c>
      <c r="K8371" t="n">
        <v>0.07606382372274541</v>
      </c>
      <c r="L8371" t="n">
        <v>-0.002297536097105966</v>
      </c>
      <c r="M8371" t="n">
        <v>0.07207689689465077</v>
      </c>
      <c r="N8371" t="n">
        <v>0.0658941555242977</v>
      </c>
      <c r="O8371" t="n">
        <v>-0.002158052970992769</v>
      </c>
      <c r="P8371" t="n">
        <v>0.1086124796123565</v>
      </c>
      <c r="Q8371" t="n">
        <v>0.07480679033098764</v>
      </c>
      <c r="R8371" t="n">
        <v>-0.001707470608492007</v>
      </c>
    </row>
    <row r="8372">
      <c r="F8372" t="n">
        <v>0.1015673293080872</v>
      </c>
      <c r="G8372" t="n">
        <v>0.06384320128813049</v>
      </c>
      <c r="H8372" t="n">
        <v>-0.002225878336911262</v>
      </c>
      <c r="J8372" t="n">
        <v>0.0349676674447645</v>
      </c>
      <c r="K8372" t="n">
        <v>0.07607300352285677</v>
      </c>
      <c r="L8372" t="n">
        <v>-0.002295697194948058</v>
      </c>
      <c r="M8372" t="n">
        <v>0.07205464163502204</v>
      </c>
      <c r="N8372" t="n">
        <v>0.06590210799298274</v>
      </c>
      <c r="O8372" t="n">
        <v>-0.002158146299707091</v>
      </c>
      <c r="P8372" t="n">
        <v>0.1085036483743134</v>
      </c>
      <c r="Q8372" t="n">
        <v>0.07481581842540364</v>
      </c>
      <c r="R8372" t="n">
        <v>-0.001705200902102004</v>
      </c>
    </row>
    <row r="8373">
      <c r="F8373" t="n">
        <v>0.1015377614042054</v>
      </c>
      <c r="G8373" t="n">
        <v>0.06385090530662792</v>
      </c>
      <c r="H8373" t="n">
        <v>-0.002225655793586236</v>
      </c>
      <c r="J8373" t="n">
        <v>0.0349932657571395</v>
      </c>
      <c r="K8373" t="n">
        <v>0.07608218332296814</v>
      </c>
      <c r="L8373" t="n">
        <v>-0.002295467625228563</v>
      </c>
      <c r="M8373" t="n">
        <v>0.07205458979776286</v>
      </c>
      <c r="N8373" t="n">
        <v>0.06591006046166779</v>
      </c>
      <c r="O8373" t="n">
        <v>-0.002157930485077121</v>
      </c>
      <c r="P8373" t="n">
        <v>0.1085023782135515</v>
      </c>
      <c r="Q8373" t="n">
        <v>0.07482484651981965</v>
      </c>
      <c r="R8373" t="n">
        <v>-0.001704689444122969</v>
      </c>
    </row>
    <row r="8374">
      <c r="F8374" t="n">
        <v>0.1015656806600669</v>
      </c>
      <c r="G8374" t="n">
        <v>0.06385860932512533</v>
      </c>
      <c r="H8374" t="n">
        <v>-0.002225210706936183</v>
      </c>
      <c r="J8374" t="n">
        <v>0.03496787830666614</v>
      </c>
      <c r="K8374" t="n">
        <v>0.07609136312307949</v>
      </c>
      <c r="L8374" t="n">
        <v>-0.002295697194948058</v>
      </c>
      <c r="M8374" t="n">
        <v>0.07201013166699449</v>
      </c>
      <c r="N8374" t="n">
        <v>0.06591801293035283</v>
      </c>
      <c r="O8374" t="n">
        <v>-0.002158362114337062</v>
      </c>
      <c r="P8374" t="n">
        <v>0.1085728142916104</v>
      </c>
      <c r="Q8374" t="n">
        <v>0.07483387461423564</v>
      </c>
      <c r="R8374" t="n">
        <v>-0.001705030416108992</v>
      </c>
    </row>
    <row r="8375">
      <c r="F8375" t="n">
        <v>0.1015648574542822</v>
      </c>
      <c r="G8375" t="n">
        <v>0.06386631334362276</v>
      </c>
      <c r="H8375" t="n">
        <v>-0.00222543325026121</v>
      </c>
      <c r="J8375" t="n">
        <v>0.03499347668119854</v>
      </c>
      <c r="K8375" t="n">
        <v>0.07610054292319086</v>
      </c>
      <c r="L8375" t="n">
        <v>-0.002296156334387047</v>
      </c>
      <c r="M8375" t="n">
        <v>0.07201008018711511</v>
      </c>
      <c r="N8375" t="n">
        <v>0.06592596539903789</v>
      </c>
      <c r="O8375" t="n">
        <v>-0.002158362114337062</v>
      </c>
      <c r="P8375" t="n">
        <v>0.1085356880017909</v>
      </c>
      <c r="Q8375" t="n">
        <v>0.07484290270865164</v>
      </c>
      <c r="R8375" t="n">
        <v>-0.001705200902102004</v>
      </c>
    </row>
    <row r="8376">
      <c r="F8376" t="n">
        <v>0.1015209209252743</v>
      </c>
      <c r="G8376" t="n">
        <v>0.06387401736212017</v>
      </c>
      <c r="H8376" t="n">
        <v>-0.002223845787704952</v>
      </c>
      <c r="J8376" t="n">
        <v>0.03499358214237265</v>
      </c>
      <c r="K8376" t="n">
        <v>0.07610972272330221</v>
      </c>
      <c r="L8376" t="n">
        <v>-0.002294086824168213</v>
      </c>
      <c r="M8376" t="n">
        <v>0.07203223210416412</v>
      </c>
      <c r="N8376" t="n">
        <v>0.06593391786772293</v>
      </c>
      <c r="O8376" t="n">
        <v>-0.00215823941074117</v>
      </c>
      <c r="P8376" t="n">
        <v>0.1085702676977591</v>
      </c>
      <c r="Q8376" t="n">
        <v>0.07485193080306765</v>
      </c>
      <c r="R8376" t="n">
        <v>-0.001702755812995246</v>
      </c>
    </row>
    <row r="8377">
      <c r="F8377" t="n">
        <v>0.1015344707371751</v>
      </c>
      <c r="G8377" t="n">
        <v>0.0638817213806176</v>
      </c>
      <c r="H8377" t="n">
        <v>-0.002224068194524404</v>
      </c>
      <c r="J8377" t="n">
        <v>0.03499368760295764</v>
      </c>
      <c r="K8377" t="n">
        <v>0.07611890252341358</v>
      </c>
      <c r="L8377" t="n">
        <v>-0.002294775119044951</v>
      </c>
      <c r="M8377" t="n">
        <v>0.07207658740294129</v>
      </c>
      <c r="N8377" t="n">
        <v>0.06594187033640797</v>
      </c>
      <c r="O8377" t="n">
        <v>-0.002158023586800095</v>
      </c>
      <c r="P8377" t="n">
        <v>0.1086048459879085</v>
      </c>
      <c r="Q8377" t="n">
        <v>0.07486095889748365</v>
      </c>
      <c r="R8377" t="n">
        <v>-0.001702245088396267</v>
      </c>
    </row>
    <row r="8378">
      <c r="F8378" t="n">
        <v>0.1015192787498431</v>
      </c>
      <c r="G8378" t="n">
        <v>0.06388942539911502</v>
      </c>
      <c r="H8378" t="n">
        <v>-0.002224068194524404</v>
      </c>
      <c r="J8378" t="n">
        <v>0.03498529538316905</v>
      </c>
      <c r="K8378" t="n">
        <v>0.07612808232352494</v>
      </c>
      <c r="L8378" t="n">
        <v>-0.002294316255793792</v>
      </c>
      <c r="M8378" t="n">
        <v>0.07203213000334899</v>
      </c>
      <c r="N8378" t="n">
        <v>0.06594982280509303</v>
      </c>
      <c r="O8378" t="n">
        <v>-0.002158023586800095</v>
      </c>
      <c r="P8378" t="n">
        <v>0.1085318633137583</v>
      </c>
      <c r="Q8378" t="n">
        <v>0.07486998699189966</v>
      </c>
      <c r="R8378" t="n">
        <v>-0.001702755812995246</v>
      </c>
    </row>
    <row r="8379">
      <c r="F8379" t="n">
        <v>0.1015472010103546</v>
      </c>
      <c r="G8379" t="n">
        <v>0.06389712941761244</v>
      </c>
      <c r="H8379" t="n">
        <v>-0.002224068194524404</v>
      </c>
      <c r="J8379" t="n">
        <v>0.03497690314167543</v>
      </c>
      <c r="K8379" t="n">
        <v>0.07613726212363629</v>
      </c>
      <c r="L8379" t="n">
        <v>-0.00229339244746058</v>
      </c>
      <c r="M8379" t="n">
        <v>0.07200987600618688</v>
      </c>
      <c r="N8379" t="n">
        <v>0.06595777527377807</v>
      </c>
      <c r="O8379" t="n">
        <v>-0.00215823941074117</v>
      </c>
      <c r="P8379" t="n">
        <v>0.108494733059745</v>
      </c>
      <c r="Q8379" t="n">
        <v>0.07487901508631564</v>
      </c>
      <c r="R8379" t="n">
        <v>-0.00170241532992926</v>
      </c>
    </row>
    <row r="8380">
      <c r="F8380" t="n">
        <v>0.1015463816389455</v>
      </c>
      <c r="G8380" t="n">
        <v>0.06390483343610986</v>
      </c>
      <c r="H8380" t="n">
        <v>-0.002222704380339118</v>
      </c>
      <c r="J8380" t="n">
        <v>0.0349685108784628</v>
      </c>
      <c r="K8380" t="n">
        <v>0.07614644192374767</v>
      </c>
      <c r="L8380" t="n">
        <v>-0.002293163154074512</v>
      </c>
      <c r="M8380" t="n">
        <v>0.07203202859916669</v>
      </c>
      <c r="N8380" t="n">
        <v>0.06596572774246312</v>
      </c>
      <c r="O8380" t="n">
        <v>-0.002158116469519492</v>
      </c>
      <c r="P8380" t="n">
        <v>0.108601013636245</v>
      </c>
      <c r="Q8380" t="n">
        <v>0.07488804318073165</v>
      </c>
      <c r="R8380" t="n">
        <v>-0.001699796095871693</v>
      </c>
    </row>
    <row r="8381">
      <c r="F8381" t="n">
        <v>0.101531192075573</v>
      </c>
      <c r="G8381" t="n">
        <v>0.06391253745460727</v>
      </c>
      <c r="H8381" t="n">
        <v>-0.002222704380339118</v>
      </c>
      <c r="J8381" t="n">
        <v>0.03497711401632053</v>
      </c>
      <c r="K8381" t="n">
        <v>0.07615562172385902</v>
      </c>
      <c r="L8381" t="n">
        <v>-0.002292933860688443</v>
      </c>
      <c r="M8381" t="n">
        <v>0.07200977496084929</v>
      </c>
      <c r="N8381" t="n">
        <v>0.06597368021114818</v>
      </c>
      <c r="O8381" t="n">
        <v>-0.002158116469519492</v>
      </c>
      <c r="P8381" t="n">
        <v>0.1084921754807879</v>
      </c>
      <c r="Q8381" t="n">
        <v>0.07489707127514766</v>
      </c>
      <c r="R8381" t="n">
        <v>-0.001700136089090189</v>
      </c>
    </row>
    <row r="8382">
      <c r="F8382" t="n">
        <v>0.1015303742972813</v>
      </c>
      <c r="G8382" t="n">
        <v>0.06392024147310471</v>
      </c>
      <c r="H8382" t="n">
        <v>-0.002223148921215186</v>
      </c>
      <c r="J8382" t="n">
        <v>0.03498571717460593</v>
      </c>
      <c r="K8382" t="n">
        <v>0.07616480152397039</v>
      </c>
      <c r="L8382" t="n">
        <v>-0.00229339244746058</v>
      </c>
      <c r="M8382" t="n">
        <v>0.07207633427832319</v>
      </c>
      <c r="N8382" t="n">
        <v>0.06598163267983322</v>
      </c>
      <c r="O8382" t="n">
        <v>-0.002158548135980042</v>
      </c>
      <c r="P8382" t="n">
        <v>0.1085267476459933</v>
      </c>
      <c r="Q8382" t="n">
        <v>0.07490609936956365</v>
      </c>
      <c r="R8382" t="n">
        <v>-0.001699966092480941</v>
      </c>
    </row>
    <row r="8383">
      <c r="F8383" t="n">
        <v>0.1015295572768359</v>
      </c>
      <c r="G8383" t="n">
        <v>0.06392794549160213</v>
      </c>
      <c r="H8383" t="n">
        <v>-0.002222704380339118</v>
      </c>
      <c r="J8383" t="n">
        <v>0.03496882715583816</v>
      </c>
      <c r="K8383" t="n">
        <v>0.07617398132408175</v>
      </c>
      <c r="L8383" t="n">
        <v>-0.002292933860688443</v>
      </c>
      <c r="M8383" t="n">
        <v>0.07205408098932617</v>
      </c>
      <c r="N8383" t="n">
        <v>0.06598958514851827</v>
      </c>
      <c r="O8383" t="n">
        <v>-0.002158116469519492</v>
      </c>
      <c r="P8383" t="n">
        <v>0.1085254658626793</v>
      </c>
      <c r="Q8383" t="n">
        <v>0.07491512746397966</v>
      </c>
      <c r="R8383" t="n">
        <v>-0.001699966092480941</v>
      </c>
    </row>
    <row r="8384">
      <c r="F8384" t="n">
        <v>0.1015574824192911</v>
      </c>
      <c r="G8384" t="n">
        <v>0.06393564951009954</v>
      </c>
      <c r="H8384" t="n">
        <v>-0.002221786091556787</v>
      </c>
      <c r="J8384" t="n">
        <v>0.03496893258027309</v>
      </c>
      <c r="K8384" t="n">
        <v>0.07618316112419311</v>
      </c>
      <c r="L8384" t="n">
        <v>-0.00229155000601364</v>
      </c>
      <c r="M8384" t="n">
        <v>0.0720762342507873</v>
      </c>
      <c r="N8384" t="n">
        <v>0.06599753761720331</v>
      </c>
      <c r="O8384" t="n">
        <v>-0.002158424974387646</v>
      </c>
      <c r="P8384" t="n">
        <v>0.1085241829345324</v>
      </c>
      <c r="Q8384" t="n">
        <v>0.07492415555839567</v>
      </c>
      <c r="R8384" t="n">
        <v>-0.001697512232307967</v>
      </c>
    </row>
    <row r="8385">
      <c r="F8385" t="n">
        <v>0.1015566667559427</v>
      </c>
      <c r="G8385" t="n">
        <v>0.06394335352859697</v>
      </c>
      <c r="H8385" t="n">
        <v>-0.002221563957374468</v>
      </c>
      <c r="J8385" t="n">
        <v>0.03497753575758177</v>
      </c>
      <c r="K8385" t="n">
        <v>0.07619234092430448</v>
      </c>
      <c r="L8385" t="n">
        <v>-0.002292008316014842</v>
      </c>
      <c r="M8385" t="n">
        <v>0.07200957496606392</v>
      </c>
      <c r="N8385" t="n">
        <v>0.06600549008588835</v>
      </c>
      <c r="O8385" t="n">
        <v>-0.002158209131890207</v>
      </c>
      <c r="P8385" t="n">
        <v>0.1085946034421831</v>
      </c>
      <c r="Q8385" t="n">
        <v>0.07493318365281165</v>
      </c>
      <c r="R8385" t="n">
        <v>-0.001697512232307967</v>
      </c>
    </row>
    <row r="8386">
      <c r="F8386" t="n">
        <v>0.1015558518550975</v>
      </c>
      <c r="G8386" t="n">
        <v>0.06395105754709439</v>
      </c>
      <c r="H8386" t="n">
        <v>-0.002221119689009829</v>
      </c>
      <c r="J8386" t="n">
        <v>0.03497764119114193</v>
      </c>
      <c r="K8386" t="n">
        <v>0.07620152072441583</v>
      </c>
      <c r="L8386" t="n">
        <v>-0.002291320851013038</v>
      </c>
      <c r="M8386" t="n">
        <v>0.07203172857769102</v>
      </c>
      <c r="N8386" t="n">
        <v>0.06601344255457341</v>
      </c>
      <c r="O8386" t="n">
        <v>-0.002158424974387646</v>
      </c>
      <c r="P8386" t="n">
        <v>0.1085216136471722</v>
      </c>
      <c r="Q8386" t="n">
        <v>0.07494221174722766</v>
      </c>
      <c r="R8386" t="n">
        <v>-0.001697512232307967</v>
      </c>
    </row>
    <row r="8387">
      <c r="F8387" t="n">
        <v>0.1015550377182571</v>
      </c>
      <c r="G8387" t="n">
        <v>0.06395876156559181</v>
      </c>
      <c r="H8387" t="n">
        <v>-0.002221341823192149</v>
      </c>
      <c r="J8387" t="n">
        <v>0.03496924884930937</v>
      </c>
      <c r="K8387" t="n">
        <v>0.07621070052452721</v>
      </c>
      <c r="L8387" t="n">
        <v>-0.00229155000601364</v>
      </c>
      <c r="M8387" t="n">
        <v>0.07200947601887073</v>
      </c>
      <c r="N8387" t="n">
        <v>0.06602139502325845</v>
      </c>
      <c r="O8387" t="n">
        <v>-0.002158209131890207</v>
      </c>
      <c r="P8387" t="n">
        <v>0.1084844752569459</v>
      </c>
      <c r="Q8387" t="n">
        <v>0.07495123984164366</v>
      </c>
      <c r="R8387" t="n">
        <v>-0.001697512232307967</v>
      </c>
    </row>
    <row r="8388">
      <c r="F8388" t="n">
        <v>0.1015111132188203</v>
      </c>
      <c r="G8388" t="n">
        <v>0.06396646558408924</v>
      </c>
      <c r="H8388" t="n">
        <v>-0.002220424534678007</v>
      </c>
      <c r="J8388" t="n">
        <v>0.03497785205605716</v>
      </c>
      <c r="K8388" t="n">
        <v>0.07621988032463856</v>
      </c>
      <c r="L8388" t="n">
        <v>-0.002290393704619824</v>
      </c>
      <c r="M8388" t="n">
        <v>0.07205383313431152</v>
      </c>
      <c r="N8388" t="n">
        <v>0.0660293474919435</v>
      </c>
      <c r="O8388" t="n">
        <v>-0.002158949127794432</v>
      </c>
      <c r="P8388" t="n">
        <v>0.1085190397907769</v>
      </c>
      <c r="Q8388" t="n">
        <v>0.07496026793605966</v>
      </c>
      <c r="R8388" t="n">
        <v>-0.001695053763947282</v>
      </c>
    </row>
    <row r="8389">
      <c r="F8389" t="n">
        <v>0.1015390414478074</v>
      </c>
      <c r="G8389" t="n">
        <v>0.06397416960258666</v>
      </c>
      <c r="H8389" t="n">
        <v>-0.002219758540516436</v>
      </c>
      <c r="J8389" t="n">
        <v>0.03497795748738396</v>
      </c>
      <c r="K8389" t="n">
        <v>0.07622906012474992</v>
      </c>
      <c r="L8389" t="n">
        <v>-0.002290622721088639</v>
      </c>
      <c r="M8389" t="n">
        <v>0.07207598724759309</v>
      </c>
      <c r="N8389" t="n">
        <v>0.06603729996062854</v>
      </c>
      <c r="O8389" t="n">
        <v>-0.00215851742430957</v>
      </c>
      <c r="P8389" t="n">
        <v>0.1085894547015667</v>
      </c>
      <c r="Q8389" t="n">
        <v>0.07496929603047567</v>
      </c>
      <c r="R8389" t="n">
        <v>-0.001695392774700071</v>
      </c>
    </row>
    <row r="8390">
      <c r="F8390" t="n">
        <v>0.1015238594795364</v>
      </c>
      <c r="G8390" t="n">
        <v>0.06398187362108408</v>
      </c>
      <c r="H8390" t="n">
        <v>-0.00222020253662415</v>
      </c>
      <c r="J8390" t="n">
        <v>0.03497806291793802</v>
      </c>
      <c r="K8390" t="n">
        <v>0.07623823992486128</v>
      </c>
      <c r="L8390" t="n">
        <v>-0.002290622721088639</v>
      </c>
      <c r="M8390" t="n">
        <v>0.07203153206720775</v>
      </c>
      <c r="N8390" t="n">
        <v>0.06604525242931358</v>
      </c>
      <c r="O8390" t="n">
        <v>-0.00215851742430957</v>
      </c>
      <c r="P8390" t="n">
        <v>0.1084806097260742</v>
      </c>
      <c r="Q8390" t="n">
        <v>0.07497832412489167</v>
      </c>
      <c r="R8390" t="n">
        <v>-0.001695053763947282</v>
      </c>
    </row>
    <row r="8391">
      <c r="F8391" t="n">
        <v>0.1015374187084457</v>
      </c>
      <c r="G8391" t="n">
        <v>0.06398957763958149</v>
      </c>
      <c r="H8391" t="n">
        <v>-0.00222020253662415</v>
      </c>
      <c r="J8391" t="n">
        <v>0.03496967053087048</v>
      </c>
      <c r="K8391" t="n">
        <v>0.07624741972497265</v>
      </c>
      <c r="L8391" t="n">
        <v>-0.002290622721088639</v>
      </c>
      <c r="M8391" t="n">
        <v>0.0720536865271959</v>
      </c>
      <c r="N8391" t="n">
        <v>0.06605320489799864</v>
      </c>
      <c r="O8391" t="n">
        <v>-0.002158733276052001</v>
      </c>
      <c r="P8391" t="n">
        <v>0.1085510219713054</v>
      </c>
      <c r="Q8391" t="n">
        <v>0.07498735221930768</v>
      </c>
      <c r="R8391" t="n">
        <v>-0.001694884258570887</v>
      </c>
    </row>
    <row r="8392">
      <c r="F8392" t="n">
        <v>0.1015509785466876</v>
      </c>
      <c r="G8392" t="n">
        <v>0.06399728165807891</v>
      </c>
      <c r="H8392" t="n">
        <v>-0.002218620541960347</v>
      </c>
      <c r="J8392" t="n">
        <v>0.0349697759492938</v>
      </c>
      <c r="K8392" t="n">
        <v>0.07625659952508401</v>
      </c>
      <c r="L8392" t="n">
        <v>-0.002288549025691833</v>
      </c>
      <c r="M8392" t="n">
        <v>0.07200923172301196</v>
      </c>
      <c r="N8392" t="n">
        <v>0.06606115736668368</v>
      </c>
      <c r="O8392" t="n">
        <v>-0.002158825512135418</v>
      </c>
      <c r="P8392" t="n">
        <v>0.1085855811740198</v>
      </c>
      <c r="Q8392" t="n">
        <v>0.07499638031372367</v>
      </c>
      <c r="R8392" t="n">
        <v>-0.001692759961006025</v>
      </c>
    </row>
    <row r="8393">
      <c r="F8393" t="n">
        <v>0.1015070591136626</v>
      </c>
      <c r="G8393" t="n">
        <v>0.06400498567657635</v>
      </c>
      <c r="H8393" t="n">
        <v>-0.002218398679906151</v>
      </c>
      <c r="J8393" t="n">
        <v>0.03497837920482258</v>
      </c>
      <c r="K8393" t="n">
        <v>0.07626577932519538</v>
      </c>
      <c r="L8393" t="n">
        <v>-0.002288777903482181</v>
      </c>
      <c r="M8393" t="n">
        <v>0.07203138653027041</v>
      </c>
      <c r="N8393" t="n">
        <v>0.06606910983536873</v>
      </c>
      <c r="O8393" t="n">
        <v>-0.002158825512135418</v>
      </c>
      <c r="P8393" t="n">
        <v>0.1084767339467895</v>
      </c>
      <c r="Q8393" t="n">
        <v>0.07500540840813967</v>
      </c>
      <c r="R8393" t="n">
        <v>-0.001692590701935831</v>
      </c>
    </row>
    <row r="8394">
      <c r="F8394" t="n">
        <v>0.1015349903889292</v>
      </c>
      <c r="G8394" t="n">
        <v>0.06401268969507376</v>
      </c>
      <c r="H8394" t="n">
        <v>-0.002218620541960347</v>
      </c>
      <c r="J8394" t="n">
        <v>0.03497848463214445</v>
      </c>
      <c r="K8394" t="n">
        <v>0.07627495912530673</v>
      </c>
      <c r="L8394" t="n">
        <v>-0.002289006781272529</v>
      </c>
      <c r="M8394" t="n">
        <v>0.07203133837031436</v>
      </c>
      <c r="N8394" t="n">
        <v>0.06607706230405377</v>
      </c>
      <c r="O8394" t="n">
        <v>-0.002159041373100535</v>
      </c>
      <c r="P8394" t="n">
        <v>0.1085112908760277</v>
      </c>
      <c r="Q8394" t="n">
        <v>0.07501443650255568</v>
      </c>
      <c r="R8394" t="n">
        <v>-0.001692421442865637</v>
      </c>
    </row>
    <row r="8395">
      <c r="F8395" t="n">
        <v>0.1015485523079141</v>
      </c>
      <c r="G8395" t="n">
        <v>0.06402039371357118</v>
      </c>
      <c r="H8395" t="n">
        <v>-0.002218842404014544</v>
      </c>
      <c r="J8395" t="n">
        <v>0.03497859005862292</v>
      </c>
      <c r="K8395" t="n">
        <v>0.07628413892541809</v>
      </c>
      <c r="L8395" t="n">
        <v>-0.002288549025691833</v>
      </c>
      <c r="M8395" t="n">
        <v>0.07203129038677145</v>
      </c>
      <c r="N8395" t="n">
        <v>0.06608501477273881</v>
      </c>
      <c r="O8395" t="n">
        <v>-0.002158393790205184</v>
      </c>
      <c r="P8395" t="n">
        <v>0.1085816974104333</v>
      </c>
      <c r="Q8395" t="n">
        <v>0.07502346459697166</v>
      </c>
      <c r="R8395" t="n">
        <v>-0.001692590701935831</v>
      </c>
    </row>
    <row r="8396">
      <c r="F8396" t="n">
        <v>0.1015477451146947</v>
      </c>
      <c r="G8396" t="n">
        <v>0.06402809773206859</v>
      </c>
      <c r="H8396" t="n">
        <v>-0.002217040122664225</v>
      </c>
      <c r="J8396" t="n">
        <v>0.0349871933537923</v>
      </c>
      <c r="K8396" t="n">
        <v>0.07629331872552945</v>
      </c>
      <c r="L8396" t="n">
        <v>-0.002287160909423944</v>
      </c>
      <c r="M8396" t="n">
        <v>0.07203124257978252</v>
      </c>
      <c r="N8396" t="n">
        <v>0.06609296724142387</v>
      </c>
      <c r="O8396" t="n">
        <v>-0.002158701653624603</v>
      </c>
      <c r="P8396" t="n">
        <v>0.1085086988121385</v>
      </c>
      <c r="Q8396" t="n">
        <v>0.07503249269138768</v>
      </c>
      <c r="R8396" t="n">
        <v>-0.001689954048504477</v>
      </c>
    </row>
    <row r="8397">
      <c r="F8397" t="n">
        <v>0.1015469387004972</v>
      </c>
      <c r="G8397" t="n">
        <v>0.06403580175056603</v>
      </c>
      <c r="H8397" t="n">
        <v>-0.002217261848849109</v>
      </c>
      <c r="J8397" t="n">
        <v>0.03497030302890226</v>
      </c>
      <c r="K8397" t="n">
        <v>0.07630249852564082</v>
      </c>
      <c r="L8397" t="n">
        <v>-0.00228784712631846</v>
      </c>
      <c r="M8397" t="n">
        <v>0.07205339806898353</v>
      </c>
      <c r="N8397" t="n">
        <v>0.06610091971010891</v>
      </c>
      <c r="O8397" t="n">
        <v>-0.002159133393955328</v>
      </c>
      <c r="P8397" t="n">
        <v>0.1085074010792479</v>
      </c>
      <c r="Q8397" t="n">
        <v>0.07504152078580369</v>
      </c>
      <c r="R8397" t="n">
        <v>-0.00169046108542272</v>
      </c>
    </row>
    <row r="8398">
      <c r="F8398" t="n">
        <v>0.1015317634997556</v>
      </c>
      <c r="G8398" t="n">
        <v>0.06404350576906345</v>
      </c>
      <c r="H8398" t="n">
        <v>-0.002217040122664225</v>
      </c>
      <c r="J8398" t="n">
        <v>0.03497040844222339</v>
      </c>
      <c r="K8398" t="n">
        <v>0.07631167832575218</v>
      </c>
      <c r="L8398" t="n">
        <v>-0.00228784712631846</v>
      </c>
      <c r="M8398" t="n">
        <v>0.07207555372552971</v>
      </c>
      <c r="N8398" t="n">
        <v>0.06610887217879396</v>
      </c>
      <c r="O8398" t="n">
        <v>-0.002158701653624603</v>
      </c>
      <c r="P8398" t="n">
        <v>0.1084702516033159</v>
      </c>
      <c r="Q8398" t="n">
        <v>0.07505054888021967</v>
      </c>
      <c r="R8398" t="n">
        <v>-0.001690292073116639</v>
      </c>
    </row>
    <row r="8399">
      <c r="F8399" t="n">
        <v>0.1015453282151755</v>
      </c>
      <c r="G8399" t="n">
        <v>0.06405120978756086</v>
      </c>
      <c r="H8399" t="n">
        <v>-0.002217261848849109</v>
      </c>
      <c r="J8399" t="n">
        <v>0.03497901175582029</v>
      </c>
      <c r="K8399" t="n">
        <v>0.07632085812586353</v>
      </c>
      <c r="L8399" t="n">
        <v>-0.00228784712631846</v>
      </c>
      <c r="M8399" t="n">
        <v>0.07205330332957124</v>
      </c>
      <c r="N8399" t="n">
        <v>0.06611682464747901</v>
      </c>
      <c r="O8399" t="n">
        <v>-0.002158701653624603</v>
      </c>
      <c r="P8399" t="n">
        <v>0.1084689517356432</v>
      </c>
      <c r="Q8399" t="n">
        <v>0.07505957697463568</v>
      </c>
      <c r="R8399" t="n">
        <v>-0.001689954048504477</v>
      </c>
    </row>
    <row r="8400">
      <c r="F8400" t="n">
        <v>0.1015301547408463</v>
      </c>
      <c r="G8400" t="n">
        <v>0.06405891380605828</v>
      </c>
      <c r="H8400" t="n">
        <v>-0.002215682884275903</v>
      </c>
      <c r="J8400" t="n">
        <v>0.0349876150895876</v>
      </c>
      <c r="K8400" t="n">
        <v>0.07633003792597491</v>
      </c>
      <c r="L8400" t="n">
        <v>-0.002285999919252442</v>
      </c>
      <c r="M8400" t="n">
        <v>0.07203105312018576</v>
      </c>
      <c r="N8400" t="n">
        <v>0.06612477711616405</v>
      </c>
      <c r="O8400" t="n">
        <v>-0.002158793430327237</v>
      </c>
      <c r="P8400" t="n">
        <v>0.1085393514371972</v>
      </c>
      <c r="Q8400" t="n">
        <v>0.07506860506905169</v>
      </c>
      <c r="R8400" t="n">
        <v>-0.001687482090022897</v>
      </c>
    </row>
    <row r="8401">
      <c r="F8401" t="n">
        <v>0.1015437208639627</v>
      </c>
      <c r="G8401" t="n">
        <v>0.06406661782455571</v>
      </c>
      <c r="H8401" t="n">
        <v>-0.002215904474723376</v>
      </c>
      <c r="J8401" t="n">
        <v>0.0349707246767313</v>
      </c>
      <c r="K8401" t="n">
        <v>0.07633921772608626</v>
      </c>
      <c r="L8401" t="n">
        <v>-0.002286457119236292</v>
      </c>
      <c r="M8401" t="n">
        <v>0.0720088030974611</v>
      </c>
      <c r="N8401" t="n">
        <v>0.0661327295848491</v>
      </c>
      <c r="O8401" t="n">
        <v>-0.002158793430327237</v>
      </c>
      <c r="P8401" t="n">
        <v>0.1084663486081837</v>
      </c>
      <c r="Q8401" t="n">
        <v>0.07507763316346767</v>
      </c>
      <c r="R8401" t="n">
        <v>-0.001687988385279429</v>
      </c>
    </row>
    <row r="8402">
      <c r="F8402" t="n">
        <v>0.101528549121739</v>
      </c>
      <c r="G8402" t="n">
        <v>0.06407432184305313</v>
      </c>
      <c r="H8402" t="n">
        <v>-0.002215904474723376</v>
      </c>
      <c r="J8402" t="n">
        <v>0.03498782595197217</v>
      </c>
      <c r="K8402" t="n">
        <v>0.07634839752619763</v>
      </c>
      <c r="L8402" t="n">
        <v>-0.002285999919252442</v>
      </c>
      <c r="M8402" t="n">
        <v>0.07203095945337573</v>
      </c>
      <c r="N8402" t="n">
        <v>0.06614068205353414</v>
      </c>
      <c r="O8402" t="n">
        <v>-0.002159225189013302</v>
      </c>
      <c r="P8402" t="n">
        <v>0.1084650453501128</v>
      </c>
      <c r="Q8402" t="n">
        <v>0.07508666125788369</v>
      </c>
      <c r="R8402" t="n">
        <v>-0.001687650855108408</v>
      </c>
    </row>
    <row r="8403">
      <c r="F8403" t="n">
        <v>0.1015133783278573</v>
      </c>
      <c r="G8403" t="n">
        <v>0.06408202586155055</v>
      </c>
      <c r="H8403" t="n">
        <v>-0.002215904474723376</v>
      </c>
      <c r="J8403" t="n">
        <v>0.03497943343839287</v>
      </c>
      <c r="K8403" t="n">
        <v>0.07635757732630899</v>
      </c>
      <c r="L8403" t="n">
        <v>-0.002285999919252442</v>
      </c>
      <c r="M8403" t="n">
        <v>0.07203091288621105</v>
      </c>
      <c r="N8403" t="n">
        <v>0.0661486345222192</v>
      </c>
      <c r="O8403" t="n">
        <v>-0.002158793430327237</v>
      </c>
      <c r="P8403" t="n">
        <v>0.1084637409636252</v>
      </c>
      <c r="Q8403" t="n">
        <v>0.07509568935229968</v>
      </c>
      <c r="R8403" t="n">
        <v>-0.001687650855108408</v>
      </c>
    </row>
    <row r="8404">
      <c r="F8404" t="n">
        <v>0.101526946654446</v>
      </c>
      <c r="G8404" t="n">
        <v>0.06408972988004798</v>
      </c>
      <c r="H8404" t="n">
        <v>-0.002214326980226435</v>
      </c>
      <c r="J8404" t="n">
        <v>0.03497104090275924</v>
      </c>
      <c r="K8404" t="n">
        <v>0.07636675712642034</v>
      </c>
      <c r="L8404" t="n">
        <v>-0.002284380251583543</v>
      </c>
      <c r="M8404" t="n">
        <v>0.0720752726700272</v>
      </c>
      <c r="N8404" t="n">
        <v>0.06615658699090425</v>
      </c>
      <c r="O8404" t="n">
        <v>-0.002158884979932967</v>
      </c>
      <c r="P8404" t="n">
        <v>0.1084982852781066</v>
      </c>
      <c r="Q8404" t="n">
        <v>0.07510471744671569</v>
      </c>
      <c r="R8404" t="n">
        <v>-0.001685511134186198</v>
      </c>
    </row>
    <row r="8405">
      <c r="F8405" t="n">
        <v>0.1014974085956141</v>
      </c>
      <c r="G8405" t="n">
        <v>0.0640974338985454</v>
      </c>
      <c r="H8405" t="n">
        <v>-0.002214548435069942</v>
      </c>
      <c r="J8405" t="n">
        <v>0.0349881422383396</v>
      </c>
      <c r="K8405" t="n">
        <v>0.07637593692653172</v>
      </c>
      <c r="L8405" t="n">
        <v>-0.002284380251583543</v>
      </c>
      <c r="M8405" t="n">
        <v>0.07207522644912406</v>
      </c>
      <c r="N8405" t="n">
        <v>0.06616453945958929</v>
      </c>
      <c r="O8405" t="n">
        <v>-0.002159316756928954</v>
      </c>
      <c r="P8405" t="n">
        <v>0.1084969785066823</v>
      </c>
      <c r="Q8405" t="n">
        <v>0.07511374554113169</v>
      </c>
      <c r="R8405" t="n">
        <v>-0.001685511134186198</v>
      </c>
    </row>
    <row r="8406">
      <c r="F8406" t="n">
        <v>0.10152534735098</v>
      </c>
      <c r="G8406" t="n">
        <v>0.06410513791704281</v>
      </c>
      <c r="H8406" t="n">
        <v>-0.002214769889913449</v>
      </c>
      <c r="J8406" t="n">
        <v>0.03497974969018067</v>
      </c>
      <c r="K8406" t="n">
        <v>0.07638511672664307</v>
      </c>
      <c r="L8406" t="n">
        <v>-0.002284608712454789</v>
      </c>
      <c r="M8406" t="n">
        <v>0.07200857117394444</v>
      </c>
      <c r="N8406" t="n">
        <v>0.06617249192827435</v>
      </c>
      <c r="O8406" t="n">
        <v>-0.002159316756928954</v>
      </c>
      <c r="P8406" t="n">
        <v>0.1085315201763635</v>
      </c>
      <c r="Q8406" t="n">
        <v>0.07512277363554769</v>
      </c>
      <c r="R8406" t="n">
        <v>-0.001685005581956388</v>
      </c>
    </row>
    <row r="8407">
      <c r="F8407" t="n">
        <v>0.1015245488894361</v>
      </c>
      <c r="G8407" t="n">
        <v>0.06411284193554023</v>
      </c>
      <c r="H8407" t="n">
        <v>-0.002214769889913449</v>
      </c>
      <c r="J8407" t="n">
        <v>0.03498835309094669</v>
      </c>
      <c r="K8407" t="n">
        <v>0.07639429652675445</v>
      </c>
      <c r="L8407" t="n">
        <v>-0.002284380251583543</v>
      </c>
      <c r="M8407" t="n">
        <v>0.0720307283957764</v>
      </c>
      <c r="N8407" t="n">
        <v>0.06618044439695939</v>
      </c>
      <c r="O8407" t="n">
        <v>-0.002158884979932967</v>
      </c>
      <c r="P8407" t="n">
        <v>0.1085302110229843</v>
      </c>
      <c r="Q8407" t="n">
        <v>0.0751318017299637</v>
      </c>
      <c r="R8407" t="n">
        <v>-0.001685511134186198</v>
      </c>
    </row>
    <row r="8408">
      <c r="F8408" t="n">
        <v>0.1015093824574331</v>
      </c>
      <c r="G8408" t="n">
        <v>0.06412054595403767</v>
      </c>
      <c r="H8408" t="n">
        <v>-0.002212972426001069</v>
      </c>
      <c r="J8408" t="n">
        <v>0.03497146252361258</v>
      </c>
      <c r="K8408" t="n">
        <v>0.0764034763268658</v>
      </c>
      <c r="L8408" t="n">
        <v>-0.002282987702775013</v>
      </c>
      <c r="M8408" t="n">
        <v>0.07205288578670024</v>
      </c>
      <c r="N8408" t="n">
        <v>0.06618839686564443</v>
      </c>
      <c r="O8408" t="n">
        <v>-0.002159408096356775</v>
      </c>
      <c r="P8408" t="n">
        <v>0.1085647500503973</v>
      </c>
      <c r="Q8408" t="n">
        <v>0.07514082982437968</v>
      </c>
      <c r="R8408" t="n">
        <v>-0.001683029346682877</v>
      </c>
    </row>
    <row r="8409">
      <c r="F8409" t="n">
        <v>0.101494216981751</v>
      </c>
      <c r="G8409" t="n">
        <v>0.06412824997253508</v>
      </c>
      <c r="H8409" t="n">
        <v>-0.002213636384124682</v>
      </c>
      <c r="J8409" t="n">
        <v>0.03499706194603823</v>
      </c>
      <c r="K8409" t="n">
        <v>0.07641265612697716</v>
      </c>
      <c r="L8409" t="n">
        <v>-0.002283672667582326</v>
      </c>
      <c r="M8409" t="n">
        <v>0.07200843415574457</v>
      </c>
      <c r="N8409" t="n">
        <v>0.06619634933432948</v>
      </c>
      <c r="O8409" t="n">
        <v>-0.002158976301096556</v>
      </c>
      <c r="P8409" t="n">
        <v>0.108563438518046</v>
      </c>
      <c r="Q8409" t="n">
        <v>0.07514985791879569</v>
      </c>
      <c r="R8409" t="n">
        <v>-0.001682524538840441</v>
      </c>
    </row>
    <row r="8410">
      <c r="F8410" t="n">
        <v>0.1014934210702944</v>
      </c>
      <c r="G8410" t="n">
        <v>0.0641359539910325</v>
      </c>
      <c r="H8410" t="n">
        <v>-0.002213636384124682</v>
      </c>
      <c r="J8410" t="n">
        <v>0.03498866936211789</v>
      </c>
      <c r="K8410" t="n">
        <v>0.07642183592708852</v>
      </c>
      <c r="L8410" t="n">
        <v>-0.002283216024377451</v>
      </c>
      <c r="M8410" t="n">
        <v>0.07200838883984179</v>
      </c>
      <c r="N8410" t="n">
        <v>0.06620430180301452</v>
      </c>
      <c r="O8410" t="n">
        <v>-0.002158760403466446</v>
      </c>
      <c r="P8410" t="n">
        <v>0.1085262768201691</v>
      </c>
      <c r="Q8410" t="n">
        <v>0.0751588860132117</v>
      </c>
      <c r="R8410" t="n">
        <v>-0.001682861077402065</v>
      </c>
    </row>
    <row r="8411">
      <c r="F8411" t="n">
        <v>0.101492625958644</v>
      </c>
      <c r="G8411" t="n">
        <v>0.06414365800952992</v>
      </c>
      <c r="H8411" t="n">
        <v>-0.002213636384124682</v>
      </c>
      <c r="J8411" t="n">
        <v>0.03497177872837005</v>
      </c>
      <c r="K8411" t="n">
        <v>0.07643101572719987</v>
      </c>
      <c r="L8411" t="n">
        <v>-0.002282987702775013</v>
      </c>
      <c r="M8411" t="n">
        <v>0.07200834370258913</v>
      </c>
      <c r="N8411" t="n">
        <v>0.06621225427169958</v>
      </c>
      <c r="O8411" t="n">
        <v>-0.002159408096356775</v>
      </c>
      <c r="P8411" t="n">
        <v>0.1085608120859584</v>
      </c>
      <c r="Q8411" t="n">
        <v>0.07516791410762769</v>
      </c>
      <c r="R8411" t="n">
        <v>-0.001683029346682877</v>
      </c>
    </row>
    <row r="8412">
      <c r="F8412" t="n">
        <v>0.1015349369913542</v>
      </c>
      <c r="G8412" t="n">
        <v>0.06415136202802735</v>
      </c>
      <c r="H8412" t="n">
        <v>-0.002211840421127166</v>
      </c>
      <c r="J8412" t="n">
        <v>0.03499737824245744</v>
      </c>
      <c r="K8412" t="n">
        <v>0.07644019552731125</v>
      </c>
      <c r="L8412" t="n">
        <v>-0.002281821851402055</v>
      </c>
      <c r="M8412" t="n">
        <v>0.07203050179430695</v>
      </c>
      <c r="N8412" t="n">
        <v>0.06622020674038462</v>
      </c>
      <c r="O8412" t="n">
        <v>-0.00215949920595126</v>
      </c>
      <c r="P8412" t="n">
        <v>0.1084877996280132</v>
      </c>
      <c r="Q8412" t="n">
        <v>0.0751769422020437</v>
      </c>
      <c r="R8412" t="n">
        <v>-0.001680038975210546</v>
      </c>
    </row>
    <row r="8413">
      <c r="F8413" t="n">
        <v>0.101534143245744</v>
      </c>
      <c r="G8413" t="n">
        <v>0.06415906604652477</v>
      </c>
      <c r="H8413" t="n">
        <v>-0.002211840421127166</v>
      </c>
      <c r="J8413" t="n">
        <v>0.03499748367242005</v>
      </c>
      <c r="K8413" t="n">
        <v>0.0764493753274226</v>
      </c>
      <c r="L8413" t="n">
        <v>-0.002282278215772335</v>
      </c>
      <c r="M8413" t="n">
        <v>0.07205266005599992</v>
      </c>
      <c r="N8413" t="n">
        <v>0.06622815920906966</v>
      </c>
      <c r="O8413" t="n">
        <v>-0.002159283299212012</v>
      </c>
      <c r="P8413" t="n">
        <v>0.1084506352245845</v>
      </c>
      <c r="Q8413" t="n">
        <v>0.07518597029645971</v>
      </c>
      <c r="R8413" t="n">
        <v>-0.001680038975210546</v>
      </c>
    </row>
    <row r="8414">
      <c r="F8414" t="n">
        <v>0.1014902454375427</v>
      </c>
      <c r="G8414" t="n">
        <v>0.06416677006502218</v>
      </c>
      <c r="H8414" t="n">
        <v>-0.002212061605169278</v>
      </c>
      <c r="J8414" t="n">
        <v>0.03499758910127052</v>
      </c>
      <c r="K8414" t="n">
        <v>0.07645855512753397</v>
      </c>
      <c r="L8414" t="n">
        <v>-0.002281593669216915</v>
      </c>
      <c r="M8414" t="n">
        <v>0.0720082093641411</v>
      </c>
      <c r="N8414" t="n">
        <v>0.06623611167775471</v>
      </c>
      <c r="O8414" t="n">
        <v>-0.00215949920595126</v>
      </c>
      <c r="P8414" t="n">
        <v>0.1084493184821397</v>
      </c>
      <c r="Q8414" t="n">
        <v>0.07519499839087569</v>
      </c>
      <c r="R8414" t="n">
        <v>-0.001680206995910137</v>
      </c>
    </row>
    <row r="8415">
      <c r="F8415" t="n">
        <v>0.1015181899598294</v>
      </c>
      <c r="G8415" t="n">
        <v>0.06417447408351962</v>
      </c>
      <c r="H8415" t="n">
        <v>-0.002211840421127166</v>
      </c>
      <c r="J8415" t="n">
        <v>0.03497220031947793</v>
      </c>
      <c r="K8415" t="n">
        <v>0.07646773492764533</v>
      </c>
      <c r="L8415" t="n">
        <v>-0.002282050033587195</v>
      </c>
      <c r="M8415" t="n">
        <v>0.07203036797969606</v>
      </c>
      <c r="N8415" t="n">
        <v>0.06624406414643975</v>
      </c>
      <c r="O8415" t="n">
        <v>-0.002159374168541631</v>
      </c>
      <c r="P8415" t="n">
        <v>0.1084838490064745</v>
      </c>
      <c r="Q8415" t="n">
        <v>0.0752040264852917</v>
      </c>
      <c r="R8415" t="n">
        <v>-0.001680206995910137</v>
      </c>
    </row>
    <row r="8416">
      <c r="F8416" t="n">
        <v>0.1015173987114953</v>
      </c>
      <c r="G8416" t="n">
        <v>0.06418217810201703</v>
      </c>
      <c r="H8416" t="n">
        <v>-0.002210709526659198</v>
      </c>
      <c r="J8416" t="n">
        <v>0.03497230571444007</v>
      </c>
      <c r="K8416" t="n">
        <v>0.0764769147277567</v>
      </c>
      <c r="L8416" t="n">
        <v>-0.002280882275148215</v>
      </c>
      <c r="M8416" t="n">
        <v>0.07207472979812982</v>
      </c>
      <c r="N8416" t="n">
        <v>0.06625201661512481</v>
      </c>
      <c r="O8416" t="n">
        <v>-0.002159374168541631</v>
      </c>
      <c r="P8416" t="n">
        <v>0.1085542264027141</v>
      </c>
      <c r="Q8416" t="n">
        <v>0.0752130545797077</v>
      </c>
      <c r="R8416" t="n">
        <v>-0.001677884448937649</v>
      </c>
    </row>
    <row r="8417">
      <c r="F8417" t="n">
        <v>0.1014878721687431</v>
      </c>
      <c r="G8417" t="n">
        <v>0.06418988212051445</v>
      </c>
      <c r="H8417" t="n">
        <v>-0.002210267428963635</v>
      </c>
      <c r="J8417" t="n">
        <v>0.03499790538100778</v>
      </c>
      <c r="K8417" t="n">
        <v>0.07648609452786806</v>
      </c>
      <c r="L8417" t="n">
        <v>-0.002280198147291242</v>
      </c>
      <c r="M8417" t="n">
        <v>0.07200807663861714</v>
      </c>
      <c r="N8417" t="n">
        <v>0.06625996908380985</v>
      </c>
      <c r="O8417" t="n">
        <v>-0.002159374168541631</v>
      </c>
      <c r="P8417" t="n">
        <v>0.1084812096704784</v>
      </c>
      <c r="Q8417" t="n">
        <v>0.07522208267412371</v>
      </c>
      <c r="R8417" t="n">
        <v>-0.001677884448937649</v>
      </c>
    </row>
    <row r="8418">
      <c r="F8418" t="n">
        <v>0.1014870826977717</v>
      </c>
      <c r="G8418" t="n">
        <v>0.06419758613901187</v>
      </c>
      <c r="H8418" t="n">
        <v>-0.002210930575506979</v>
      </c>
      <c r="J8418" t="n">
        <v>0.03498951270380814</v>
      </c>
      <c r="K8418" t="n">
        <v>0.07649527432797942</v>
      </c>
      <c r="L8418" t="n">
        <v>-0.002280654232529224</v>
      </c>
      <c r="M8418" t="n">
        <v>0.0720524388030169</v>
      </c>
      <c r="N8418" t="n">
        <v>0.06626792155249489</v>
      </c>
      <c r="O8418" t="n">
        <v>-0.002159374168541631</v>
      </c>
      <c r="P8418" t="n">
        <v>0.1084440403397307</v>
      </c>
      <c r="Q8418" t="n">
        <v>0.07523111076853971</v>
      </c>
      <c r="R8418" t="n">
        <v>-0.001678052220605376</v>
      </c>
    </row>
    <row r="8419">
      <c r="F8419" t="n">
        <v>0.1014862940386167</v>
      </c>
      <c r="G8419" t="n">
        <v>0.0642052901575093</v>
      </c>
      <c r="H8419" t="n">
        <v>-0.002210930575506979</v>
      </c>
      <c r="J8419" t="n">
        <v>0.03499811622834614</v>
      </c>
      <c r="K8419" t="n">
        <v>0.07650445412809077</v>
      </c>
      <c r="L8419" t="n">
        <v>-0.002280198147291242</v>
      </c>
      <c r="M8419" t="n">
        <v>0.07203019207208955</v>
      </c>
      <c r="N8419" t="n">
        <v>0.06627587402117995</v>
      </c>
      <c r="O8419" t="n">
        <v>-0.002158942336891088</v>
      </c>
      <c r="P8419" t="n">
        <v>0.1085144137284353</v>
      </c>
      <c r="Q8419" t="n">
        <v>0.0752401388629557</v>
      </c>
      <c r="R8419" t="n">
        <v>-0.001675221866737552</v>
      </c>
    </row>
    <row r="8420">
      <c r="F8420" t="n">
        <v>0.101499874007855</v>
      </c>
      <c r="G8420" t="n">
        <v>0.06421299417600672</v>
      </c>
      <c r="H8420" t="n">
        <v>-0.002209579758501338</v>
      </c>
      <c r="J8420" t="n">
        <v>0.03498122540514596</v>
      </c>
      <c r="K8420" t="n">
        <v>0.07651363392820214</v>
      </c>
      <c r="L8420" t="n">
        <v>-0.002279256939187237</v>
      </c>
      <c r="M8420" t="n">
        <v>0.07205235155953096</v>
      </c>
      <c r="N8420" t="n">
        <v>0.06628382648986499</v>
      </c>
      <c r="O8420" t="n">
        <v>-0.002159464805370148</v>
      </c>
      <c r="P8420" t="n">
        <v>0.1084772423011903</v>
      </c>
      <c r="Q8420" t="n">
        <v>0.07524916695737172</v>
      </c>
      <c r="R8420" t="n">
        <v>-0.001675556911110899</v>
      </c>
    </row>
    <row r="8421">
      <c r="F8421" t="n">
        <v>0.101484719161761</v>
      </c>
      <c r="G8421" t="n">
        <v>0.06422069819450413</v>
      </c>
      <c r="H8421" t="n">
        <v>-0.002208917017122063</v>
      </c>
      <c r="J8421" t="n">
        <v>0.03497283267165532</v>
      </c>
      <c r="K8421" t="n">
        <v>0.0765228137283135</v>
      </c>
      <c r="L8421" t="n">
        <v>-0.002279256939187237</v>
      </c>
      <c r="M8421" t="n">
        <v>0.07203010519734077</v>
      </c>
      <c r="N8421" t="n">
        <v>0.06629177895855004</v>
      </c>
      <c r="O8421" t="n">
        <v>-0.002159464805370148</v>
      </c>
      <c r="P8421" t="n">
        <v>0.1084400700256865</v>
      </c>
      <c r="Q8421" t="n">
        <v>0.07525819505178771</v>
      </c>
      <c r="R8421" t="n">
        <v>-0.001675389388924226</v>
      </c>
    </row>
    <row r="8422">
      <c r="F8422" t="n">
        <v>0.1015270359202686</v>
      </c>
      <c r="G8422" t="n">
        <v>0.06422840221300156</v>
      </c>
      <c r="H8422" t="n">
        <v>-0.002209579758501338</v>
      </c>
      <c r="J8422" t="n">
        <v>0.03499843249034128</v>
      </c>
      <c r="K8422" t="n">
        <v>0.07653199352842487</v>
      </c>
      <c r="L8422" t="n">
        <v>-0.002279029036283609</v>
      </c>
      <c r="M8422" t="n">
        <v>0.07200785902402027</v>
      </c>
      <c r="N8422" t="n">
        <v>0.06629973142723508</v>
      </c>
      <c r="O8422" t="n">
        <v>-0.002159464805370148</v>
      </c>
      <c r="P8422" t="n">
        <v>0.108510439280662</v>
      </c>
      <c r="Q8422" t="n">
        <v>0.07526722314620371</v>
      </c>
      <c r="R8422" t="n">
        <v>-0.001675054344550878</v>
      </c>
    </row>
    <row r="8423">
      <c r="F8423" t="n">
        <v>0.1014831475501861</v>
      </c>
      <c r="G8423" t="n">
        <v>0.06423610623149899</v>
      </c>
      <c r="H8423" t="n">
        <v>-0.002208917017122063</v>
      </c>
      <c r="J8423" t="n">
        <v>0.03499853790854646</v>
      </c>
      <c r="K8423" t="n">
        <v>0.07654117332853623</v>
      </c>
      <c r="L8423" t="n">
        <v>-0.002279256939187237</v>
      </c>
      <c r="M8423" t="n">
        <v>0.07205222204536926</v>
      </c>
      <c r="N8423" t="n">
        <v>0.06630768389592012</v>
      </c>
      <c r="O8423" t="n">
        <v>-0.002159680730258197</v>
      </c>
      <c r="P8423" t="n">
        <v>0.1085091122406346</v>
      </c>
      <c r="Q8423" t="n">
        <v>0.07527625124061972</v>
      </c>
      <c r="R8423" t="n">
        <v>-0.001675221866737552</v>
      </c>
    </row>
    <row r="8424">
      <c r="F8424" t="n">
        <v>0.1015110979740764</v>
      </c>
      <c r="G8424" t="n">
        <v>0.0642438102499964</v>
      </c>
      <c r="H8424" t="n">
        <v>-0.002208230353684364</v>
      </c>
      <c r="J8424" t="n">
        <v>0.03497314883139935</v>
      </c>
      <c r="K8424" t="n">
        <v>0.07655035312864759</v>
      </c>
      <c r="L8424" t="n">
        <v>-0.002277858149942504</v>
      </c>
      <c r="M8424" t="n">
        <v>0.07205217923483037</v>
      </c>
      <c r="N8424" t="n">
        <v>0.06631563636460518</v>
      </c>
      <c r="O8424" t="n">
        <v>-0.002159555208352192</v>
      </c>
      <c r="P8424" t="n">
        <v>0.1085436312836757</v>
      </c>
      <c r="Q8424" t="n">
        <v>0.0752852793350357</v>
      </c>
      <c r="R8424" t="n">
        <v>-0.00167305712336574</v>
      </c>
    </row>
    <row r="8425">
      <c r="F8425" t="n">
        <v>0.101524681482918</v>
      </c>
      <c r="G8425" t="n">
        <v>0.06425151426849382</v>
      </c>
      <c r="H8425" t="n">
        <v>-0.002208230353684364</v>
      </c>
      <c r="J8425" t="n">
        <v>0.0349817523907041</v>
      </c>
      <c r="K8425" t="n">
        <v>0.07655953292875896</v>
      </c>
      <c r="L8425" t="n">
        <v>-0.002277858149942504</v>
      </c>
      <c r="M8425" t="n">
        <v>0.07205213660495061</v>
      </c>
      <c r="N8425" t="n">
        <v>0.06632358883329022</v>
      </c>
      <c r="O8425" t="n">
        <v>-0.002159555208352192</v>
      </c>
      <c r="P8425" t="n">
        <v>0.1084706077687977</v>
      </c>
      <c r="Q8425" t="n">
        <v>0.07529430742945172</v>
      </c>
      <c r="R8425" t="n">
        <v>-0.00167305712336574</v>
      </c>
    </row>
    <row r="8426">
      <c r="F8426" t="n">
        <v>0.1015238983136095</v>
      </c>
      <c r="G8426" t="n">
        <v>0.06425921828699124</v>
      </c>
      <c r="H8426" t="n">
        <v>-0.002207788795925179</v>
      </c>
      <c r="J8426" t="n">
        <v>0.03499885415558456</v>
      </c>
      <c r="K8426" t="n">
        <v>0.07656871272887031</v>
      </c>
      <c r="L8426" t="n">
        <v>-0.002278085912981194</v>
      </c>
      <c r="M8426" t="n">
        <v>0.07200768817763745</v>
      </c>
      <c r="N8426" t="n">
        <v>0.06633154130197527</v>
      </c>
      <c r="O8426" t="n">
        <v>-0.002159771142279635</v>
      </c>
      <c r="P8426" t="n">
        <v>0.1085051244602582</v>
      </c>
      <c r="Q8426" t="n">
        <v>0.07530333552386773</v>
      </c>
      <c r="R8426" t="n">
        <v>-0.00167305712336574</v>
      </c>
    </row>
    <row r="8427">
      <c r="F8427" t="n">
        <v>0.1015087487025562</v>
      </c>
      <c r="G8427" t="n">
        <v>0.06426692230548867</v>
      </c>
      <c r="H8427" t="n">
        <v>-0.002207788795925179</v>
      </c>
      <c r="J8427" t="n">
        <v>0.03497346497973816</v>
      </c>
      <c r="K8427" t="n">
        <v>0.07657789252898169</v>
      </c>
      <c r="L8427" t="n">
        <v>-0.002277402623865123</v>
      </c>
      <c r="M8427" t="n">
        <v>0.07205205188773203</v>
      </c>
      <c r="N8427" t="n">
        <v>0.06633949377066033</v>
      </c>
      <c r="O8427" t="n">
        <v>-0.002159771142279635</v>
      </c>
      <c r="P8427" t="n">
        <v>0.1084320993936574</v>
      </c>
      <c r="Q8427" t="n">
        <v>0.07531236361828371</v>
      </c>
      <c r="R8427" t="n">
        <v>-0.00167272257884997</v>
      </c>
    </row>
    <row r="8428">
      <c r="F8428" t="n">
        <v>0.1014936000733511</v>
      </c>
      <c r="G8428" t="n">
        <v>0.06427462632398609</v>
      </c>
      <c r="H8428" t="n">
        <v>-0.002206441088328284</v>
      </c>
      <c r="J8428" t="n">
        <v>0.03499906498048738</v>
      </c>
      <c r="K8428" t="n">
        <v>0.07658707232909304</v>
      </c>
      <c r="L8428" t="n">
        <v>-0.00227645786117629</v>
      </c>
      <c r="M8428" t="n">
        <v>0.07207421278135714</v>
      </c>
      <c r="N8428" t="n">
        <v>0.06634744623934537</v>
      </c>
      <c r="O8428" t="n">
        <v>-0.002159213490255753</v>
      </c>
      <c r="P8428" t="n">
        <v>0.1085024603983434</v>
      </c>
      <c r="Q8428" t="n">
        <v>0.07532139171269972</v>
      </c>
      <c r="R8428" t="n">
        <v>-0.001670051806261307</v>
      </c>
    </row>
    <row r="8429">
      <c r="F8429" t="n">
        <v>0.1014784524272478</v>
      </c>
      <c r="G8429" t="n">
        <v>0.0642823303424835</v>
      </c>
      <c r="H8429" t="n">
        <v>-0.002206220444219451</v>
      </c>
      <c r="J8429" t="n">
        <v>0.034990672173564</v>
      </c>
      <c r="K8429" t="n">
        <v>0.0765962521292044</v>
      </c>
      <c r="L8429" t="n">
        <v>-0.00227600261512866</v>
      </c>
      <c r="M8429" t="n">
        <v>0.07200756194185748</v>
      </c>
      <c r="N8429" t="n">
        <v>0.06635539870803042</v>
      </c>
      <c r="O8429" t="n">
        <v>-0.002159645376142392</v>
      </c>
      <c r="P8429" t="n">
        <v>0.1084294336514255</v>
      </c>
      <c r="Q8429" t="n">
        <v>0.07533041980711573</v>
      </c>
      <c r="R8429" t="n">
        <v>-0.001670218828144122</v>
      </c>
    </row>
    <row r="8430">
      <c r="F8430" t="n">
        <v>0.1015064068604723</v>
      </c>
      <c r="G8430" t="n">
        <v>0.06429003436098094</v>
      </c>
      <c r="H8430" t="n">
        <v>-0.00220688237654595</v>
      </c>
      <c r="J8430" t="n">
        <v>0.03497378111629028</v>
      </c>
      <c r="K8430" t="n">
        <v>0.07660543192931576</v>
      </c>
      <c r="L8430" t="n">
        <v>-0.002276230238152475</v>
      </c>
      <c r="M8430" t="n">
        <v>0.07205192617037096</v>
      </c>
      <c r="N8430" t="n">
        <v>0.06636335117671546</v>
      </c>
      <c r="O8430" t="n">
        <v>-0.002159861319085712</v>
      </c>
      <c r="P8430" t="n">
        <v>0.1085356383056588</v>
      </c>
      <c r="Q8430" t="n">
        <v>0.07533944790153173</v>
      </c>
      <c r="R8430" t="n">
        <v>-0.001670385850026936</v>
      </c>
    </row>
    <row r="8431">
      <c r="F8431" t="n">
        <v>0.1014768939968978</v>
      </c>
      <c r="G8431" t="n">
        <v>0.06429773837947834</v>
      </c>
      <c r="H8431" t="n">
        <v>-0.002206220444219451</v>
      </c>
      <c r="J8431" t="n">
        <v>0.03499938120787505</v>
      </c>
      <c r="K8431" t="n">
        <v>0.07661461172942712</v>
      </c>
      <c r="L8431" t="n">
        <v>-0.002276230238152475</v>
      </c>
      <c r="M8431" t="n">
        <v>0.07207408759557143</v>
      </c>
      <c r="N8431" t="n">
        <v>0.06637130364540052</v>
      </c>
      <c r="O8431" t="n">
        <v>-0.002159213490255753</v>
      </c>
      <c r="P8431" t="n">
        <v>0.1084267634881889</v>
      </c>
      <c r="Q8431" t="n">
        <v>0.07534847599594773</v>
      </c>
      <c r="R8431" t="n">
        <v>-0.001670552871909751</v>
      </c>
    </row>
    <row r="8432">
      <c r="F8432" t="n">
        <v>0.1015048497799018</v>
      </c>
      <c r="G8432" t="n">
        <v>0.06430544239797577</v>
      </c>
      <c r="H8432" t="n">
        <v>-0.00220553584257599</v>
      </c>
      <c r="J8432" t="n">
        <v>0.03499098836527834</v>
      </c>
      <c r="K8432" t="n">
        <v>0.07662379152953849</v>
      </c>
      <c r="L8432" t="n">
        <v>-0.002274828586411221</v>
      </c>
      <c r="M8432" t="n">
        <v>0.07207404623011598</v>
      </c>
      <c r="N8432" t="n">
        <v>0.06637925611408556</v>
      </c>
      <c r="O8432" t="n">
        <v>-0.002159951259330922</v>
      </c>
      <c r="P8432" t="n">
        <v>0.1084612728781266</v>
      </c>
      <c r="Q8432" t="n">
        <v>0.07535750409036372</v>
      </c>
      <c r="R8432" t="n">
        <v>-0.001667710629156952</v>
      </c>
    </row>
    <row r="8433">
      <c r="F8433" t="n">
        <v>0.1014897056901232</v>
      </c>
      <c r="G8433" t="n">
        <v>0.06431314641647319</v>
      </c>
      <c r="H8433" t="n">
        <v>-0.002204874314128907</v>
      </c>
      <c r="J8433" t="n">
        <v>0.03497409724067412</v>
      </c>
      <c r="K8433" t="n">
        <v>0.07663297132964984</v>
      </c>
      <c r="L8433" t="n">
        <v>-0.00227460110355258</v>
      </c>
      <c r="M8433" t="n">
        <v>0.07200739616672738</v>
      </c>
      <c r="N8433" t="n">
        <v>0.0663872085827706</v>
      </c>
      <c r="O8433" t="n">
        <v>-0.002159951259330922</v>
      </c>
      <c r="P8433" t="n">
        <v>0.1085316268912828</v>
      </c>
      <c r="Q8433" t="n">
        <v>0.07536653218477973</v>
      </c>
      <c r="R8433" t="n">
        <v>-0.001667543858094036</v>
      </c>
    </row>
    <row r="8434">
      <c r="F8434" t="n">
        <v>0.1014889293107287</v>
      </c>
      <c r="G8434" t="n">
        <v>0.06432085043497061</v>
      </c>
      <c r="H8434" t="n">
        <v>-0.00220553584257599</v>
      </c>
      <c r="J8434" t="n">
        <v>0.034982700882787</v>
      </c>
      <c r="K8434" t="n">
        <v>0.07664215112976121</v>
      </c>
      <c r="L8434" t="n">
        <v>-0.002275283552128503</v>
      </c>
      <c r="M8434" t="n">
        <v>0.07207396404476052</v>
      </c>
      <c r="N8434" t="n">
        <v>0.06639516105145565</v>
      </c>
      <c r="O8434" t="n">
        <v>-0.002159303403524284</v>
      </c>
      <c r="P8434" t="n">
        <v>0.1084585958285478</v>
      </c>
      <c r="Q8434" t="n">
        <v>0.07537556027919573</v>
      </c>
      <c r="R8434" t="n">
        <v>-0.001667710629156952</v>
      </c>
    </row>
    <row r="8435">
      <c r="F8435" t="n">
        <v>0.101502520410306</v>
      </c>
      <c r="G8435" t="n">
        <v>0.06432855445346804</v>
      </c>
      <c r="H8435" t="n">
        <v>-0.002205094823611268</v>
      </c>
      <c r="J8435" t="n">
        <v>0.03497430798331477</v>
      </c>
      <c r="K8435" t="n">
        <v>0.07665133092987257</v>
      </c>
      <c r="L8435" t="n">
        <v>-0.002275056069269863</v>
      </c>
      <c r="M8435" t="n">
        <v>0.07205172027341022</v>
      </c>
      <c r="N8435" t="n">
        <v>0.06640311352014069</v>
      </c>
      <c r="O8435" t="n">
        <v>-0.002160040961669758</v>
      </c>
      <c r="P8435" t="n">
        <v>0.1085289471028526</v>
      </c>
      <c r="Q8435" t="n">
        <v>0.07538458837361173</v>
      </c>
      <c r="R8435" t="n">
        <v>-0.001667710629156952</v>
      </c>
    </row>
    <row r="8436">
      <c r="F8436" t="n">
        <v>0.101487379061202</v>
      </c>
      <c r="G8436" t="n">
        <v>0.06433625847196545</v>
      </c>
      <c r="H8436" t="n">
        <v>-0.002203750017260928</v>
      </c>
      <c r="J8436" t="n">
        <v>0.03499140993483686</v>
      </c>
      <c r="K8436" t="n">
        <v>0.07666051072998394</v>
      </c>
      <c r="L8436" t="n">
        <v>-0.002273880113147293</v>
      </c>
      <c r="M8436" t="n">
        <v>0.07200727374474425</v>
      </c>
      <c r="N8436" t="n">
        <v>0.06641106598882573</v>
      </c>
      <c r="O8436" t="n">
        <v>-0.002160040961669758</v>
      </c>
      <c r="P8436" t="n">
        <v>0.1085276055575585</v>
      </c>
      <c r="Q8436" t="n">
        <v>0.07539361646802774</v>
      </c>
      <c r="R8436" t="n">
        <v>-0.001665197996425404</v>
      </c>
    </row>
    <row r="8437">
      <c r="F8437" t="n">
        <v>0.1014722387058785</v>
      </c>
      <c r="G8437" t="n">
        <v>0.06434396249046288</v>
      </c>
      <c r="H8437" t="n">
        <v>-0.002203750017260928</v>
      </c>
      <c r="J8437" t="n">
        <v>0.03498301702196686</v>
      </c>
      <c r="K8437" t="n">
        <v>0.0766696905300953</v>
      </c>
      <c r="L8437" t="n">
        <v>-0.002273880113147293</v>
      </c>
      <c r="M8437" t="n">
        <v>0.0720072333018566</v>
      </c>
      <c r="N8437" t="n">
        <v>0.06641901845751079</v>
      </c>
      <c r="O8437" t="n">
        <v>-0.002160040961669758</v>
      </c>
      <c r="P8437" t="n">
        <v>0.1085262629126891</v>
      </c>
      <c r="Q8437" t="n">
        <v>0.07540264456244374</v>
      </c>
      <c r="R8437" t="n">
        <v>-0.001665197996425404</v>
      </c>
    </row>
    <row r="8438">
      <c r="F8438" t="n">
        <v>0.1014714657564764</v>
      </c>
      <c r="G8438" t="n">
        <v>0.06435166650896029</v>
      </c>
      <c r="H8438" t="n">
        <v>-0.002203750017260928</v>
      </c>
      <c r="J8438" t="n">
        <v>0.03500011902328991</v>
      </c>
      <c r="K8438" t="n">
        <v>0.07667887033020665</v>
      </c>
      <c r="L8438" t="n">
        <v>-0.002273198085518875</v>
      </c>
      <c r="M8438" t="n">
        <v>0.07200719304142383</v>
      </c>
      <c r="N8438" t="n">
        <v>0.06642697092619583</v>
      </c>
      <c r="O8438" t="n">
        <v>-0.002159825000765772</v>
      </c>
      <c r="P8438" t="n">
        <v>0.1084173832005461</v>
      </c>
      <c r="Q8438" t="n">
        <v>0.07541167265685973</v>
      </c>
      <c r="R8438" t="n">
        <v>-0.001665531036024689</v>
      </c>
    </row>
    <row r="8439">
      <c r="F8439" t="n">
        <v>0.1014850599825893</v>
      </c>
      <c r="G8439" t="n">
        <v>0.06435937052745772</v>
      </c>
      <c r="H8439" t="n">
        <v>-0.002203970392262654</v>
      </c>
      <c r="J8439" t="n">
        <v>0.03498322777418818</v>
      </c>
      <c r="K8439" t="n">
        <v>0.07668805013031803</v>
      </c>
      <c r="L8439" t="n">
        <v>-0.002273425428061681</v>
      </c>
      <c r="M8439" t="n">
        <v>0.07202935589917675</v>
      </c>
      <c r="N8439" t="n">
        <v>0.06643492339488088</v>
      </c>
      <c r="O8439" t="n">
        <v>-0.002160040961669758</v>
      </c>
      <c r="P8439" t="n">
        <v>0.1084160387624731</v>
      </c>
      <c r="Q8439" t="n">
        <v>0.07542070075127574</v>
      </c>
      <c r="R8439" t="n">
        <v>-0.001665031476625761</v>
      </c>
    </row>
    <row r="8440">
      <c r="F8440" t="n">
        <v>0.1014986548977769</v>
      </c>
      <c r="G8440" t="n">
        <v>0.06436707454595514</v>
      </c>
      <c r="H8440" t="n">
        <v>-0.002202626925432537</v>
      </c>
      <c r="J8440" t="n">
        <v>0.03500032981471649</v>
      </c>
      <c r="K8440" t="n">
        <v>0.07669722993042938</v>
      </c>
      <c r="L8440" t="n">
        <v>-0.002272475163637379</v>
      </c>
      <c r="M8440" t="n">
        <v>0.07200711306848653</v>
      </c>
      <c r="N8440" t="n">
        <v>0.06644287586356593</v>
      </c>
      <c r="O8440" t="n">
        <v>-0.002159698485059701</v>
      </c>
      <c r="P8440" t="n">
        <v>0.108450538281557</v>
      </c>
      <c r="Q8440" t="n">
        <v>0.07542972884569173</v>
      </c>
      <c r="R8440" t="n">
        <v>-0.001662514676391974</v>
      </c>
    </row>
    <row r="8441">
      <c r="F8441" t="n">
        <v>0.1014691519653263</v>
      </c>
      <c r="G8441" t="n">
        <v>0.06437477856445256</v>
      </c>
      <c r="H8441" t="n">
        <v>-0.002202186444095584</v>
      </c>
      <c r="J8441" t="n">
        <v>0.03500043520819615</v>
      </c>
      <c r="K8441" t="n">
        <v>0.07670640973054074</v>
      </c>
      <c r="L8441" t="n">
        <v>-0.002272475163637379</v>
      </c>
      <c r="M8441" t="n">
        <v>0.07200707335626388</v>
      </c>
      <c r="N8441" t="n">
        <v>0.06645082833225097</v>
      </c>
      <c r="O8441" t="n">
        <v>-0.002159482515211196</v>
      </c>
      <c r="P8441" t="n">
        <v>0.1084491915163228</v>
      </c>
      <c r="Q8441" t="n">
        <v>0.07543875694010774</v>
      </c>
      <c r="R8441" t="n">
        <v>-0.001662514676391974</v>
      </c>
    </row>
    <row r="8442">
      <c r="F8442" t="n">
        <v>0.1014683823922992</v>
      </c>
      <c r="G8442" t="n">
        <v>0.06438248258294998</v>
      </c>
      <c r="H8442" t="n">
        <v>-0.002202626925432537</v>
      </c>
      <c r="J8442" t="n">
        <v>0.03498354389138963</v>
      </c>
      <c r="K8442" t="n">
        <v>0.07671558953065211</v>
      </c>
      <c r="L8442" t="n">
        <v>-0.002272475163637379</v>
      </c>
      <c r="M8442" t="n">
        <v>0.07202923675073486</v>
      </c>
      <c r="N8442" t="n">
        <v>0.06645878080093602</v>
      </c>
      <c r="O8442" t="n">
        <v>-0.002160130424756713</v>
      </c>
      <c r="P8442" t="n">
        <v>0.108519533224755</v>
      </c>
      <c r="Q8442" t="n">
        <v>0.07544778503452375</v>
      </c>
      <c r="R8442" t="n">
        <v>-0.001662847212580871</v>
      </c>
    </row>
    <row r="8443">
      <c r="F8443" t="n">
        <v>0.101467613667119</v>
      </c>
      <c r="G8443" t="n">
        <v>0.06439018660144739</v>
      </c>
      <c r="H8443" t="n">
        <v>-0.00220240668476406</v>
      </c>
      <c r="J8443" t="n">
        <v>0.03500064599061758</v>
      </c>
      <c r="K8443" t="n">
        <v>0.07672476933076347</v>
      </c>
      <c r="L8443" t="n">
        <v>-0.002270387515606547</v>
      </c>
      <c r="M8443" t="n">
        <v>0.07205140032049526</v>
      </c>
      <c r="N8443" t="n">
        <v>0.06646673326962106</v>
      </c>
      <c r="O8443" t="n">
        <v>-0.002159698485059701</v>
      </c>
      <c r="P8443" t="n">
        <v>0.108446494701518</v>
      </c>
      <c r="Q8443" t="n">
        <v>0.07545681312893975</v>
      </c>
      <c r="R8443" t="n">
        <v>-0.00166301348067532</v>
      </c>
    </row>
    <row r="8444">
      <c r="F8444" t="n">
        <v>0.101466845791287</v>
      </c>
      <c r="G8444" t="n">
        <v>0.06439789061994483</v>
      </c>
      <c r="H8444" t="n">
        <v>-0.002201284948091623</v>
      </c>
      <c r="J8444" t="n">
        <v>0.0349752562531425</v>
      </c>
      <c r="K8444" t="n">
        <v>0.07673394913087483</v>
      </c>
      <c r="L8444" t="n">
        <v>-0.00227084163852196</v>
      </c>
      <c r="M8444" t="n">
        <v>0.07207356406574106</v>
      </c>
      <c r="N8444" t="n">
        <v>0.06647468573830612</v>
      </c>
      <c r="O8444" t="n">
        <v>-0.002160219647246282</v>
      </c>
      <c r="P8444" t="n">
        <v>0.1084093001391981</v>
      </c>
      <c r="Q8444" t="n">
        <v>0.07546584122335574</v>
      </c>
      <c r="R8444" t="n">
        <v>-0.001659993471928164</v>
      </c>
    </row>
    <row r="8445">
      <c r="F8445" t="n">
        <v>0.1015091763827203</v>
      </c>
      <c r="G8445" t="n">
        <v>0.06440559463844225</v>
      </c>
      <c r="H8445" t="n">
        <v>-0.002200844735123301</v>
      </c>
      <c r="J8445" t="n">
        <v>0.03499235838089475</v>
      </c>
      <c r="K8445" t="n">
        <v>0.0767431289309862</v>
      </c>
      <c r="L8445" t="n">
        <v>-0.002270614577064253</v>
      </c>
      <c r="M8445" t="n">
        <v>0.07207352507474313</v>
      </c>
      <c r="N8445" t="n">
        <v>0.06648263820699116</v>
      </c>
      <c r="O8445" t="n">
        <v>-0.002160219647246282</v>
      </c>
      <c r="P8445" t="n">
        <v>0.1084796378926696</v>
      </c>
      <c r="Q8445" t="n">
        <v>0.07547486931777175</v>
      </c>
      <c r="R8445" t="n">
        <v>-0.00166032550382574</v>
      </c>
    </row>
    <row r="8446">
      <c r="F8446" t="n">
        <v>0.1014796783891863</v>
      </c>
      <c r="G8446" t="n">
        <v>0.06441329865693966</v>
      </c>
      <c r="H8446" t="n">
        <v>-0.002201505054575783</v>
      </c>
      <c r="J8446" t="n">
        <v>0.03499246375615694</v>
      </c>
      <c r="K8446" t="n">
        <v>0.07675230873109755</v>
      </c>
      <c r="L8446" t="n">
        <v>-0.002270387515606547</v>
      </c>
      <c r="M8446" t="n">
        <v>0.07202908045129222</v>
      </c>
      <c r="N8446" t="n">
        <v>0.0664905906756762</v>
      </c>
      <c r="O8446" t="n">
        <v>-0.002160219647246282</v>
      </c>
      <c r="P8446" t="n">
        <v>0.1084424412813405</v>
      </c>
      <c r="Q8446" t="n">
        <v>0.07548389741218775</v>
      </c>
      <c r="R8446" t="n">
        <v>-0.001659993471928164</v>
      </c>
    </row>
    <row r="8447">
      <c r="F8447" t="n">
        <v>0.1014932787128411</v>
      </c>
      <c r="G8447" t="n">
        <v>0.06442100267543709</v>
      </c>
      <c r="H8447" t="n">
        <v>-0.002201505054575783</v>
      </c>
      <c r="J8447" t="n">
        <v>0.03500106753691297</v>
      </c>
      <c r="K8447" t="n">
        <v>0.07676148853120891</v>
      </c>
      <c r="L8447" t="n">
        <v>-0.002270387515606547</v>
      </c>
      <c r="M8447" t="n">
        <v>0.07205124473961655</v>
      </c>
      <c r="N8447" t="n">
        <v>0.06649854314436125</v>
      </c>
      <c r="O8447" t="n">
        <v>-0.002160219647246282</v>
      </c>
      <c r="P8447" t="n">
        <v>0.1084769320673841</v>
      </c>
      <c r="Q8447" t="n">
        <v>0.07549292550660375</v>
      </c>
      <c r="R8447" t="n">
        <v>-0.001660491519774527</v>
      </c>
    </row>
    <row r="8448">
      <c r="F8448" t="n">
        <v>0.1014781484539863</v>
      </c>
      <c r="G8448" t="n">
        <v>0.06442870669393451</v>
      </c>
      <c r="H8448" t="n">
        <v>-0.002199504530827602</v>
      </c>
      <c r="J8448" t="n">
        <v>0.03499267450193187</v>
      </c>
      <c r="K8448" t="n">
        <v>0.07677066833132028</v>
      </c>
      <c r="L8448" t="n">
        <v>-0.00226943379786734</v>
      </c>
      <c r="M8448" t="n">
        <v>0.07205120630379658</v>
      </c>
      <c r="N8448" t="n">
        <v>0.06650649561304629</v>
      </c>
      <c r="O8448" t="n">
        <v>-0.002160092640127712</v>
      </c>
      <c r="P8448" t="n">
        <v>0.1085114214926287</v>
      </c>
      <c r="Q8448" t="n">
        <v>0.07550195360101974</v>
      </c>
      <c r="R8448" t="n">
        <v>-0.001657799404498051</v>
      </c>
    </row>
    <row r="8449">
      <c r="F8449" t="n">
        <v>0.1014630192048941</v>
      </c>
      <c r="G8449" t="n">
        <v>0.06443641071243193</v>
      </c>
      <c r="H8449" t="n">
        <v>-0.002200164448178586</v>
      </c>
      <c r="J8449" t="n">
        <v>0.03497578301612747</v>
      </c>
      <c r="K8449" t="n">
        <v>0.07677984813143164</v>
      </c>
      <c r="L8449" t="n">
        <v>-0.002269660718555059</v>
      </c>
      <c r="M8449" t="n">
        <v>0.07207337094853386</v>
      </c>
      <c r="N8449" t="n">
        <v>0.06651444808173135</v>
      </c>
      <c r="O8449" t="n">
        <v>-0.002160092640127712</v>
      </c>
      <c r="P8449" t="n">
        <v>0.1084742218819968</v>
      </c>
      <c r="Q8449" t="n">
        <v>0.07551098169543576</v>
      </c>
      <c r="R8449" t="n">
        <v>-0.001657799404498051</v>
      </c>
    </row>
    <row r="8450">
      <c r="F8450" t="n">
        <v>0.1014622564566779</v>
      </c>
      <c r="G8450" t="n">
        <v>0.06444411473092936</v>
      </c>
      <c r="H8450" t="n">
        <v>-0.002199944475728258</v>
      </c>
      <c r="J8450" t="n">
        <v>0.03498438680259967</v>
      </c>
      <c r="K8450" t="n">
        <v>0.07678902793154301</v>
      </c>
      <c r="L8450" t="n">
        <v>-0.002268979956491905</v>
      </c>
      <c r="M8450" t="n">
        <v>0.0720067241990045</v>
      </c>
      <c r="N8450" t="n">
        <v>0.0665224005504164</v>
      </c>
      <c r="O8450" t="n">
        <v>-0.00215966066479722</v>
      </c>
      <c r="P8450" t="n">
        <v>0.1084728651564105</v>
      </c>
      <c r="Q8450" t="n">
        <v>0.07552000978985175</v>
      </c>
      <c r="R8450" t="n">
        <v>-0.001657965167862164</v>
      </c>
    </row>
    <row r="8451">
      <c r="F8451" t="n">
        <v>0.1014614945683188</v>
      </c>
      <c r="G8451" t="n">
        <v>0.06445181874942678</v>
      </c>
      <c r="H8451" t="n">
        <v>-0.002199504530827602</v>
      </c>
      <c r="J8451" t="n">
        <v>0.03498449215929264</v>
      </c>
      <c r="K8451" t="n">
        <v>0.07679820773165436</v>
      </c>
      <c r="L8451" t="n">
        <v>-0.002269206877179623</v>
      </c>
      <c r="M8451" t="n">
        <v>0.0720732949900722</v>
      </c>
      <c r="N8451" t="n">
        <v>0.06653035301910144</v>
      </c>
      <c r="O8451" t="n">
        <v>-0.00215966066479722</v>
      </c>
      <c r="P8451" t="n">
        <v>0.1083998202106177</v>
      </c>
      <c r="Q8451" t="n">
        <v>0.07552903788426775</v>
      </c>
      <c r="R8451" t="n">
        <v>-0.001657633641133937</v>
      </c>
    </row>
    <row r="8452">
      <c r="F8452" t="n">
        <v>0.1014750988788807</v>
      </c>
      <c r="G8452" t="n">
        <v>0.0644595227679242</v>
      </c>
      <c r="H8452" t="n">
        <v>-0.002198605523830788</v>
      </c>
      <c r="J8452" t="n">
        <v>0.03499309597408806</v>
      </c>
      <c r="K8452" t="n">
        <v>0.07680738753176573</v>
      </c>
      <c r="L8452" t="n">
        <v>-0.002268251215744461</v>
      </c>
      <c r="M8452" t="n">
        <v>0.07200664863204029</v>
      </c>
      <c r="N8452" t="n">
        <v>0.0665383054877865</v>
      </c>
      <c r="O8452" t="n">
        <v>-0.00215996537197684</v>
      </c>
      <c r="P8452" t="n">
        <v>0.1085059918742442</v>
      </c>
      <c r="Q8452" t="n">
        <v>0.07553806597868376</v>
      </c>
      <c r="R8452" t="n">
        <v>-0.001655103418794322</v>
      </c>
    </row>
    <row r="8453">
      <c r="F8453" t="n">
        <v>0.1014887039002542</v>
      </c>
      <c r="G8453" t="n">
        <v>0.06446722678642161</v>
      </c>
      <c r="H8453" t="n">
        <v>-0.002198165846693735</v>
      </c>
      <c r="J8453" t="n">
        <v>0.03497620439743077</v>
      </c>
      <c r="K8453" t="n">
        <v>0.07681656733187708</v>
      </c>
      <c r="L8453" t="n">
        <v>-0.002268251215744461</v>
      </c>
      <c r="M8453" t="n">
        <v>0.07202881400674135</v>
      </c>
      <c r="N8453" t="n">
        <v>0.06654625795647154</v>
      </c>
      <c r="O8453" t="n">
        <v>-0.002159749375439642</v>
      </c>
      <c r="P8453" t="n">
        <v>0.1085046317528945</v>
      </c>
      <c r="Q8453" t="n">
        <v>0.07554709407309974</v>
      </c>
      <c r="R8453" t="n">
        <v>-0.001655268929136202</v>
      </c>
    </row>
    <row r="8454">
      <c r="F8454" t="n">
        <v>0.1014735792629977</v>
      </c>
      <c r="G8454" t="n">
        <v>0.06447493080491903</v>
      </c>
      <c r="H8454" t="n">
        <v>-0.002198165846693735</v>
      </c>
      <c r="J8454" t="n">
        <v>0.03500180518106512</v>
      </c>
      <c r="K8454" t="n">
        <v>0.07682574713198846</v>
      </c>
      <c r="L8454" t="n">
        <v>-0.002268251215744461</v>
      </c>
      <c r="M8454" t="n">
        <v>0.0720065738033506</v>
      </c>
      <c r="N8454" t="n">
        <v>0.06655421042515659</v>
      </c>
      <c r="O8454" t="n">
        <v>-0.00215996537197684</v>
      </c>
      <c r="P8454" t="n">
        <v>0.1083957410712909</v>
      </c>
      <c r="Q8454" t="n">
        <v>0.07555612216751575</v>
      </c>
      <c r="R8454" t="n">
        <v>-0.001655434439478081</v>
      </c>
    </row>
    <row r="8455">
      <c r="F8455" t="n">
        <v>0.1015015509727289</v>
      </c>
      <c r="G8455" t="n">
        <v>0.06448263482341647</v>
      </c>
      <c r="H8455" t="n">
        <v>-0.002198385685262261</v>
      </c>
      <c r="J8455" t="n">
        <v>0.03498491356943359</v>
      </c>
      <c r="K8455" t="n">
        <v>0.07683492693209981</v>
      </c>
      <c r="L8455" t="n">
        <v>-0.002267797656213218</v>
      </c>
      <c r="M8455" t="n">
        <v>0.07205094241411905</v>
      </c>
      <c r="N8455" t="n">
        <v>0.06656216289384163</v>
      </c>
      <c r="O8455" t="n">
        <v>-0.002160485857675607</v>
      </c>
      <c r="P8455" t="n">
        <v>0.1084660652338771</v>
      </c>
      <c r="Q8455" t="n">
        <v>0.07556515026193177</v>
      </c>
      <c r="R8455" t="n">
        <v>-0.001654937908452443</v>
      </c>
    </row>
    <row r="8456">
      <c r="F8456" t="n">
        <v>0.1014720631109098</v>
      </c>
      <c r="G8456" t="n">
        <v>0.06449033884191388</v>
      </c>
      <c r="H8456" t="n">
        <v>-0.002196828698206947</v>
      </c>
      <c r="J8456" t="n">
        <v>0.03499351741963221</v>
      </c>
      <c r="K8456" t="n">
        <v>0.07684410673221116</v>
      </c>
      <c r="L8456" t="n">
        <v>-0.002266160271855614</v>
      </c>
      <c r="M8456" t="n">
        <v>0.07202870258432123</v>
      </c>
      <c r="N8456" t="n">
        <v>0.06657011536252667</v>
      </c>
      <c r="O8456" t="n">
        <v>-0.002160485857675607</v>
      </c>
      <c r="P8456" t="n">
        <v>0.1084288591105462</v>
      </c>
      <c r="Q8456" t="n">
        <v>0.07557417835634776</v>
      </c>
      <c r="R8456" t="n">
        <v>-0.001652568835395052</v>
      </c>
    </row>
    <row r="8457">
      <c r="F8457" t="n">
        <v>0.1015000362541597</v>
      </c>
      <c r="G8457" t="n">
        <v>0.0644980428604113</v>
      </c>
      <c r="H8457" t="n">
        <v>-0.002196828698206947</v>
      </c>
      <c r="J8457" t="n">
        <v>0.03498512426432766</v>
      </c>
      <c r="K8457" t="n">
        <v>0.07685328653232254</v>
      </c>
      <c r="L8457" t="n">
        <v>-0.002266613549237724</v>
      </c>
      <c r="M8457" t="n">
        <v>0.0720508686802096</v>
      </c>
      <c r="N8457" t="n">
        <v>0.06657806783121173</v>
      </c>
      <c r="O8457" t="n">
        <v>-0.002160269852290916</v>
      </c>
      <c r="P8457" t="n">
        <v>0.1084274949272426</v>
      </c>
      <c r="Q8457" t="n">
        <v>0.07558320645076376</v>
      </c>
      <c r="R8457" t="n">
        <v>-0.001652403578511512</v>
      </c>
    </row>
    <row r="8458">
      <c r="F8458" t="n">
        <v>0.1014849153173467</v>
      </c>
      <c r="G8458" t="n">
        <v>0.06450574687890871</v>
      </c>
      <c r="H8458" t="n">
        <v>-0.002197048403047252</v>
      </c>
      <c r="J8458" t="n">
        <v>0.03498522960918116</v>
      </c>
      <c r="K8458" t="n">
        <v>0.07686246633243389</v>
      </c>
      <c r="L8458" t="n">
        <v>-0.002266386910546669</v>
      </c>
      <c r="M8458" t="n">
        <v>0.07202862922822698</v>
      </c>
      <c r="N8458" t="n">
        <v>0.06658602029989677</v>
      </c>
      <c r="O8458" t="n">
        <v>-0.002159837841521536</v>
      </c>
      <c r="P8458" t="n">
        <v>0.1084261296626033</v>
      </c>
      <c r="Q8458" t="n">
        <v>0.07559223454517977</v>
      </c>
      <c r="R8458" t="n">
        <v>-0.001652403578511512</v>
      </c>
    </row>
    <row r="8459">
      <c r="F8459" t="n">
        <v>0.1014554305964535</v>
      </c>
      <c r="G8459" t="n">
        <v>0.06451345089740615</v>
      </c>
      <c r="H8459" t="n">
        <v>-0.002197048403047252</v>
      </c>
      <c r="J8459" t="n">
        <v>0.03500233201927722</v>
      </c>
      <c r="K8459" t="n">
        <v>0.07687164613254527</v>
      </c>
      <c r="L8459" t="n">
        <v>-0.002266160271855614</v>
      </c>
      <c r="M8459" t="n">
        <v>0.07205079568754122</v>
      </c>
      <c r="N8459" t="n">
        <v>0.06659397276858182</v>
      </c>
      <c r="O8459" t="n">
        <v>-0.002160269852290916</v>
      </c>
      <c r="P8459" t="n">
        <v>0.1084964482701498</v>
      </c>
      <c r="Q8459" t="n">
        <v>0.07560126263959577</v>
      </c>
      <c r="R8459" t="n">
        <v>-0.001652568835395052</v>
      </c>
    </row>
    <row r="8460">
      <c r="F8460" t="n">
        <v>0.1014834059779643</v>
      </c>
      <c r="G8460" t="n">
        <v>0.06452115491590357</v>
      </c>
      <c r="H8460" t="n">
        <v>-0.002195493100852487</v>
      </c>
      <c r="J8460" t="n">
        <v>0.03500243738168905</v>
      </c>
      <c r="K8460" t="n">
        <v>0.07688082593265662</v>
      </c>
      <c r="L8460" t="n">
        <v>-0.002265201134025259</v>
      </c>
      <c r="M8460" t="n">
        <v>0.07202855661386345</v>
      </c>
      <c r="N8460" t="n">
        <v>0.06660192523726687</v>
      </c>
      <c r="O8460" t="n">
        <v>-0.002160358090112977</v>
      </c>
      <c r="P8460" t="n">
        <v>0.1084592382323391</v>
      </c>
      <c r="Q8460" t="n">
        <v>0.07561029073401176</v>
      </c>
      <c r="R8460" t="n">
        <v>-0.001650359911454165</v>
      </c>
    </row>
    <row r="8461">
      <c r="F8461" t="n">
        <v>0.1014539233071471</v>
      </c>
      <c r="G8461" t="n">
        <v>0.06452885893440098</v>
      </c>
      <c r="H8461" t="n">
        <v>-0.002196151814654123</v>
      </c>
      <c r="J8461" t="n">
        <v>0.03499404418776111</v>
      </c>
      <c r="K8461" t="n">
        <v>0.07689000573276798</v>
      </c>
      <c r="L8461" t="n">
        <v>-0.002265427631488915</v>
      </c>
      <c r="M8461" t="n">
        <v>0.07207292628930004</v>
      </c>
      <c r="N8461" t="n">
        <v>0.06660987770595191</v>
      </c>
      <c r="O8461" t="n">
        <v>-0.002160142075905386</v>
      </c>
      <c r="P8461" t="n">
        <v>0.1084937117947296</v>
      </c>
      <c r="Q8461" t="n">
        <v>0.07561931882842776</v>
      </c>
      <c r="R8461" t="n">
        <v>-0.001649864902482523</v>
      </c>
    </row>
    <row r="8462">
      <c r="F8462" t="n">
        <v>0.1014675355575305</v>
      </c>
      <c r="G8462" t="n">
        <v>0.0645365629528984</v>
      </c>
      <c r="H8462" t="n">
        <v>-0.002195493100852487</v>
      </c>
      <c r="J8462" t="n">
        <v>0.03500264810116914</v>
      </c>
      <c r="K8462" t="n">
        <v>0.07689918553287935</v>
      </c>
      <c r="L8462" t="n">
        <v>-0.002265201134025259</v>
      </c>
      <c r="M8462" t="n">
        <v>0.07205068759083225</v>
      </c>
      <c r="N8462" t="n">
        <v>0.06661783017463696</v>
      </c>
      <c r="O8462" t="n">
        <v>-0.002159926061697796</v>
      </c>
      <c r="P8462" t="n">
        <v>0.1084206578078502</v>
      </c>
      <c r="Q8462" t="n">
        <v>0.07562834692284377</v>
      </c>
      <c r="R8462" t="n">
        <v>-0.001649864902482523</v>
      </c>
    </row>
    <row r="8463">
      <c r="F8463" t="n">
        <v>0.1014524195233251</v>
      </c>
      <c r="G8463" t="n">
        <v>0.06454426697139583</v>
      </c>
      <c r="H8463" t="n">
        <v>-0.002195932243386911</v>
      </c>
      <c r="J8463" t="n">
        <v>0.03500275345820907</v>
      </c>
      <c r="K8463" t="n">
        <v>0.07690836533299071</v>
      </c>
      <c r="L8463" t="n">
        <v>-0.002263334474556583</v>
      </c>
      <c r="M8463" t="n">
        <v>0.07207285477534653</v>
      </c>
      <c r="N8463" t="n">
        <v>0.066625782643322</v>
      </c>
      <c r="O8463" t="n">
        <v>-0.002159926061697796</v>
      </c>
      <c r="P8463" t="n">
        <v>0.1084551290781182</v>
      </c>
      <c r="Q8463" t="n">
        <v>0.07563737501725977</v>
      </c>
      <c r="R8463" t="n">
        <v>-0.001649864902482523</v>
      </c>
    </row>
    <row r="8464">
      <c r="F8464" t="n">
        <v>0.1014660333807367</v>
      </c>
      <c r="G8464" t="n">
        <v>0.06455197098989325</v>
      </c>
      <c r="H8464" t="n">
        <v>-0.002194817383667993</v>
      </c>
      <c r="J8464" t="n">
        <v>0.03497736305493777</v>
      </c>
      <c r="K8464" t="n">
        <v>0.07691754513310207</v>
      </c>
      <c r="L8464" t="n">
        <v>-0.002263334474556583</v>
      </c>
      <c r="M8464" t="n">
        <v>0.0720506164561997</v>
      </c>
      <c r="N8464" t="n">
        <v>0.06663373511200704</v>
      </c>
      <c r="O8464" t="n">
        <v>-0.002160230057629084</v>
      </c>
      <c r="P8464" t="n">
        <v>0.1084895989978519</v>
      </c>
      <c r="Q8464" t="n">
        <v>0.07564640311167577</v>
      </c>
      <c r="R8464" t="n">
        <v>-0.001647651392229678</v>
      </c>
    </row>
    <row r="8465">
      <c r="F8465" t="n">
        <v>0.1014652836130336</v>
      </c>
      <c r="G8465" t="n">
        <v>0.06455967500839067</v>
      </c>
      <c r="H8465" t="n">
        <v>-0.002194817383667993</v>
      </c>
      <c r="J8465" t="n">
        <v>0.03498596697342339</v>
      </c>
      <c r="K8465" t="n">
        <v>0.07692672493321343</v>
      </c>
      <c r="L8465" t="n">
        <v>-0.002263334474556583</v>
      </c>
      <c r="M8465" t="n">
        <v>0.0720505811682583</v>
      </c>
      <c r="N8465" t="n">
        <v>0.0666416875806921</v>
      </c>
      <c r="O8465" t="n">
        <v>-0.00216066210364061</v>
      </c>
      <c r="P8465" t="n">
        <v>0.1084165426048054</v>
      </c>
      <c r="Q8465" t="n">
        <v>0.07565543120609178</v>
      </c>
      <c r="R8465" t="n">
        <v>-0.001647486643565322</v>
      </c>
    </row>
    <row r="8466">
      <c r="F8466" t="n">
        <v>0.1014645347277949</v>
      </c>
      <c r="G8466" t="n">
        <v>0.0645673790268881</v>
      </c>
      <c r="H8466" t="n">
        <v>-0.0021943785079664</v>
      </c>
      <c r="J8466" t="n">
        <v>0.03497757369666769</v>
      </c>
      <c r="K8466" t="n">
        <v>0.07693590473332479</v>
      </c>
      <c r="L8466" t="n">
        <v>-0.002263787186722711</v>
      </c>
      <c r="M8466" t="n">
        <v>0.07205054606675471</v>
      </c>
      <c r="N8466" t="n">
        <v>0.06664964004937714</v>
      </c>
      <c r="O8466" t="n">
        <v>-0.002160446080634847</v>
      </c>
      <c r="P8466" t="n">
        <v>0.1084510102372427</v>
      </c>
      <c r="Q8466" t="n">
        <v>0.07566445930050777</v>
      </c>
      <c r="R8466" t="n">
        <v>-0.001647816140894035</v>
      </c>
    </row>
    <row r="8467">
      <c r="F8467" t="n">
        <v>0.1014637867265221</v>
      </c>
      <c r="G8467" t="n">
        <v>0.06457508304538552</v>
      </c>
      <c r="H8467" t="n">
        <v>-0.002194597945817196</v>
      </c>
      <c r="J8467" t="n">
        <v>0.03499467625027508</v>
      </c>
      <c r="K8467" t="n">
        <v>0.07694508453343615</v>
      </c>
      <c r="L8467" t="n">
        <v>-0.002263787186722711</v>
      </c>
      <c r="M8467" t="n">
        <v>0.07205051115182987</v>
      </c>
      <c r="N8467" t="n">
        <v>0.06665759251806219</v>
      </c>
      <c r="O8467" t="n">
        <v>-0.002160014034623321</v>
      </c>
      <c r="P8467" t="n">
        <v>0.1084496351416991</v>
      </c>
      <c r="Q8467" t="n">
        <v>0.07567348739492377</v>
      </c>
      <c r="R8467" t="n">
        <v>-0.001647816140894035</v>
      </c>
    </row>
    <row r="8468">
      <c r="F8468" t="n">
        <v>0.1014486754790806</v>
      </c>
      <c r="G8468" t="n">
        <v>0.06458278706388293</v>
      </c>
      <c r="H8468" t="n">
        <v>-0.002192826621481544</v>
      </c>
      <c r="J8468" t="n">
        <v>0.03498628295925052</v>
      </c>
      <c r="K8468" t="n">
        <v>0.07695426433354752</v>
      </c>
      <c r="L8468" t="n">
        <v>-0.002262145489162433</v>
      </c>
      <c r="M8468" t="n">
        <v>0.07202827359626518</v>
      </c>
      <c r="N8468" t="n">
        <v>0.06666554498674723</v>
      </c>
      <c r="O8468" t="n">
        <v>-0.002160533822511155</v>
      </c>
      <c r="P8468" t="n">
        <v>0.1084841002150663</v>
      </c>
      <c r="Q8468" t="n">
        <v>0.07568251548933978</v>
      </c>
      <c r="R8468" t="n">
        <v>-0.001644774570302329</v>
      </c>
    </row>
    <row r="8469">
      <c r="F8469" t="n">
        <v>0.1014479293248666</v>
      </c>
      <c r="G8469" t="n">
        <v>0.06459049108238035</v>
      </c>
      <c r="H8469" t="n">
        <v>-0.002193265230666758</v>
      </c>
      <c r="J8469" t="n">
        <v>0.03500338556175679</v>
      </c>
      <c r="K8469" t="n">
        <v>0.07696344413365888</v>
      </c>
      <c r="L8469" t="n">
        <v>-0.002262145489162433</v>
      </c>
      <c r="M8469" t="n">
        <v>0.07207264470618621</v>
      </c>
      <c r="N8469" t="n">
        <v>0.06667349745543227</v>
      </c>
      <c r="O8469" t="n">
        <v>-0.002160533822511155</v>
      </c>
      <c r="P8469" t="n">
        <v>0.108482722836946</v>
      </c>
      <c r="Q8469" t="n">
        <v>0.07569154358375578</v>
      </c>
      <c r="R8469" t="n">
        <v>-0.001645268052021592</v>
      </c>
    </row>
    <row r="8470">
      <c r="F8470" t="n">
        <v>0.1014471840590338</v>
      </c>
      <c r="G8470" t="n">
        <v>0.06459819510087779</v>
      </c>
      <c r="H8470" t="n">
        <v>-0.002193045926074151</v>
      </c>
      <c r="J8470" t="n">
        <v>0.03499499225640679</v>
      </c>
      <c r="K8470" t="n">
        <v>0.07697262393377025</v>
      </c>
      <c r="L8470" t="n">
        <v>-0.002262597918260265</v>
      </c>
      <c r="M8470" t="n">
        <v>0.07200600188699607</v>
      </c>
      <c r="N8470" t="n">
        <v>0.06668144992411733</v>
      </c>
      <c r="O8470" t="n">
        <v>-0.002160749854290228</v>
      </c>
      <c r="P8470" t="n">
        <v>0.1084096624550815</v>
      </c>
      <c r="Q8470" t="n">
        <v>0.07570057167817178</v>
      </c>
      <c r="R8470" t="n">
        <v>-0.001645268052021592</v>
      </c>
    </row>
    <row r="8471">
      <c r="F8471" t="n">
        <v>0.1014608035911174</v>
      </c>
      <c r="G8471" t="n">
        <v>0.0646058991193752</v>
      </c>
      <c r="H8471" t="n">
        <v>-0.002193484535259366</v>
      </c>
      <c r="J8471" t="n">
        <v>0.03498659892807475</v>
      </c>
      <c r="K8471" t="n">
        <v>0.0769818037338816</v>
      </c>
      <c r="L8471" t="n">
        <v>-0.002262371703711349</v>
      </c>
      <c r="M8471" t="n">
        <v>0.07202817054368293</v>
      </c>
      <c r="N8471" t="n">
        <v>0.06668940239280237</v>
      </c>
      <c r="O8471" t="n">
        <v>-0.002160749854290228</v>
      </c>
      <c r="P8471" t="n">
        <v>0.108408283211162</v>
      </c>
      <c r="Q8471" t="n">
        <v>0.07570959977258779</v>
      </c>
      <c r="R8471" t="n">
        <v>-0.001645268052021592</v>
      </c>
    </row>
    <row r="8472">
      <c r="F8472" t="n">
        <v>0.1014456961985171</v>
      </c>
      <c r="G8472" t="n">
        <v>0.06461360313787262</v>
      </c>
      <c r="H8472" t="n">
        <v>-0.002191495770435556</v>
      </c>
      <c r="J8472" t="n">
        <v>0.03498670424717178</v>
      </c>
      <c r="K8472" t="n">
        <v>0.07699098353399297</v>
      </c>
      <c r="L8472" t="n">
        <v>-0.002260502535650734</v>
      </c>
      <c r="M8472" t="n">
        <v>0.07200593375350711</v>
      </c>
      <c r="N8472" t="n">
        <v>0.06669735486148742</v>
      </c>
      <c r="O8472" t="n">
        <v>-0.002160837354923916</v>
      </c>
      <c r="P8472" t="n">
        <v>0.1084785842784992</v>
      </c>
      <c r="Q8472" t="n">
        <v>0.07571862786700378</v>
      </c>
      <c r="R8472" t="n">
        <v>-0.001642387181940301</v>
      </c>
    </row>
    <row r="8473">
      <c r="F8473" t="n">
        <v>0.1014736811256586</v>
      </c>
      <c r="G8473" t="n">
        <v>0.06462130715637004</v>
      </c>
      <c r="H8473" t="n">
        <v>-0.002191714941929749</v>
      </c>
      <c r="J8473" t="n">
        <v>0.03497831088336663</v>
      </c>
      <c r="K8473" t="n">
        <v>0.07700016333410432</v>
      </c>
      <c r="L8473" t="n">
        <v>-0.002260954681372437</v>
      </c>
      <c r="M8473" t="n">
        <v>0.07205030558832828</v>
      </c>
      <c r="N8473" t="n">
        <v>0.06670530733017248</v>
      </c>
      <c r="O8473" t="n">
        <v>-0.002160405273869142</v>
      </c>
      <c r="P8473" t="n">
        <v>0.1084413620683643</v>
      </c>
      <c r="Q8473" t="n">
        <v>0.07572765596141978</v>
      </c>
      <c r="R8473" t="n">
        <v>-0.001642222943222107</v>
      </c>
    </row>
    <row r="8474">
      <c r="F8474" t="n">
        <v>0.101458575594775</v>
      </c>
      <c r="G8474" t="n">
        <v>0.06462901117486747</v>
      </c>
      <c r="H8474" t="n">
        <v>-0.002192153284918135</v>
      </c>
      <c r="J8474" t="n">
        <v>0.03499541357100243</v>
      </c>
      <c r="K8474" t="n">
        <v>0.07700934313421569</v>
      </c>
      <c r="L8474" t="n">
        <v>-0.002261180754233288</v>
      </c>
      <c r="M8474" t="n">
        <v>0.072072474790319</v>
      </c>
      <c r="N8474" t="n">
        <v>0.06671325979885752</v>
      </c>
      <c r="O8474" t="n">
        <v>-0.002160837354923916</v>
      </c>
      <c r="P8474" t="n">
        <v>0.1084041390668991</v>
      </c>
      <c r="Q8474" t="n">
        <v>0.07573668405583579</v>
      </c>
      <c r="R8474" t="n">
        <v>-0.001642551420658495</v>
      </c>
    </row>
    <row r="8475">
      <c r="F8475" t="n">
        <v>0.1014434711081333</v>
      </c>
      <c r="G8475" t="n">
        <v>0.06463671519336489</v>
      </c>
      <c r="H8475" t="n">
        <v>-0.002191714941929749</v>
      </c>
      <c r="J8475" t="n">
        <v>0.03500401759677042</v>
      </c>
      <c r="K8475" t="n">
        <v>0.07701852293432705</v>
      </c>
      <c r="L8475" t="n">
        <v>-0.002261180754233288</v>
      </c>
      <c r="M8475" t="n">
        <v>0.07207244136975705</v>
      </c>
      <c r="N8475" t="n">
        <v>0.06672121226754257</v>
      </c>
      <c r="O8475" t="n">
        <v>-0.002160621314396529</v>
      </c>
      <c r="P8475" t="n">
        <v>0.1084027555508369</v>
      </c>
      <c r="Q8475" t="n">
        <v>0.07574571215025179</v>
      </c>
      <c r="R8475" t="n">
        <v>-0.001642222943222107</v>
      </c>
    </row>
    <row r="8476">
      <c r="F8476" t="n">
        <v>0.1014570947412637</v>
      </c>
      <c r="G8476" t="n">
        <v>0.0646444192118623</v>
      </c>
      <c r="H8476" t="n">
        <v>-0.002190604609577094</v>
      </c>
      <c r="J8476" t="n">
        <v>0.03498712550396114</v>
      </c>
      <c r="K8476" t="n">
        <v>0.07702770273443842</v>
      </c>
      <c r="L8476" t="n">
        <v>-0.002259536116087243</v>
      </c>
      <c r="M8476" t="n">
        <v>0.07202800253655384</v>
      </c>
      <c r="N8476" t="n">
        <v>0.06672916473622761</v>
      </c>
      <c r="O8476" t="n">
        <v>-0.002160924604196166</v>
      </c>
      <c r="P8476" t="n">
        <v>0.1083655308317873</v>
      </c>
      <c r="Q8476" t="n">
        <v>0.07575474024466779</v>
      </c>
      <c r="R8476" t="n">
        <v>-0.001639667028195788</v>
      </c>
    </row>
    <row r="8477">
      <c r="F8477" t="n">
        <v>0.1014707191254685</v>
      </c>
      <c r="G8477" t="n">
        <v>0.06465212323035974</v>
      </c>
      <c r="H8477" t="n">
        <v>-0.00219016653246289</v>
      </c>
      <c r="J8477" t="n">
        <v>0.03500422825935078</v>
      </c>
      <c r="K8477" t="n">
        <v>0.07703688253454978</v>
      </c>
      <c r="L8477" t="n">
        <v>-0.002259310185068736</v>
      </c>
      <c r="M8477" t="n">
        <v>0.07200576670152276</v>
      </c>
      <c r="N8477" t="n">
        <v>0.06673711720491267</v>
      </c>
      <c r="O8477" t="n">
        <v>-0.002160708554945597</v>
      </c>
      <c r="P8477" t="n">
        <v>0.1084716653189636</v>
      </c>
      <c r="Q8477" t="n">
        <v>0.07576376833908378</v>
      </c>
      <c r="R8477" t="n">
        <v>-0.001639831011296917</v>
      </c>
    </row>
    <row r="8478">
      <c r="F8478" t="n">
        <v>0.1014699808730958</v>
      </c>
      <c r="G8478" t="n">
        <v>0.06465982724885715</v>
      </c>
      <c r="H8478" t="n">
        <v>-0.00219016653246289</v>
      </c>
      <c r="J8478" t="n">
        <v>0.03500433358762281</v>
      </c>
      <c r="K8478" t="n">
        <v>0.07704606233466113</v>
      </c>
      <c r="L8478" t="n">
        <v>-0.002259762047105749</v>
      </c>
      <c r="M8478" t="n">
        <v>0.07200573385483686</v>
      </c>
      <c r="N8478" t="n">
        <v>0.06674506967359771</v>
      </c>
      <c r="O8478" t="n">
        <v>-0.002160924604196166</v>
      </c>
      <c r="P8478" t="n">
        <v>0.1083985986107398</v>
      </c>
      <c r="Q8478" t="n">
        <v>0.07577279643349979</v>
      </c>
      <c r="R8478" t="n">
        <v>-0.001639667028195788</v>
      </c>
    </row>
    <row r="8479">
      <c r="F8479" t="n">
        <v>0.1014548802071008</v>
      </c>
      <c r="G8479" t="n">
        <v>0.06466753126735457</v>
      </c>
      <c r="H8479" t="n">
        <v>-0.002190604609577094</v>
      </c>
      <c r="J8479" t="n">
        <v>0.03500443891386389</v>
      </c>
      <c r="K8479" t="n">
        <v>0.07705524213477251</v>
      </c>
      <c r="L8479" t="n">
        <v>-0.002259310185068736</v>
      </c>
      <c r="M8479" t="n">
        <v>0.07205010677718079</v>
      </c>
      <c r="N8479" t="n">
        <v>0.06675302214228275</v>
      </c>
      <c r="O8479" t="n">
        <v>-0.002160708554945597</v>
      </c>
      <c r="P8479" t="n">
        <v>0.1084330505573478</v>
      </c>
      <c r="Q8479" t="n">
        <v>0.07578182452791579</v>
      </c>
      <c r="R8479" t="n">
        <v>-0.001639994994398047</v>
      </c>
    </row>
    <row r="8480">
      <c r="F8480" t="n">
        <v>0.1014828703181296</v>
      </c>
      <c r="G8480" t="n">
        <v>0.06467523528585199</v>
      </c>
      <c r="H8480" t="n">
        <v>-0.002188838923048792</v>
      </c>
      <c r="J8480" t="n">
        <v>0.03498754672871415</v>
      </c>
      <c r="K8480" t="n">
        <v>0.07706442193488386</v>
      </c>
      <c r="L8480" t="n">
        <v>-0.002258341793258553</v>
      </c>
      <c r="M8480" t="n">
        <v>0.07202787151345474</v>
      </c>
      <c r="N8480" t="n">
        <v>0.0667609746109678</v>
      </c>
      <c r="O8480" t="n">
        <v>-0.002160363426916015</v>
      </c>
      <c r="P8480" t="n">
        <v>0.1084675011637302</v>
      </c>
      <c r="Q8480" t="n">
        <v>0.07579085262233179</v>
      </c>
      <c r="R8480" t="n">
        <v>-0.001637434293872227</v>
      </c>
    </row>
    <row r="8481">
      <c r="F8481" t="n">
        <v>0.1014534083659114</v>
      </c>
      <c r="G8481" t="n">
        <v>0.06468293930434942</v>
      </c>
      <c r="H8481" t="n">
        <v>-0.002189495640397442</v>
      </c>
      <c r="J8481" t="n">
        <v>0.03500464956019668</v>
      </c>
      <c r="K8481" t="n">
        <v>0.07707360173499522</v>
      </c>
      <c r="L8481" t="n">
        <v>-0.00225789021521551</v>
      </c>
      <c r="M8481" t="n">
        <v>0.07205004201258342</v>
      </c>
      <c r="N8481" t="n">
        <v>0.06676892707965285</v>
      </c>
      <c r="O8481" t="n">
        <v>-0.002161011600761474</v>
      </c>
      <c r="P8481" t="n">
        <v>0.1083585926575863</v>
      </c>
      <c r="Q8481" t="n">
        <v>0.0757998807167478</v>
      </c>
      <c r="R8481" t="n">
        <v>-0.001637598020928908</v>
      </c>
    </row>
    <row r="8482">
      <c r="F8482" t="n">
        <v>0.101467036899352</v>
      </c>
      <c r="G8482" t="n">
        <v>0.06469064332284684</v>
      </c>
      <c r="H8482" t="n">
        <v>-0.002189276734614559</v>
      </c>
      <c r="J8482" t="n">
        <v>0.03498775732879435</v>
      </c>
      <c r="K8482" t="n">
        <v>0.07708278153510659</v>
      </c>
      <c r="L8482" t="n">
        <v>-0.002257664426193988</v>
      </c>
      <c r="M8482" t="n">
        <v>0.07207221269396691</v>
      </c>
      <c r="N8482" t="n">
        <v>0.0667768795483379</v>
      </c>
      <c r="O8482" t="n">
        <v>-0.002160795542812987</v>
      </c>
      <c r="P8482" t="n">
        <v>0.1083572018374061</v>
      </c>
      <c r="Q8482" t="n">
        <v>0.0758089088111638</v>
      </c>
      <c r="R8482" t="n">
        <v>-0.001637270566815545</v>
      </c>
    </row>
    <row r="8483">
      <c r="F8483" t="n">
        <v>0.1014806661940505</v>
      </c>
      <c r="G8483" t="n">
        <v>0.06469834734134425</v>
      </c>
      <c r="H8483" t="n">
        <v>-0.002189276734614559</v>
      </c>
      <c r="J8483" t="n">
        <v>0.03499636141197347</v>
      </c>
      <c r="K8483" t="n">
        <v>0.07709196133521794</v>
      </c>
      <c r="L8483" t="n">
        <v>-0.002258116004237031</v>
      </c>
      <c r="M8483" t="n">
        <v>0.07202777522523529</v>
      </c>
      <c r="N8483" t="n">
        <v>0.06678483201702294</v>
      </c>
      <c r="O8483" t="n">
        <v>-0.002161011600761474</v>
      </c>
      <c r="P8483" t="n">
        <v>0.108355809957448</v>
      </c>
      <c r="Q8483" t="n">
        <v>0.07581793690557979</v>
      </c>
      <c r="R8483" t="n">
        <v>-0.001637106839758863</v>
      </c>
    </row>
    <row r="8484">
      <c r="F8484" t="n">
        <v>0.1014799333033656</v>
      </c>
      <c r="G8484" t="n">
        <v>0.06470605135984168</v>
      </c>
      <c r="H8484" t="n">
        <v>-0.002187512957678512</v>
      </c>
      <c r="J8484" t="n">
        <v>0.03497946912373422</v>
      </c>
      <c r="K8484" t="n">
        <v>0.07710114113532932</v>
      </c>
      <c r="L8484" t="n">
        <v>-0.002256468695333537</v>
      </c>
      <c r="M8484" t="n">
        <v>0.07207214905558748</v>
      </c>
      <c r="N8484" t="n">
        <v>0.06679278448570798</v>
      </c>
      <c r="O8484" t="n">
        <v>-0.002160450143411323</v>
      </c>
      <c r="P8484" t="n">
        <v>0.1083902560441743</v>
      </c>
      <c r="Q8484" t="n">
        <v>0.07582696499999581</v>
      </c>
      <c r="R8484" t="n">
        <v>-0.001634869333619431</v>
      </c>
    </row>
    <row r="8485">
      <c r="F8485" t="n">
        <v>0.1014648384486223</v>
      </c>
      <c r="G8485" t="n">
        <v>0.06471375537833911</v>
      </c>
      <c r="H8485" t="n">
        <v>-0.002188169277197767</v>
      </c>
      <c r="J8485" t="n">
        <v>0.03500507082786894</v>
      </c>
      <c r="K8485" t="n">
        <v>0.07711032093544067</v>
      </c>
      <c r="L8485" t="n">
        <v>-0.002256468695333537</v>
      </c>
      <c r="M8485" t="n">
        <v>0.07202771197763386</v>
      </c>
      <c r="N8485" t="n">
        <v>0.06680073695439304</v>
      </c>
      <c r="O8485" t="n">
        <v>-0.002160666210032326</v>
      </c>
      <c r="P8485" t="n">
        <v>0.1084247007940113</v>
      </c>
      <c r="Q8485" t="n">
        <v>0.0758359930944118</v>
      </c>
      <c r="R8485" t="n">
        <v>-0.001634542392446824</v>
      </c>
    </row>
    <row r="8486">
      <c r="F8486" t="n">
        <v>0.1014641074548785</v>
      </c>
      <c r="G8486" t="n">
        <v>0.06472145939683652</v>
      </c>
      <c r="H8486" t="n">
        <v>-0.002187512957678512</v>
      </c>
      <c r="J8486" t="n">
        <v>0.03500517613949761</v>
      </c>
      <c r="K8486" t="n">
        <v>0.07711950073555203</v>
      </c>
      <c r="L8486" t="n">
        <v>-0.00225669434220307</v>
      </c>
      <c r="M8486" t="n">
        <v>0.07202768063761936</v>
      </c>
      <c r="N8486" t="n">
        <v>0.06680868942307808</v>
      </c>
      <c r="O8486" t="n">
        <v>-0.002160666210032326</v>
      </c>
      <c r="P8486" t="n">
        <v>0.1083516279674855</v>
      </c>
      <c r="Q8486" t="n">
        <v>0.0758450211888278</v>
      </c>
      <c r="R8486" t="n">
        <v>-0.001634869333619431</v>
      </c>
    </row>
    <row r="8487">
      <c r="F8487" t="n">
        <v>0.1014490146460809</v>
      </c>
      <c r="G8487" t="n">
        <v>0.06472916341533394</v>
      </c>
      <c r="H8487" t="n">
        <v>-0.002188169277197767</v>
      </c>
      <c r="J8487" t="n">
        <v>0.03500528144898224</v>
      </c>
      <c r="K8487" t="n">
        <v>0.07712868053566339</v>
      </c>
      <c r="L8487" t="n">
        <v>-0.002256243048464003</v>
      </c>
      <c r="M8487" t="n">
        <v>0.07200544672203496</v>
      </c>
      <c r="N8487" t="n">
        <v>0.06681664189176313</v>
      </c>
      <c r="O8487" t="n">
        <v>-0.002160666210032326</v>
      </c>
      <c r="P8487" t="n">
        <v>0.1084577476781345</v>
      </c>
      <c r="Q8487" t="n">
        <v>0.07585404928324381</v>
      </c>
      <c r="R8487" t="n">
        <v>-0.001635032804205734</v>
      </c>
    </row>
    <row r="8488">
      <c r="F8488" t="n">
        <v>0.1014770108673798</v>
      </c>
      <c r="G8488" t="n">
        <v>0.06473686743383136</v>
      </c>
      <c r="H8488" t="n">
        <v>-0.002186188651837295</v>
      </c>
      <c r="J8488" t="n">
        <v>0.03497989023958517</v>
      </c>
      <c r="K8488" t="n">
        <v>0.07713786033577476</v>
      </c>
      <c r="L8488" t="n">
        <v>-0.002255271126366626</v>
      </c>
      <c r="M8488" t="n">
        <v>0.07202761852586756</v>
      </c>
      <c r="N8488" t="n">
        <v>0.06682459436044817</v>
      </c>
      <c r="O8488" t="n">
        <v>-0.00216096875512125</v>
      </c>
      <c r="P8488" t="n">
        <v>0.108348834691017</v>
      </c>
      <c r="Q8488" t="n">
        <v>0.07586307737765981</v>
      </c>
      <c r="R8488" t="n">
        <v>-0.001632463341869507</v>
      </c>
    </row>
    <row r="8489">
      <c r="F8489" t="n">
        <v>0.1014762825475803</v>
      </c>
      <c r="G8489" t="n">
        <v>0.06474457145232879</v>
      </c>
      <c r="H8489" t="n">
        <v>-0.002186407292566552</v>
      </c>
      <c r="J8489" t="n">
        <v>0.03497999551315412</v>
      </c>
      <c r="K8489" t="n">
        <v>0.07714704013588612</v>
      </c>
      <c r="L8489" t="n">
        <v>-0.002255045621804446</v>
      </c>
      <c r="M8489" t="n">
        <v>0.07202758775441209</v>
      </c>
      <c r="N8489" t="n">
        <v>0.06683254682913321</v>
      </c>
      <c r="O8489" t="n">
        <v>-0.00216096875512125</v>
      </c>
      <c r="P8489" t="n">
        <v>0.1083832747978883</v>
      </c>
      <c r="Q8489" t="n">
        <v>0.0758721054720758</v>
      </c>
      <c r="R8489" t="n">
        <v>-0.001632300128178058</v>
      </c>
    </row>
    <row r="8490">
      <c r="F8490" t="n">
        <v>0.1014755551464631</v>
      </c>
      <c r="G8490" t="n">
        <v>0.06475227547082621</v>
      </c>
      <c r="H8490" t="n">
        <v>-0.002186844574025066</v>
      </c>
      <c r="J8490" t="n">
        <v>0.03499709850446615</v>
      </c>
      <c r="K8490" t="n">
        <v>0.07715621993599749</v>
      </c>
      <c r="L8490" t="n">
        <v>-0.002254820117242265</v>
      </c>
      <c r="M8490" t="n">
        <v>0.07200535441704092</v>
      </c>
      <c r="N8490" t="n">
        <v>0.06684049929781827</v>
      </c>
      <c r="O8490" t="n">
        <v>-0.002161184830389236</v>
      </c>
      <c r="P8490" t="n">
        <v>0.1083818753835663</v>
      </c>
      <c r="Q8490" t="n">
        <v>0.07588113356649182</v>
      </c>
      <c r="R8490" t="n">
        <v>-0.001632463341869507</v>
      </c>
    </row>
    <row r="8491">
      <c r="F8491" t="n">
        <v>0.1014748286655299</v>
      </c>
      <c r="G8491" t="n">
        <v>0.06475997948932362</v>
      </c>
      <c r="H8491" t="n">
        <v>-0.002186407292566552</v>
      </c>
      <c r="J8491" t="n">
        <v>0.03498870492421294</v>
      </c>
      <c r="K8491" t="n">
        <v>0.07716539973610885</v>
      </c>
      <c r="L8491" t="n">
        <v>-0.002255496630928807</v>
      </c>
      <c r="M8491" t="n">
        <v>0.07200532402836859</v>
      </c>
      <c r="N8491" t="n">
        <v>0.06684845176650331</v>
      </c>
      <c r="O8491" t="n">
        <v>-0.00216053660458528</v>
      </c>
      <c r="P8491" t="n">
        <v>0.1083446368687333</v>
      </c>
      <c r="Q8491" t="n">
        <v>0.07589016166090781</v>
      </c>
      <c r="R8491" t="n">
        <v>-0.00163213691448661</v>
      </c>
    </row>
    <row r="8492">
      <c r="F8492" t="n">
        <v>0.1014453783752577</v>
      </c>
      <c r="G8492" t="n">
        <v>0.06476768350782106</v>
      </c>
      <c r="H8492" t="n">
        <v>-0.002185303037916286</v>
      </c>
      <c r="J8492" t="n">
        <v>0.03499730908273006</v>
      </c>
      <c r="K8492" t="n">
        <v>0.0771745795362202</v>
      </c>
      <c r="L8492" t="n">
        <v>-0.002253846353108965</v>
      </c>
      <c r="M8492" t="n">
        <v>0.07202749657941865</v>
      </c>
      <c r="N8492" t="n">
        <v>0.06685640423518835</v>
      </c>
      <c r="O8492" t="n">
        <v>-0.002160838892982081</v>
      </c>
      <c r="P8492" t="n">
        <v>0.1084149113040619</v>
      </c>
      <c r="Q8492" t="n">
        <v>0.07589918975532381</v>
      </c>
      <c r="R8492" t="n">
        <v>-0.001629889648460078</v>
      </c>
    </row>
    <row r="8493">
      <c r="F8493" t="n">
        <v>0.101459016177159</v>
      </c>
      <c r="G8493" t="n">
        <v>0.06477538752631846</v>
      </c>
      <c r="H8493" t="n">
        <v>-0.002185303037916286</v>
      </c>
      <c r="J8493" t="n">
        <v>0.03500591326007385</v>
      </c>
      <c r="K8493" t="n">
        <v>0.07718375933633156</v>
      </c>
      <c r="L8493" t="n">
        <v>-0.002254071715208066</v>
      </c>
      <c r="M8493" t="n">
        <v>0.07204966931467172</v>
      </c>
      <c r="N8493" t="n">
        <v>0.0668643567038734</v>
      </c>
      <c r="O8493" t="n">
        <v>-0.002160622809092782</v>
      </c>
      <c r="P8493" t="n">
        <v>0.1083776708259162</v>
      </c>
      <c r="Q8493" t="n">
        <v>0.07590821784973981</v>
      </c>
      <c r="R8493" t="n">
        <v>-0.001629889648460078</v>
      </c>
    </row>
    <row r="8494">
      <c r="F8494" t="n">
        <v>0.1014439303174381</v>
      </c>
      <c r="G8494" t="n">
        <v>0.06478309154481589</v>
      </c>
      <c r="H8494" t="n">
        <v>-0.002185303037916286</v>
      </c>
      <c r="J8494" t="n">
        <v>0.03500601855415447</v>
      </c>
      <c r="K8494" t="n">
        <v>0.07719293913644293</v>
      </c>
      <c r="L8494" t="n">
        <v>-0.002253620991009864</v>
      </c>
      <c r="M8494" t="n">
        <v>0.07207184223432578</v>
      </c>
      <c r="N8494" t="n">
        <v>0.06687230917255844</v>
      </c>
      <c r="O8494" t="n">
        <v>-0.002160838892982081</v>
      </c>
      <c r="P8494" t="n">
        <v>0.1083762672046649</v>
      </c>
      <c r="Q8494" t="n">
        <v>0.07591724594415582</v>
      </c>
      <c r="R8494" t="n">
        <v>-0.001629563735712936</v>
      </c>
    </row>
    <row r="8495">
      <c r="F8495" t="n">
        <v>0.1014288455283437</v>
      </c>
      <c r="G8495" t="n">
        <v>0.06479079556331331</v>
      </c>
      <c r="H8495" t="n">
        <v>-0.002184866021010393</v>
      </c>
      <c r="J8495" t="n">
        <v>0.03498062710817176</v>
      </c>
      <c r="K8495" t="n">
        <v>0.07720211893655429</v>
      </c>
      <c r="L8495" t="n">
        <v>-0.002253846353108965</v>
      </c>
      <c r="M8495" t="n">
        <v>0.07200520437573249</v>
      </c>
      <c r="N8495" t="n">
        <v>0.0668802616412435</v>
      </c>
      <c r="O8495" t="n">
        <v>-0.002161271060760677</v>
      </c>
      <c r="P8495" t="n">
        <v>0.1083748625338265</v>
      </c>
      <c r="Q8495" t="n">
        <v>0.07592627403857181</v>
      </c>
      <c r="R8495" t="n">
        <v>-0.001629563735712936</v>
      </c>
    </row>
    <row r="8496">
      <c r="F8496" t="n">
        <v>0.1014712101161835</v>
      </c>
      <c r="G8496" t="n">
        <v>0.06479849958181073</v>
      </c>
      <c r="H8496" t="n">
        <v>-0.002183763457028755</v>
      </c>
      <c r="J8496" t="n">
        <v>0.03498923128927239</v>
      </c>
      <c r="K8496" t="n">
        <v>0.07721129873666566</v>
      </c>
      <c r="L8496" t="n">
        <v>-0.00225219479933142</v>
      </c>
      <c r="M8496" t="n">
        <v>0.07202737767655895</v>
      </c>
      <c r="N8496" t="n">
        <v>0.06688821410992855</v>
      </c>
      <c r="O8496" t="n">
        <v>-0.002161357033043149</v>
      </c>
      <c r="P8496" t="n">
        <v>0.1083376194685776</v>
      </c>
      <c r="Q8496" t="n">
        <v>0.07593530213298781</v>
      </c>
      <c r="R8496" t="n">
        <v>-0.00162698634124905</v>
      </c>
    </row>
    <row r="8497">
      <c r="F8497" t="n">
        <v>0.1014417651795048</v>
      </c>
      <c r="G8497" t="n">
        <v>0.06480620360030816</v>
      </c>
      <c r="H8497" t="n">
        <v>-0.002183763457028755</v>
      </c>
      <c r="J8497" t="n">
        <v>0.03498933655548604</v>
      </c>
      <c r="K8497" t="n">
        <v>0.07722047853677702</v>
      </c>
      <c r="L8497" t="n">
        <v>-0.002251969579851487</v>
      </c>
      <c r="M8497" t="n">
        <v>0.07200514569261907</v>
      </c>
      <c r="N8497" t="n">
        <v>0.06689616657861359</v>
      </c>
      <c r="O8497" t="n">
        <v>-0.002160708755588727</v>
      </c>
      <c r="P8497" t="n">
        <v>0.1084078872518252</v>
      </c>
      <c r="Q8497" t="n">
        <v>0.07594433022740382</v>
      </c>
      <c r="R8497" t="n">
        <v>-0.001627149039883175</v>
      </c>
    </row>
    <row r="8498">
      <c r="F8498" t="n">
        <v>0.1014410453258783</v>
      </c>
      <c r="G8498" t="n">
        <v>0.06481390761880557</v>
      </c>
      <c r="H8498" t="n">
        <v>-0.002184200209720161</v>
      </c>
      <c r="J8498" t="n">
        <v>0.03500643970776447</v>
      </c>
      <c r="K8498" t="n">
        <v>0.07722965833688837</v>
      </c>
      <c r="L8498" t="n">
        <v>-0.00225219479933142</v>
      </c>
      <c r="M8498" t="n">
        <v>0.07200511663735673</v>
      </c>
      <c r="N8498" t="n">
        <v>0.06690411904729865</v>
      </c>
      <c r="O8498" t="n">
        <v>-0.002161357033043149</v>
      </c>
      <c r="P8498" t="n">
        <v>0.1084423163608156</v>
      </c>
      <c r="Q8498" t="n">
        <v>0.07595335832181982</v>
      </c>
      <c r="R8498" t="n">
        <v>-0.0016273117385173</v>
      </c>
    </row>
    <row r="8499">
      <c r="F8499" t="n">
        <v>0.1014690501248936</v>
      </c>
      <c r="G8499" t="n">
        <v>0.064821611637303</v>
      </c>
      <c r="H8499" t="n">
        <v>-0.002183763457028755</v>
      </c>
      <c r="J8499" t="n">
        <v>0.03500654499041819</v>
      </c>
      <c r="K8499" t="n">
        <v>0.07723883813699975</v>
      </c>
      <c r="L8499" t="n">
        <v>-0.002252645238291287</v>
      </c>
      <c r="M8499" t="n">
        <v>0.07202729050219545</v>
      </c>
      <c r="N8499" t="n">
        <v>0.06691207151598369</v>
      </c>
      <c r="O8499" t="n">
        <v>-0.002160924848073535</v>
      </c>
      <c r="P8499" t="n">
        <v>0.1083692333717629</v>
      </c>
      <c r="Q8499" t="n">
        <v>0.07596238641623582</v>
      </c>
      <c r="R8499" t="n">
        <v>-0.001627149039883175</v>
      </c>
    </row>
    <row r="8500">
      <c r="F8500" t="n">
        <v>0.1014539702046772</v>
      </c>
      <c r="G8500" t="n">
        <v>0.06482931565580043</v>
      </c>
      <c r="H8500" t="n">
        <v>-0.002182225846340521</v>
      </c>
      <c r="J8500" t="n">
        <v>0.03498965234027603</v>
      </c>
      <c r="K8500" t="n">
        <v>0.0772480179371111</v>
      </c>
      <c r="L8500" t="n">
        <v>-0.002250541966446427</v>
      </c>
      <c r="M8500" t="n">
        <v>0.07207166727867328</v>
      </c>
      <c r="N8500" t="n">
        <v>0.06692002398466874</v>
      </c>
      <c r="O8500" t="n">
        <v>-0.002161442745891148</v>
      </c>
      <c r="P8500" t="n">
        <v>0.1083319866835132</v>
      </c>
      <c r="Q8500" t="n">
        <v>0.07597141451065183</v>
      </c>
      <c r="R8500" t="n">
        <v>-0.001624404745631897</v>
      </c>
    </row>
    <row r="8501">
      <c r="F8501" t="n">
        <v>0.1014245296462615</v>
      </c>
      <c r="G8501" t="n">
        <v>0.06483701967429784</v>
      </c>
      <c r="H8501" t="n">
        <v>-0.00218266233515867</v>
      </c>
      <c r="J8501" t="n">
        <v>0.03498975759720863</v>
      </c>
      <c r="K8501" t="n">
        <v>0.07725719773722246</v>
      </c>
      <c r="L8501" t="n">
        <v>-0.002250541966446427</v>
      </c>
      <c r="M8501" t="n">
        <v>0.07202723334177244</v>
      </c>
      <c r="N8501" t="n">
        <v>0.06692797645335379</v>
      </c>
      <c r="O8501" t="n">
        <v>-0.002161010543782392</v>
      </c>
      <c r="P8501" t="n">
        <v>0.108366412515518</v>
      </c>
      <c r="Q8501" t="n">
        <v>0.07598044260506782</v>
      </c>
      <c r="R8501" t="n">
        <v>-0.001624729626581023</v>
      </c>
    </row>
    <row r="8502">
      <c r="F8502" t="n">
        <v>0.1014238136013006</v>
      </c>
      <c r="G8502" t="n">
        <v>0.06484472369279526</v>
      </c>
      <c r="H8502" t="n">
        <v>-0.00218266233515867</v>
      </c>
      <c r="J8502" t="n">
        <v>0.03500686082435597</v>
      </c>
      <c r="K8502" t="n">
        <v>0.07726637753733383</v>
      </c>
      <c r="L8502" t="n">
        <v>-0.002251217196559372</v>
      </c>
      <c r="M8502" t="n">
        <v>0.07204940776923438</v>
      </c>
      <c r="N8502" t="n">
        <v>0.06693592892203883</v>
      </c>
      <c r="O8502" t="n">
        <v>-0.002161442745891148</v>
      </c>
      <c r="P8502" t="n">
        <v>0.1083291640215434</v>
      </c>
      <c r="Q8502" t="n">
        <v>0.07598947069948382</v>
      </c>
      <c r="R8502" t="n">
        <v>-0.001624242305157334</v>
      </c>
    </row>
    <row r="8503">
      <c r="F8503" t="n">
        <v>0.1014374600679445</v>
      </c>
      <c r="G8503" t="n">
        <v>0.06485242771129268</v>
      </c>
      <c r="H8503" t="n">
        <v>-0.002182444090749596</v>
      </c>
      <c r="J8503" t="n">
        <v>0.03498996810399289</v>
      </c>
      <c r="K8503" t="n">
        <v>0.07727555733744518</v>
      </c>
      <c r="L8503" t="n">
        <v>-0.002250992119855058</v>
      </c>
      <c r="M8503" t="n">
        <v>0.07204937966501498</v>
      </c>
      <c r="N8503" t="n">
        <v>0.06694388139072388</v>
      </c>
      <c r="O8503" t="n">
        <v>-0.00216122664483677</v>
      </c>
      <c r="P8503" t="n">
        <v>0.108399423843699</v>
      </c>
      <c r="Q8503" t="n">
        <v>0.07599849879389983</v>
      </c>
      <c r="R8503" t="n">
        <v>-0.001624729626581023</v>
      </c>
    </row>
    <row r="8504">
      <c r="F8504" t="n">
        <v>0.1014367458289075</v>
      </c>
      <c r="G8504" t="n">
        <v>0.0648601317297901</v>
      </c>
      <c r="H8504" t="n">
        <v>-0.00218134455875727</v>
      </c>
      <c r="J8504" t="n">
        <v>0.03499857236115168</v>
      </c>
      <c r="K8504" t="n">
        <v>0.07728473713755656</v>
      </c>
      <c r="L8504" t="n">
        <v>-0.002249562652621346</v>
      </c>
      <c r="M8504" t="n">
        <v>0.07202714903768553</v>
      </c>
      <c r="N8504" t="n">
        <v>0.06695183385940892</v>
      </c>
      <c r="O8504" t="n">
        <v>-0.00216131208836129</v>
      </c>
      <c r="P8504" t="n">
        <v>0.1084338458411222</v>
      </c>
      <c r="Q8504" t="n">
        <v>0.07600752688831583</v>
      </c>
      <c r="R8504" t="n">
        <v>-0.001621981145294761</v>
      </c>
    </row>
    <row r="8505">
      <c r="F8505" t="n">
        <v>0.101464755392746</v>
      </c>
      <c r="G8505" t="n">
        <v>0.06486783574828753</v>
      </c>
      <c r="H8505" t="n">
        <v>-0.002181562671401881</v>
      </c>
      <c r="J8505" t="n">
        <v>0.03499017860124172</v>
      </c>
      <c r="K8505" t="n">
        <v>0.07729391693766791</v>
      </c>
      <c r="L8505" t="n">
        <v>-0.00224978758639323</v>
      </c>
      <c r="M8505" t="n">
        <v>0.07202712131996633</v>
      </c>
      <c r="N8505" t="n">
        <v>0.06695978632809398</v>
      </c>
      <c r="O8505" t="n">
        <v>-0.002161528197959166</v>
      </c>
      <c r="P8505" t="n">
        <v>0.1084324304385824</v>
      </c>
      <c r="Q8505" t="n">
        <v>0.07601655498273183</v>
      </c>
      <c r="R8505" t="n">
        <v>-0.001621656781502082</v>
      </c>
    </row>
    <row r="8506">
      <c r="F8506" t="n">
        <v>0.1014640428947791</v>
      </c>
      <c r="G8506" t="n">
        <v>0.06487553976678495</v>
      </c>
      <c r="H8506" t="n">
        <v>-0.002180908333468047</v>
      </c>
      <c r="J8506" t="n">
        <v>0.03499028384625502</v>
      </c>
      <c r="K8506" t="n">
        <v>0.07730309673777928</v>
      </c>
      <c r="L8506" t="n">
        <v>-0.002249562652621346</v>
      </c>
      <c r="M8506" t="n">
        <v>0.07200489108492414</v>
      </c>
      <c r="N8506" t="n">
        <v>0.06696773879677902</v>
      </c>
      <c r="O8506" t="n">
        <v>-0.00216131208836129</v>
      </c>
      <c r="P8506" t="n">
        <v>0.1083235061930479</v>
      </c>
      <c r="Q8506" t="n">
        <v>0.07602558307714782</v>
      </c>
      <c r="R8506" t="n">
        <v>-0.001622143327191101</v>
      </c>
    </row>
    <row r="8507">
      <c r="F8507" t="n">
        <v>0.10142024747537</v>
      </c>
      <c r="G8507" t="n">
        <v>0.06488324378528237</v>
      </c>
      <c r="H8507" t="n">
        <v>-0.00218134455875727</v>
      </c>
      <c r="J8507" t="n">
        <v>0.03499888812775097</v>
      </c>
      <c r="K8507" t="n">
        <v>0.07731227653789063</v>
      </c>
      <c r="L8507" t="n">
        <v>-0.0022479068228092</v>
      </c>
      <c r="M8507" t="n">
        <v>0.07207147187413029</v>
      </c>
      <c r="N8507" t="n">
        <v>0.06697569126546406</v>
      </c>
      <c r="O8507" t="n">
        <v>-0.00216131208836129</v>
      </c>
      <c r="P8507" t="n">
        <v>0.1084295965132916</v>
      </c>
      <c r="Q8507" t="n">
        <v>0.07603461117156383</v>
      </c>
      <c r="R8507" t="n">
        <v>-0.001621656781502082</v>
      </c>
    </row>
    <row r="8508">
      <c r="F8508" t="n">
        <v>0.1014626207329814</v>
      </c>
      <c r="G8508" t="n">
        <v>0.06489094780377978</v>
      </c>
      <c r="H8508" t="n">
        <v>-0.00217981053860474</v>
      </c>
      <c r="J8508" t="n">
        <v>0.03498199527955581</v>
      </c>
      <c r="K8508" t="n">
        <v>0.077321456338002</v>
      </c>
      <c r="L8508" t="n">
        <v>-0.002247682032126919</v>
      </c>
      <c r="M8508" t="n">
        <v>0.07204924202364293</v>
      </c>
      <c r="N8508" t="n">
        <v>0.06698364373414911</v>
      </c>
      <c r="O8508" t="n">
        <v>-0.002161613387901697</v>
      </c>
      <c r="P8508" t="n">
        <v>0.1083565066909191</v>
      </c>
      <c r="Q8508" t="n">
        <v>0.07604363926597983</v>
      </c>
      <c r="R8508" t="n">
        <v>-0.001619067086184658</v>
      </c>
    </row>
    <row r="8509">
      <c r="F8509" t="n">
        <v>0.1014619110721542</v>
      </c>
      <c r="G8509" t="n">
        <v>0.06489865182227721</v>
      </c>
      <c r="H8509" t="n">
        <v>-0.0021800285196586</v>
      </c>
      <c r="J8509" t="n">
        <v>0.03499909862663751</v>
      </c>
      <c r="K8509" t="n">
        <v>0.07733063613811336</v>
      </c>
      <c r="L8509" t="n">
        <v>-0.002248131613491481</v>
      </c>
      <c r="M8509" t="n">
        <v>0.07204921507230017</v>
      </c>
      <c r="N8509" t="n">
        <v>0.06699159620283415</v>
      </c>
      <c r="O8509" t="n">
        <v>-0.002161613387901697</v>
      </c>
      <c r="P8509" t="n">
        <v>0.1084267584334411</v>
      </c>
      <c r="Q8509" t="n">
        <v>0.07605266736039583</v>
      </c>
      <c r="R8509" t="n">
        <v>-0.001619067086184658</v>
      </c>
    </row>
    <row r="8510">
      <c r="F8510" t="n">
        <v>0.1014324802086523</v>
      </c>
      <c r="G8510" t="n">
        <v>0.06490635584077464</v>
      </c>
      <c r="H8510" t="n">
        <v>-0.00217981053860474</v>
      </c>
      <c r="J8510" t="n">
        <v>0.0349907048019043</v>
      </c>
      <c r="K8510" t="n">
        <v>0.07733981593822471</v>
      </c>
      <c r="L8510" t="n">
        <v>-0.0022479068228092</v>
      </c>
      <c r="M8510" t="n">
        <v>0.07202698561503532</v>
      </c>
      <c r="N8510" t="n">
        <v>0.06699954867151921</v>
      </c>
      <c r="O8510" t="n">
        <v>-0.002160965033556195</v>
      </c>
      <c r="P8510" t="n">
        <v>0.1084253378377017</v>
      </c>
      <c r="Q8510" t="n">
        <v>0.07606169545481184</v>
      </c>
      <c r="R8510" t="n">
        <v>-0.001619390931986475</v>
      </c>
    </row>
    <row r="8511">
      <c r="F8511" t="n">
        <v>0.1014604945981516</v>
      </c>
      <c r="G8511" t="n">
        <v>0.06491405985927205</v>
      </c>
      <c r="H8511" t="n">
        <v>-0.00217981053860474</v>
      </c>
      <c r="J8511" t="n">
        <v>0.03500780819665193</v>
      </c>
      <c r="K8511" t="n">
        <v>0.07734899573833609</v>
      </c>
      <c r="L8511" t="n">
        <v>-0.002247682032126919</v>
      </c>
      <c r="M8511" t="n">
        <v>0.07207136444357901</v>
      </c>
      <c r="N8511" t="n">
        <v>0.06700750114020425</v>
      </c>
      <c r="O8511" t="n">
        <v>-0.002160965033556195</v>
      </c>
      <c r="P8511" t="n">
        <v>0.1083880809813214</v>
      </c>
      <c r="Q8511" t="n">
        <v>0.07607072354922784</v>
      </c>
      <c r="R8511" t="n">
        <v>-0.001619552854887384</v>
      </c>
    </row>
    <row r="8512">
      <c r="F8512" t="n">
        <v>0.1014167049851794</v>
      </c>
      <c r="G8512" t="n">
        <v>0.06492176387776948</v>
      </c>
      <c r="H8512" t="n">
        <v>-0.002178278534074265</v>
      </c>
      <c r="J8512" t="n">
        <v>0.03499091526488876</v>
      </c>
      <c r="K8512" t="n">
        <v>0.07735817553844744</v>
      </c>
      <c r="L8512" t="n">
        <v>-0.002246249703976451</v>
      </c>
      <c r="M8512" t="n">
        <v>0.07200472998813584</v>
      </c>
      <c r="N8512" t="n">
        <v>0.06701545360888929</v>
      </c>
      <c r="O8512" t="n">
        <v>-0.002161698314373234</v>
      </c>
      <c r="P8512" t="n">
        <v>0.1084224935388854</v>
      </c>
      <c r="Q8512" t="n">
        <v>0.07607975164364383</v>
      </c>
      <c r="R8512" t="n">
        <v>-0.001616958224209725</v>
      </c>
    </row>
    <row r="8513">
      <c r="F8513" t="n">
        <v>0.1014590819310295</v>
      </c>
      <c r="G8513" t="n">
        <v>0.0649294678962669</v>
      </c>
      <c r="H8513" t="n">
        <v>-0.002178714233351007</v>
      </c>
      <c r="J8513" t="n">
        <v>0.03499102049262147</v>
      </c>
      <c r="K8513" t="n">
        <v>0.0773673553385588</v>
      </c>
      <c r="L8513" t="n">
        <v>-0.002246923646281875</v>
      </c>
      <c r="M8513" t="n">
        <v>0.07202690650408228</v>
      </c>
      <c r="N8513" t="n">
        <v>0.06702340607757434</v>
      </c>
      <c r="O8513" t="n">
        <v>-0.002161482187767118</v>
      </c>
      <c r="P8513" t="n">
        <v>0.1083852348975293</v>
      </c>
      <c r="Q8513" t="n">
        <v>0.07608877973805984</v>
      </c>
      <c r="R8513" t="n">
        <v>-0.001616958224209725</v>
      </c>
    </row>
    <row r="8514">
      <c r="F8514" t="n">
        <v>0.101458377028803</v>
      </c>
      <c r="G8514" t="n">
        <v>0.06493717191476432</v>
      </c>
      <c r="H8514" t="n">
        <v>-0.002178714233351007</v>
      </c>
      <c r="J8514" t="n">
        <v>0.03500812394297256</v>
      </c>
      <c r="K8514" t="n">
        <v>0.07737653513867017</v>
      </c>
      <c r="L8514" t="n">
        <v>-0.002246923646281875</v>
      </c>
      <c r="M8514" t="n">
        <v>0.07207128589604841</v>
      </c>
      <c r="N8514" t="n">
        <v>0.06703135854625938</v>
      </c>
      <c r="O8514" t="n">
        <v>-0.002161482187767118</v>
      </c>
      <c r="P8514" t="n">
        <v>0.1084196451026743</v>
      </c>
      <c r="Q8514" t="n">
        <v>0.07609780783247584</v>
      </c>
      <c r="R8514" t="n">
        <v>-0.001616634897230278</v>
      </c>
    </row>
    <row r="8515">
      <c r="F8515" t="n">
        <v>0.1014145909142863</v>
      </c>
      <c r="G8515" t="n">
        <v>0.06494487593326174</v>
      </c>
      <c r="H8515" t="n">
        <v>-0.002178932082989379</v>
      </c>
      <c r="J8515" t="n">
        <v>0.03498273181740315</v>
      </c>
      <c r="K8515" t="n">
        <v>0.07738571493878153</v>
      </c>
      <c r="L8515" t="n">
        <v>-0.002246249703976451</v>
      </c>
      <c r="M8515" t="n">
        <v>0.0720046520436585</v>
      </c>
      <c r="N8515" t="n">
        <v>0.06703931101494444</v>
      </c>
      <c r="O8515" t="n">
        <v>-0.002161049934554886</v>
      </c>
      <c r="P8515" t="n">
        <v>0.1084182193351911</v>
      </c>
      <c r="Q8515" t="n">
        <v>0.07610683592689184</v>
      </c>
      <c r="R8515" t="n">
        <v>-0.001616796560720001</v>
      </c>
    </row>
    <row r="8516">
      <c r="F8516" t="n">
        <v>0.1014569700945276</v>
      </c>
      <c r="G8516" t="n">
        <v>0.06495257995175915</v>
      </c>
      <c r="H8516" t="n">
        <v>-0.00217761943372253</v>
      </c>
      <c r="J8516" t="n">
        <v>0.03500833442784407</v>
      </c>
      <c r="K8516" t="n">
        <v>0.0773948947388929</v>
      </c>
      <c r="L8516" t="n">
        <v>-0.002245040301038263</v>
      </c>
      <c r="M8516" t="n">
        <v>0.07204903181469724</v>
      </c>
      <c r="N8516" t="n">
        <v>0.06704726348362948</v>
      </c>
      <c r="O8516" t="n">
        <v>-0.002161566840957683</v>
      </c>
      <c r="P8516" t="n">
        <v>0.1083451235112319</v>
      </c>
      <c r="Q8516" t="n">
        <v>0.07611586402130785</v>
      </c>
      <c r="R8516" t="n">
        <v>-0.001614359449697974</v>
      </c>
    </row>
    <row r="8517">
      <c r="F8517" t="n">
        <v>0.1014562680654822</v>
      </c>
      <c r="G8517" t="n">
        <v>0.06496028397025659</v>
      </c>
      <c r="H8517" t="n">
        <v>-0.00217761943372253</v>
      </c>
      <c r="J8517" t="n">
        <v>0.03499144137815913</v>
      </c>
      <c r="K8517" t="n">
        <v>0.07740407453900426</v>
      </c>
      <c r="L8517" t="n">
        <v>-0.002245040301038263</v>
      </c>
      <c r="M8517" t="n">
        <v>0.07207120908878906</v>
      </c>
      <c r="N8517" t="n">
        <v>0.06705521595231452</v>
      </c>
      <c r="O8517" t="n">
        <v>-0.002161566840957683</v>
      </c>
      <c r="P8517" t="n">
        <v>0.1083795303361647</v>
      </c>
      <c r="Q8517" t="n">
        <v>0.07612489211572385</v>
      </c>
      <c r="R8517" t="n">
        <v>-0.0016140366423695</v>
      </c>
    </row>
    <row r="8518">
      <c r="F8518" t="n">
        <v>0.1014124854603511</v>
      </c>
      <c r="G8518" t="n">
        <v>0.064967987988754</v>
      </c>
      <c r="H8518" t="n">
        <v>-0.002177183996923146</v>
      </c>
      <c r="J8518" t="n">
        <v>0.03498304743846525</v>
      </c>
      <c r="K8518" t="n">
        <v>0.07741325433911561</v>
      </c>
      <c r="L8518" t="n">
        <v>-0.002244815797008159</v>
      </c>
      <c r="M8518" t="n">
        <v>0.07207118387375405</v>
      </c>
      <c r="N8518" t="n">
        <v>0.06706316842099957</v>
      </c>
      <c r="O8518" t="n">
        <v>-0.002161134570816506</v>
      </c>
      <c r="P8518" t="n">
        <v>0.1083422673920527</v>
      </c>
      <c r="Q8518" t="n">
        <v>0.07613392021013984</v>
      </c>
      <c r="R8518" t="n">
        <v>-0.0016140366423695</v>
      </c>
    </row>
    <row r="8519">
      <c r="F8519" t="n">
        <v>0.1014261460065336</v>
      </c>
      <c r="G8519" t="n">
        <v>0.06497569200725142</v>
      </c>
      <c r="H8519" t="n">
        <v>-0.00217761943372253</v>
      </c>
      <c r="J8519" t="n">
        <v>0.03500015097067471</v>
      </c>
      <c r="K8519" t="n">
        <v>0.07742243413922698</v>
      </c>
      <c r="L8519" t="n">
        <v>-0.00224548930909847</v>
      </c>
      <c r="M8519" t="n">
        <v>0.07200455082659574</v>
      </c>
      <c r="N8519" t="n">
        <v>0.06707112088968463</v>
      </c>
      <c r="O8519" t="n">
        <v>-0.002161782976028272</v>
      </c>
      <c r="P8519" t="n">
        <v>0.1083050037047651</v>
      </c>
      <c r="Q8519" t="n">
        <v>0.07614294830455585</v>
      </c>
      <c r="R8519" t="n">
        <v>-0.001613875238705263</v>
      </c>
    </row>
    <row r="8520">
      <c r="F8520" t="n">
        <v>0.1014110866316101</v>
      </c>
      <c r="G8520" t="n">
        <v>0.06498339602574885</v>
      </c>
      <c r="H8520" t="n">
        <v>-0.002175655806383692</v>
      </c>
      <c r="J8520" t="n">
        <v>0.03498325783955225</v>
      </c>
      <c r="K8520" t="n">
        <v>0.07743161393933834</v>
      </c>
      <c r="L8520" t="n">
        <v>-0.002244053389004456</v>
      </c>
      <c r="M8520" t="n">
        <v>0.07207113402560689</v>
      </c>
      <c r="N8520" t="n">
        <v>0.06707907335836967</v>
      </c>
      <c r="O8520" t="n">
        <v>-0.002161867371521304</v>
      </c>
      <c r="P8520" t="n">
        <v>0.1083752410976154</v>
      </c>
      <c r="Q8520" t="n">
        <v>0.07615197639897185</v>
      </c>
      <c r="R8520" t="n">
        <v>-0.001611273115614272</v>
      </c>
    </row>
    <row r="8521">
      <c r="F8521" t="n">
        <v>0.1014247489664796</v>
      </c>
      <c r="G8521" t="n">
        <v>0.06499110004424627</v>
      </c>
      <c r="H8521" t="n">
        <v>-0.002176308568401809</v>
      </c>
      <c r="J8521" t="n">
        <v>0.03499186222238927</v>
      </c>
      <c r="K8521" t="n">
        <v>0.0774407937394497</v>
      </c>
      <c r="L8521" t="n">
        <v>-0.002244053389004456</v>
      </c>
      <c r="M8521" t="n">
        <v>0.07207110939277667</v>
      </c>
      <c r="N8521" t="n">
        <v>0.06708702582705472</v>
      </c>
      <c r="O8521" t="n">
        <v>-0.002161218940995953</v>
      </c>
      <c r="P8521" t="n">
        <v>0.1084096430930777</v>
      </c>
      <c r="Q8521" t="n">
        <v>0.07616100449338785</v>
      </c>
      <c r="R8521" t="n">
        <v>-0.001611273115614272</v>
      </c>
    </row>
    <row r="8522">
      <c r="F8522" t="n">
        <v>0.1014096916626537</v>
      </c>
      <c r="G8522" t="n">
        <v>0.06499880406274369</v>
      </c>
      <c r="H8522" t="n">
        <v>-0.002175873393723065</v>
      </c>
      <c r="J8522" t="n">
        <v>0.03500046662362921</v>
      </c>
      <c r="K8522" t="n">
        <v>0.07744997353956107</v>
      </c>
      <c r="L8522" t="n">
        <v>-0.002244053389004456</v>
      </c>
      <c r="M8522" t="n">
        <v>0.07207108495429665</v>
      </c>
      <c r="N8522" t="n">
        <v>0.06709497829573977</v>
      </c>
      <c r="O8522" t="n">
        <v>-0.002161867371521304</v>
      </c>
      <c r="P8522" t="n">
        <v>0.1084082101211998</v>
      </c>
      <c r="Q8522" t="n">
        <v>0.07617003258780385</v>
      </c>
      <c r="R8522" t="n">
        <v>-0.001611756545891984</v>
      </c>
    </row>
    <row r="8523">
      <c r="F8523" t="n">
        <v>0.1014233557926019</v>
      </c>
      <c r="G8523" t="n">
        <v>0.0650065080812411</v>
      </c>
      <c r="H8523" t="n">
        <v>-0.002175655806383692</v>
      </c>
      <c r="J8523" t="n">
        <v>0.03498357342146853</v>
      </c>
      <c r="K8523" t="n">
        <v>0.07745915333967242</v>
      </c>
      <c r="L8523" t="n">
        <v>-0.002243829028537649</v>
      </c>
      <c r="M8523" t="n">
        <v>0.07202665537923189</v>
      </c>
      <c r="N8523" t="n">
        <v>0.06710293076442482</v>
      </c>
      <c r="O8523" t="n">
        <v>-0.002161651228012854</v>
      </c>
      <c r="P8523" t="n">
        <v>0.1083709426126456</v>
      </c>
      <c r="Q8523" t="n">
        <v>0.07617906068221986</v>
      </c>
      <c r="R8523" t="n">
        <v>-0.001611273115614272</v>
      </c>
    </row>
    <row r="8524">
      <c r="F8524" t="n">
        <v>0.1014513808467141</v>
      </c>
      <c r="G8524" t="n">
        <v>0.06501421209973852</v>
      </c>
      <c r="H8524" t="n">
        <v>-0.00217478204605815</v>
      </c>
      <c r="J8524" t="n">
        <v>0.03500067704569254</v>
      </c>
      <c r="K8524" t="n">
        <v>0.0774683331397838</v>
      </c>
      <c r="L8524" t="n">
        <v>-0.002241943232146068</v>
      </c>
      <c r="M8524" t="n">
        <v>0.07207103666095097</v>
      </c>
      <c r="N8524" t="n">
        <v>0.06711088323310986</v>
      </c>
      <c r="O8524" t="n">
        <v>-0.002161303043748124</v>
      </c>
      <c r="P8524" t="n">
        <v>0.1084053411010035</v>
      </c>
      <c r="Q8524" t="n">
        <v>0.07618808877663585</v>
      </c>
      <c r="R8524" t="n">
        <v>-0.001609149527331607</v>
      </c>
    </row>
    <row r="8525">
      <c r="F8525" t="n">
        <v>0.1014506865455607</v>
      </c>
      <c r="G8525" t="n">
        <v>0.06502191611823596</v>
      </c>
      <c r="H8525" t="n">
        <v>-0.00217478204605815</v>
      </c>
      <c r="J8525" t="n">
        <v>0.03500928148101233</v>
      </c>
      <c r="K8525" t="n">
        <v>0.07747751293989515</v>
      </c>
      <c r="L8525" t="n">
        <v>-0.002242391665635846</v>
      </c>
      <c r="M8525" t="n">
        <v>0.07204881014561873</v>
      </c>
      <c r="N8525" t="n">
        <v>0.0671188357017949</v>
      </c>
      <c r="O8525" t="n">
        <v>-0.002161951499506824</v>
      </c>
      <c r="P8525" t="n">
        <v>0.1084039050544015</v>
      </c>
      <c r="Q8525" t="n">
        <v>0.07619711687105185</v>
      </c>
      <c r="R8525" t="n">
        <v>-0.001609149527331607</v>
      </c>
    </row>
    <row r="8526">
      <c r="F8526" t="n">
        <v>0.1014356332621461</v>
      </c>
      <c r="G8526" t="n">
        <v>0.06502962013673337</v>
      </c>
      <c r="H8526" t="n">
        <v>-0.00217499950251711</v>
      </c>
      <c r="J8526" t="n">
        <v>0.0350008874570322</v>
      </c>
      <c r="K8526" t="n">
        <v>0.07748669274000652</v>
      </c>
      <c r="L8526" t="n">
        <v>-0.002242615882380735</v>
      </c>
      <c r="M8526" t="n">
        <v>0.07202658382993155</v>
      </c>
      <c r="N8526" t="n">
        <v>0.06712678817047996</v>
      </c>
      <c r="O8526" t="n">
        <v>-0.002161519195667691</v>
      </c>
      <c r="P8526" t="n">
        <v>0.1082949687440607</v>
      </c>
      <c r="Q8526" t="n">
        <v>0.07620614496546786</v>
      </c>
      <c r="R8526" t="n">
        <v>-0.001609149527331607</v>
      </c>
    </row>
    <row r="8527">
      <c r="F8527" t="n">
        <v>0.1014062212056367</v>
      </c>
      <c r="G8527" t="n">
        <v>0.06503732415523079</v>
      </c>
      <c r="H8527" t="n">
        <v>-0.00217499950251711</v>
      </c>
      <c r="J8527" t="n">
        <v>0.03500949190798627</v>
      </c>
      <c r="K8527" t="n">
        <v>0.07749587254011787</v>
      </c>
      <c r="L8527" t="n">
        <v>-0.002240504567016249</v>
      </c>
      <c r="M8527" t="n">
        <v>0.07207096568208282</v>
      </c>
      <c r="N8527" t="n">
        <v>0.067134740639165</v>
      </c>
      <c r="O8527" t="n">
        <v>-0.002161735347587257</v>
      </c>
      <c r="P8527" t="n">
        <v>0.1083293640196771</v>
      </c>
      <c r="Q8527" t="n">
        <v>0.07621517305988386</v>
      </c>
      <c r="R8527" t="n">
        <v>-0.001608666879003074</v>
      </c>
    </row>
    <row r="8528">
      <c r="F8528" t="n">
        <v>0.1014486094845731</v>
      </c>
      <c r="G8528" t="n">
        <v>0.06504502817372822</v>
      </c>
      <c r="H8528" t="n">
        <v>-0.002173474925798322</v>
      </c>
      <c r="J8528" t="n">
        <v>0.03499259859767538</v>
      </c>
      <c r="K8528" t="n">
        <v>0.07750505234022924</v>
      </c>
      <c r="L8528" t="n">
        <v>-0.002240504567016249</v>
      </c>
      <c r="M8528" t="n">
        <v>0.07207094241266404</v>
      </c>
      <c r="N8528" t="n">
        <v>0.06714269310785005</v>
      </c>
      <c r="O8528" t="n">
        <v>-0.002162035358639325</v>
      </c>
      <c r="P8528" t="n">
        <v>0.1082920924013209</v>
      </c>
      <c r="Q8528" t="n">
        <v>0.07622420115429986</v>
      </c>
      <c r="R8528" t="n">
        <v>-0.001606377786840183</v>
      </c>
    </row>
    <row r="8529">
      <c r="F8529" t="n">
        <v>0.1014191995881398</v>
      </c>
      <c r="G8529" t="n">
        <v>0.06505273219222564</v>
      </c>
      <c r="H8529" t="n">
        <v>-0.002173040274278314</v>
      </c>
      <c r="J8529" t="n">
        <v>0.03500970232406583</v>
      </c>
      <c r="K8529" t="n">
        <v>0.0775142321403406</v>
      </c>
      <c r="L8529" t="n">
        <v>-0.002240952712744224</v>
      </c>
      <c r="M8529" t="n">
        <v>0.07200431138437147</v>
      </c>
      <c r="N8529" t="n">
        <v>0.06715064557653509</v>
      </c>
      <c r="O8529" t="n">
        <v>-0.002161386877727916</v>
      </c>
      <c r="P8529" t="n">
        <v>0.108290652699056</v>
      </c>
      <c r="Q8529" t="n">
        <v>0.07623322924871587</v>
      </c>
      <c r="R8529" t="n">
        <v>-0.00160621716512367</v>
      </c>
    </row>
    <row r="8530">
      <c r="F8530" t="n">
        <v>0.1014472296609922</v>
      </c>
      <c r="G8530" t="n">
        <v>0.06506043621072306</v>
      </c>
      <c r="H8530" t="n">
        <v>-0.002173257600038318</v>
      </c>
      <c r="J8530" t="n">
        <v>0.03498430968529502</v>
      </c>
      <c r="K8530" t="n">
        <v>0.07752341194045195</v>
      </c>
      <c r="L8530" t="n">
        <v>-0.002241176785608212</v>
      </c>
      <c r="M8530" t="n">
        <v>0.07200428851262963</v>
      </c>
      <c r="N8530" t="n">
        <v>0.06715859804522013</v>
      </c>
      <c r="O8530" t="n">
        <v>-0.002161819198335522</v>
      </c>
      <c r="P8530" t="n">
        <v>0.1083967094906828</v>
      </c>
      <c r="Q8530" t="n">
        <v>0.07624225734313186</v>
      </c>
      <c r="R8530" t="n">
        <v>-0.00160621716512367</v>
      </c>
    </row>
    <row r="8531">
      <c r="F8531" t="n">
        <v>0.1014465412188302</v>
      </c>
      <c r="G8531" t="n">
        <v>0.06506814022922047</v>
      </c>
      <c r="H8531" t="n">
        <v>-0.002173257600038318</v>
      </c>
      <c r="J8531" t="n">
        <v>0.03499291414630869</v>
      </c>
      <c r="K8531" t="n">
        <v>0.07753259174056333</v>
      </c>
      <c r="L8531" t="n">
        <v>-0.002240728639880236</v>
      </c>
      <c r="M8531" t="n">
        <v>0.0720486711301446</v>
      </c>
      <c r="N8531" t="n">
        <v>0.06716655051390519</v>
      </c>
      <c r="O8531" t="n">
        <v>-0.002161470441590227</v>
      </c>
      <c r="P8531" t="n">
        <v>0.1082877702370258</v>
      </c>
      <c r="Q8531" t="n">
        <v>0.07625128543754786</v>
      </c>
      <c r="R8531" t="n">
        <v>-0.00160621716512367</v>
      </c>
    </row>
    <row r="8532">
      <c r="F8532" t="n">
        <v>0.1014458537584228</v>
      </c>
      <c r="G8532" t="n">
        <v>0.06507584424771791</v>
      </c>
      <c r="H8532" t="n">
        <v>-0.002172386831015351</v>
      </c>
      <c r="J8532" t="n">
        <v>0.03498452002171377</v>
      </c>
      <c r="K8532" t="n">
        <v>0.07754177154067468</v>
      </c>
      <c r="L8532" t="n">
        <v>-0.002239064308596567</v>
      </c>
      <c r="M8532" t="n">
        <v>0.07200424335596733</v>
      </c>
      <c r="N8532" t="n">
        <v>0.06717450298259023</v>
      </c>
      <c r="O8532" t="n">
        <v>-0.002162118947573303</v>
      </c>
      <c r="P8532" t="n">
        <v>0.1083938241268851</v>
      </c>
      <c r="Q8532" t="n">
        <v>0.07626031353196387</v>
      </c>
      <c r="R8532" t="n">
        <v>-0.001603762843858738</v>
      </c>
    </row>
    <row r="8533">
      <c r="F8533" t="n">
        <v>0.1014451672812718</v>
      </c>
      <c r="G8533" t="n">
        <v>0.06508354826621532</v>
      </c>
      <c r="H8533" t="n">
        <v>-0.002171952440527246</v>
      </c>
      <c r="J8533" t="n">
        <v>0.03498462518574008</v>
      </c>
      <c r="K8533" t="n">
        <v>0.07755095134078605</v>
      </c>
      <c r="L8533" t="n">
        <v>-0.002239512166244051</v>
      </c>
      <c r="M8533" t="n">
        <v>0.07207082899844283</v>
      </c>
      <c r="N8533" t="n">
        <v>0.06718245545127528</v>
      </c>
      <c r="O8533" t="n">
        <v>-0.002162118947573303</v>
      </c>
      <c r="P8533" t="n">
        <v>0.1083207157756262</v>
      </c>
      <c r="Q8533" t="n">
        <v>0.07626934162637987</v>
      </c>
      <c r="R8533" t="n">
        <v>-0.001603602483610377</v>
      </c>
    </row>
    <row r="8534">
      <c r="F8534" t="n">
        <v>0.1014157629809329</v>
      </c>
      <c r="G8534" t="n">
        <v>0.06509125228471274</v>
      </c>
      <c r="H8534" t="n">
        <v>-0.002172169635771298</v>
      </c>
      <c r="J8534" t="n">
        <v>0.03500172899289281</v>
      </c>
      <c r="K8534" t="n">
        <v>0.07756013114089741</v>
      </c>
      <c r="L8534" t="n">
        <v>-0.002239288237420309</v>
      </c>
      <c r="M8534" t="n">
        <v>0.0720264016228353</v>
      </c>
      <c r="N8534" t="n">
        <v>0.06719040791996032</v>
      </c>
      <c r="O8534" t="n">
        <v>-0.002161902778912277</v>
      </c>
      <c r="P8534" t="n">
        <v>0.1083909346943519</v>
      </c>
      <c r="Q8534" t="n">
        <v>0.07627836972079587</v>
      </c>
      <c r="R8534" t="n">
        <v>-0.001603762843858738</v>
      </c>
    </row>
    <row r="8535">
      <c r="F8535" t="n">
        <v>0.1014437972827454</v>
      </c>
      <c r="G8535" t="n">
        <v>0.06509895630321016</v>
      </c>
      <c r="H8535" t="n">
        <v>-0.002172169635771298</v>
      </c>
      <c r="J8535" t="n">
        <v>0.03499333483883973</v>
      </c>
      <c r="K8535" t="n">
        <v>0.07756931094100877</v>
      </c>
      <c r="L8535" t="n">
        <v>-0.002239736095067793</v>
      </c>
      <c r="M8535" t="n">
        <v>0.07204858236608672</v>
      </c>
      <c r="N8535" t="n">
        <v>0.06719836038864536</v>
      </c>
      <c r="O8535" t="n">
        <v>-0.002161470441590227</v>
      </c>
      <c r="P8535" t="n">
        <v>0.1083178248894772</v>
      </c>
      <c r="Q8535" t="n">
        <v>0.07628739781521186</v>
      </c>
      <c r="R8535" t="n">
        <v>-0.001603442123362016</v>
      </c>
    </row>
    <row r="8536">
      <c r="F8536" t="n">
        <v>0.1014431137643736</v>
      </c>
      <c r="G8536" t="n">
        <v>0.06510666032170759</v>
      </c>
      <c r="H8536" t="n">
        <v>-0.002170648593990651</v>
      </c>
      <c r="J8536" t="n">
        <v>0.03499344000491755</v>
      </c>
      <c r="K8536" t="n">
        <v>0.07757849074112014</v>
      </c>
      <c r="L8536" t="n">
        <v>-0.002238070022516592</v>
      </c>
      <c r="M8536" t="n">
        <v>0.07204856066547982</v>
      </c>
      <c r="N8536" t="n">
        <v>0.06720631285733042</v>
      </c>
      <c r="O8536" t="n">
        <v>-0.002162202264963248</v>
      </c>
      <c r="P8536" t="n">
        <v>0.1082805462865719</v>
      </c>
      <c r="Q8536" t="n">
        <v>0.07629642590962787</v>
      </c>
      <c r="R8536" t="n">
        <v>-0.001600983731776316</v>
      </c>
    </row>
    <row r="8537">
      <c r="F8537" t="n">
        <v>0.1014280720363065</v>
      </c>
      <c r="G8537" t="n">
        <v>0.06511436434020501</v>
      </c>
      <c r="H8537" t="n">
        <v>-0.002170431529131252</v>
      </c>
      <c r="J8537" t="n">
        <v>0.03499354516814515</v>
      </c>
      <c r="K8537" t="n">
        <v>0.07758767054123149</v>
      </c>
      <c r="L8537" t="n">
        <v>-0.002237846237892803</v>
      </c>
      <c r="M8537" t="n">
        <v>0.07207074179497067</v>
      </c>
      <c r="N8537" t="n">
        <v>0.06721426532601546</v>
      </c>
      <c r="O8537" t="n">
        <v>-0.002161553733989954</v>
      </c>
      <c r="P8537" t="n">
        <v>0.1083507614386978</v>
      </c>
      <c r="Q8537" t="n">
        <v>0.07630545400404387</v>
      </c>
      <c r="R8537" t="n">
        <v>-0.001600823633403139</v>
      </c>
    </row>
    <row r="8538">
      <c r="F8538" t="n">
        <v>0.101427390566103</v>
      </c>
      <c r="G8538" t="n">
        <v>0.06512206835870242</v>
      </c>
      <c r="H8538" t="n">
        <v>-0.002171082723709449</v>
      </c>
      <c r="J8538" t="n">
        <v>0.03498515096347551</v>
      </c>
      <c r="K8538" t="n">
        <v>0.07759685034134285</v>
      </c>
      <c r="L8538" t="n">
        <v>-0.002237846237892803</v>
      </c>
      <c r="M8538" t="n">
        <v>0.07204851785374181</v>
      </c>
      <c r="N8538" t="n">
        <v>0.06722221779470051</v>
      </c>
      <c r="O8538" t="n">
        <v>-0.002161769910981052</v>
      </c>
      <c r="P8538" t="n">
        <v>0.1082776496062566</v>
      </c>
      <c r="Q8538" t="n">
        <v>0.07631448209845987</v>
      </c>
      <c r="R8538" t="n">
        <v>-0.001600823633403139</v>
      </c>
    </row>
    <row r="8539">
      <c r="F8539" t="n">
        <v>0.1014123510252897</v>
      </c>
      <c r="G8539" t="n">
        <v>0.06512977237719986</v>
      </c>
      <c r="H8539" t="n">
        <v>-0.00217086565885005</v>
      </c>
      <c r="J8539" t="n">
        <v>0.03501075423709027</v>
      </c>
      <c r="K8539" t="n">
        <v>0.07760603014145422</v>
      </c>
      <c r="L8539" t="n">
        <v>-0.002237622453269014</v>
      </c>
      <c r="M8539" t="n">
        <v>0.07202629411348122</v>
      </c>
      <c r="N8539" t="n">
        <v>0.06723017026338556</v>
      </c>
      <c r="O8539" t="n">
        <v>-0.00216198608797215</v>
      </c>
      <c r="P8539" t="n">
        <v>0.1083120309511686</v>
      </c>
      <c r="Q8539" t="n">
        <v>0.07632351019287588</v>
      </c>
      <c r="R8539" t="n">
        <v>-0.001600983731776316</v>
      </c>
    </row>
    <row r="8540">
      <c r="F8540" t="n">
        <v>0.1014116716088643</v>
      </c>
      <c r="G8540" t="n">
        <v>0.06513747639569728</v>
      </c>
      <c r="H8540" t="n">
        <v>-0.002169557800604769</v>
      </c>
      <c r="J8540" t="n">
        <v>0.03499386064058513</v>
      </c>
      <c r="K8540" t="n">
        <v>0.07761520994156558</v>
      </c>
      <c r="L8540" t="n">
        <v>-0.002236626277943115</v>
      </c>
      <c r="M8540" t="n">
        <v>0.07204847582891108</v>
      </c>
      <c r="N8540" t="n">
        <v>0.0672381227320706</v>
      </c>
      <c r="O8540" t="n">
        <v>-0.002162069124169769</v>
      </c>
      <c r="P8540" t="n">
        <v>0.108346410995005</v>
      </c>
      <c r="Q8540" t="n">
        <v>0.07633253828729188</v>
      </c>
      <c r="R8540" t="n">
        <v>-0.001598520760250848</v>
      </c>
    </row>
    <row r="8541">
      <c r="F8541" t="n">
        <v>0.1014109931875101</v>
      </c>
      <c r="G8541" t="n">
        <v>0.06514518041419469</v>
      </c>
      <c r="H8541" t="n">
        <v>-0.002169774734691421</v>
      </c>
      <c r="J8541" t="n">
        <v>0.03499396579227043</v>
      </c>
      <c r="K8541" t="n">
        <v>0.07762438974167694</v>
      </c>
      <c r="L8541" t="n">
        <v>-0.002236849918206882</v>
      </c>
      <c r="M8541" t="n">
        <v>0.07200404986144099</v>
      </c>
      <c r="N8541" t="n">
        <v>0.06724607520075565</v>
      </c>
      <c r="O8541" t="n">
        <v>-0.002162285309463657</v>
      </c>
      <c r="P8541" t="n">
        <v>0.1082732969999469</v>
      </c>
      <c r="Q8541" t="n">
        <v>0.07634156638170787</v>
      </c>
      <c r="R8541" t="n">
        <v>-0.001598360924158432</v>
      </c>
    </row>
    <row r="8542">
      <c r="F8542" t="n">
        <v>0.1014246746219794</v>
      </c>
      <c r="G8542" t="n">
        <v>0.06515288443269211</v>
      </c>
      <c r="H8542" t="n">
        <v>-0.002169340866518117</v>
      </c>
      <c r="J8542" t="n">
        <v>0.03499407094103482</v>
      </c>
      <c r="K8542" t="n">
        <v>0.07763356954178831</v>
      </c>
      <c r="L8542" t="n">
        <v>-0.002236402637679347</v>
      </c>
      <c r="M8542" t="n">
        <v>0.07200402934572142</v>
      </c>
      <c r="N8542" t="n">
        <v>0.06725402766944071</v>
      </c>
      <c r="O8542" t="n">
        <v>-0.002162285309463657</v>
      </c>
      <c r="P8542" t="n">
        <v>0.1083076748792071</v>
      </c>
      <c r="Q8542" t="n">
        <v>0.07635059447612388</v>
      </c>
      <c r="R8542" t="n">
        <v>-0.001598201088066016</v>
      </c>
    </row>
    <row r="8543">
      <c r="F8543" t="n">
        <v>0.1014383569192372</v>
      </c>
      <c r="G8543" t="n">
        <v>0.06516058845118954</v>
      </c>
      <c r="H8543" t="n">
        <v>-0.002169557800604769</v>
      </c>
      <c r="J8543" t="n">
        <v>0.03500267550447286</v>
      </c>
      <c r="K8543" t="n">
        <v>0.07764274934189967</v>
      </c>
      <c r="L8543" t="n">
        <v>-0.002236178997415579</v>
      </c>
      <c r="M8543" t="n">
        <v>0.07202621164841783</v>
      </c>
      <c r="N8543" t="n">
        <v>0.06726198013812575</v>
      </c>
      <c r="O8543" t="n">
        <v>-0.002161636753581994</v>
      </c>
      <c r="P8543" t="n">
        <v>0.1083778820814437</v>
      </c>
      <c r="Q8543" t="n">
        <v>0.07635962257053988</v>
      </c>
      <c r="R8543" t="n">
        <v>-0.001598520760250848</v>
      </c>
    </row>
    <row r="8544">
      <c r="F8544" t="n">
        <v>0.1014376813570193</v>
      </c>
      <c r="G8544" t="n">
        <v>0.06516829246968696</v>
      </c>
      <c r="H8544" t="n">
        <v>-0.002168244750710693</v>
      </c>
      <c r="J8544" t="n">
        <v>0.03498578180162139</v>
      </c>
      <c r="K8544" t="n">
        <v>0.07765192914201104</v>
      </c>
      <c r="L8544" t="n">
        <v>-0.0022354044246482</v>
      </c>
      <c r="M8544" t="n">
        <v>0.07202619152532916</v>
      </c>
      <c r="N8544" t="n">
        <v>0.0672699326068108</v>
      </c>
      <c r="O8544" t="n">
        <v>-0.002162368079729022</v>
      </c>
      <c r="P8544" t="n">
        <v>0.1083405962643825</v>
      </c>
      <c r="Q8544" t="n">
        <v>0.07636865066495588</v>
      </c>
      <c r="R8544" t="n">
        <v>-0.001595893648701199</v>
      </c>
    </row>
    <row r="8545">
      <c r="F8545" t="n">
        <v>0.1014370067960784</v>
      </c>
      <c r="G8545" t="n">
        <v>0.06517599648818438</v>
      </c>
      <c r="H8545" t="n">
        <v>-0.002168244750710693</v>
      </c>
      <c r="J8545" t="n">
        <v>0.03500288580829822</v>
      </c>
      <c r="K8545" t="n">
        <v>0.07766110894212239</v>
      </c>
      <c r="L8545" t="n">
        <v>-0.0022354044246482</v>
      </c>
      <c r="M8545" t="n">
        <v>0.07207057683411316</v>
      </c>
      <c r="N8545" t="n">
        <v>0.06727788507549584</v>
      </c>
      <c r="O8545" t="n">
        <v>-0.002161719499021245</v>
      </c>
      <c r="P8545" t="n">
        <v>0.1082674794006744</v>
      </c>
      <c r="Q8545" t="n">
        <v>0.07637767875937189</v>
      </c>
      <c r="R8545" t="n">
        <v>-0.00159573407529367</v>
      </c>
    </row>
    <row r="8546">
      <c r="F8546" t="n">
        <v>0.1014363332379161</v>
      </c>
      <c r="G8546" t="n">
        <v>0.0651837005066818</v>
      </c>
      <c r="H8546" t="n">
        <v>-0.002168461553505484</v>
      </c>
      <c r="J8546" t="n">
        <v>0.03501149040490201</v>
      </c>
      <c r="K8546" t="n">
        <v>0.07767028874223375</v>
      </c>
      <c r="L8546" t="n">
        <v>-0.002234733937418252</v>
      </c>
      <c r="M8546" t="n">
        <v>0.07207055710232535</v>
      </c>
      <c r="N8546" t="n">
        <v>0.0672858375441809</v>
      </c>
      <c r="O8546" t="n">
        <v>-0.002162151886159763</v>
      </c>
      <c r="P8546" t="n">
        <v>0.1083735130401997</v>
      </c>
      <c r="Q8546" t="n">
        <v>0.07638670685378789</v>
      </c>
      <c r="R8546" t="n">
        <v>-0.001596053222108728</v>
      </c>
    </row>
    <row r="8547">
      <c r="F8547" t="n">
        <v>0.1014069436399568</v>
      </c>
      <c r="G8547" t="n">
        <v>0.06519140452517923</v>
      </c>
      <c r="H8547" t="n">
        <v>-0.00216781114512111</v>
      </c>
      <c r="J8547" t="n">
        <v>0.03499459664054859</v>
      </c>
      <c r="K8547" t="n">
        <v>0.07767946854234511</v>
      </c>
      <c r="L8547" t="n">
        <v>-0.0022354044246482</v>
      </c>
      <c r="M8547" t="n">
        <v>0.07204833495517748</v>
      </c>
      <c r="N8547" t="n">
        <v>0.06729379001286594</v>
      </c>
      <c r="O8547" t="n">
        <v>-0.002161935692590504</v>
      </c>
      <c r="P8547" t="n">
        <v>0.1083003946027166</v>
      </c>
      <c r="Q8547" t="n">
        <v>0.07639573494820388</v>
      </c>
      <c r="R8547" t="n">
        <v>-0.001595893648701199</v>
      </c>
    </row>
    <row r="8548">
      <c r="F8548" t="n">
        <v>0.1013919137712425</v>
      </c>
      <c r="G8548" t="n">
        <v>0.06519910854367664</v>
      </c>
      <c r="H8548" t="n">
        <v>-0.002166926519221419</v>
      </c>
      <c r="J8548" t="n">
        <v>0.03498620230131362</v>
      </c>
      <c r="K8548" t="n">
        <v>0.07768864834245648</v>
      </c>
      <c r="L8548" t="n">
        <v>-0.002233510620721094</v>
      </c>
      <c r="M8548" t="n">
        <v>0.07207051823251318</v>
      </c>
      <c r="N8548" t="n">
        <v>0.06730174248155098</v>
      </c>
      <c r="O8548" t="n">
        <v>-0.002161801968962604</v>
      </c>
      <c r="P8548" t="n">
        <v>0.1083705953187642</v>
      </c>
      <c r="Q8548" t="n">
        <v>0.07640476304261989</v>
      </c>
      <c r="R8548" t="n">
        <v>-0.001593262510038944</v>
      </c>
    </row>
    <row r="8549">
      <c r="F8549" t="n">
        <v>0.1014343185951189</v>
      </c>
      <c r="G8549" t="n">
        <v>0.06520681256217406</v>
      </c>
      <c r="H8549" t="n">
        <v>-0.002166493177251772</v>
      </c>
      <c r="J8549" t="n">
        <v>0.03501180586079297</v>
      </c>
      <c r="K8549" t="n">
        <v>0.07769782814256784</v>
      </c>
      <c r="L8549" t="n">
        <v>-0.002233733971783166</v>
      </c>
      <c r="M8549" t="n">
        <v>0.07202609387599548</v>
      </c>
      <c r="N8549" t="n">
        <v>0.06730969495023603</v>
      </c>
      <c r="O8549" t="n">
        <v>-0.002161801968962604</v>
      </c>
      <c r="P8549" t="n">
        <v>0.1083333052048936</v>
      </c>
      <c r="Q8549" t="n">
        <v>0.07641379113703589</v>
      </c>
      <c r="R8549" t="n">
        <v>-0.001593262510038944</v>
      </c>
    </row>
    <row r="8550">
      <c r="F8550" t="n">
        <v>0.1014336490630887</v>
      </c>
      <c r="G8550" t="n">
        <v>0.0652145165806715</v>
      </c>
      <c r="H8550" t="n">
        <v>-0.002167143190206243</v>
      </c>
      <c r="J8550" t="n">
        <v>0.03498641253309905</v>
      </c>
      <c r="K8550" t="n">
        <v>0.07770700794267919</v>
      </c>
      <c r="L8550" t="n">
        <v>-0.002233287269659023</v>
      </c>
      <c r="M8550" t="n">
        <v>0.07200387233284319</v>
      </c>
      <c r="N8550" t="n">
        <v>0.06731764741892107</v>
      </c>
      <c r="O8550" t="n">
        <v>-0.002162234372596759</v>
      </c>
      <c r="P8550" t="n">
        <v>0.1083318439820826</v>
      </c>
      <c r="Q8550" t="n">
        <v>0.07642281923145189</v>
      </c>
      <c r="R8550" t="n">
        <v>-0.001593262510038944</v>
      </c>
    </row>
    <row r="8551">
      <c r="F8551" t="n">
        <v>0.1014042640331896</v>
      </c>
      <c r="G8551" t="n">
        <v>0.06522222059916891</v>
      </c>
      <c r="H8551" t="n">
        <v>-0.002166926519221419</v>
      </c>
      <c r="J8551" t="n">
        <v>0.03500351664785636</v>
      </c>
      <c r="K8551" t="n">
        <v>0.07771618774279057</v>
      </c>
      <c r="L8551" t="n">
        <v>-0.002233957322845239</v>
      </c>
      <c r="M8551" t="n">
        <v>0.07207046141431783</v>
      </c>
      <c r="N8551" t="n">
        <v>0.06732559988760613</v>
      </c>
      <c r="O8551" t="n">
        <v>-0.002162532792172597</v>
      </c>
      <c r="P8551" t="n">
        <v>0.1083303817576363</v>
      </c>
      <c r="Q8551" t="n">
        <v>0.07643184732586789</v>
      </c>
      <c r="R8551" t="n">
        <v>-0.001593421820358916</v>
      </c>
    </row>
    <row r="8552">
      <c r="F8552" t="n">
        <v>0.1013892384693706</v>
      </c>
      <c r="G8552" t="n">
        <v>0.06522992461766633</v>
      </c>
      <c r="H8552" t="n">
        <v>-0.002165603116190543</v>
      </c>
      <c r="J8552" t="n">
        <v>0.0349951222649198</v>
      </c>
      <c r="K8552" t="n">
        <v>0.07772536754290192</v>
      </c>
      <c r="L8552" t="n">
        <v>-0.00223228540295923</v>
      </c>
      <c r="M8552" t="n">
        <v>0.07202603766435653</v>
      </c>
      <c r="N8552" t="n">
        <v>0.06733355235629117</v>
      </c>
      <c r="O8552" t="n">
        <v>-0.002162316582135387</v>
      </c>
      <c r="P8552" t="n">
        <v>0.108364747841335</v>
      </c>
      <c r="Q8552" t="n">
        <v>0.0764408754202839</v>
      </c>
      <c r="R8552" t="n">
        <v>-0.001590309265140087</v>
      </c>
    </row>
    <row r="8553">
      <c r="F8553" t="n">
        <v>0.1013885721726166</v>
      </c>
      <c r="G8553" t="n">
        <v>0.06523762863616374</v>
      </c>
      <c r="H8553" t="n">
        <v>-0.002165603116190543</v>
      </c>
      <c r="J8553" t="n">
        <v>0.03500372690335954</v>
      </c>
      <c r="K8553" t="n">
        <v>0.07773454734301329</v>
      </c>
      <c r="L8553" t="n">
        <v>-0.002232508609178904</v>
      </c>
      <c r="M8553" t="n">
        <v>0.0720038167223836</v>
      </c>
      <c r="N8553" t="n">
        <v>0.06734150482497621</v>
      </c>
      <c r="O8553" t="n">
        <v>-0.002162100372098177</v>
      </c>
      <c r="P8553" t="n">
        <v>0.1083632834697846</v>
      </c>
      <c r="Q8553" t="n">
        <v>0.07644990351469989</v>
      </c>
      <c r="R8553" t="n">
        <v>-0.001590786405633678</v>
      </c>
    </row>
    <row r="8554">
      <c r="F8554" t="n">
        <v>0.1014022649445199</v>
      </c>
      <c r="G8554" t="n">
        <v>0.06524533265466118</v>
      </c>
      <c r="H8554" t="n">
        <v>-0.00216538657753279</v>
      </c>
      <c r="J8554" t="n">
        <v>0.03499533249323267</v>
      </c>
      <c r="K8554" t="n">
        <v>0.07774372714312465</v>
      </c>
      <c r="L8554" t="n">
        <v>-0.00223228540295923</v>
      </c>
      <c r="M8554" t="n">
        <v>0.0720704063833332</v>
      </c>
      <c r="N8554" t="n">
        <v>0.06734945729366126</v>
      </c>
      <c r="O8554" t="n">
        <v>-0.002162532792172597</v>
      </c>
      <c r="P8554" t="n">
        <v>0.1083618180990733</v>
      </c>
      <c r="Q8554" t="n">
        <v>0.07645893160911589</v>
      </c>
      <c r="R8554" t="n">
        <v>-0.001590786405633678</v>
      </c>
    </row>
    <row r="8555">
      <c r="F8555" t="n">
        <v>0.1013872426240741</v>
      </c>
      <c r="G8555" t="n">
        <v>0.0652530366731586</v>
      </c>
      <c r="H8555" t="n">
        <v>-0.002165170038875037</v>
      </c>
      <c r="J8555" t="n">
        <v>0.03501243669025976</v>
      </c>
      <c r="K8555" t="n">
        <v>0.077752906943236</v>
      </c>
      <c r="L8555" t="n">
        <v>-0.002231838990519883</v>
      </c>
      <c r="M8555" t="n">
        <v>0.0720259832408392</v>
      </c>
      <c r="N8555" t="n">
        <v>0.0673574097623463</v>
      </c>
      <c r="O8555" t="n">
        <v>-0.002162316582135387</v>
      </c>
      <c r="P8555" t="n">
        <v>0.1083603517300594</v>
      </c>
      <c r="Q8555" t="n">
        <v>0.0764679597035319</v>
      </c>
      <c r="R8555" t="n">
        <v>-0.001590309265140087</v>
      </c>
    </row>
    <row r="8556">
      <c r="F8556" t="n">
        <v>0.1014296531395016</v>
      </c>
      <c r="G8556" t="n">
        <v>0.06526074069165601</v>
      </c>
      <c r="H8556" t="n">
        <v>-0.002164490957486248</v>
      </c>
      <c r="J8556" t="n">
        <v>0.0349870431548561</v>
      </c>
      <c r="K8556" t="n">
        <v>0.07776208674334738</v>
      </c>
      <c r="L8556" t="n">
        <v>-0.002230389096382821</v>
      </c>
      <c r="M8556" t="n">
        <v>0.07202596549768484</v>
      </c>
      <c r="N8556" t="n">
        <v>0.06736536223103136</v>
      </c>
      <c r="O8556" t="n">
        <v>-0.002162614731659793</v>
      </c>
      <c r="P8556" t="n">
        <v>0.1082513981955258</v>
      </c>
      <c r="Q8556" t="n">
        <v>0.07647698779794791</v>
      </c>
      <c r="R8556" t="n">
        <v>-0.001588146992472868</v>
      </c>
    </row>
    <row r="8557">
      <c r="F8557" t="n">
        <v>0.1014002750006691</v>
      </c>
      <c r="G8557" t="n">
        <v>0.06526844471015343</v>
      </c>
      <c r="H8557" t="n">
        <v>-0.002164058145857076</v>
      </c>
      <c r="J8557" t="n">
        <v>0.03500414737716313</v>
      </c>
      <c r="K8557" t="n">
        <v>0.07777126654345873</v>
      </c>
      <c r="L8557" t="n">
        <v>-0.002231058280030101</v>
      </c>
      <c r="M8557" t="n">
        <v>0.07204815054856972</v>
      </c>
      <c r="N8557" t="n">
        <v>0.0673733146997164</v>
      </c>
      <c r="O8557" t="n">
        <v>-0.002162614731659793</v>
      </c>
      <c r="P8557" t="n">
        <v>0.1082499302729025</v>
      </c>
      <c r="Q8557" t="n">
        <v>0.0764860158923639</v>
      </c>
      <c r="R8557" t="n">
        <v>-0.001587988209530209</v>
      </c>
    </row>
    <row r="8558">
      <c r="F8558" t="n">
        <v>0.1014283293033355</v>
      </c>
      <c r="G8558" t="n">
        <v>0.06527614872865085</v>
      </c>
      <c r="H8558" t="n">
        <v>-0.002164274551671662</v>
      </c>
      <c r="J8558" t="n">
        <v>0.03500425248778102</v>
      </c>
      <c r="K8558" t="n">
        <v>0.07778044634357011</v>
      </c>
      <c r="L8558" t="n">
        <v>-0.002230612157598581</v>
      </c>
      <c r="M8558" t="n">
        <v>0.07207033579537053</v>
      </c>
      <c r="N8558" t="n">
        <v>0.06738126716840144</v>
      </c>
      <c r="O8558" t="n">
        <v>-0.002162398513430273</v>
      </c>
      <c r="P8558" t="n">
        <v>0.1083201182128066</v>
      </c>
      <c r="Q8558" t="n">
        <v>0.07649504398677991</v>
      </c>
      <c r="R8558" t="n">
        <v>-0.001587988209530209</v>
      </c>
    </row>
    <row r="8559">
      <c r="F8559" t="n">
        <v>0.1013989534719092</v>
      </c>
      <c r="G8559" t="n">
        <v>0.06528385274714828</v>
      </c>
      <c r="H8559" t="n">
        <v>-0.002163841740042491</v>
      </c>
      <c r="J8559" t="n">
        <v>0.03501285718103836</v>
      </c>
      <c r="K8559" t="n">
        <v>0.07778962614368146</v>
      </c>
      <c r="L8559" t="n">
        <v>-0.002230835218814341</v>
      </c>
      <c r="M8559" t="n">
        <v>0.07200371087290239</v>
      </c>
      <c r="N8559" t="n">
        <v>0.06738921963708649</v>
      </c>
      <c r="O8559" t="n">
        <v>-0.002162614731659793</v>
      </c>
      <c r="P8559" t="n">
        <v>0.108318648006171</v>
      </c>
      <c r="Q8559" t="n">
        <v>0.0765040720811959</v>
      </c>
      <c r="R8559" t="n">
        <v>-0.001587670643644892</v>
      </c>
    </row>
    <row r="8560">
      <c r="F8560" t="n">
        <v>0.1013982942421757</v>
      </c>
      <c r="G8560" t="n">
        <v>0.0652915567656457</v>
      </c>
      <c r="H8560" t="n">
        <v>-0.002163157108174699</v>
      </c>
      <c r="J8560" t="n">
        <v>0.03500446269951819</v>
      </c>
      <c r="K8560" t="n">
        <v>0.07779880594379282</v>
      </c>
      <c r="L8560" t="n">
        <v>-0.002229383415729764</v>
      </c>
      <c r="M8560" t="n">
        <v>0.07204809910856749</v>
      </c>
      <c r="N8560" t="n">
        <v>0.06739717210577154</v>
      </c>
      <c r="O8560" t="n">
        <v>-0.002162047712348299</v>
      </c>
      <c r="P8560" t="n">
        <v>0.1082813486707562</v>
      </c>
      <c r="Q8560" t="n">
        <v>0.0765131001756119</v>
      </c>
      <c r="R8560" t="n">
        <v>-0.001585028039448905</v>
      </c>
    </row>
    <row r="8561">
      <c r="F8561" t="n">
        <v>0.1014119936288202</v>
      </c>
      <c r="G8561" t="n">
        <v>0.06529926078414312</v>
      </c>
      <c r="H8561" t="n">
        <v>-0.002163157108174699</v>
      </c>
      <c r="J8561" t="n">
        <v>0.03499606819378986</v>
      </c>
      <c r="K8561" t="n">
        <v>0.07780798574390418</v>
      </c>
      <c r="L8561" t="n">
        <v>-0.002229383415729764</v>
      </c>
      <c r="M8561" t="n">
        <v>0.07207028494934473</v>
      </c>
      <c r="N8561" t="n">
        <v>0.06740512457445659</v>
      </c>
      <c r="O8561" t="n">
        <v>-0.002162263938742173</v>
      </c>
      <c r="P8561" t="n">
        <v>0.1083515325996843</v>
      </c>
      <c r="Q8561" t="n">
        <v>0.07652212827002791</v>
      </c>
      <c r="R8561" t="n">
        <v>-0.001585186558104716</v>
      </c>
    </row>
    <row r="8562">
      <c r="F8562" t="n">
        <v>0.1014256939106301</v>
      </c>
      <c r="G8562" t="n">
        <v>0.06530696480264055</v>
      </c>
      <c r="H8562" t="n">
        <v>-0.002162508290805721</v>
      </c>
      <c r="J8562" t="n">
        <v>0.03501317251582452</v>
      </c>
      <c r="K8562" t="n">
        <v>0.07781716554401555</v>
      </c>
      <c r="L8562" t="n">
        <v>-0.002229383415729764</v>
      </c>
      <c r="M8562" t="n">
        <v>0.07207026840045863</v>
      </c>
      <c r="N8562" t="n">
        <v>0.06741307704314163</v>
      </c>
      <c r="O8562" t="n">
        <v>-0.002162263938742173</v>
      </c>
      <c r="P8562" t="n">
        <v>0.1083500592665834</v>
      </c>
      <c r="Q8562" t="n">
        <v>0.07653115636444391</v>
      </c>
      <c r="R8562" t="n">
        <v>-0.001585028039448905</v>
      </c>
    </row>
    <row r="8563">
      <c r="F8563" t="n">
        <v>0.1014106801695237</v>
      </c>
      <c r="G8563" t="n">
        <v>0.06531466882113796</v>
      </c>
      <c r="H8563" t="n">
        <v>-0.002162940835718373</v>
      </c>
      <c r="J8563" t="n">
        <v>0.03499627836532901</v>
      </c>
      <c r="K8563" t="n">
        <v>0.07782634534412691</v>
      </c>
      <c r="L8563" t="n">
        <v>-0.002228937583629828</v>
      </c>
      <c r="M8563" t="n">
        <v>0.07200364429763734</v>
      </c>
      <c r="N8563" t="n">
        <v>0.06742102951182667</v>
      </c>
      <c r="O8563" t="n">
        <v>-0.002162047712348299</v>
      </c>
      <c r="P8563" t="n">
        <v>0.1083485849420457</v>
      </c>
      <c r="Q8563" t="n">
        <v>0.07654018445885991</v>
      </c>
      <c r="R8563" t="n">
        <v>-0.001585345076760526</v>
      </c>
    </row>
    <row r="8564">
      <c r="F8564" t="n">
        <v>0.1013813101948173</v>
      </c>
      <c r="G8564" t="n">
        <v>0.06532237283963538</v>
      </c>
      <c r="H8564" t="n">
        <v>-0.002161601978384273</v>
      </c>
      <c r="J8564" t="n">
        <v>0.03500488308460255</v>
      </c>
      <c r="K8564" t="n">
        <v>0.07783552514423826</v>
      </c>
      <c r="L8564" t="n">
        <v>-0.002228152760808704</v>
      </c>
      <c r="M8564" t="n">
        <v>0.0720036281539948</v>
      </c>
      <c r="N8564" t="n">
        <v>0.06742898198051173</v>
      </c>
      <c r="O8564" t="n">
        <v>-0.002162561535907337</v>
      </c>
      <c r="P8564" t="n">
        <v>0.1083471096269298</v>
      </c>
      <c r="Q8564" t="n">
        <v>0.07654921255327592</v>
      </c>
      <c r="R8564" t="n">
        <v>-0.001582856229003935</v>
      </c>
    </row>
    <row r="8565">
      <c r="F8565" t="n">
        <v>0.1014093708290542</v>
      </c>
      <c r="G8565" t="n">
        <v>0.06533007685813282</v>
      </c>
      <c r="H8565" t="n">
        <v>-0.002161385839800293</v>
      </c>
      <c r="J8565" t="n">
        <v>0.03500498817279327</v>
      </c>
      <c r="K8565" t="n">
        <v>0.07784470494434963</v>
      </c>
      <c r="L8565" t="n">
        <v>-0.002227707219364832</v>
      </c>
      <c r="M8565" t="n">
        <v>0.07200361221070356</v>
      </c>
      <c r="N8565" t="n">
        <v>0.06743693444919678</v>
      </c>
      <c r="O8565" t="n">
        <v>-0.002162129066847061</v>
      </c>
      <c r="P8565" t="n">
        <v>0.1083456333220937</v>
      </c>
      <c r="Q8565" t="n">
        <v>0.07655824064769191</v>
      </c>
      <c r="R8565" t="n">
        <v>-0.001582381467087618</v>
      </c>
    </row>
    <row r="8566">
      <c r="F8566" t="n">
        <v>0.1014087177071335</v>
      </c>
      <c r="G8566" t="n">
        <v>0.06533778087663022</v>
      </c>
      <c r="H8566" t="n">
        <v>-0.002161169701216313</v>
      </c>
      <c r="J8566" t="n">
        <v>0.03499659359836373</v>
      </c>
      <c r="K8566" t="n">
        <v>0.07785388474446099</v>
      </c>
      <c r="L8566" t="n">
        <v>-0.002227484448642895</v>
      </c>
      <c r="M8566" t="n">
        <v>0.07200359646790455</v>
      </c>
      <c r="N8566" t="n">
        <v>0.06744488691788182</v>
      </c>
      <c r="O8566" t="n">
        <v>-0.002162129066847061</v>
      </c>
      <c r="P8566" t="n">
        <v>0.1083083287782429</v>
      </c>
      <c r="Q8566" t="n">
        <v>0.07656726874210791</v>
      </c>
      <c r="R8566" t="n">
        <v>-0.001582539721059724</v>
      </c>
    </row>
    <row r="8567">
      <c r="F8567" t="n">
        <v>0.1013793512223905</v>
      </c>
      <c r="G8567" t="n">
        <v>0.06534548489512765</v>
      </c>
      <c r="H8567" t="n">
        <v>-0.002161169701216313</v>
      </c>
      <c r="J8567" t="n">
        <v>0.03501369800924625</v>
      </c>
      <c r="K8567" t="n">
        <v>0.07786306454457236</v>
      </c>
      <c r="L8567" t="n">
        <v>-0.002227929990086768</v>
      </c>
      <c r="M8567" t="n">
        <v>0.07200358092573875</v>
      </c>
      <c r="N8567" t="n">
        <v>0.06745283938656688</v>
      </c>
      <c r="O8567" t="n">
        <v>-0.002162129066847061</v>
      </c>
      <c r="P8567" t="n">
        <v>0.108342677746694</v>
      </c>
      <c r="Q8567" t="n">
        <v>0.07657629683652391</v>
      </c>
      <c r="R8567" t="n">
        <v>-0.001582539721059724</v>
      </c>
    </row>
    <row r="8568">
      <c r="F8568" t="n">
        <v>0.1014217717008463</v>
      </c>
      <c r="G8568" t="n">
        <v>0.06535318891362507</v>
      </c>
      <c r="H8568" t="n">
        <v>-0.002160257989722958</v>
      </c>
      <c r="J8568" t="n">
        <v>0.03498830405699889</v>
      </c>
      <c r="K8568" t="n">
        <v>0.07787224434468372</v>
      </c>
      <c r="L8568" t="n">
        <v>-0.002226474938266618</v>
      </c>
      <c r="M8568" t="n">
        <v>0.07202576816116307</v>
      </c>
      <c r="N8568" t="n">
        <v>0.06746079185525192</v>
      </c>
      <c r="O8568" t="n">
        <v>-0.002162210139122418</v>
      </c>
      <c r="P8568" t="n">
        <v>0.1082337176144764</v>
      </c>
      <c r="Q8568" t="n">
        <v>0.07658532493093992</v>
      </c>
      <c r="R8568" t="n">
        <v>-0.001580204907775517</v>
      </c>
    </row>
    <row r="8569">
      <c r="F8569" t="n">
        <v>0.1014211216210697</v>
      </c>
      <c r="G8569" t="n">
        <v>0.06536089293212249</v>
      </c>
      <c r="H8569" t="n">
        <v>-0.00216047399392151</v>
      </c>
      <c r="J8569" t="n">
        <v>0.03499690880193042</v>
      </c>
      <c r="K8569" t="n">
        <v>0.07788142414479508</v>
      </c>
      <c r="L8569" t="n">
        <v>-0.002226252313035314</v>
      </c>
      <c r="M8569" t="n">
        <v>0.07202575301917208</v>
      </c>
      <c r="N8569" t="n">
        <v>0.06746874432393697</v>
      </c>
      <c r="O8569" t="n">
        <v>-0.002162426381760594</v>
      </c>
      <c r="P8569" t="n">
        <v>0.1083397182227128</v>
      </c>
      <c r="Q8569" t="n">
        <v>0.07659435302535593</v>
      </c>
      <c r="R8569" t="n">
        <v>-0.00157973094109652</v>
      </c>
    </row>
    <row r="8570">
      <c r="F8570" t="n">
        <v>0.1013774015695169</v>
      </c>
      <c r="G8570" t="n">
        <v>0.06536859695061992</v>
      </c>
      <c r="H8570" t="n">
        <v>-0.002160257989722958</v>
      </c>
      <c r="J8570" t="n">
        <v>0.03500551356455789</v>
      </c>
      <c r="K8570" t="n">
        <v>0.07789060394490643</v>
      </c>
      <c r="L8570" t="n">
        <v>-0.002226252313035314</v>
      </c>
      <c r="M8570" t="n">
        <v>0.07207014322587271</v>
      </c>
      <c r="N8570" t="n">
        <v>0.06747669679262201</v>
      </c>
      <c r="O8570" t="n">
        <v>-0.00216264262439877</v>
      </c>
      <c r="P8570" t="n">
        <v>0.1083382369821497</v>
      </c>
      <c r="Q8570" t="n">
        <v>0.07660338111977191</v>
      </c>
      <c r="R8570" t="n">
        <v>-0.00157973094109652</v>
      </c>
    </row>
    <row r="8571">
      <c r="F8571" t="n">
        <v>0.1014054676407334</v>
      </c>
      <c r="G8571" t="n">
        <v>0.06537630096911733</v>
      </c>
      <c r="H8571" t="n">
        <v>-0.002159825981325853</v>
      </c>
      <c r="J8571" t="n">
        <v>0.03500561863297409</v>
      </c>
      <c r="K8571" t="n">
        <v>0.07789978374501781</v>
      </c>
      <c r="L8571" t="n">
        <v>-0.002226252313035314</v>
      </c>
      <c r="M8571" t="n">
        <v>0.07207012848322678</v>
      </c>
      <c r="N8571" t="n">
        <v>0.06748464926130707</v>
      </c>
      <c r="O8571" t="n">
        <v>-0.002162723429264977</v>
      </c>
      <c r="P8571" t="n">
        <v>0.1082292752264948</v>
      </c>
      <c r="Q8571" t="n">
        <v>0.07661240921418792</v>
      </c>
      <c r="R8571" t="n">
        <v>-0.001580204907775517</v>
      </c>
    </row>
    <row r="8572">
      <c r="F8572" t="n">
        <v>0.1014191776206672</v>
      </c>
      <c r="G8572" t="n">
        <v>0.06538400498761476</v>
      </c>
      <c r="H8572" t="n">
        <v>-0.002158477141185927</v>
      </c>
      <c r="J8572" t="n">
        <v>0.0349972239756475</v>
      </c>
      <c r="K8572" t="n">
        <v>0.07790896354512916</v>
      </c>
      <c r="L8572" t="n">
        <v>-0.00222501825665058</v>
      </c>
      <c r="M8572" t="n">
        <v>0.07207011394197893</v>
      </c>
      <c r="N8572" t="n">
        <v>0.06749260172999211</v>
      </c>
      <c r="O8572" t="n">
        <v>-0.002162939679982831</v>
      </c>
      <c r="P8572" t="n">
        <v>0.1082636188244047</v>
      </c>
      <c r="Q8572" t="n">
        <v>0.07662143730860393</v>
      </c>
      <c r="R8572" t="n">
        <v>-0.00157739192285099</v>
      </c>
    </row>
    <row r="8573">
      <c r="F8573" t="n">
        <v>0.1013754612767309</v>
      </c>
      <c r="G8573" t="n">
        <v>0.06539170900611217</v>
      </c>
      <c r="H8573" t="n">
        <v>-0.002159124749089073</v>
      </c>
      <c r="J8573" t="n">
        <v>0.03501432849265937</v>
      </c>
      <c r="K8573" t="n">
        <v>0.07791814334524053</v>
      </c>
      <c r="L8573" t="n">
        <v>-0.002224573297495165</v>
      </c>
      <c r="M8573" t="n">
        <v>0.07204789703282385</v>
      </c>
      <c r="N8573" t="n">
        <v>0.06750055419867715</v>
      </c>
      <c r="O8573" t="n">
        <v>-0.002162939679982831</v>
      </c>
      <c r="P8573" t="n">
        <v>0.1082979611429761</v>
      </c>
      <c r="Q8573" t="n">
        <v>0.07663046540301992</v>
      </c>
      <c r="R8573" t="n">
        <v>-0.001577549646270933</v>
      </c>
    </row>
    <row r="8574">
      <c r="F8574" t="n">
        <v>0.1014035300895128</v>
      </c>
      <c r="G8574" t="n">
        <v>0.0653994130246096</v>
      </c>
      <c r="H8574" t="n">
        <v>-0.002158908879788024</v>
      </c>
      <c r="J8574" t="n">
        <v>0.03499743407468735</v>
      </c>
      <c r="K8574" t="n">
        <v>0.07792732314535189</v>
      </c>
      <c r="L8574" t="n">
        <v>-0.002224573297495165</v>
      </c>
      <c r="M8574" t="n">
        <v>0.07200347776014307</v>
      </c>
      <c r="N8574" t="n">
        <v>0.0675085066673622</v>
      </c>
      <c r="O8574" t="n">
        <v>-0.002162507178547122</v>
      </c>
      <c r="P8574" t="n">
        <v>0.108260650052762</v>
      </c>
      <c r="Q8574" t="n">
        <v>0.07663949349743593</v>
      </c>
      <c r="R8574" t="n">
        <v>-0.00157739192285099</v>
      </c>
    </row>
    <row r="8575">
      <c r="F8575" t="n">
        <v>0.1014028863295519</v>
      </c>
      <c r="G8575" t="n">
        <v>0.06540711704310702</v>
      </c>
      <c r="H8575" t="n">
        <v>-0.002158693010486976</v>
      </c>
      <c r="J8575" t="n">
        <v>0.03499753911913341</v>
      </c>
      <c r="K8575" t="n">
        <v>0.07793650294546324</v>
      </c>
      <c r="L8575" t="n">
        <v>-0.002224795777072873</v>
      </c>
      <c r="M8575" t="n">
        <v>0.0720478689613944</v>
      </c>
      <c r="N8575" t="n">
        <v>0.06751645913604724</v>
      </c>
      <c r="O8575" t="n">
        <v>-0.002162723429264977</v>
      </c>
      <c r="P8575" t="n">
        <v>0.1082233382786799</v>
      </c>
      <c r="Q8575" t="n">
        <v>0.07664852159185193</v>
      </c>
      <c r="R8575" t="n">
        <v>-0.001577076476011104</v>
      </c>
    </row>
    <row r="8576">
      <c r="F8576" t="n">
        <v>0.1014022436173167</v>
      </c>
      <c r="G8576" t="n">
        <v>0.06541482106160444</v>
      </c>
      <c r="H8576" t="n">
        <v>-0.002157338924740596</v>
      </c>
      <c r="J8576" t="n">
        <v>0.03498914439576203</v>
      </c>
      <c r="K8576" t="n">
        <v>0.07794568274557462</v>
      </c>
      <c r="L8576" t="n">
        <v>-0.00222311527409835</v>
      </c>
      <c r="M8576" t="n">
        <v>0.0720034500979892</v>
      </c>
      <c r="N8576" t="n">
        <v>0.06752441160473228</v>
      </c>
      <c r="O8576" t="n">
        <v>-0.002162371431622504</v>
      </c>
      <c r="P8576" t="n">
        <v>0.1083293288928248</v>
      </c>
      <c r="Q8576" t="n">
        <v>0.07665754968626792</v>
      </c>
      <c r="R8576" t="n">
        <v>-0.001574418086366858</v>
      </c>
    </row>
    <row r="8577">
      <c r="F8577" t="n">
        <v>0.1014016019543086</v>
      </c>
      <c r="G8577" t="n">
        <v>0.06542252508010186</v>
      </c>
      <c r="H8577" t="n">
        <v>-0.00215755465863307</v>
      </c>
      <c r="J8577" t="n">
        <v>0.03501474874764671</v>
      </c>
      <c r="K8577" t="n">
        <v>0.07795486254568597</v>
      </c>
      <c r="L8577" t="n">
        <v>-0.002223337607859136</v>
      </c>
      <c r="M8577" t="n">
        <v>0.07207004426164543</v>
      </c>
      <c r="N8577" t="n">
        <v>0.06753236407341734</v>
      </c>
      <c r="O8577" t="n">
        <v>-0.002163020207929621</v>
      </c>
      <c r="P8577" t="n">
        <v>0.1083278407782899</v>
      </c>
      <c r="Q8577" t="n">
        <v>0.07666657778068393</v>
      </c>
      <c r="R8577" t="n">
        <v>-0.001574733001475643</v>
      </c>
    </row>
    <row r="8578">
      <c r="F8578" t="n">
        <v>0.1014009613420293</v>
      </c>
      <c r="G8578" t="n">
        <v>0.06543022909859927</v>
      </c>
      <c r="H8578" t="n">
        <v>-0.002157770392525544</v>
      </c>
      <c r="J8578" t="n">
        <v>0.03498935444658335</v>
      </c>
      <c r="K8578" t="n">
        <v>0.07796404234579735</v>
      </c>
      <c r="L8578" t="n">
        <v>-0.002223559941619922</v>
      </c>
      <c r="M8578" t="n">
        <v>0.07207003093174663</v>
      </c>
      <c r="N8578" t="n">
        <v>0.06754031654210238</v>
      </c>
      <c r="O8578" t="n">
        <v>-0.002162803949160582</v>
      </c>
      <c r="P8578" t="n">
        <v>0.108254700745043</v>
      </c>
      <c r="Q8578" t="n">
        <v>0.07667560587509993</v>
      </c>
      <c r="R8578" t="n">
        <v>-0.001574418086366858</v>
      </c>
    </row>
    <row r="8579">
      <c r="F8579" t="n">
        <v>0.1013859653577698</v>
      </c>
      <c r="G8579" t="n">
        <v>0.06543793311709671</v>
      </c>
      <c r="H8579" t="n">
        <v>-0.002157338924740596</v>
      </c>
      <c r="J8579" t="n">
        <v>0.03501495885461468</v>
      </c>
      <c r="K8579" t="n">
        <v>0.0779732221459087</v>
      </c>
      <c r="L8579" t="n">
        <v>-0.002223337607859136</v>
      </c>
      <c r="M8579" t="n">
        <v>0.07207001780423264</v>
      </c>
      <c r="N8579" t="n">
        <v>0.06754826901078743</v>
      </c>
      <c r="O8579" t="n">
        <v>-0.002163020207929621</v>
      </c>
      <c r="P8579" t="n">
        <v>0.1083248616143894</v>
      </c>
      <c r="Q8579" t="n">
        <v>0.07668463396951593</v>
      </c>
      <c r="R8579" t="n">
        <v>-0.001574575543921251</v>
      </c>
    </row>
    <row r="8580">
      <c r="F8580" t="n">
        <v>0.1013709705549306</v>
      </c>
      <c r="G8580" t="n">
        <v>0.06544563713559413</v>
      </c>
      <c r="H8580" t="n">
        <v>-0.002155764140364023</v>
      </c>
      <c r="J8580" t="n">
        <v>0.03498956448363076</v>
      </c>
      <c r="K8580" t="n">
        <v>0.07798240194602006</v>
      </c>
      <c r="L8580" t="n">
        <v>-0.002222322177336086</v>
      </c>
      <c r="M8580" t="n">
        <v>0.07207000487924445</v>
      </c>
      <c r="N8580" t="n">
        <v>0.06755622147947248</v>
      </c>
      <c r="O8580" t="n">
        <v>-0.002162884182740217</v>
      </c>
      <c r="P8580" t="n">
        <v>0.1082158950506734</v>
      </c>
      <c r="Q8580" t="n">
        <v>0.07669366206393192</v>
      </c>
      <c r="R8580" t="n">
        <v>-0.001571755786699276</v>
      </c>
    </row>
    <row r="8581">
      <c r="F8581" t="n">
        <v>0.1013703332313245</v>
      </c>
      <c r="G8581" t="n">
        <v>0.06545334115409154</v>
      </c>
      <c r="H8581" t="n">
        <v>-0.002155764140364023</v>
      </c>
      <c r="J8581" t="n">
        <v>0.03498966949695394</v>
      </c>
      <c r="K8581" t="n">
        <v>0.07799158174613142</v>
      </c>
      <c r="L8581" t="n">
        <v>-0.002221655613995554</v>
      </c>
      <c r="M8581" t="n">
        <v>0.0720033844808112</v>
      </c>
      <c r="N8581" t="n">
        <v>0.06756417394815752</v>
      </c>
      <c r="O8581" t="n">
        <v>-0.002163100449531812</v>
      </c>
      <c r="P8581" t="n">
        <v>0.1083218785431028</v>
      </c>
      <c r="Q8581" t="n">
        <v>0.07670269015834794</v>
      </c>
      <c r="R8581" t="n">
        <v>-0.001572227360592675</v>
      </c>
    </row>
    <row r="8582">
      <c r="F8582" t="n">
        <v>0.1014127656632257</v>
      </c>
      <c r="G8582" t="n">
        <v>0.06546104517258897</v>
      </c>
      <c r="H8582" t="n">
        <v>-0.002156195336311691</v>
      </c>
      <c r="J8582" t="n">
        <v>0.0350152739890915</v>
      </c>
      <c r="K8582" t="n">
        <v>0.07800076154624278</v>
      </c>
      <c r="L8582" t="n">
        <v>-0.002221877801775731</v>
      </c>
      <c r="M8582" t="n">
        <v>0.07204777707995716</v>
      </c>
      <c r="N8582" t="n">
        <v>0.06757212641684257</v>
      </c>
      <c r="O8582" t="n">
        <v>-0.002163100449531812</v>
      </c>
      <c r="P8582" t="n">
        <v>0.1082129109235962</v>
      </c>
      <c r="Q8582" t="n">
        <v>0.07671171825276395</v>
      </c>
      <c r="R8582" t="n">
        <v>-0.001572070169294875</v>
      </c>
    </row>
    <row r="8583">
      <c r="F8583" t="n">
        <v>0.1013834179246521</v>
      </c>
      <c r="G8583" t="n">
        <v>0.06546874919108639</v>
      </c>
      <c r="H8583" t="n">
        <v>-0.002155979738337857</v>
      </c>
      <c r="J8583" t="n">
        <v>0.03498987951312856</v>
      </c>
      <c r="K8583" t="n">
        <v>0.07800994134635415</v>
      </c>
      <c r="L8583" t="n">
        <v>-0.002221877801775731</v>
      </c>
      <c r="M8583" t="n">
        <v>0.0720477647646236</v>
      </c>
      <c r="N8583" t="n">
        <v>0.06758007888552761</v>
      </c>
      <c r="O8583" t="n">
        <v>-0.002162451649157027</v>
      </c>
      <c r="P8583" t="n">
        <v>0.1082472421228716</v>
      </c>
      <c r="Q8583" t="n">
        <v>0.07672074634717993</v>
      </c>
      <c r="R8583" t="n">
        <v>-0.001572227360592675</v>
      </c>
    </row>
    <row r="8584">
      <c r="F8584" t="n">
        <v>0.1013684276056537</v>
      </c>
      <c r="G8584" t="n">
        <v>0.06547645320958381</v>
      </c>
      <c r="H8584" t="n">
        <v>-0.002155046384423617</v>
      </c>
      <c r="J8584" t="n">
        <v>0.03501548406126107</v>
      </c>
      <c r="K8584" t="n">
        <v>0.0780191211464655</v>
      </c>
      <c r="L8584" t="n">
        <v>-0.002220860438475329</v>
      </c>
      <c r="M8584" t="n">
        <v>0.07206995520736911</v>
      </c>
      <c r="N8584" t="n">
        <v>0.06758803135421267</v>
      </c>
      <c r="O8584" t="n">
        <v>-0.002163180403443897</v>
      </c>
      <c r="P8584" t="n">
        <v>0.1082099229006008</v>
      </c>
      <c r="Q8584" t="n">
        <v>0.07672977444159594</v>
      </c>
      <c r="R8584" t="n">
        <v>-0.001569403440847085</v>
      </c>
    </row>
    <row r="8585">
      <c r="F8585" t="n">
        <v>0.1014108626453425</v>
      </c>
      <c r="G8585" t="n">
        <v>0.06548415722808124</v>
      </c>
      <c r="H8585" t="n">
        <v>-0.002154615461331351</v>
      </c>
      <c r="J8585" t="n">
        <v>0.0350155890920589</v>
      </c>
      <c r="K8585" t="n">
        <v>0.07802830094657687</v>
      </c>
      <c r="L8585" t="n">
        <v>-0.002220638396839808</v>
      </c>
      <c r="M8585" t="n">
        <v>0.07206994329712443</v>
      </c>
      <c r="N8585" t="n">
        <v>0.06759598382289771</v>
      </c>
      <c r="O8585" t="n">
        <v>-0.002162531579087735</v>
      </c>
      <c r="P8585" t="n">
        <v>0.1082800762806498</v>
      </c>
      <c r="Q8585" t="n">
        <v>0.07673880253601195</v>
      </c>
      <c r="R8585" t="n">
        <v>-0.001569246516195466</v>
      </c>
    </row>
    <row r="8586">
      <c r="F8586" t="n">
        <v>0.1013815184706973</v>
      </c>
      <c r="G8586" t="n">
        <v>0.06549186124657864</v>
      </c>
      <c r="H8586" t="n">
        <v>-0.002155046384423617</v>
      </c>
      <c r="J8586" t="n">
        <v>0.03500719424987526</v>
      </c>
      <c r="K8586" t="n">
        <v>0.07803748074668823</v>
      </c>
      <c r="L8586" t="n">
        <v>-0.002220416355204288</v>
      </c>
      <c r="M8586" t="n">
        <v>0.07200332393230582</v>
      </c>
      <c r="N8586" t="n">
        <v>0.06760393629158275</v>
      </c>
      <c r="O8586" t="n">
        <v>-0.002162747853873122</v>
      </c>
      <c r="P8586" t="n">
        <v>0.1083144038151302</v>
      </c>
      <c r="Q8586" t="n">
        <v>0.07674783063042794</v>
      </c>
      <c r="R8586" t="n">
        <v>-0.001569403440847085</v>
      </c>
    </row>
    <row r="8587">
      <c r="F8587" t="n">
        <v>0.1013808874456501</v>
      </c>
      <c r="G8587" t="n">
        <v>0.06549956526507608</v>
      </c>
      <c r="H8587" t="n">
        <v>-0.002154830922877484</v>
      </c>
      <c r="J8587" t="n">
        <v>0.03500729926307181</v>
      </c>
      <c r="K8587" t="n">
        <v>0.0780466605467996</v>
      </c>
      <c r="L8587" t="n">
        <v>-0.002220638396839808</v>
      </c>
      <c r="M8587" t="n">
        <v>0.0720255149838939</v>
      </c>
      <c r="N8587" t="n">
        <v>0.0676118887602678</v>
      </c>
      <c r="O8587" t="n">
        <v>-0.002162531579087735</v>
      </c>
      <c r="P8587" t="n">
        <v>0.1082054335762757</v>
      </c>
      <c r="Q8587" t="n">
        <v>0.07675685872484395</v>
      </c>
      <c r="R8587" t="n">
        <v>-0.001569560365498705</v>
      </c>
    </row>
    <row r="8588">
      <c r="F8588" t="n">
        <v>0.1013802574862409</v>
      </c>
      <c r="G8588" t="n">
        <v>0.06550726928357349</v>
      </c>
      <c r="H8588" t="n">
        <v>-0.002153030779163291</v>
      </c>
      <c r="J8588" t="n">
        <v>0.03499890438225875</v>
      </c>
      <c r="K8588" t="n">
        <v>0.07805584034691096</v>
      </c>
      <c r="L8588" t="n">
        <v>-0.002219175159852887</v>
      </c>
      <c r="M8588" t="n">
        <v>0.07200330113607764</v>
      </c>
      <c r="N8588" t="n">
        <v>0.06761984122895286</v>
      </c>
      <c r="O8588" t="n">
        <v>-0.002163260068320368</v>
      </c>
      <c r="P8588" t="n">
        <v>0.1082755831461447</v>
      </c>
      <c r="Q8588" t="n">
        <v>0.07676588681925994</v>
      </c>
      <c r="R8588" t="n">
        <v>-0.001566576173053365</v>
      </c>
    </row>
    <row r="8589">
      <c r="F8589" t="n">
        <v>0.1014083401750394</v>
      </c>
      <c r="G8589" t="n">
        <v>0.06551497330207091</v>
      </c>
      <c r="H8589" t="n">
        <v>-0.002153676752994423</v>
      </c>
      <c r="J8589" t="n">
        <v>0.03501600917967441</v>
      </c>
      <c r="K8589" t="n">
        <v>0.07806502014702232</v>
      </c>
      <c r="L8589" t="n">
        <v>-0.002218731369199982</v>
      </c>
      <c r="M8589" t="n">
        <v>0.07200329004349307</v>
      </c>
      <c r="N8589" t="n">
        <v>0.0676277936976379</v>
      </c>
      <c r="O8589" t="n">
        <v>-0.002162827502819804</v>
      </c>
      <c r="P8589" t="n">
        <v>0.1083099073214149</v>
      </c>
      <c r="Q8589" t="n">
        <v>0.07677491491367594</v>
      </c>
      <c r="R8589" t="n">
        <v>-0.00156673283067067</v>
      </c>
    </row>
    <row r="8590">
      <c r="F8590" t="n">
        <v>0.1014077122258455</v>
      </c>
      <c r="G8590" t="n">
        <v>0.06552267732056834</v>
      </c>
      <c r="H8590" t="n">
        <v>-0.002153246103773668</v>
      </c>
      <c r="J8590" t="n">
        <v>0.03500761428117667</v>
      </c>
      <c r="K8590" t="n">
        <v>0.07807419994713367</v>
      </c>
      <c r="L8590" t="n">
        <v>-0.002219175159852887</v>
      </c>
      <c r="M8590" t="n">
        <v>0.07204768425112335</v>
      </c>
      <c r="N8590" t="n">
        <v>0.06763574616632295</v>
      </c>
      <c r="O8590" t="n">
        <v>-0.002163043785570086</v>
      </c>
      <c r="P8590" t="n">
        <v>0.1082367592006638</v>
      </c>
      <c r="Q8590" t="n">
        <v>0.07678394300809195</v>
      </c>
      <c r="R8590" t="n">
        <v>-0.001566889488287975</v>
      </c>
    </row>
    <row r="8591">
      <c r="F8591" t="n">
        <v>0.1014070853470079</v>
      </c>
      <c r="G8591" t="n">
        <v>0.06553038133906576</v>
      </c>
      <c r="H8591" t="n">
        <v>-0.002153030779163291</v>
      </c>
      <c r="J8591" t="n">
        <v>0.03499921935806713</v>
      </c>
      <c r="K8591" t="n">
        <v>0.07808337974724504</v>
      </c>
      <c r="L8591" t="n">
        <v>-0.002217266777271186</v>
      </c>
      <c r="M8591" t="n">
        <v>0.07204767356429104</v>
      </c>
      <c r="N8591" t="n">
        <v>0.06764369863500799</v>
      </c>
      <c r="O8591" t="n">
        <v>-0.002163260068320368</v>
      </c>
      <c r="P8591" t="n">
        <v>0.1081994342388578</v>
      </c>
      <c r="Q8591" t="n">
        <v>0.07679297110250795</v>
      </c>
      <c r="R8591" t="n">
        <v>-0.001566576173053365</v>
      </c>
    </row>
    <row r="8592">
      <c r="F8592" t="n">
        <v>0.1013633927325034</v>
      </c>
      <c r="G8592" t="n">
        <v>0.06553808535756318</v>
      </c>
      <c r="H8592" t="n">
        <v>-0.002152086862884972</v>
      </c>
      <c r="J8592" t="n">
        <v>0.03501632420763556</v>
      </c>
      <c r="K8592" t="n">
        <v>0.0780925595473564</v>
      </c>
      <c r="L8592" t="n">
        <v>-0.002217266777271186</v>
      </c>
      <c r="M8592" t="n">
        <v>0.07202546053560208</v>
      </c>
      <c r="N8592" t="n">
        <v>0.06765165110369305</v>
      </c>
      <c r="O8592" t="n">
        <v>-0.002162690570757287</v>
      </c>
      <c r="P8592" t="n">
        <v>0.1083054021133228</v>
      </c>
      <c r="Q8592" t="n">
        <v>0.07680199919692395</v>
      </c>
      <c r="R8592" t="n">
        <v>-0.001563745572911407</v>
      </c>
    </row>
    <row r="8593">
      <c r="F8593" t="n">
        <v>0.1014058348064082</v>
      </c>
      <c r="G8593" t="n">
        <v>0.06554578937606059</v>
      </c>
      <c r="H8593" t="n">
        <v>-0.002152086862884972</v>
      </c>
      <c r="J8593" t="n">
        <v>0.03499942932382522</v>
      </c>
      <c r="K8593" t="n">
        <v>0.07810173934746777</v>
      </c>
      <c r="L8593" t="n">
        <v>-0.002217266777271186</v>
      </c>
      <c r="M8593" t="n">
        <v>0.07206985534838389</v>
      </c>
      <c r="N8593" t="n">
        <v>0.06765960357237809</v>
      </c>
      <c r="O8593" t="n">
        <v>-0.002162690570757287</v>
      </c>
      <c r="P8593" t="n">
        <v>0.1082680752195696</v>
      </c>
      <c r="Q8593" t="n">
        <v>0.07681102729133996</v>
      </c>
      <c r="R8593" t="n">
        <v>-0.001564058353304028</v>
      </c>
    </row>
    <row r="8594">
      <c r="F8594" t="n">
        <v>0.1013765001922615</v>
      </c>
      <c r="G8594" t="n">
        <v>0.06555349339455803</v>
      </c>
      <c r="H8594" t="n">
        <v>-0.002151656488549829</v>
      </c>
      <c r="J8594" t="n">
        <v>0.03499953430122761</v>
      </c>
      <c r="K8594" t="n">
        <v>0.07811091914757913</v>
      </c>
      <c r="L8594" t="n">
        <v>-0.002217932023829023</v>
      </c>
      <c r="M8594" t="n">
        <v>0.07204764272953931</v>
      </c>
      <c r="N8594" t="n">
        <v>0.06766755604106314</v>
      </c>
      <c r="O8594" t="n">
        <v>-0.002162906861443432</v>
      </c>
      <c r="P8594" t="n">
        <v>0.1082665707366179</v>
      </c>
      <c r="Q8594" t="n">
        <v>0.07682005538575595</v>
      </c>
      <c r="R8594" t="n">
        <v>-0.001564058353304028</v>
      </c>
    </row>
    <row r="8595">
      <c r="F8595" t="n">
        <v>0.1013615223189094</v>
      </c>
      <c r="G8595" t="n">
        <v>0.06556119741305545</v>
      </c>
      <c r="H8595" t="n">
        <v>-0.002152302050052544</v>
      </c>
      <c r="J8595" t="n">
        <v>0.03501663920281506</v>
      </c>
      <c r="K8595" t="n">
        <v>0.07812009894769049</v>
      </c>
      <c r="L8595" t="n">
        <v>-0.00221771027497641</v>
      </c>
      <c r="M8595" t="n">
        <v>0.07206983540337203</v>
      </c>
      <c r="N8595" t="n">
        <v>0.06767550850974818</v>
      </c>
      <c r="O8595" t="n">
        <v>-0.002163339442815721</v>
      </c>
      <c r="P8595" t="n">
        <v>0.1081934194413167</v>
      </c>
      <c r="Q8595" t="n">
        <v>0.07682908348017196</v>
      </c>
      <c r="R8595" t="n">
        <v>-0.001563745572911407</v>
      </c>
    </row>
    <row r="8596">
      <c r="F8596" t="n">
        <v>0.1013609010007928</v>
      </c>
      <c r="G8596" t="n">
        <v>0.06556890143155286</v>
      </c>
      <c r="H8596" t="n">
        <v>-0.002150277137996418</v>
      </c>
      <c r="J8596" t="n">
        <v>0.03499124427058395</v>
      </c>
      <c r="K8596" t="n">
        <v>0.07812927874780186</v>
      </c>
      <c r="L8596" t="n">
        <v>-0.002215800534164369</v>
      </c>
      <c r="M8596" t="n">
        <v>0.07200321811177118</v>
      </c>
      <c r="N8596" t="n">
        <v>0.06768346097843322</v>
      </c>
      <c r="O8596" t="n">
        <v>-0.002163202226991609</v>
      </c>
      <c r="P8596" t="n">
        <v>0.1082635588799433</v>
      </c>
      <c r="Q8596" t="n">
        <v>0.07683811157458795</v>
      </c>
      <c r="R8596" t="n">
        <v>-0.001561380023285558</v>
      </c>
    </row>
    <row r="8597">
      <c r="F8597" t="n">
        <v>0.1014033466355592</v>
      </c>
      <c r="G8597" t="n">
        <v>0.06557660545005028</v>
      </c>
      <c r="H8597" t="n">
        <v>-0.00215049218721514</v>
      </c>
      <c r="J8597" t="n">
        <v>0.03499984921135862</v>
      </c>
      <c r="K8597" t="n">
        <v>0.07813845854791321</v>
      </c>
      <c r="L8597" t="n">
        <v>-0.002216022136378007</v>
      </c>
      <c r="M8597" t="n">
        <v>0.07204761373636526</v>
      </c>
      <c r="N8597" t="n">
        <v>0.06769141344711828</v>
      </c>
      <c r="O8597" t="n">
        <v>-0.002163202226991609</v>
      </c>
      <c r="P8597" t="n">
        <v>0.1082620515079366</v>
      </c>
      <c r="Q8597" t="n">
        <v>0.07684713966900396</v>
      </c>
      <c r="R8597" t="n">
        <v>-0.001561223900895469</v>
      </c>
    </row>
    <row r="8598">
      <c r="F8598" t="n">
        <v>0.1013883720619054</v>
      </c>
      <c r="G8598" t="n">
        <v>0.06558430946854771</v>
      </c>
      <c r="H8598" t="n">
        <v>-0.002150922285652583</v>
      </c>
      <c r="J8598" t="n">
        <v>0.03501695416483125</v>
      </c>
      <c r="K8598" t="n">
        <v>0.07814763834802459</v>
      </c>
      <c r="L8598" t="n">
        <v>-0.002216243738591645</v>
      </c>
      <c r="M8598" t="n">
        <v>0.07206980702206534</v>
      </c>
      <c r="N8598" t="n">
        <v>0.06769936591580332</v>
      </c>
      <c r="O8598" t="n">
        <v>-0.002163202226991609</v>
      </c>
      <c r="P8598" t="n">
        <v>0.1082963656466981</v>
      </c>
      <c r="Q8598" t="n">
        <v>0.07685616776341997</v>
      </c>
      <c r="R8598" t="n">
        <v>-0.001561223900895469</v>
      </c>
    </row>
    <row r="8599">
      <c r="F8599" t="n">
        <v>0.1013733986942491</v>
      </c>
      <c r="G8599" t="n">
        <v>0.06559201348704513</v>
      </c>
      <c r="H8599" t="n">
        <v>-0.002148892737554644</v>
      </c>
      <c r="J8599" t="n">
        <v>0.03500855913882112</v>
      </c>
      <c r="K8599" t="n">
        <v>0.07815681814813594</v>
      </c>
      <c r="L8599" t="n">
        <v>-0.002216465340805282</v>
      </c>
      <c r="M8599" t="n">
        <v>0.07202539289327123</v>
      </c>
      <c r="N8599" t="n">
        <v>0.06770731838448837</v>
      </c>
      <c r="O8599" t="n">
        <v>-0.002163202226991609</v>
      </c>
      <c r="P8599" t="n">
        <v>0.1082590338808752</v>
      </c>
      <c r="Q8599" t="n">
        <v>0.07686519585783595</v>
      </c>
      <c r="R8599" t="n">
        <v>-0.001561536145675648</v>
      </c>
    </row>
    <row r="8600">
      <c r="F8600" t="n">
        <v>0.1013727816396059</v>
      </c>
      <c r="G8600" t="n">
        <v>0.06559971750554255</v>
      </c>
      <c r="H8600" t="n">
        <v>-0.00214953746984914</v>
      </c>
      <c r="J8600" t="n">
        <v>0.03501716412089619</v>
      </c>
      <c r="K8600" t="n">
        <v>0.0781659979482473</v>
      </c>
      <c r="L8600" t="n">
        <v>-0.002214775547079858</v>
      </c>
      <c r="M8600" t="n">
        <v>0.07204758658857444</v>
      </c>
      <c r="N8600" t="n">
        <v>0.06771527085317341</v>
      </c>
      <c r="O8600" t="n">
        <v>-0.002163064702340576</v>
      </c>
      <c r="P8600" t="n">
        <v>0.1082575236275369</v>
      </c>
      <c r="Q8600" t="n">
        <v>0.07687422395225196</v>
      </c>
      <c r="R8600" t="n">
        <v>-0.001558386146753468</v>
      </c>
    </row>
    <row r="8601">
      <c r="F8601" t="n">
        <v>0.1013865207143609</v>
      </c>
      <c r="G8601" t="n">
        <v>0.06560742152403998</v>
      </c>
      <c r="H8601" t="n">
        <v>-0.002149322559084308</v>
      </c>
      <c r="J8601" t="n">
        <v>0.03499176901259066</v>
      </c>
      <c r="K8601" t="n">
        <v>0.07817517774835867</v>
      </c>
      <c r="L8601" t="n">
        <v>-0.002214997002489025</v>
      </c>
      <c r="M8601" t="n">
        <v>0.07202537541251247</v>
      </c>
      <c r="N8601" t="n">
        <v>0.06772322332185846</v>
      </c>
      <c r="O8601" t="n">
        <v>-0.002163064702340576</v>
      </c>
      <c r="P8601" t="n">
        <v>0.1081843683773918</v>
      </c>
      <c r="Q8601" t="n">
        <v>0.07688325204666797</v>
      </c>
      <c r="R8601" t="n">
        <v>-0.001558853709353754</v>
      </c>
    </row>
    <row r="8602">
      <c r="F8602" t="n">
        <v>0.1013859057700437</v>
      </c>
      <c r="G8602" t="n">
        <v>0.0656151255425374</v>
      </c>
      <c r="H8602" t="n">
        <v>-0.002148892737554644</v>
      </c>
      <c r="J8602" t="n">
        <v>0.03500887402454045</v>
      </c>
      <c r="K8602" t="n">
        <v>0.07818435754847002</v>
      </c>
      <c r="L8602" t="n">
        <v>-0.002214997002489025</v>
      </c>
      <c r="M8602" t="n">
        <v>0.07204756951713936</v>
      </c>
      <c r="N8602" t="n">
        <v>0.06773117579054351</v>
      </c>
      <c r="O8602" t="n">
        <v>-0.002163497315281044</v>
      </c>
      <c r="P8602" t="n">
        <v>0.1082545002455357</v>
      </c>
      <c r="Q8602" t="n">
        <v>0.07689228014108396</v>
      </c>
      <c r="R8602" t="n">
        <v>-0.001558386146753468</v>
      </c>
    </row>
    <row r="8603">
      <c r="F8603" t="n">
        <v>0.1013852919139945</v>
      </c>
      <c r="G8603" t="n">
        <v>0.06562282956103481</v>
      </c>
      <c r="H8603" t="n">
        <v>-0.00214953746984914</v>
      </c>
      <c r="J8603" t="n">
        <v>0.03500047893100587</v>
      </c>
      <c r="K8603" t="n">
        <v>0.07819353734858139</v>
      </c>
      <c r="L8603" t="n">
        <v>-0.002214997002489025</v>
      </c>
      <c r="M8603" t="n">
        <v>0.07200315621822151</v>
      </c>
      <c r="N8603" t="n">
        <v>0.06773912825922855</v>
      </c>
      <c r="O8603" t="n">
        <v>-0.002163064702340576</v>
      </c>
      <c r="P8603" t="n">
        <v>0.1082888088351293</v>
      </c>
      <c r="Q8603" t="n">
        <v>0.07690130823549997</v>
      </c>
      <c r="R8603" t="n">
        <v>-0.001558697855153658</v>
      </c>
    </row>
    <row r="8604">
      <c r="F8604" t="n">
        <v>0.1013990340078186</v>
      </c>
      <c r="G8604" t="n">
        <v>0.06563053357953223</v>
      </c>
      <c r="H8604" t="n">
        <v>-0.002147718069083003</v>
      </c>
      <c r="J8604" t="n">
        <v>0.0350005838710729</v>
      </c>
      <c r="K8604" t="n">
        <v>0.07820271714869274</v>
      </c>
      <c r="L8604" t="n">
        <v>-0.002213305696822315</v>
      </c>
      <c r="M8604" t="n">
        <v>0.07202535073362015</v>
      </c>
      <c r="N8604" t="n">
        <v>0.06774708072791359</v>
      </c>
      <c r="O8604" t="n">
        <v>-0.00216335949624181</v>
      </c>
      <c r="P8604" t="n">
        <v>0.1082872946006364</v>
      </c>
      <c r="Q8604" t="n">
        <v>0.07691033632991597</v>
      </c>
      <c r="R8604" t="n">
        <v>-0.001556011863446726</v>
      </c>
    </row>
    <row r="8605">
      <c r="F8605" t="n">
        <v>0.1013553578748224</v>
      </c>
      <c r="G8605" t="n">
        <v>0.06563823759802967</v>
      </c>
      <c r="H8605" t="n">
        <v>-0.002147932840889912</v>
      </c>
      <c r="J8605" t="n">
        <v>0.03500918887620935</v>
      </c>
      <c r="K8605" t="n">
        <v>0.07821189694880411</v>
      </c>
      <c r="L8605" t="n">
        <v>-0.002212863079944639</v>
      </c>
      <c r="M8605" t="n">
        <v>0.07204754545344391</v>
      </c>
      <c r="N8605" t="n">
        <v>0.06775503319659865</v>
      </c>
      <c r="O8605" t="n">
        <v>-0.002163143181923617</v>
      </c>
      <c r="P8605" t="n">
        <v>0.1081783151697781</v>
      </c>
      <c r="Q8605" t="n">
        <v>0.07691936442433196</v>
      </c>
      <c r="R8605" t="n">
        <v>-0.001555700692191162</v>
      </c>
    </row>
    <row r="8606">
      <c r="F8606" t="n">
        <v>0.1013547474146911</v>
      </c>
      <c r="G8606" t="n">
        <v>0.06564594161652708</v>
      </c>
      <c r="H8606" t="n">
        <v>-0.002147932840889912</v>
      </c>
      <c r="J8606" t="n">
        <v>0.03500079373975896</v>
      </c>
      <c r="K8606" t="n">
        <v>0.07822107674891547</v>
      </c>
      <c r="L8606" t="n">
        <v>-0.002213084388383477</v>
      </c>
      <c r="M8606" t="n">
        <v>0.07206974037789551</v>
      </c>
      <c r="N8606" t="n">
        <v>0.06776298566528369</v>
      </c>
      <c r="O8606" t="n">
        <v>-0.002163143181923617</v>
      </c>
      <c r="P8606" t="n">
        <v>0.1082842632663376</v>
      </c>
      <c r="Q8606" t="n">
        <v>0.07692839251874797</v>
      </c>
      <c r="R8606" t="n">
        <v>-0.001556011863446726</v>
      </c>
    </row>
    <row r="8607">
      <c r="F8607" t="n">
        <v>0.1013828474025101</v>
      </c>
      <c r="G8607" t="n">
        <v>0.0656536456350245</v>
      </c>
      <c r="H8607" t="n">
        <v>-0.00214814761269682</v>
      </c>
      <c r="J8607" t="n">
        <v>0.03501789884808343</v>
      </c>
      <c r="K8607" t="n">
        <v>0.07823025654902684</v>
      </c>
      <c r="L8607" t="n">
        <v>-0.002212863079944639</v>
      </c>
      <c r="M8607" t="n">
        <v>0.0720031253760143</v>
      </c>
      <c r="N8607" t="n">
        <v>0.06777093813396874</v>
      </c>
      <c r="O8607" t="n">
        <v>-0.00216335949624181</v>
      </c>
      <c r="P8607" t="n">
        <v>0.1082111039474585</v>
      </c>
      <c r="Q8607" t="n">
        <v>0.07693742061316397</v>
      </c>
      <c r="R8607" t="n">
        <v>-0.001556167449074507</v>
      </c>
    </row>
    <row r="8608">
      <c r="F8608" t="n">
        <v>0.1013965936264391</v>
      </c>
      <c r="G8608" t="n">
        <v>0.06566134965352192</v>
      </c>
      <c r="H8608" t="n">
        <v>-0.002146752724250224</v>
      </c>
      <c r="J8608" t="n">
        <v>0.03499250349272759</v>
      </c>
      <c r="K8608" t="n">
        <v>0.0782394363491382</v>
      </c>
      <c r="L8608" t="n">
        <v>-0.002211613022897995</v>
      </c>
      <c r="M8608" t="n">
        <v>0.07200311818113703</v>
      </c>
      <c r="N8608" t="n">
        <v>0.06777889060265378</v>
      </c>
      <c r="O8608" t="n">
        <v>-0.002163005043666076</v>
      </c>
      <c r="P8608" t="n">
        <v>0.1082454071587227</v>
      </c>
      <c r="Q8608" t="n">
        <v>0.07694644870757998</v>
      </c>
      <c r="R8608" t="n">
        <v>-0.001553166746028556</v>
      </c>
    </row>
    <row r="8609">
      <c r="F8609" t="n">
        <v>0.1013816317154172</v>
      </c>
      <c r="G8609" t="n">
        <v>0.06566905367201935</v>
      </c>
      <c r="H8609" t="n">
        <v>-0.002146752724250224</v>
      </c>
      <c r="J8609" t="n">
        <v>0.03500960862480762</v>
      </c>
      <c r="K8609" t="n">
        <v>0.07824861614924955</v>
      </c>
      <c r="L8609" t="n">
        <v>-0.002211613022897995</v>
      </c>
      <c r="M8609" t="n">
        <v>0.07206971878692872</v>
      </c>
      <c r="N8609" t="n">
        <v>0.06778684307133882</v>
      </c>
      <c r="O8609" t="n">
        <v>-0.002163005043666076</v>
      </c>
      <c r="P8609" t="n">
        <v>0.10827970911448</v>
      </c>
      <c r="Q8609" t="n">
        <v>0.07695547680199598</v>
      </c>
      <c r="R8609" t="n">
        <v>-0.001553011429353953</v>
      </c>
    </row>
    <row r="8610">
      <c r="F8610" t="n">
        <v>0.1013666710245113</v>
      </c>
      <c r="G8610" t="n">
        <v>0.06567675769051677</v>
      </c>
      <c r="H8610" t="n">
        <v>-0.002146323459558312</v>
      </c>
      <c r="J8610" t="n">
        <v>0.03499271330960052</v>
      </c>
      <c r="K8610" t="n">
        <v>0.07825779594936093</v>
      </c>
      <c r="L8610" t="n">
        <v>-0.002211391861595705</v>
      </c>
      <c r="M8610" t="n">
        <v>0.07204750947256683</v>
      </c>
      <c r="N8610" t="n">
        <v>0.06779479554002388</v>
      </c>
      <c r="O8610" t="n">
        <v>-0.002163221365802656</v>
      </c>
      <c r="P8610" t="n">
        <v>0.1082423685057329</v>
      </c>
      <c r="Q8610" t="n">
        <v>0.07696450489641198</v>
      </c>
      <c r="R8610" t="n">
        <v>-0.001553166746028556</v>
      </c>
    </row>
    <row r="8611">
      <c r="F8611" t="n">
        <v>0.1013947748577143</v>
      </c>
      <c r="G8611" t="n">
        <v>0.06568446170901418</v>
      </c>
      <c r="H8611" t="n">
        <v>-0.002146323459558312</v>
      </c>
      <c r="J8611" t="n">
        <v>0.03499281821220056</v>
      </c>
      <c r="K8611" t="n">
        <v>0.07826697574947228</v>
      </c>
      <c r="L8611" t="n">
        <v>-0.002211391861595705</v>
      </c>
      <c r="M8611" t="n">
        <v>0.07202530036641561</v>
      </c>
      <c r="N8611" t="n">
        <v>0.06780274800870893</v>
      </c>
      <c r="O8611" t="n">
        <v>-0.002163437687939237</v>
      </c>
      <c r="P8611" t="n">
        <v>0.1081692067481397</v>
      </c>
      <c r="Q8611" t="n">
        <v>0.07697353299082799</v>
      </c>
      <c r="R8611" t="n">
        <v>-0.001553011429353953</v>
      </c>
    </row>
    <row r="8612">
      <c r="F8612" t="n">
        <v>0.1013654620554945</v>
      </c>
      <c r="G8612" t="n">
        <v>0.06569216572751162</v>
      </c>
      <c r="H8612" t="n">
        <v>-0.002144923829797992</v>
      </c>
      <c r="J8612" t="n">
        <v>0.03500992339554142</v>
      </c>
      <c r="K8612" t="n">
        <v>0.07827615554958364</v>
      </c>
      <c r="L8612" t="n">
        <v>-0.00221058201959419</v>
      </c>
      <c r="M8612" t="n">
        <v>0.07202529399795363</v>
      </c>
      <c r="N8612" t="n">
        <v>0.06781070047739397</v>
      </c>
      <c r="O8612" t="n">
        <v>-0.002163731912482981</v>
      </c>
      <c r="P8612" t="n">
        <v>0.1082035057015888</v>
      </c>
      <c r="Q8612" t="n">
        <v>0.07698256108524397</v>
      </c>
      <c r="R8612" t="n">
        <v>-0.001550318372777333</v>
      </c>
    </row>
    <row r="8613">
      <c r="F8613" t="n">
        <v>0.1013648592249956</v>
      </c>
      <c r="G8613" t="n">
        <v>0.06569986974600903</v>
      </c>
      <c r="H8613" t="n">
        <v>-0.002144709337415012</v>
      </c>
      <c r="J8613" t="n">
        <v>0.03501852846410458</v>
      </c>
      <c r="K8613" t="n">
        <v>0.07828533534969501</v>
      </c>
      <c r="L8613" t="n">
        <v>-0.00221036100559503</v>
      </c>
      <c r="M8613" t="n">
        <v>0.07206969289419501</v>
      </c>
      <c r="N8613" t="n">
        <v>0.06781865294607903</v>
      </c>
      <c r="O8613" t="n">
        <v>-0.002163299252632454</v>
      </c>
      <c r="P8613" t="n">
        <v>0.1081661630056576</v>
      </c>
      <c r="Q8613" t="n">
        <v>0.07699158917965998</v>
      </c>
      <c r="R8613" t="n">
        <v>-0.001550318372777333</v>
      </c>
    </row>
    <row r="8614">
      <c r="F8614" t="n">
        <v>0.1013642574991716</v>
      </c>
      <c r="G8614" t="n">
        <v>0.06570757376450645</v>
      </c>
      <c r="H8614" t="n">
        <v>-0.002144709337415012</v>
      </c>
      <c r="J8614" t="n">
        <v>0.03501013322309721</v>
      </c>
      <c r="K8614" t="n">
        <v>0.07829451514980637</v>
      </c>
      <c r="L8614" t="n">
        <v>-0.00221058201959419</v>
      </c>
      <c r="M8614" t="n">
        <v>0.07200307935439054</v>
      </c>
      <c r="N8614" t="n">
        <v>0.06782660541476407</v>
      </c>
      <c r="O8614" t="n">
        <v>-0.002163515582557717</v>
      </c>
      <c r="P8614" t="n">
        <v>0.1082004597588904</v>
      </c>
      <c r="Q8614" t="n">
        <v>0.07700061727407599</v>
      </c>
      <c r="R8614" t="n">
        <v>-0.001550628467461357</v>
      </c>
    </row>
    <row r="8615">
      <c r="F8615" t="n">
        <v>0.1013636568795239</v>
      </c>
      <c r="G8615" t="n">
        <v>0.06571527778300387</v>
      </c>
      <c r="H8615" t="n">
        <v>-0.002145138322180972</v>
      </c>
      <c r="J8615" t="n">
        <v>0.0350187383047484</v>
      </c>
      <c r="K8615" t="n">
        <v>0.07830369494991773</v>
      </c>
      <c r="L8615" t="n">
        <v>-0.00221013999159587</v>
      </c>
      <c r="M8615" t="n">
        <v>0.07200307360833416</v>
      </c>
      <c r="N8615" t="n">
        <v>0.06783455788344912</v>
      </c>
      <c r="O8615" t="n">
        <v>-0.002163299252632454</v>
      </c>
      <c r="P8615" t="n">
        <v>0.1082347552607208</v>
      </c>
      <c r="Q8615" t="n">
        <v>0.07700964536849197</v>
      </c>
      <c r="R8615" t="n">
        <v>-0.001550783514803368</v>
      </c>
    </row>
    <row r="8616">
      <c r="F8616" t="n">
        <v>0.1013917656343771</v>
      </c>
      <c r="G8616" t="n">
        <v>0.0657229818015013</v>
      </c>
      <c r="H8616" t="n">
        <v>-0.002143733541773622</v>
      </c>
      <c r="J8616" t="n">
        <v>0.03501034303484103</v>
      </c>
      <c r="K8616" t="n">
        <v>0.0783128747500291</v>
      </c>
      <c r="L8616" t="n">
        <v>-0.002208886157387821</v>
      </c>
      <c r="M8616" t="n">
        <v>0.07206967565099492</v>
      </c>
      <c r="N8616" t="n">
        <v>0.06784251035213416</v>
      </c>
      <c r="O8616" t="n">
        <v>-0.002163809516435987</v>
      </c>
      <c r="P8616" t="n">
        <v>0.10823322977072</v>
      </c>
      <c r="Q8616" t="n">
        <v>0.07701867346290799</v>
      </c>
      <c r="R8616" t="n">
        <v>-0.001547776314628253</v>
      </c>
    </row>
    <row r="8617">
      <c r="F8617" t="n">
        <v>0.1013911671119058</v>
      </c>
      <c r="G8617" t="n">
        <v>0.06573068581999872</v>
      </c>
      <c r="H8617" t="n">
        <v>-0.002143733541773622</v>
      </c>
      <c r="J8617" t="n">
        <v>0.03501044793474813</v>
      </c>
      <c r="K8617" t="n">
        <v>0.07832205455014045</v>
      </c>
      <c r="L8617" t="n">
        <v>-0.002208886157387821</v>
      </c>
      <c r="M8617" t="n">
        <v>0.07206967031855618</v>
      </c>
      <c r="N8617" t="n">
        <v>0.06785046282081922</v>
      </c>
      <c r="O8617" t="n">
        <v>-0.002163593178751881</v>
      </c>
      <c r="P8617" t="n">
        <v>0.1081600641589728</v>
      </c>
      <c r="Q8617" t="n">
        <v>0.077027701557324</v>
      </c>
      <c r="R8617" t="n">
        <v>-0.001547776314628253</v>
      </c>
    </row>
    <row r="8618">
      <c r="F8618" t="n">
        <v>0.1013762156864951</v>
      </c>
      <c r="G8618" t="n">
        <v>0.06573838983849613</v>
      </c>
      <c r="H8618" t="n">
        <v>-0.002143304837935651</v>
      </c>
      <c r="J8618" t="n">
        <v>0.03500205262539727</v>
      </c>
      <c r="K8618" t="n">
        <v>0.07833123435025181</v>
      </c>
      <c r="L8618" t="n">
        <v>-0.002209107023916907</v>
      </c>
      <c r="M8618" t="n">
        <v>0.07206966519399974</v>
      </c>
      <c r="N8618" t="n">
        <v>0.06785841528950426</v>
      </c>
      <c r="O8618" t="n">
        <v>-0.002163376841067774</v>
      </c>
      <c r="P8618" t="n">
        <v>0.1081943565209334</v>
      </c>
      <c r="Q8618" t="n">
        <v>0.07703672965173998</v>
      </c>
      <c r="R8618" t="n">
        <v>-0.001548085869891179</v>
      </c>
    </row>
    <row r="8619">
      <c r="F8619" t="n">
        <v>0.101389973401173</v>
      </c>
      <c r="G8619" t="n">
        <v>0.06574609385699355</v>
      </c>
      <c r="H8619" t="n">
        <v>-0.002143947893692608</v>
      </c>
      <c r="J8619" t="n">
        <v>0.03499365729106062</v>
      </c>
      <c r="K8619" t="n">
        <v>0.07834041415036318</v>
      </c>
      <c r="L8619" t="n">
        <v>-0.002208444424329649</v>
      </c>
      <c r="M8619" t="n">
        <v>0.0720696602774665</v>
      </c>
      <c r="N8619" t="n">
        <v>0.0678663677581893</v>
      </c>
      <c r="O8619" t="n">
        <v>-0.002163160503383667</v>
      </c>
      <c r="P8619" t="n">
        <v>0.108228647634168</v>
      </c>
      <c r="Q8619" t="n">
        <v>0.07704575774615599</v>
      </c>
      <c r="R8619" t="n">
        <v>-0.001547931092259716</v>
      </c>
    </row>
    <row r="8620">
      <c r="F8620" t="n">
        <v>0.1013463165317628</v>
      </c>
      <c r="G8620" t="n">
        <v>0.06575379787549099</v>
      </c>
      <c r="H8620" t="n">
        <v>-0.002142323760735814</v>
      </c>
      <c r="J8620" t="n">
        <v>0.03501076261044048</v>
      </c>
      <c r="K8620" t="n">
        <v>0.07834959395047454</v>
      </c>
      <c r="L8620" t="n">
        <v>-0.002207630354851628</v>
      </c>
      <c r="M8620" t="n">
        <v>0.07202525051899367</v>
      </c>
      <c r="N8620" t="n">
        <v>0.06787432022687435</v>
      </c>
      <c r="O8620" t="n">
        <v>-0.002163886820589332</v>
      </c>
      <c r="P8620" t="n">
        <v>0.108191299239404</v>
      </c>
      <c r="Q8620" t="n">
        <v>0.07705478584057199</v>
      </c>
      <c r="R8620" t="n">
        <v>-0.001544920936547817</v>
      </c>
    </row>
    <row r="8621">
      <c r="F8621" t="n">
        <v>0.101388784146065</v>
      </c>
      <c r="G8621" t="n">
        <v>0.0657615018939884</v>
      </c>
      <c r="H8621" t="n">
        <v>-0.002141895338825858</v>
      </c>
      <c r="J8621" t="n">
        <v>0.03501936773100693</v>
      </c>
      <c r="K8621" t="n">
        <v>0.07835877375058591</v>
      </c>
      <c r="L8621" t="n">
        <v>-0.002207188917068214</v>
      </c>
      <c r="M8621" t="n">
        <v>0.07206965106903357</v>
      </c>
      <c r="N8621" t="n">
        <v>0.0678822726955594</v>
      </c>
      <c r="O8621" t="n">
        <v>-0.002163237784350403</v>
      </c>
      <c r="P8621" t="n">
        <v>0.1081539502090861</v>
      </c>
      <c r="Q8621" t="n">
        <v>0.077063813934988</v>
      </c>
      <c r="R8621" t="n">
        <v>-0.001544920936547817</v>
      </c>
    </row>
    <row r="8622">
      <c r="F8622" t="n">
        <v>0.1013881911931246</v>
      </c>
      <c r="G8622" t="n">
        <v>0.06576920591248582</v>
      </c>
      <c r="H8622" t="n">
        <v>-0.002141895338825858</v>
      </c>
      <c r="J8622" t="n">
        <v>0.03501097237406996</v>
      </c>
      <c r="K8622" t="n">
        <v>0.07836795355069726</v>
      </c>
      <c r="L8622" t="n">
        <v>-0.002207409635959921</v>
      </c>
      <c r="M8622" t="n">
        <v>0.07202524172906993</v>
      </c>
      <c r="N8622" t="n">
        <v>0.06789022516424445</v>
      </c>
      <c r="O8622" t="n">
        <v>-0.002163886820589332</v>
      </c>
      <c r="P8622" t="n">
        <v>0.1082240570158126</v>
      </c>
      <c r="Q8622" t="n">
        <v>0.077072842029404</v>
      </c>
      <c r="R8622" t="n">
        <v>-0.001545229951636636</v>
      </c>
    </row>
    <row r="8623">
      <c r="F8623" t="n">
        <v>0.1013732456417281</v>
      </c>
      <c r="G8623" t="n">
        <v>0.06577690993098324</v>
      </c>
      <c r="H8623" t="n">
        <v>-0.002142323760735814</v>
      </c>
      <c r="J8623" t="n">
        <v>0.03501107724979265</v>
      </c>
      <c r="K8623" t="n">
        <v>0.07837713335080863</v>
      </c>
      <c r="L8623" t="n">
        <v>-0.002207630354851628</v>
      </c>
      <c r="M8623" t="n">
        <v>0.07206964269438498</v>
      </c>
      <c r="N8623" t="n">
        <v>0.06789817763292949</v>
      </c>
      <c r="O8623" t="n">
        <v>-0.002163237784350403</v>
      </c>
      <c r="P8623" t="n">
        <v>0.1081508875876019</v>
      </c>
      <c r="Q8623" t="n">
        <v>0.07708187012381999</v>
      </c>
      <c r="R8623" t="n">
        <v>-0.001544920936547817</v>
      </c>
    </row>
    <row r="8624">
      <c r="F8624" t="n">
        <v>0.1013583013283641</v>
      </c>
      <c r="G8624" t="n">
        <v>0.06578461394948067</v>
      </c>
      <c r="H8624" t="n">
        <v>-0.00214048085013722</v>
      </c>
      <c r="J8624" t="n">
        <v>0.03501968238962049</v>
      </c>
      <c r="K8624" t="n">
        <v>0.07838631315091998</v>
      </c>
      <c r="L8624" t="n">
        <v>-0.002205710866605939</v>
      </c>
      <c r="M8624" t="n">
        <v>0.07202523377332762</v>
      </c>
      <c r="N8624" t="n">
        <v>0.06790613010161453</v>
      </c>
      <c r="O8624" t="n">
        <v>-0.002163314764262295</v>
      </c>
      <c r="P8624" t="n">
        <v>0.1081493548682275</v>
      </c>
      <c r="Q8624" t="n">
        <v>0.077090898218236</v>
      </c>
      <c r="R8624" t="n">
        <v>-0.001542679297212819</v>
      </c>
    </row>
    <row r="8625">
      <c r="F8625" t="n">
        <v>0.1013433582541978</v>
      </c>
      <c r="G8625" t="n">
        <v>0.06579231796797809</v>
      </c>
      <c r="H8625" t="n">
        <v>-0.002141123058613109</v>
      </c>
      <c r="J8625" t="n">
        <v>0.03499428643164128</v>
      </c>
      <c r="K8625" t="n">
        <v>0.07839549295103136</v>
      </c>
      <c r="L8625" t="n">
        <v>-0.002205710866605939</v>
      </c>
      <c r="M8625" t="n">
        <v>0.07200302758561591</v>
      </c>
      <c r="N8625" t="n">
        <v>0.06791408257029959</v>
      </c>
      <c r="O8625" t="n">
        <v>-0.002163314764262295</v>
      </c>
      <c r="P8625" t="n">
        <v>0.1082552763027813</v>
      </c>
      <c r="Q8625" t="n">
        <v>0.07709992631265199</v>
      </c>
      <c r="R8625" t="n">
        <v>-0.00154237082304821</v>
      </c>
    </row>
    <row r="8626">
      <c r="F8626" t="n">
        <v>0.1013858305804934</v>
      </c>
      <c r="G8626" t="n">
        <v>0.0658000219864755</v>
      </c>
      <c r="H8626" t="n">
        <v>-0.002141123058613109</v>
      </c>
      <c r="J8626" t="n">
        <v>0.03501989214157936</v>
      </c>
      <c r="K8626" t="n">
        <v>0.07840467275114271</v>
      </c>
      <c r="L8626" t="n">
        <v>-0.002205710866605939</v>
      </c>
      <c r="M8626" t="n">
        <v>0.0720030241302288</v>
      </c>
      <c r="N8626" t="n">
        <v>0.06792203503898463</v>
      </c>
      <c r="O8626" t="n">
        <v>-0.002163747470485769</v>
      </c>
      <c r="P8626" t="n">
        <v>0.1082537412479521</v>
      </c>
      <c r="Q8626" t="n">
        <v>0.077108954407068</v>
      </c>
      <c r="R8626" t="n">
        <v>-0.001542525060130515</v>
      </c>
    </row>
    <row r="8627">
      <c r="F8627" t="n">
        <v>0.1013565362720228</v>
      </c>
      <c r="G8627" t="n">
        <v>0.06580772600497294</v>
      </c>
      <c r="H8627" t="n">
        <v>-0.002140908989121146</v>
      </c>
      <c r="J8627" t="n">
        <v>0.03501999701138137</v>
      </c>
      <c r="K8627" t="n">
        <v>0.07841385255125406</v>
      </c>
      <c r="L8627" t="n">
        <v>-0.002205490295519278</v>
      </c>
      <c r="M8627" t="n">
        <v>0.07200302088392987</v>
      </c>
      <c r="N8627" t="n">
        <v>0.06792998750766968</v>
      </c>
      <c r="O8627" t="n">
        <v>-0.002163747470485769</v>
      </c>
      <c r="P8627" t="n">
        <v>0.1082163871996994</v>
      </c>
      <c r="Q8627" t="n">
        <v>0.07711798250148401</v>
      </c>
      <c r="R8627" t="n">
        <v>-0.001542216585965905</v>
      </c>
    </row>
    <row r="8628">
      <c r="F8628" t="n">
        <v>0.1013559501692968</v>
      </c>
      <c r="G8628" t="n">
        <v>0.06581543002347034</v>
      </c>
      <c r="H8628" t="n">
        <v>-0.002139703164514158</v>
      </c>
      <c r="J8628" t="n">
        <v>0.03500310125679482</v>
      </c>
      <c r="K8628" t="n">
        <v>0.07842303235136544</v>
      </c>
      <c r="L8628" t="n">
        <v>-0.00220445155896712</v>
      </c>
      <c r="M8628" t="n">
        <v>0.07206962541297068</v>
      </c>
      <c r="N8628" t="n">
        <v>0.06793793997635472</v>
      </c>
      <c r="O8628" t="n">
        <v>-0.002163391441774241</v>
      </c>
      <c r="P8628" t="n">
        <v>0.1081432146198675</v>
      </c>
      <c r="Q8628" t="n">
        <v>0.07712701059589999</v>
      </c>
      <c r="R8628" t="n">
        <v>-0.001539662466033145</v>
      </c>
    </row>
    <row r="8629">
      <c r="F8629" t="n">
        <v>0.1013697185579612</v>
      </c>
      <c r="G8629" t="n">
        <v>0.06582313404196777</v>
      </c>
      <c r="H8629" t="n">
        <v>-0.002139061381921323</v>
      </c>
      <c r="J8629" t="n">
        <v>0.03500320609734026</v>
      </c>
      <c r="K8629" t="n">
        <v>0.07843221215147679</v>
      </c>
      <c r="L8629" t="n">
        <v>-0.002204231135853535</v>
      </c>
      <c r="M8629" t="n">
        <v>0.07202521754091423</v>
      </c>
      <c r="N8629" t="n">
        <v>0.06794589244503976</v>
      </c>
      <c r="O8629" t="n">
        <v>-0.002164040524115007</v>
      </c>
      <c r="P8629" t="n">
        <v>0.1082133127183455</v>
      </c>
      <c r="Q8629" t="n">
        <v>0.077136038690316</v>
      </c>
      <c r="R8629" t="n">
        <v>-0.001539816432279749</v>
      </c>
    </row>
    <row r="8630">
      <c r="F8630" t="n">
        <v>0.1013691346527444</v>
      </c>
      <c r="G8630" t="n">
        <v>0.06583083806046519</v>
      </c>
      <c r="H8630" t="n">
        <v>-0.002139061381921323</v>
      </c>
      <c r="J8630" t="n">
        <v>0.03500331093372112</v>
      </c>
      <c r="K8630" t="n">
        <v>0.07844139195158817</v>
      </c>
      <c r="L8630" t="n">
        <v>-0.002204231135853535</v>
      </c>
      <c r="M8630" t="n">
        <v>0.07206961996544792</v>
      </c>
      <c r="N8630" t="n">
        <v>0.06795384491372482</v>
      </c>
      <c r="O8630" t="n">
        <v>-0.002163824163334751</v>
      </c>
      <c r="P8630" t="n">
        <v>0.1081759564808299</v>
      </c>
      <c r="Q8630" t="n">
        <v>0.07714506678473201</v>
      </c>
      <c r="R8630" t="n">
        <v>-0.001539970398526352</v>
      </c>
    </row>
    <row r="8631">
      <c r="F8631" t="n">
        <v>0.101339845382764</v>
      </c>
      <c r="G8631" t="n">
        <v>0.06583854207896261</v>
      </c>
      <c r="H8631" t="n">
        <v>-0.002139703164514158</v>
      </c>
      <c r="J8631" t="n">
        <v>0.03500341576592324</v>
      </c>
      <c r="K8631" t="n">
        <v>0.07845057175169952</v>
      </c>
      <c r="L8631" t="n">
        <v>-0.00220401071273995</v>
      </c>
      <c r="M8631" t="n">
        <v>0.07202521251368543</v>
      </c>
      <c r="N8631" t="n">
        <v>0.06796179738240986</v>
      </c>
      <c r="O8631" t="n">
        <v>-0.002163391441774241</v>
      </c>
      <c r="P8631" t="n">
        <v>0.1082102345016275</v>
      </c>
      <c r="Q8631" t="n">
        <v>0.077154094879148</v>
      </c>
      <c r="R8631" t="n">
        <v>-0.001539970398526352</v>
      </c>
    </row>
    <row r="8632">
      <c r="F8632" t="n">
        <v>0.1013823234241279</v>
      </c>
      <c r="G8632" t="n">
        <v>0.06584624609746004</v>
      </c>
      <c r="H8632" t="n">
        <v>-0.002137850729302683</v>
      </c>
      <c r="J8632" t="n">
        <v>0.03501202094599189</v>
      </c>
      <c r="K8632" t="n">
        <v>0.07845975155181088</v>
      </c>
      <c r="L8632" t="n">
        <v>-0.00220319027113687</v>
      </c>
      <c r="M8632" t="n">
        <v>0.07202521031472117</v>
      </c>
      <c r="N8632" t="n">
        <v>0.0679697498510949</v>
      </c>
      <c r="O8632" t="n">
        <v>-0.002163900552377929</v>
      </c>
      <c r="P8632" t="n">
        <v>0.1081370594193108</v>
      </c>
      <c r="Q8632" t="n">
        <v>0.07716312297356401</v>
      </c>
      <c r="R8632" t="n">
        <v>-0.001537104082622738</v>
      </c>
    </row>
    <row r="8633">
      <c r="F8633" t="n">
        <v>0.1013673897249728</v>
      </c>
      <c r="G8633" t="n">
        <v>0.06585395011595745</v>
      </c>
      <c r="H8633" t="n">
        <v>-0.002138278299448543</v>
      </c>
      <c r="J8633" t="n">
        <v>0.03499512505519302</v>
      </c>
      <c r="K8633" t="n">
        <v>0.07846893135192225</v>
      </c>
      <c r="L8633" t="n">
        <v>-0.002202529446220512</v>
      </c>
      <c r="M8633" t="n">
        <v>0.07202520832571155</v>
      </c>
      <c r="N8633" t="n">
        <v>0.06797770231977995</v>
      </c>
      <c r="O8633" t="n">
        <v>-0.002163684183959533</v>
      </c>
      <c r="P8633" t="n">
        <v>0.1082429696899527</v>
      </c>
      <c r="Q8633" t="n">
        <v>0.07717215106798</v>
      </c>
      <c r="R8633" t="n">
        <v>-0.001536796692545221</v>
      </c>
    </row>
    <row r="8634">
      <c r="F8634" t="n">
        <v>0.1013381042032089</v>
      </c>
      <c r="G8634" t="n">
        <v>0.06586165413445488</v>
      </c>
      <c r="H8634" t="n">
        <v>-0.002138064514375613</v>
      </c>
      <c r="J8634" t="n">
        <v>0.03502073098336342</v>
      </c>
      <c r="K8634" t="n">
        <v>0.0784781111520336</v>
      </c>
      <c r="L8634" t="n">
        <v>-0.002202749721192632</v>
      </c>
      <c r="M8634" t="n">
        <v>0.07204740906745219</v>
      </c>
      <c r="N8634" t="n">
        <v>0.06798565478846501</v>
      </c>
      <c r="O8634" t="n">
        <v>-0.002163684183959533</v>
      </c>
      <c r="P8634" t="n">
        <v>0.1082056101877603</v>
      </c>
      <c r="Q8634" t="n">
        <v>0.07718117916239602</v>
      </c>
      <c r="R8634" t="n">
        <v>-0.001537257777661496</v>
      </c>
    </row>
    <row r="8635">
      <c r="F8635" t="n">
        <v>0.1013375260802044</v>
      </c>
      <c r="G8635" t="n">
        <v>0.06586935815295231</v>
      </c>
      <c r="H8635" t="n">
        <v>-0.002138278299448543</v>
      </c>
      <c r="J8635" t="n">
        <v>0.03500383505266187</v>
      </c>
      <c r="K8635" t="n">
        <v>0.07848729095214498</v>
      </c>
      <c r="L8635" t="n">
        <v>-0.00220319027113687</v>
      </c>
      <c r="M8635" t="n">
        <v>0.07202520497812004</v>
      </c>
      <c r="N8635" t="n">
        <v>0.06799360725715005</v>
      </c>
      <c r="O8635" t="n">
        <v>-0.002164116920796325</v>
      </c>
      <c r="P8635" t="n">
        <v>0.1081682500645533</v>
      </c>
      <c r="Q8635" t="n">
        <v>0.07719020725681201</v>
      </c>
      <c r="R8635" t="n">
        <v>-0.001536796692545221</v>
      </c>
    </row>
    <row r="8636">
      <c r="F8636" t="n">
        <v>0.1013369490947924</v>
      </c>
      <c r="G8636" t="n">
        <v>0.06587706217144972</v>
      </c>
      <c r="H8636" t="n">
        <v>-0.002136634831351941</v>
      </c>
      <c r="J8636" t="n">
        <v>0.0350039398637584</v>
      </c>
      <c r="K8636" t="n">
        <v>0.07849647075225633</v>
      </c>
      <c r="L8636" t="n">
        <v>-0.002201266619004859</v>
      </c>
      <c r="M8636" t="n">
        <v>0.07202520361981996</v>
      </c>
      <c r="N8636" t="n">
        <v>0.0680015597258351</v>
      </c>
      <c r="O8636" t="n">
        <v>-0.002163760260243907</v>
      </c>
      <c r="P8636" t="n">
        <v>0.1082383393332664</v>
      </c>
      <c r="Q8636" t="n">
        <v>0.07719923535122801</v>
      </c>
      <c r="R8636" t="n">
        <v>-0.001534234602237655</v>
      </c>
    </row>
    <row r="8637">
      <c r="F8637" t="n">
        <v>0.1013650790490534</v>
      </c>
      <c r="G8637" t="n">
        <v>0.06588476618994714</v>
      </c>
      <c r="H8637" t="n">
        <v>-0.002136848473470865</v>
      </c>
      <c r="J8637" t="n">
        <v>0.03499554426612435</v>
      </c>
      <c r="K8637" t="n">
        <v>0.07850565055236769</v>
      </c>
      <c r="L8637" t="n">
        <v>-0.002201486745666759</v>
      </c>
      <c r="M8637" t="n">
        <v>0.0720029999517911</v>
      </c>
      <c r="N8637" t="n">
        <v>0.06800951219452014</v>
      </c>
      <c r="O8637" t="n">
        <v>-0.002163976636269931</v>
      </c>
      <c r="P8637" t="n">
        <v>0.1081293444757423</v>
      </c>
      <c r="Q8637" t="n">
        <v>0.07720826344564402</v>
      </c>
      <c r="R8637" t="n">
        <v>-0.001534081178777432</v>
      </c>
    </row>
    <row r="8638">
      <c r="F8638" t="n">
        <v>0.1013357985427507</v>
      </c>
      <c r="G8638" t="n">
        <v>0.06589247020844456</v>
      </c>
      <c r="H8638" t="n">
        <v>-0.002136848473470865</v>
      </c>
      <c r="J8638" t="n">
        <v>0.03499564905819945</v>
      </c>
      <c r="K8638" t="n">
        <v>0.07851483035247905</v>
      </c>
      <c r="L8638" t="n">
        <v>-0.002201266619004859</v>
      </c>
      <c r="M8638" t="n">
        <v>0.07206960657522293</v>
      </c>
      <c r="N8638" t="n">
        <v>0.0680174646632052</v>
      </c>
      <c r="O8638" t="n">
        <v>-0.002163760260243907</v>
      </c>
      <c r="P8638" t="n">
        <v>0.1082352477877448</v>
      </c>
      <c r="Q8638" t="n">
        <v>0.07721729154006002</v>
      </c>
      <c r="R8638" t="n">
        <v>-0.001534388025697879</v>
      </c>
    </row>
    <row r="8639">
      <c r="F8639" t="n">
        <v>0.1013639305500261</v>
      </c>
      <c r="G8639" t="n">
        <v>0.06590017422694198</v>
      </c>
      <c r="H8639" t="n">
        <v>-0.002136421189233018</v>
      </c>
      <c r="J8639" t="n">
        <v>0.03499575384598318</v>
      </c>
      <c r="K8639" t="n">
        <v>0.07852401015259042</v>
      </c>
      <c r="L8639" t="n">
        <v>-0.002201046492342958</v>
      </c>
      <c r="M8639" t="n">
        <v>0.07202520080859384</v>
      </c>
      <c r="N8639" t="n">
        <v>0.06802541713189024</v>
      </c>
      <c r="O8639" t="n">
        <v>-0.002163543884217882</v>
      </c>
      <c r="P8639" t="n">
        <v>0.1081978844184183</v>
      </c>
      <c r="Q8639" t="n">
        <v>0.07722631963447601</v>
      </c>
      <c r="R8639" t="n">
        <v>-0.001534388025697879</v>
      </c>
    </row>
    <row r="8640">
      <c r="F8640" t="n">
        <v>0.101334652559094</v>
      </c>
      <c r="G8640" t="n">
        <v>0.06590787824543941</v>
      </c>
      <c r="H8640" t="n">
        <v>-0.002134986699295867</v>
      </c>
      <c r="J8640" t="n">
        <v>0.035004359065368</v>
      </c>
      <c r="K8640" t="n">
        <v>0.07853318995270178</v>
      </c>
      <c r="L8640" t="n">
        <v>-0.002199781825671843</v>
      </c>
      <c r="M8640" t="n">
        <v>0.07202520029321291</v>
      </c>
      <c r="N8640" t="n">
        <v>0.06803336960057529</v>
      </c>
      <c r="O8640" t="n">
        <v>-0.002163836030062378</v>
      </c>
      <c r="P8640" t="n">
        <v>0.1081605204332956</v>
      </c>
      <c r="Q8640" t="n">
        <v>0.07723534772889203</v>
      </c>
      <c r="R8640" t="n">
        <v>-0.001531668276043571</v>
      </c>
    </row>
    <row r="8641">
      <c r="F8641" t="n">
        <v>0.1013627866263038</v>
      </c>
      <c r="G8641" t="n">
        <v>0.06591558226393683</v>
      </c>
      <c r="H8641" t="n">
        <v>-0.002134986699295867</v>
      </c>
      <c r="J8641" t="n">
        <v>0.03502146474777659</v>
      </c>
      <c r="K8641" t="n">
        <v>0.07854236975281315</v>
      </c>
      <c r="L8641" t="n">
        <v>-0.002200221782036977</v>
      </c>
      <c r="M8641" t="n">
        <v>0.07206960502891183</v>
      </c>
      <c r="N8641" t="n">
        <v>0.06804132206926033</v>
      </c>
      <c r="O8641" t="n">
        <v>-0.002163836030062378</v>
      </c>
      <c r="P8641" t="n">
        <v>0.1081947876278581</v>
      </c>
      <c r="Q8641" t="n">
        <v>0.07724437582330801</v>
      </c>
      <c r="R8641" t="n">
        <v>-0.001531821427556024</v>
      </c>
    </row>
    <row r="8642">
      <c r="F8642" t="n">
        <v>0.1013335111558324</v>
      </c>
      <c r="G8642" t="n">
        <v>0.06592328628243425</v>
      </c>
      <c r="H8642" t="n">
        <v>-0.002134986699295867</v>
      </c>
      <c r="J8642" t="n">
        <v>0.03500456864030901</v>
      </c>
      <c r="K8642" t="n">
        <v>0.0785515495529245</v>
      </c>
      <c r="L8642" t="n">
        <v>-0.00220000180385441</v>
      </c>
      <c r="M8642" t="n">
        <v>0.07202519989546374</v>
      </c>
      <c r="N8642" t="n">
        <v>0.06804927453794538</v>
      </c>
      <c r="O8642" t="n">
        <v>-0.002164052413665384</v>
      </c>
      <c r="P8642" t="n">
        <v>0.1081574221046237</v>
      </c>
      <c r="Q8642" t="n">
        <v>0.07725340391772402</v>
      </c>
      <c r="R8642" t="n">
        <v>-0.001531821427556024</v>
      </c>
    </row>
    <row r="8643">
      <c r="F8643" t="n">
        <v>0.1013472947327509</v>
      </c>
      <c r="G8643" t="n">
        <v>0.06593099030093166</v>
      </c>
      <c r="H8643" t="n">
        <v>-0.002134773200625937</v>
      </c>
      <c r="J8643" t="n">
        <v>0.03502167435594837</v>
      </c>
      <c r="K8643" t="n">
        <v>0.07856072935303586</v>
      </c>
      <c r="L8643" t="n">
        <v>-0.002200221782036977</v>
      </c>
      <c r="M8643" t="n">
        <v>0.07202519995004669</v>
      </c>
      <c r="N8643" t="n">
        <v>0.06805722700663043</v>
      </c>
      <c r="O8643" t="n">
        <v>-0.002164268797268391</v>
      </c>
      <c r="P8643" t="n">
        <v>0.1081916871431252</v>
      </c>
      <c r="Q8643" t="n">
        <v>0.07726243201214003</v>
      </c>
      <c r="R8643" t="n">
        <v>-0.001531361973018665</v>
      </c>
    </row>
    <row r="8644">
      <c r="F8644" t="n">
        <v>0.1013323743449761</v>
      </c>
      <c r="G8644" t="n">
        <v>0.06593869431942909</v>
      </c>
      <c r="H8644" t="n">
        <v>-0.002133760624270772</v>
      </c>
      <c r="J8644" t="n">
        <v>0.03502177915349636</v>
      </c>
      <c r="K8644" t="n">
        <v>0.07856990915314722</v>
      </c>
      <c r="L8644" t="n">
        <v>-0.002198295337575212</v>
      </c>
      <c r="M8644" t="n">
        <v>0.07206960514169589</v>
      </c>
      <c r="N8644" t="n">
        <v>0.06806517947531547</v>
      </c>
      <c r="O8644" t="n">
        <v>-0.002164127883218919</v>
      </c>
      <c r="P8644" t="n">
        <v>0.1082259509495979</v>
      </c>
      <c r="Q8644" t="n">
        <v>0.07727146010655601</v>
      </c>
      <c r="R8644" t="n">
        <v>-0.001528639089804412</v>
      </c>
    </row>
    <row r="8645">
      <c r="F8645" t="n">
        <v>0.101331807665453</v>
      </c>
      <c r="G8645" t="n">
        <v>0.06594639833792652</v>
      </c>
      <c r="H8645" t="n">
        <v>-0.002133547269543818</v>
      </c>
      <c r="J8645" t="n">
        <v>0.03501338345836988</v>
      </c>
      <c r="K8645" t="n">
        <v>0.07857908895325859</v>
      </c>
      <c r="L8645" t="n">
        <v>-0.002198295337575212</v>
      </c>
      <c r="M8645" t="n">
        <v>0.07204740287052266</v>
      </c>
      <c r="N8645" t="n">
        <v>0.06807313194400053</v>
      </c>
      <c r="O8645" t="n">
        <v>-0.002163911492069712</v>
      </c>
      <c r="P8645" t="n">
        <v>0.1081169524175459</v>
      </c>
      <c r="Q8645" t="n">
        <v>0.07728048820097203</v>
      </c>
      <c r="R8645" t="n">
        <v>-0.001528791969001312</v>
      </c>
    </row>
    <row r="8646">
      <c r="F8646" t="n">
        <v>0.1013455945256626</v>
      </c>
      <c r="G8646" t="n">
        <v>0.06595410235642393</v>
      </c>
      <c r="H8646" t="n">
        <v>-0.002133547269543818</v>
      </c>
      <c r="J8646" t="n">
        <v>0.03502198873544581</v>
      </c>
      <c r="K8646" t="n">
        <v>0.07858826875336995</v>
      </c>
      <c r="L8646" t="n">
        <v>-0.002198734996642727</v>
      </c>
      <c r="M8646" t="n">
        <v>0.07206960573658694</v>
      </c>
      <c r="N8646" t="n">
        <v>0.06808108441268557</v>
      </c>
      <c r="O8646" t="n">
        <v>-0.002163695100920505</v>
      </c>
      <c r="P8646" t="n">
        <v>0.1081512143830314</v>
      </c>
      <c r="Q8646" t="n">
        <v>0.07728951629538804</v>
      </c>
      <c r="R8646" t="n">
        <v>-0.001528791969001312</v>
      </c>
    </row>
    <row r="8647">
      <c r="F8647" t="n">
        <v>0.1013737347577771</v>
      </c>
      <c r="G8647" t="n">
        <v>0.06596180637492136</v>
      </c>
      <c r="H8647" t="n">
        <v>-0.002133973978997727</v>
      </c>
      <c r="J8647" t="n">
        <v>0.03500509250131875</v>
      </c>
      <c r="K8647" t="n">
        <v>0.07859744855348132</v>
      </c>
      <c r="L8647" t="n">
        <v>-0.002198075508041455</v>
      </c>
      <c r="M8647" t="n">
        <v>0.07206960617974853</v>
      </c>
      <c r="N8647" t="n">
        <v>0.06808903688137061</v>
      </c>
      <c r="O8647" t="n">
        <v>-0.00216398664492067</v>
      </c>
      <c r="P8647" t="n">
        <v>0.1081138451865717</v>
      </c>
      <c r="Q8647" t="n">
        <v>0.07729854438980403</v>
      </c>
      <c r="R8647" t="n">
        <v>-0.001528639089804412</v>
      </c>
    </row>
    <row r="8648">
      <c r="F8648" t="n">
        <v>0.1013731713715912</v>
      </c>
      <c r="G8648" t="n">
        <v>0.06596951039341876</v>
      </c>
      <c r="H8648" t="n">
        <v>-0.002132102910029466</v>
      </c>
      <c r="J8648" t="n">
        <v>0.03499669674059426</v>
      </c>
      <c r="K8648" t="n">
        <v>0.07860662835359268</v>
      </c>
      <c r="L8648" t="n">
        <v>-0.002196807151096595</v>
      </c>
      <c r="M8648" t="n">
        <v>0.07206960672000723</v>
      </c>
      <c r="N8648" t="n">
        <v>0.06809698935005566</v>
      </c>
      <c r="O8648" t="n">
        <v>-0.002164203043585162</v>
      </c>
      <c r="P8648" t="n">
        <v>0.1082197346248408</v>
      </c>
      <c r="Q8648" t="n">
        <v>0.07730757248422003</v>
      </c>
      <c r="R8648" t="n">
        <v>-0.001526370363215218</v>
      </c>
    </row>
    <row r="8649">
      <c r="F8649" t="n">
        <v>0.1013726091428616</v>
      </c>
      <c r="G8649" t="n">
        <v>0.0659772144119162</v>
      </c>
      <c r="H8649" t="n">
        <v>-0.002132316120320469</v>
      </c>
      <c r="J8649" t="n">
        <v>0.03500530201488872</v>
      </c>
      <c r="K8649" t="n">
        <v>0.07861580815370403</v>
      </c>
      <c r="L8649" t="n">
        <v>-0.002196807151096595</v>
      </c>
      <c r="M8649" t="n">
        <v>0.07206960735732801</v>
      </c>
      <c r="N8649" t="n">
        <v>0.0681049418187407</v>
      </c>
      <c r="O8649" t="n">
        <v>-0.002163770246256178</v>
      </c>
      <c r="P8649" t="n">
        <v>0.1082181782474364</v>
      </c>
      <c r="Q8649" t="n">
        <v>0.07731660057863603</v>
      </c>
      <c r="R8649" t="n">
        <v>-0.0015262177567002</v>
      </c>
    </row>
    <row r="8650">
      <c r="F8650" t="n">
        <v>0.1013433437489903</v>
      </c>
      <c r="G8650" t="n">
        <v>0.06598491843041362</v>
      </c>
      <c r="H8650" t="n">
        <v>-0.002132529330611472</v>
      </c>
      <c r="J8650" t="n">
        <v>0.03499690622433342</v>
      </c>
      <c r="K8650" t="n">
        <v>0.07862498795381541</v>
      </c>
      <c r="L8650" t="n">
        <v>-0.002197246512526814</v>
      </c>
      <c r="M8650" t="n">
        <v>0.07200300053076036</v>
      </c>
      <c r="N8650" t="n">
        <v>0.06811289428742576</v>
      </c>
      <c r="O8650" t="n">
        <v>-0.00216398664492067</v>
      </c>
      <c r="P8650" t="n">
        <v>0.1081449919548714</v>
      </c>
      <c r="Q8650" t="n">
        <v>0.07732562867305204</v>
      </c>
      <c r="R8650" t="n">
        <v>-0.001526370363215218</v>
      </c>
    </row>
    <row r="8651">
      <c r="F8651" t="n">
        <v>0.1013427839516375</v>
      </c>
      <c r="G8651" t="n">
        <v>0.06599262244891103</v>
      </c>
      <c r="H8651" t="n">
        <v>-0.002132316120320469</v>
      </c>
      <c r="J8651" t="n">
        <v>0.03499701095951865</v>
      </c>
      <c r="K8651" t="n">
        <v>0.07863416775392676</v>
      </c>
      <c r="L8651" t="n">
        <v>-0.002197246512526814</v>
      </c>
      <c r="M8651" t="n">
        <v>0.07202520388223871</v>
      </c>
      <c r="N8651" t="n">
        <v>0.0681208467561108</v>
      </c>
      <c r="O8651" t="n">
        <v>-0.002164203043585162</v>
      </c>
      <c r="P8651" t="n">
        <v>0.1081792483997714</v>
      </c>
      <c r="Q8651" t="n">
        <v>0.07733465676746804</v>
      </c>
      <c r="R8651" t="n">
        <v>-0.001526370363215218</v>
      </c>
    </row>
    <row r="8652">
      <c r="F8652" t="n">
        <v>0.1013565773662201</v>
      </c>
      <c r="G8652" t="n">
        <v>0.06600032646740846</v>
      </c>
      <c r="H8652" t="n">
        <v>-0.002130866696168481</v>
      </c>
      <c r="J8652" t="n">
        <v>0.03500561625185403</v>
      </c>
      <c r="K8652" t="n">
        <v>0.07864334755403812</v>
      </c>
      <c r="L8652" t="n">
        <v>-0.002195756326070145</v>
      </c>
      <c r="M8652" t="n">
        <v>0.07202520481034916</v>
      </c>
      <c r="N8652" t="n">
        <v>0.06812879922479584</v>
      </c>
      <c r="O8652" t="n">
        <v>-0.002164061487270015</v>
      </c>
      <c r="P8652" t="n">
        <v>0.1081776894305142</v>
      </c>
      <c r="Q8652" t="n">
        <v>0.07734368486188403</v>
      </c>
      <c r="R8652" t="n">
        <v>-0.00152333468261967</v>
      </c>
    </row>
    <row r="8653">
      <c r="F8653" t="n">
        <v>0.1013560198380793</v>
      </c>
      <c r="G8653" t="n">
        <v>0.06600803048590588</v>
      </c>
      <c r="H8653" t="n">
        <v>-0.0021306536308054</v>
      </c>
      <c r="J8653" t="n">
        <v>0.03501422156064753</v>
      </c>
      <c r="K8653" t="n">
        <v>0.07865252735414949</v>
      </c>
      <c r="L8653" t="n">
        <v>-0.002195536794343883</v>
      </c>
      <c r="M8653" t="n">
        <v>0.07202520583536173</v>
      </c>
      <c r="N8653" t="n">
        <v>0.06813675169348089</v>
      </c>
      <c r="O8653" t="n">
        <v>-0.002163845081121288</v>
      </c>
      <c r="P8653" t="n">
        <v>0.1082119435787052</v>
      </c>
      <c r="Q8653" t="n">
        <v>0.07735271295630004</v>
      </c>
      <c r="R8653" t="n">
        <v>-0.00152333468261967</v>
      </c>
    </row>
    <row r="8654">
      <c r="F8654" t="n">
        <v>0.1013698154136153</v>
      </c>
      <c r="G8654" t="n">
        <v>0.0660157345044033</v>
      </c>
      <c r="H8654" t="n">
        <v>-0.002130866696168481</v>
      </c>
      <c r="J8654" t="n">
        <v>0.0349973251381675</v>
      </c>
      <c r="K8654" t="n">
        <v>0.07866170715426084</v>
      </c>
      <c r="L8654" t="n">
        <v>-0.00219509773089136</v>
      </c>
      <c r="M8654" t="n">
        <v>0.07200300443654556</v>
      </c>
      <c r="N8654" t="n">
        <v>0.06814470416216593</v>
      </c>
      <c r="O8654" t="n">
        <v>-0.002164494299567469</v>
      </c>
      <c r="P8654" t="n">
        <v>0.1081745687505478</v>
      </c>
      <c r="Q8654" t="n">
        <v>0.07736174105071604</v>
      </c>
      <c r="R8654" t="n">
        <v>-0.00152333468261967</v>
      </c>
    </row>
    <row r="8655">
      <c r="F8655" t="n">
        <v>0.10134055639453</v>
      </c>
      <c r="G8655" t="n">
        <v>0.06602343852290073</v>
      </c>
      <c r="H8655" t="n">
        <v>-0.002131079761531561</v>
      </c>
      <c r="J8655" t="n">
        <v>0.03500593044841253</v>
      </c>
      <c r="K8655" t="n">
        <v>0.07867088695437222</v>
      </c>
      <c r="L8655" t="n">
        <v>-0.00219404505108677</v>
      </c>
      <c r="M8655" t="n">
        <v>0.07204741069677031</v>
      </c>
      <c r="N8655" t="n">
        <v>0.06815265663085099</v>
      </c>
      <c r="O8655" t="n">
        <v>-0.002164061487270015</v>
      </c>
      <c r="P8655" t="n">
        <v>0.1082088207608869</v>
      </c>
      <c r="Q8655" t="n">
        <v>0.07737076914513204</v>
      </c>
      <c r="R8655" t="n">
        <v>-0.001523182349151408</v>
      </c>
    </row>
    <row r="8656">
      <c r="F8656" t="n">
        <v>0.1013687060766699</v>
      </c>
      <c r="G8656" t="n">
        <v>0.06603114254139815</v>
      </c>
      <c r="H8656" t="n">
        <v>-0.002129625281812597</v>
      </c>
      <c r="J8656" t="n">
        <v>0.03502303637858777</v>
      </c>
      <c r="K8656" t="n">
        <v>0.07868006675448357</v>
      </c>
      <c r="L8656" t="n">
        <v>-0.002194264433653622</v>
      </c>
      <c r="M8656" t="n">
        <v>0.07204741201240999</v>
      </c>
      <c r="N8656" t="n">
        <v>0.06816060909953603</v>
      </c>
      <c r="O8656" t="n">
        <v>-0.002164136017772511</v>
      </c>
      <c r="P8656" t="n">
        <v>0.1081356308579468</v>
      </c>
      <c r="Q8656" t="n">
        <v>0.07737979723954805</v>
      </c>
      <c r="R8656" t="n">
        <v>-0.001520752640899808</v>
      </c>
    </row>
    <row r="8657">
      <c r="F8657" t="n">
        <v>0.1013394496163783</v>
      </c>
      <c r="G8657" t="n">
        <v>0.06603884655989557</v>
      </c>
      <c r="H8657" t="n">
        <v>-0.00212898652198002</v>
      </c>
      <c r="J8657" t="n">
        <v>0.03499763927615922</v>
      </c>
      <c r="K8657" t="n">
        <v>0.07868924655459493</v>
      </c>
      <c r="L8657" t="n">
        <v>-0.002194264433653622</v>
      </c>
      <c r="M8657" t="n">
        <v>0.07200300838264029</v>
      </c>
      <c r="N8657" t="n">
        <v>0.06816856156822108</v>
      </c>
      <c r="O8657" t="n">
        <v>-0.002164136017772511</v>
      </c>
      <c r="P8657" t="n">
        <v>0.1081698808898398</v>
      </c>
      <c r="Q8657" t="n">
        <v>0.07738882533396403</v>
      </c>
      <c r="R8657" t="n">
        <v>-0.001520904700957892</v>
      </c>
    </row>
    <row r="8658">
      <c r="F8658" t="n">
        <v>0.1013245462651849</v>
      </c>
      <c r="G8658" t="n">
        <v>0.06604655057839298</v>
      </c>
      <c r="H8658" t="n">
        <v>-0.002129412361868405</v>
      </c>
      <c r="J8658" t="n">
        <v>0.03501474522864309</v>
      </c>
      <c r="K8658" t="n">
        <v>0.07869842635470629</v>
      </c>
      <c r="L8658" t="n">
        <v>-0.00219404505108677</v>
      </c>
      <c r="M8658" t="n">
        <v>0.07204741493396816</v>
      </c>
      <c r="N8658" t="n">
        <v>0.06817651403690612</v>
      </c>
      <c r="O8658" t="n">
        <v>-0.002164352431374288</v>
      </c>
      <c r="P8658" t="n">
        <v>0.1080966899481945</v>
      </c>
      <c r="Q8658" t="n">
        <v>0.07739785342838004</v>
      </c>
      <c r="R8658" t="n">
        <v>-0.00152044852078364</v>
      </c>
    </row>
    <row r="8659">
      <c r="F8659" t="n">
        <v>0.1013526991836035</v>
      </c>
      <c r="G8659" t="n">
        <v>0.0660542545968904</v>
      </c>
      <c r="H8659" t="n">
        <v>-0.002129625281812597</v>
      </c>
      <c r="J8659" t="n">
        <v>0.03502335058350541</v>
      </c>
      <c r="K8659" t="n">
        <v>0.07870760615481766</v>
      </c>
      <c r="L8659" t="n">
        <v>-0.002193606285953066</v>
      </c>
      <c r="M8659" t="n">
        <v>0.07200301149701263</v>
      </c>
      <c r="N8659" t="n">
        <v>0.06818446650559118</v>
      </c>
      <c r="O8659" t="n">
        <v>-0.002164352431374288</v>
      </c>
      <c r="P8659" t="n">
        <v>0.1082025641926746</v>
      </c>
      <c r="Q8659" t="n">
        <v>0.07740688152279605</v>
      </c>
      <c r="R8659" t="n">
        <v>-0.001520904700957892</v>
      </c>
    </row>
    <row r="8660">
      <c r="F8660" t="n">
        <v>0.1013234466259374</v>
      </c>
      <c r="G8660" t="n">
        <v>0.06606195861538784</v>
      </c>
      <c r="H8660" t="n">
        <v>-0.002128165901509183</v>
      </c>
      <c r="J8660" t="n">
        <v>0.03499795337311228</v>
      </c>
      <c r="K8660" t="n">
        <v>0.07871678595492902</v>
      </c>
      <c r="L8660" t="n">
        <v>-0.002192551598421632</v>
      </c>
      <c r="M8660" t="n">
        <v>0.0720030131991862</v>
      </c>
      <c r="N8660" t="n">
        <v>0.06819241897427622</v>
      </c>
      <c r="O8660" t="n">
        <v>-0.002164426656106427</v>
      </c>
      <c r="P8660" t="n">
        <v>0.108093558966437</v>
      </c>
      <c r="Q8660" t="n">
        <v>0.07741590961721205</v>
      </c>
      <c r="R8660" t="n">
        <v>-0.001517862859388286</v>
      </c>
    </row>
    <row r="8661">
      <c r="F8661" t="n">
        <v>0.1013228985682493</v>
      </c>
      <c r="G8661" t="n">
        <v>0.06606966263388525</v>
      </c>
      <c r="H8661" t="n">
        <v>-0.002127527579403151</v>
      </c>
      <c r="J8661" t="n">
        <v>0.03499805806291098</v>
      </c>
      <c r="K8661" t="n">
        <v>0.07872596575504037</v>
      </c>
      <c r="L8661" t="n">
        <v>-0.002192551598421632</v>
      </c>
      <c r="M8661" t="n">
        <v>0.07202521751972316</v>
      </c>
      <c r="N8661" t="n">
        <v>0.06820037144296127</v>
      </c>
      <c r="O8661" t="n">
        <v>-0.00216399381405941</v>
      </c>
      <c r="P8661" t="n">
        <v>0.1081994304560126</v>
      </c>
      <c r="Q8661" t="n">
        <v>0.07742493771162805</v>
      </c>
      <c r="R8661" t="n">
        <v>-0.001517862859388286</v>
      </c>
    </row>
    <row r="8662">
      <c r="F8662" t="n">
        <v>0.1013223516871867</v>
      </c>
      <c r="G8662" t="n">
        <v>0.06607736665238267</v>
      </c>
      <c r="H8662" t="n">
        <v>-0.002127527579403151</v>
      </c>
      <c r="J8662" t="n">
        <v>0.03499816274809329</v>
      </c>
      <c r="K8662" t="n">
        <v>0.07873514555515175</v>
      </c>
      <c r="L8662" t="n">
        <v>-0.002192551598421632</v>
      </c>
      <c r="M8662" t="n">
        <v>0.0720696244591571</v>
      </c>
      <c r="N8662" t="n">
        <v>0.06820832391164632</v>
      </c>
      <c r="O8662" t="n">
        <v>-0.00216399381405941</v>
      </c>
      <c r="P8662" t="n">
        <v>0.1081978622275463</v>
      </c>
      <c r="Q8662" t="n">
        <v>0.07743396580604404</v>
      </c>
      <c r="R8662" t="n">
        <v>-0.001517862859388286</v>
      </c>
    </row>
    <row r="8663">
      <c r="F8663" t="n">
        <v>0.101350508871086</v>
      </c>
      <c r="G8663" t="n">
        <v>0.0660850706708801</v>
      </c>
      <c r="H8663" t="n">
        <v>-0.002127953127473839</v>
      </c>
      <c r="J8663" t="n">
        <v>0.03500676810545567</v>
      </c>
      <c r="K8663" t="n">
        <v>0.0787443253552631</v>
      </c>
      <c r="L8663" t="n">
        <v>-0.002192113131948596</v>
      </c>
      <c r="M8663" t="n">
        <v>0.07204742392951646</v>
      </c>
      <c r="N8663" t="n">
        <v>0.06821627638033137</v>
      </c>
      <c r="O8663" t="n">
        <v>-0.002164426656106427</v>
      </c>
      <c r="P8663" t="n">
        <v>0.1081246681598358</v>
      </c>
      <c r="Q8663" t="n">
        <v>0.07744299390046006</v>
      </c>
      <c r="R8663" t="n">
        <v>-0.001515273044949581</v>
      </c>
    </row>
    <row r="8664">
      <c r="F8664" t="n">
        <v>0.1013499642388626</v>
      </c>
      <c r="G8664" t="n">
        <v>0.06609277468937752</v>
      </c>
      <c r="H8664" t="n">
        <v>-0.002126276375400839</v>
      </c>
      <c r="J8664" t="n">
        <v>0.03501537347911068</v>
      </c>
      <c r="K8664" t="n">
        <v>0.07875350515537446</v>
      </c>
      <c r="L8664" t="n">
        <v>-0.002191275516464635</v>
      </c>
      <c r="M8664" t="n">
        <v>0.07200302097364353</v>
      </c>
      <c r="N8664" t="n">
        <v>0.06822422884901641</v>
      </c>
      <c r="O8664" t="n">
        <v>-0.002164716994683573</v>
      </c>
      <c r="P8664" t="n">
        <v>0.1081947230546349</v>
      </c>
      <c r="Q8664" t="n">
        <v>0.07745202199487605</v>
      </c>
      <c r="R8664" t="n">
        <v>-0.001515424557102861</v>
      </c>
    </row>
    <row r="8665">
      <c r="F8665" t="n">
        <v>0.1013494207880048</v>
      </c>
      <c r="G8665" t="n">
        <v>0.06610047870787494</v>
      </c>
      <c r="H8665" t="n">
        <v>-0.002126063747763299</v>
      </c>
      <c r="J8665" t="n">
        <v>0.03500697747354807</v>
      </c>
      <c r="K8665" t="n">
        <v>0.07876268495548583</v>
      </c>
      <c r="L8665" t="n">
        <v>-0.002191056432729736</v>
      </c>
      <c r="M8665" t="n">
        <v>0.07206963072622732</v>
      </c>
      <c r="N8665" t="n">
        <v>0.06823218131770145</v>
      </c>
      <c r="O8665" t="n">
        <v>-0.002164500566269788</v>
      </c>
      <c r="P8665" t="n">
        <v>0.1081215278063449</v>
      </c>
      <c r="Q8665" t="n">
        <v>0.07746105008929205</v>
      </c>
      <c r="R8665" t="n">
        <v>-0.001514970020643022</v>
      </c>
    </row>
    <row r="8666">
      <c r="F8666" t="n">
        <v>0.1013201759592167</v>
      </c>
      <c r="G8666" t="n">
        <v>0.06610818272637235</v>
      </c>
      <c r="H8666" t="n">
        <v>-0.002126701630675919</v>
      </c>
      <c r="J8666" t="n">
        <v>0.03501558285880635</v>
      </c>
      <c r="K8666" t="n">
        <v>0.07877186475559719</v>
      </c>
      <c r="L8666" t="n">
        <v>-0.002190618265259937</v>
      </c>
      <c r="M8666" t="n">
        <v>0.07202522796263452</v>
      </c>
      <c r="N8666" t="n">
        <v>0.06824013378638651</v>
      </c>
      <c r="O8666" t="n">
        <v>-0.002164284137856002</v>
      </c>
      <c r="P8666" t="n">
        <v>0.1081557682705121</v>
      </c>
      <c r="Q8666" t="n">
        <v>0.07747007818370806</v>
      </c>
      <c r="R8666" t="n">
        <v>-0.001515273044949581</v>
      </c>
    </row>
    <row r="8667">
      <c r="F8667" t="n">
        <v>0.101362688662688</v>
      </c>
      <c r="G8667" t="n">
        <v>0.06611588674486979</v>
      </c>
      <c r="H8667" t="n">
        <v>-0.002126063747763299</v>
      </c>
      <c r="J8667" t="n">
        <v>0.0350156875416293</v>
      </c>
      <c r="K8667" t="n">
        <v>0.07878104455570856</v>
      </c>
      <c r="L8667" t="n">
        <v>-0.002190618265259937</v>
      </c>
      <c r="M8667" t="n">
        <v>0.07206963538665639</v>
      </c>
      <c r="N8667" t="n">
        <v>0.06824808625507155</v>
      </c>
      <c r="O8667" t="n">
        <v>-0.002164141288974049</v>
      </c>
      <c r="P8667" t="n">
        <v>0.1081541956798095</v>
      </c>
      <c r="Q8667" t="n">
        <v>0.07747910627812406</v>
      </c>
      <c r="R8667" t="n">
        <v>-0.001515273044949581</v>
      </c>
    </row>
    <row r="8668">
      <c r="F8668" t="n">
        <v>0.1013334463663291</v>
      </c>
      <c r="G8668" t="n">
        <v>0.0661235907633672</v>
      </c>
      <c r="H8668" t="n">
        <v>-0.002125232479367409</v>
      </c>
      <c r="J8668" t="n">
        <v>0.03501579221975015</v>
      </c>
      <c r="K8668" t="n">
        <v>0.07879022435581992</v>
      </c>
      <c r="L8668" t="n">
        <v>-0.002189340616330715</v>
      </c>
      <c r="M8668" t="n">
        <v>0.07206963786148018</v>
      </c>
      <c r="N8668" t="n">
        <v>0.0682560387237566</v>
      </c>
      <c r="O8668" t="n">
        <v>-0.002164790596291473</v>
      </c>
      <c r="P8668" t="n">
        <v>0.1081884338689265</v>
      </c>
      <c r="Q8668" t="n">
        <v>0.07748813437254005</v>
      </c>
      <c r="R8668" t="n">
        <v>-0.001512679090925835</v>
      </c>
    </row>
    <row r="8669">
      <c r="F8669" t="n">
        <v>0.1013472588282607</v>
      </c>
      <c r="G8669" t="n">
        <v>0.06613129478186462</v>
      </c>
      <c r="H8669" t="n">
        <v>-0.002125232479367409</v>
      </c>
      <c r="J8669" t="n">
        <v>0.03499889541392405</v>
      </c>
      <c r="K8669" t="n">
        <v>0.07879940415593127</v>
      </c>
      <c r="L8669" t="n">
        <v>-0.002189778484453981</v>
      </c>
      <c r="M8669" t="n">
        <v>0.07204743790912474</v>
      </c>
      <c r="N8669" t="n">
        <v>0.06826399119244164</v>
      </c>
      <c r="O8669" t="n">
        <v>-0.002164357724746524</v>
      </c>
      <c r="P8669" t="n">
        <v>0.1080794247483147</v>
      </c>
      <c r="Q8669" t="n">
        <v>0.07749716246695607</v>
      </c>
      <c r="R8669" t="n">
        <v>-0.001512225377941154</v>
      </c>
    </row>
    <row r="8670">
      <c r="F8670" t="n">
        <v>0.1013323702420553</v>
      </c>
      <c r="G8670" t="n">
        <v>0.06613899880036204</v>
      </c>
      <c r="H8670" t="n">
        <v>-0.002125232479367409</v>
      </c>
      <c r="J8670" t="n">
        <v>0.03502450231191016</v>
      </c>
      <c r="K8670" t="n">
        <v>0.07880858395604264</v>
      </c>
      <c r="L8670" t="n">
        <v>-0.002189121682269082</v>
      </c>
      <c r="M8670" t="n">
        <v>0.07200303552875489</v>
      </c>
      <c r="N8670" t="n">
        <v>0.06827194366112668</v>
      </c>
      <c r="O8670" t="n">
        <v>-0.002164357724746524</v>
      </c>
      <c r="P8670" t="n">
        <v>0.1081494725037475</v>
      </c>
      <c r="Q8670" t="n">
        <v>0.07750619056137205</v>
      </c>
      <c r="R8670" t="n">
        <v>-0.001512376615602714</v>
      </c>
    </row>
    <row r="8671">
      <c r="F8671" t="n">
        <v>0.1013605359866942</v>
      </c>
      <c r="G8671" t="n">
        <v>0.06614670281885947</v>
      </c>
      <c r="H8671" t="n">
        <v>-0.00212459503711205</v>
      </c>
      <c r="J8671" t="n">
        <v>0.03499910470466568</v>
      </c>
      <c r="K8671" t="n">
        <v>0.078817763756154</v>
      </c>
      <c r="L8671" t="n">
        <v>-0.002189778484453981</v>
      </c>
      <c r="M8671" t="n">
        <v>0.0720474433398855</v>
      </c>
      <c r="N8671" t="n">
        <v>0.06827989612981174</v>
      </c>
      <c r="O8671" t="n">
        <v>-0.002164790596291473</v>
      </c>
      <c r="P8671" t="n">
        <v>0.1080762738962484</v>
      </c>
      <c r="Q8671" t="n">
        <v>0.07751521865578806</v>
      </c>
      <c r="R8671" t="n">
        <v>-0.001512376615602714</v>
      </c>
    </row>
    <row r="8672">
      <c r="F8672" t="n">
        <v>0.1013312988788054</v>
      </c>
      <c r="G8672" t="n">
        <v>0.06615440683735689</v>
      </c>
      <c r="H8672" t="n">
        <v>-0.002123758457638251</v>
      </c>
      <c r="J8672" t="n">
        <v>0.03499920934290703</v>
      </c>
      <c r="K8672" t="n">
        <v>0.07882694355626536</v>
      </c>
      <c r="L8672" t="n">
        <v>-0.002188060947790735</v>
      </c>
      <c r="M8672" t="n">
        <v>0.07204744619964981</v>
      </c>
      <c r="N8672" t="n">
        <v>0.06828784859849678</v>
      </c>
      <c r="O8672" t="n">
        <v>-0.002164214551309806</v>
      </c>
      <c r="P8672" t="n">
        <v>0.10818213027581</v>
      </c>
      <c r="Q8672" t="n">
        <v>0.07752424675020407</v>
      </c>
      <c r="R8672" t="n">
        <v>-0.001509779085156703</v>
      </c>
    </row>
    <row r="8673">
      <c r="F8673" t="n">
        <v>0.1013307649863179</v>
      </c>
      <c r="G8673" t="n">
        <v>0.0661621108558543</v>
      </c>
      <c r="H8673" t="n">
        <v>-0.002123758457638251</v>
      </c>
      <c r="J8673" t="n">
        <v>0.03502481632080388</v>
      </c>
      <c r="K8673" t="n">
        <v>0.07883612335637673</v>
      </c>
      <c r="L8673" t="n">
        <v>-0.00218762337935802</v>
      </c>
      <c r="M8673" t="n">
        <v>0.07204744915562339</v>
      </c>
      <c r="N8673" t="n">
        <v>0.06829580106718183</v>
      </c>
      <c r="O8673" t="n">
        <v>-0.002164430994409247</v>
      </c>
      <c r="P8673" t="n">
        <v>0.1081447412397757</v>
      </c>
      <c r="Q8673" t="n">
        <v>0.07753327484462007</v>
      </c>
      <c r="R8673" t="n">
        <v>-0.001509477159532235</v>
      </c>
    </row>
    <row r="8674">
      <c r="F8674" t="n">
        <v>0.1013445831394944</v>
      </c>
      <c r="G8674" t="n">
        <v>0.06616981487435174</v>
      </c>
      <c r="H8674" t="n">
        <v>-0.002123758457638251</v>
      </c>
      <c r="J8674" t="n">
        <v>0.0350249209808792</v>
      </c>
      <c r="K8674" t="n">
        <v>0.07884530315648808</v>
      </c>
      <c r="L8674" t="n">
        <v>-0.002188279732007092</v>
      </c>
      <c r="M8674" t="n">
        <v>0.07204745220777095</v>
      </c>
      <c r="N8674" t="n">
        <v>0.06830375353586687</v>
      </c>
      <c r="O8674" t="n">
        <v>-0.002164430994409247</v>
      </c>
      <c r="P8674" t="n">
        <v>0.1081073516233141</v>
      </c>
      <c r="Q8674" t="n">
        <v>0.07754230293903606</v>
      </c>
      <c r="R8674" t="n">
        <v>-0.001509779085156703</v>
      </c>
    </row>
    <row r="8675">
      <c r="F8675" t="n">
        <v>0.1013440515848787</v>
      </c>
      <c r="G8675" t="n">
        <v>0.06617751889284916</v>
      </c>
      <c r="H8675" t="n">
        <v>-0.002123546124259164</v>
      </c>
      <c r="J8675" t="n">
        <v>0.03501652483374987</v>
      </c>
      <c r="K8675" t="n">
        <v>0.07885448295659946</v>
      </c>
      <c r="L8675" t="n">
        <v>-0.002186560621306162</v>
      </c>
      <c r="M8675" t="n">
        <v>0.07206965788134054</v>
      </c>
      <c r="N8675" t="n">
        <v>0.06831170600455191</v>
      </c>
      <c r="O8675" t="n">
        <v>-0.002164863880608128</v>
      </c>
      <c r="P8675" t="n">
        <v>0.1081057720047528</v>
      </c>
      <c r="Q8675" t="n">
        <v>0.07755133103345208</v>
      </c>
      <c r="R8675" t="n">
        <v>-0.001509930047968938</v>
      </c>
    </row>
    <row r="8676">
      <c r="F8676" t="n">
        <v>0.1013148197386995</v>
      </c>
      <c r="G8676" t="n">
        <v>0.06618522291134657</v>
      </c>
      <c r="H8676" t="n">
        <v>-0.002122067390022602</v>
      </c>
      <c r="J8676" t="n">
        <v>0.03499962784801286</v>
      </c>
      <c r="K8676" t="n">
        <v>0.07886366275671081</v>
      </c>
      <c r="L8676" t="n">
        <v>-0.002186123352908741</v>
      </c>
      <c r="M8676" t="n">
        <v>0.07206966112605517</v>
      </c>
      <c r="N8676" t="n">
        <v>0.06831965847323697</v>
      </c>
      <c r="O8676" t="n">
        <v>-0.002164720395893483</v>
      </c>
      <c r="P8676" t="n">
        <v>0.1081400019110642</v>
      </c>
      <c r="Q8676" t="n">
        <v>0.07756035912786807</v>
      </c>
      <c r="R8676" t="n">
        <v>-0.001506725379951754</v>
      </c>
    </row>
    <row r="8677">
      <c r="F8677" t="n">
        <v>0.1013429920707974</v>
      </c>
      <c r="G8677" t="n">
        <v>0.06619292692984399</v>
      </c>
      <c r="H8677" t="n">
        <v>-0.002122279575543052</v>
      </c>
      <c r="J8677" t="n">
        <v>0.0350167341089109</v>
      </c>
      <c r="K8677" t="n">
        <v>0.07887284255682218</v>
      </c>
      <c r="L8677" t="n">
        <v>-0.002186123352908741</v>
      </c>
      <c r="M8677" t="n">
        <v>0.07200305688902359</v>
      </c>
      <c r="N8677" t="n">
        <v>0.06832761094192201</v>
      </c>
      <c r="O8677" t="n">
        <v>-0.002164503945498933</v>
      </c>
      <c r="P8677" t="n">
        <v>0.1081742306076759</v>
      </c>
      <c r="Q8677" t="n">
        <v>0.07756938722228407</v>
      </c>
      <c r="R8677" t="n">
        <v>-0.001507177442772021</v>
      </c>
    </row>
    <row r="8678">
      <c r="F8678" t="n">
        <v>0.1013424641143349</v>
      </c>
      <c r="G8678" t="n">
        <v>0.06620063094834142</v>
      </c>
      <c r="H8678" t="n">
        <v>-0.002121643018981702</v>
      </c>
      <c r="J8678" t="n">
        <v>0.03500833790544278</v>
      </c>
      <c r="K8678" t="n">
        <v>0.07888202235693353</v>
      </c>
      <c r="L8678" t="n">
        <v>-0.002186341987107452</v>
      </c>
      <c r="M8678" t="n">
        <v>0.07204746537739898</v>
      </c>
      <c r="N8678" t="n">
        <v>0.06833556341060706</v>
      </c>
      <c r="O8678" t="n">
        <v>-0.002164720395893483</v>
      </c>
      <c r="P8678" t="n">
        <v>0.1080652176840636</v>
      </c>
      <c r="Q8678" t="n">
        <v>0.07757841531670007</v>
      </c>
      <c r="R8678" t="n">
        <v>-0.001507177442772021</v>
      </c>
    </row>
    <row r="8679">
      <c r="F8679" t="n">
        <v>0.1013562879466123</v>
      </c>
      <c r="G8679" t="n">
        <v>0.06620833496683884</v>
      </c>
      <c r="H8679" t="n">
        <v>-0.002122067390022602</v>
      </c>
      <c r="J8679" t="n">
        <v>0.03502544420895021</v>
      </c>
      <c r="K8679" t="n">
        <v>0.07889120215704488</v>
      </c>
      <c r="L8679" t="n">
        <v>-0.002186779255504873</v>
      </c>
      <c r="M8679" t="n">
        <v>0.07206967143652812</v>
      </c>
      <c r="N8679" t="n">
        <v>0.0683435158792921</v>
      </c>
      <c r="O8679" t="n">
        <v>-0.002164936846288033</v>
      </c>
      <c r="P8679" t="n">
        <v>0.1081352545407833</v>
      </c>
      <c r="Q8679" t="n">
        <v>0.07758744341111608</v>
      </c>
      <c r="R8679" t="n">
        <v>-0.001506725379951754</v>
      </c>
    </row>
    <row r="8680">
      <c r="F8680" t="n">
        <v>0.1013414118100744</v>
      </c>
      <c r="G8680" t="n">
        <v>0.06621603898533626</v>
      </c>
      <c r="H8680" t="n">
        <v>-0.002120795843136411</v>
      </c>
      <c r="J8680" t="n">
        <v>0.03501704798529129</v>
      </c>
      <c r="K8680" t="n">
        <v>0.07890038195715626</v>
      </c>
      <c r="L8680" t="n">
        <v>-0.002185058567319899</v>
      </c>
      <c r="M8680" t="n">
        <v>0.07204747253834382</v>
      </c>
      <c r="N8680" t="n">
        <v>0.06835146834797716</v>
      </c>
      <c r="O8680" t="n">
        <v>-0.002164576576670346</v>
      </c>
      <c r="P8680" t="n">
        <v>0.1080620507289092</v>
      </c>
      <c r="Q8680" t="n">
        <v>0.07759647150553207</v>
      </c>
      <c r="R8680" t="n">
        <v>-0.001503970053735203</v>
      </c>
    </row>
    <row r="8681">
      <c r="F8681" t="n">
        <v>0.1013552379466525</v>
      </c>
      <c r="G8681" t="n">
        <v>0.06622374300383367</v>
      </c>
      <c r="H8681" t="n">
        <v>-0.002120795843136411</v>
      </c>
      <c r="J8681" t="n">
        <v>0.03500015087065139</v>
      </c>
      <c r="K8681" t="n">
        <v>0.07890956175726761</v>
      </c>
      <c r="L8681" t="n">
        <v>-0.002185277051328231</v>
      </c>
      <c r="M8681" t="n">
        <v>0.07204747626272595</v>
      </c>
      <c r="N8681" t="n">
        <v>0.0683594208166622</v>
      </c>
      <c r="O8681" t="n">
        <v>-0.00216500949198568</v>
      </c>
      <c r="P8681" t="n">
        <v>0.1081678947987205</v>
      </c>
      <c r="Q8681" t="n">
        <v>0.07760549959994807</v>
      </c>
      <c r="R8681" t="n">
        <v>-0.001503970053735203</v>
      </c>
    </row>
    <row r="8682">
      <c r="F8682" t="n">
        <v>0.1013403643273767</v>
      </c>
      <c r="G8682" t="n">
        <v>0.06623144702233111</v>
      </c>
      <c r="H8682" t="n">
        <v>-0.002120159731605777</v>
      </c>
      <c r="J8682" t="n">
        <v>0.03500025546053862</v>
      </c>
      <c r="K8682" t="n">
        <v>0.07891874155737899</v>
      </c>
      <c r="L8682" t="n">
        <v>-0.002184621599303237</v>
      </c>
      <c r="M8682" t="n">
        <v>0.07206968261075658</v>
      </c>
      <c r="N8682" t="n">
        <v>0.06836737328534725</v>
      </c>
      <c r="O8682" t="n">
        <v>-0.002164360119012679</v>
      </c>
      <c r="P8682" t="n">
        <v>0.1080588802141664</v>
      </c>
      <c r="Q8682" t="n">
        <v>0.07761452769436408</v>
      </c>
      <c r="R8682" t="n">
        <v>-0.001504421289874938</v>
      </c>
    </row>
    <row r="8683">
      <c r="F8683" t="n">
        <v>0.1013541927747447</v>
      </c>
      <c r="G8683" t="n">
        <v>0.06623915104082852</v>
      </c>
      <c r="H8683" t="n">
        <v>-0.002120583805959533</v>
      </c>
      <c r="J8683" t="n">
        <v>0.03500886093160585</v>
      </c>
      <c r="K8683" t="n">
        <v>0.07892792135749034</v>
      </c>
      <c r="L8683" t="n">
        <v>-0.002185058567319899</v>
      </c>
      <c r="M8683" t="n">
        <v>0.07206968652728113</v>
      </c>
      <c r="N8683" t="n">
        <v>0.06837532575403231</v>
      </c>
      <c r="O8683" t="n">
        <v>-0.002164576576670346</v>
      </c>
      <c r="P8683" t="n">
        <v>0.1081289122446812</v>
      </c>
      <c r="Q8683" t="n">
        <v>0.07762355578878008</v>
      </c>
      <c r="R8683" t="n">
        <v>-0.001503970053735203</v>
      </c>
    </row>
    <row r="8684">
      <c r="F8684" t="n">
        <v>0.1013393216782544</v>
      </c>
      <c r="G8684" t="n">
        <v>0.06624685505932594</v>
      </c>
      <c r="H8684" t="n">
        <v>-0.00211930727047293</v>
      </c>
      <c r="J8684" t="n">
        <v>0.03502596731521615</v>
      </c>
      <c r="K8684" t="n">
        <v>0.07893710115760171</v>
      </c>
      <c r="L8684" t="n">
        <v>-0.002183118114923496</v>
      </c>
      <c r="M8684" t="n">
        <v>0.07202528548254147</v>
      </c>
      <c r="N8684" t="n">
        <v>0.06838327822271735</v>
      </c>
      <c r="O8684" t="n">
        <v>-0.002164648886578248</v>
      </c>
      <c r="P8684" t="n">
        <v>0.108091515298229</v>
      </c>
      <c r="Q8684" t="n">
        <v>0.07763258388319608</v>
      </c>
      <c r="R8684" t="n">
        <v>-0.001501511467684383</v>
      </c>
    </row>
    <row r="8685">
      <c r="F8685" t="n">
        <v>0.1013244518971735</v>
      </c>
      <c r="G8685" t="n">
        <v>0.06625455907782336</v>
      </c>
      <c r="H8685" t="n">
        <v>-0.00211930727047293</v>
      </c>
      <c r="J8685" t="n">
        <v>0.0350090701076757</v>
      </c>
      <c r="K8685" t="n">
        <v>0.07894628095771307</v>
      </c>
      <c r="L8685" t="n">
        <v>-0.002183336448568353</v>
      </c>
      <c r="M8685" t="n">
        <v>0.07202528958987403</v>
      </c>
      <c r="N8685" t="n">
        <v>0.06839123069140239</v>
      </c>
      <c r="O8685" t="n">
        <v>-0.00216443242168959</v>
      </c>
      <c r="P8685" t="n">
        <v>0.1080541177828388</v>
      </c>
      <c r="Q8685" t="n">
        <v>0.07764161197761209</v>
      </c>
      <c r="R8685" t="n">
        <v>-0.001501511467684383</v>
      </c>
    </row>
    <row r="8686">
      <c r="F8686" t="n">
        <v>0.1013382838747202</v>
      </c>
      <c r="G8686" t="n">
        <v>0.06626226309632079</v>
      </c>
      <c r="H8686" t="n">
        <v>-0.002118671605424798</v>
      </c>
      <c r="J8686" t="n">
        <v>0.03500067377081482</v>
      </c>
      <c r="K8686" t="n">
        <v>0.07895546075782443</v>
      </c>
      <c r="L8686" t="n">
        <v>-0.002183773115858066</v>
      </c>
      <c r="M8686" t="n">
        <v>0.07202529379294947</v>
      </c>
      <c r="N8686" t="n">
        <v>0.06839918316008745</v>
      </c>
      <c r="O8686" t="n">
        <v>-0.002165081816355564</v>
      </c>
      <c r="P8686" t="n">
        <v>0.1081599550345814</v>
      </c>
      <c r="Q8686" t="n">
        <v>0.07765064007202808</v>
      </c>
      <c r="R8686" t="n">
        <v>-0.001501211195418073</v>
      </c>
    </row>
    <row r="8687">
      <c r="F8687" t="n">
        <v>0.101309066455128</v>
      </c>
      <c r="G8687" t="n">
        <v>0.06626996711481821</v>
      </c>
      <c r="H8687" t="n">
        <v>-0.00211930727047293</v>
      </c>
      <c r="J8687" t="n">
        <v>0.03501778019184786</v>
      </c>
      <c r="K8687" t="n">
        <v>0.0789646405579358</v>
      </c>
      <c r="L8687" t="n">
        <v>-0.002183118114923496</v>
      </c>
      <c r="M8687" t="n">
        <v>0.07202529809173264</v>
      </c>
      <c r="N8687" t="n">
        <v>0.06840713562877249</v>
      </c>
      <c r="O8687" t="n">
        <v>-0.002165153818052178</v>
      </c>
      <c r="P8687" t="n">
        <v>0.1080867470738619</v>
      </c>
      <c r="Q8687" t="n">
        <v>0.07765966816644408</v>
      </c>
      <c r="R8687" t="n">
        <v>-0.001501661603817538</v>
      </c>
    </row>
    <row r="8688">
      <c r="F8688" t="n">
        <v>0.1013516010465425</v>
      </c>
      <c r="G8688" t="n">
        <v>0.06627767113331562</v>
      </c>
      <c r="H8688" t="n">
        <v>-0.002117813867607212</v>
      </c>
      <c r="J8688" t="n">
        <v>0.03501788477295842</v>
      </c>
      <c r="K8688" t="n">
        <v>0.07897382035804715</v>
      </c>
      <c r="L8688" t="n">
        <v>-0.002181612896151508</v>
      </c>
      <c r="M8688" t="n">
        <v>0.07200309995593981</v>
      </c>
      <c r="N8688" t="n">
        <v>0.06841508809745754</v>
      </c>
      <c r="O8688" t="n">
        <v>-0.002164504401790015</v>
      </c>
      <c r="P8688" t="n">
        <v>0.1080493473810466</v>
      </c>
      <c r="Q8688" t="n">
        <v>0.07766869626086009</v>
      </c>
      <c r="R8688" t="n">
        <v>-0.001498898399139675</v>
      </c>
    </row>
    <row r="8689">
      <c r="F8689" t="n">
        <v>0.1013510863474702</v>
      </c>
      <c r="G8689" t="n">
        <v>0.06628537515181306</v>
      </c>
      <c r="H8689" t="n">
        <v>-0.002117602128568259</v>
      </c>
      <c r="J8689" t="n">
        <v>0.03500948840023003</v>
      </c>
      <c r="K8689" t="n">
        <v>0.07898300015815851</v>
      </c>
      <c r="L8689" t="n">
        <v>-0.00218204926236736</v>
      </c>
      <c r="M8689" t="n">
        <v>0.07200310444558408</v>
      </c>
      <c r="N8689" t="n">
        <v>0.06842304056614258</v>
      </c>
      <c r="O8689" t="n">
        <v>-0.002164937345964791</v>
      </c>
      <c r="P8689" t="n">
        <v>0.1080477554799054</v>
      </c>
      <c r="Q8689" t="n">
        <v>0.07767772435527609</v>
      </c>
      <c r="R8689" t="n">
        <v>-0.001498898399139675</v>
      </c>
    </row>
    <row r="8690">
      <c r="F8690" t="n">
        <v>0.1013218728375076</v>
      </c>
      <c r="G8690" t="n">
        <v>0.06629307917031048</v>
      </c>
      <c r="H8690" t="n">
        <v>-0.002117178650490353</v>
      </c>
      <c r="J8690" t="n">
        <v>0.03501809392016865</v>
      </c>
      <c r="K8690" t="n">
        <v>0.07899217995826988</v>
      </c>
      <c r="L8690" t="n">
        <v>-0.002181831079259434</v>
      </c>
      <c r="M8690" t="n">
        <v>0.07204751409313359</v>
      </c>
      <c r="N8690" t="n">
        <v>0.06843099303482762</v>
      </c>
      <c r="O8690" t="n">
        <v>-0.002165153818052178</v>
      </c>
      <c r="P8690" t="n">
        <v>0.1081535872878571</v>
      </c>
      <c r="Q8690" t="n">
        <v>0.07768675244969209</v>
      </c>
      <c r="R8690" t="n">
        <v>-0.001498598679403794</v>
      </c>
    </row>
    <row r="8691">
      <c r="F8691" t="n">
        <v>0.1013070107166791</v>
      </c>
      <c r="G8691" t="n">
        <v>0.06630078318880789</v>
      </c>
      <c r="H8691" t="n">
        <v>-0.002117390389529306</v>
      </c>
      <c r="J8691" t="n">
        <v>0.03501819848624005</v>
      </c>
      <c r="K8691" t="n">
        <v>0.07900135975838124</v>
      </c>
      <c r="L8691" t="n">
        <v>-0.00218204926236736</v>
      </c>
      <c r="M8691" t="n">
        <v>0.07204751877486462</v>
      </c>
      <c r="N8691" t="n">
        <v>0.06843894550351268</v>
      </c>
      <c r="O8691" t="n">
        <v>-0.002164937345964791</v>
      </c>
      <c r="P8691" t="n">
        <v>0.1081519931450763</v>
      </c>
      <c r="Q8691" t="n">
        <v>0.0776957805441081</v>
      </c>
      <c r="R8691" t="n">
        <v>-0.001498598679403794</v>
      </c>
    </row>
    <row r="8692">
      <c r="F8692" t="n">
        <v>0.1013208497451221</v>
      </c>
      <c r="G8692" t="n">
        <v>0.06630848720730531</v>
      </c>
      <c r="H8692" t="n">
        <v>-0.002115892466100639</v>
      </c>
      <c r="J8692" t="n">
        <v>0.03501830304727012</v>
      </c>
      <c r="K8692" t="n">
        <v>0.0790105395584926</v>
      </c>
      <c r="L8692" t="n">
        <v>-0.002180760036560795</v>
      </c>
      <c r="M8692" t="n">
        <v>0.07204752355213728</v>
      </c>
      <c r="N8692" t="n">
        <v>0.06844689797219772</v>
      </c>
      <c r="O8692" t="n">
        <v>-0.002165225495730016</v>
      </c>
      <c r="P8692" t="n">
        <v>0.1080429744868625</v>
      </c>
      <c r="Q8692" t="n">
        <v>0.07770480863852409</v>
      </c>
      <c r="R8692" t="n">
        <v>-0.001495682940624036</v>
      </c>
    </row>
    <row r="8693">
      <c r="F8693" t="n">
        <v>0.1013346898947877</v>
      </c>
      <c r="G8693" t="n">
        <v>0.06631619122580273</v>
      </c>
      <c r="H8693" t="n">
        <v>-0.002115892466100639</v>
      </c>
      <c r="J8693" t="n">
        <v>0.03500990661258348</v>
      </c>
      <c r="K8693" t="n">
        <v>0.07901971935860397</v>
      </c>
      <c r="L8693" t="n">
        <v>-0.002180542004163618</v>
      </c>
      <c r="M8693" t="n">
        <v>0.07200312335973807</v>
      </c>
      <c r="N8693" t="n">
        <v>0.06845485044088276</v>
      </c>
      <c r="O8693" t="n">
        <v>-0.002164792537222572</v>
      </c>
      <c r="P8693" t="n">
        <v>0.1081488022182026</v>
      </c>
      <c r="Q8693" t="n">
        <v>0.07771383673294009</v>
      </c>
      <c r="R8693" t="n">
        <v>-0.001496131690381199</v>
      </c>
    </row>
    <row r="8694">
      <c r="F8694" t="n">
        <v>0.1013485311675445</v>
      </c>
      <c r="G8694" t="n">
        <v>0.06632389524430016</v>
      </c>
      <c r="H8694" t="n">
        <v>-0.002116315644593859</v>
      </c>
      <c r="J8694" t="n">
        <v>0.03501001115303447</v>
      </c>
      <c r="K8694" t="n">
        <v>0.07902889915871532</v>
      </c>
      <c r="L8694" t="n">
        <v>-0.002180542004163618</v>
      </c>
      <c r="M8694" t="n">
        <v>0.0720031283269951</v>
      </c>
      <c r="N8694" t="n">
        <v>0.06846280290956781</v>
      </c>
      <c r="O8694" t="n">
        <v>-0.002165225495730016</v>
      </c>
      <c r="P8694" t="n">
        <v>0.1080755903177626</v>
      </c>
      <c r="Q8694" t="n">
        <v>0.07772286482735609</v>
      </c>
      <c r="R8694" t="n">
        <v>-0.001496131690381199</v>
      </c>
    </row>
    <row r="8695">
      <c r="F8695" t="n">
        <v>0.1013480238051586</v>
      </c>
      <c r="G8695" t="n">
        <v>0.06633159926279758</v>
      </c>
      <c r="H8695" t="n">
        <v>-0.002116315644593859</v>
      </c>
      <c r="J8695" t="n">
        <v>0.03501861669997106</v>
      </c>
      <c r="K8695" t="n">
        <v>0.0790380789588267</v>
      </c>
      <c r="L8695" t="n">
        <v>-0.002180760036560795</v>
      </c>
      <c r="M8695" t="n">
        <v>0.07200313338966935</v>
      </c>
      <c r="N8695" t="n">
        <v>0.06847075537825285</v>
      </c>
      <c r="O8695" t="n">
        <v>-0.00216457605796885</v>
      </c>
      <c r="P8695" t="n">
        <v>0.1081098003760034</v>
      </c>
      <c r="Q8695" t="n">
        <v>0.0777318929217721</v>
      </c>
      <c r="R8695" t="n">
        <v>-0.001496131690381199</v>
      </c>
    </row>
    <row r="8696">
      <c r="F8696" t="n">
        <v>0.1013475176708097</v>
      </c>
      <c r="G8696" t="n">
        <v>0.066339303281295</v>
      </c>
      <c r="H8696" t="n">
        <v>-0.002114812611487472</v>
      </c>
      <c r="J8696" t="n">
        <v>0.03500171919665077</v>
      </c>
      <c r="K8696" t="n">
        <v>0.07904725875893805</v>
      </c>
      <c r="L8696" t="n">
        <v>-0.002178597240958755</v>
      </c>
      <c r="M8696" t="n">
        <v>0.07204754361594204</v>
      </c>
      <c r="N8696" t="n">
        <v>0.06847870784693791</v>
      </c>
      <c r="O8696" t="n">
        <v>-0.002164863875268519</v>
      </c>
      <c r="P8696" t="n">
        <v>0.1080723947585338</v>
      </c>
      <c r="Q8696" t="n">
        <v>0.0777409210161881</v>
      </c>
      <c r="R8696" t="n">
        <v>-0.001493212185794013</v>
      </c>
    </row>
    <row r="8697">
      <c r="F8697" t="n">
        <v>0.1013470127659996</v>
      </c>
      <c r="G8697" t="n">
        <v>0.06634700729979243</v>
      </c>
      <c r="H8697" t="n">
        <v>-0.002114601172514118</v>
      </c>
      <c r="J8697" t="n">
        <v>0.03501032474383155</v>
      </c>
      <c r="K8697" t="n">
        <v>0.07905643855904941</v>
      </c>
      <c r="L8697" t="n">
        <v>-0.002178815122471002</v>
      </c>
      <c r="M8697" t="n">
        <v>0.07202534633576249</v>
      </c>
      <c r="N8697" t="n">
        <v>0.06848666031562295</v>
      </c>
      <c r="O8697" t="n">
        <v>-0.002165080361656046</v>
      </c>
      <c r="P8697" t="n">
        <v>0.1081066027436713</v>
      </c>
      <c r="Q8697" t="n">
        <v>0.07774994911060409</v>
      </c>
      <c r="R8697" t="n">
        <v>-0.001492913573218111</v>
      </c>
    </row>
    <row r="8698">
      <c r="F8698" t="n">
        <v>0.1013321594835678</v>
      </c>
      <c r="G8698" t="n">
        <v>0.06635471131828984</v>
      </c>
      <c r="H8698" t="n">
        <v>-0.002114389733540764</v>
      </c>
      <c r="J8698" t="n">
        <v>0.03500192822093846</v>
      </c>
      <c r="K8698" t="n">
        <v>0.07906561835916077</v>
      </c>
      <c r="L8698" t="n">
        <v>-0.002178815122471002</v>
      </c>
      <c r="M8698" t="n">
        <v>0.07204755422018094</v>
      </c>
      <c r="N8698" t="n">
        <v>0.06849461278430799</v>
      </c>
      <c r="O8698" t="n">
        <v>-0.002164863875268519</v>
      </c>
      <c r="P8698" t="n">
        <v>0.1081050026138465</v>
      </c>
      <c r="Q8698" t="n">
        <v>0.07775897720502011</v>
      </c>
      <c r="R8698" t="n">
        <v>-0.001492913573218111</v>
      </c>
    </row>
    <row r="8699">
      <c r="F8699" t="n">
        <v>0.1013316570925746</v>
      </c>
      <c r="G8699" t="n">
        <v>0.06636241533678726</v>
      </c>
      <c r="H8699" t="n">
        <v>-0.002114601172514118</v>
      </c>
      <c r="J8699" t="n">
        <v>0.03502753588551413</v>
      </c>
      <c r="K8699" t="n">
        <v>0.07907479815927214</v>
      </c>
      <c r="L8699" t="n">
        <v>-0.002178815122471002</v>
      </c>
      <c r="M8699" t="n">
        <v>0.07202535712954861</v>
      </c>
      <c r="N8699" t="n">
        <v>0.06850256525299304</v>
      </c>
      <c r="O8699" t="n">
        <v>-0.002165080361656046</v>
      </c>
      <c r="P8699" t="n">
        <v>0.1080317880904234</v>
      </c>
      <c r="Q8699" t="n">
        <v>0.0777680052994361</v>
      </c>
      <c r="R8699" t="n">
        <v>-0.001493212185794013</v>
      </c>
    </row>
    <row r="8700">
      <c r="F8700" t="n">
        <v>0.101331155935502</v>
      </c>
      <c r="G8700" t="n">
        <v>0.0663701193552847</v>
      </c>
      <c r="H8700" t="n">
        <v>-0.002113093490122463</v>
      </c>
      <c r="J8700" t="n">
        <v>0.03501063828849808</v>
      </c>
      <c r="K8700" t="n">
        <v>0.0790839779593835</v>
      </c>
      <c r="L8700" t="n">
        <v>-0.00217752225820752</v>
      </c>
      <c r="M8700" t="n">
        <v>0.07202536266933587</v>
      </c>
      <c r="N8700" t="n">
        <v>0.06851051772167809</v>
      </c>
      <c r="O8700" t="n">
        <v>-0.00216536787364734</v>
      </c>
      <c r="P8700" t="n">
        <v>0.1081017997311702</v>
      </c>
      <c r="Q8700" t="n">
        <v>0.0777770333938521</v>
      </c>
      <c r="R8700" t="n">
        <v>-0.001490587818781819</v>
      </c>
    </row>
    <row r="8701">
      <c r="F8701" t="n">
        <v>0.1013450054721819</v>
      </c>
      <c r="G8701" t="n">
        <v>0.0663778233737821</v>
      </c>
      <c r="H8701" t="n">
        <v>-0.002113304778342654</v>
      </c>
      <c r="J8701" t="n">
        <v>0.03502774494162833</v>
      </c>
      <c r="K8701" t="n">
        <v>0.07909315775949485</v>
      </c>
      <c r="L8701" t="n">
        <v>-0.00217708679730197</v>
      </c>
      <c r="M8701" t="n">
        <v>0.07200316576750865</v>
      </c>
      <c r="N8701" t="n">
        <v>0.06851847019036314</v>
      </c>
      <c r="O8701" t="n">
        <v>-0.002164718393181339</v>
      </c>
      <c r="P8701" t="n">
        <v>0.1081360034190891</v>
      </c>
      <c r="Q8701" t="n">
        <v>0.07778606148826811</v>
      </c>
      <c r="R8701" t="n">
        <v>-0.001490438789805736</v>
      </c>
    </row>
    <row r="8702">
      <c r="F8702" t="n">
        <v>0.1013445067375917</v>
      </c>
      <c r="G8702" t="n">
        <v>0.06638552739227953</v>
      </c>
      <c r="H8702" t="n">
        <v>-0.002112882201902273</v>
      </c>
      <c r="J8702" t="n">
        <v>0.03500234620772998</v>
      </c>
      <c r="K8702" t="n">
        <v>0.07910233755960623</v>
      </c>
      <c r="L8702" t="n">
        <v>-0.002177739988660296</v>
      </c>
      <c r="M8702" t="n">
        <v>0.07206977910933002</v>
      </c>
      <c r="N8702" t="n">
        <v>0.06852642265904818</v>
      </c>
      <c r="O8702" t="n">
        <v>-0.002164718393181339</v>
      </c>
      <c r="P8702" t="n">
        <v>0.1080269807994304</v>
      </c>
      <c r="Q8702" t="n">
        <v>0.07779508958268411</v>
      </c>
      <c r="R8702" t="n">
        <v>-0.001490289760829653</v>
      </c>
    </row>
    <row r="8703">
      <c r="F8703" t="n">
        <v>0.1013296598828234</v>
      </c>
      <c r="G8703" t="n">
        <v>0.06639323141077695</v>
      </c>
      <c r="H8703" t="n">
        <v>-0.002112882201902273</v>
      </c>
      <c r="J8703" t="n">
        <v>0.03501095178665242</v>
      </c>
      <c r="K8703" t="n">
        <v>0.07911151735971758</v>
      </c>
      <c r="L8703" t="n">
        <v>-0.00217752225820752</v>
      </c>
      <c r="M8703" t="n">
        <v>0.07200317732186687</v>
      </c>
      <c r="N8703" t="n">
        <v>0.06853437512773324</v>
      </c>
      <c r="O8703" t="n">
        <v>-0.00216536787364734</v>
      </c>
      <c r="P8703" t="n">
        <v>0.108061182744187</v>
      </c>
      <c r="Q8703" t="n">
        <v>0.0778041176771001</v>
      </c>
      <c r="R8703" t="n">
        <v>-0.00149014073185357</v>
      </c>
    </row>
    <row r="8704">
      <c r="F8704" t="n">
        <v>0.1013148143673373</v>
      </c>
      <c r="G8704" t="n">
        <v>0.06640093542927437</v>
      </c>
      <c r="H8704" t="n">
        <v>-0.002111792155214006</v>
      </c>
      <c r="J8704" t="n">
        <v>0.03501105627563525</v>
      </c>
      <c r="K8704" t="n">
        <v>0.07912069715982895</v>
      </c>
      <c r="L8704" t="n">
        <v>-0.002175574604780899</v>
      </c>
      <c r="M8704" t="n">
        <v>0.07204758831887118</v>
      </c>
      <c r="N8704" t="n">
        <v>0.06854232759641828</v>
      </c>
      <c r="O8704" t="n">
        <v>-0.002165438571195813</v>
      </c>
      <c r="P8704" t="n">
        <v>0.1080953834977392</v>
      </c>
      <c r="Q8704" t="n">
        <v>0.07781314577151612</v>
      </c>
      <c r="R8704" t="n">
        <v>-0.001487810685020618</v>
      </c>
    </row>
    <row r="8705">
      <c r="F8705" t="n">
        <v>0.1013430179711228</v>
      </c>
      <c r="G8705" t="n">
        <v>0.0664086394477718</v>
      </c>
      <c r="H8705" t="n">
        <v>-0.002111792155214006</v>
      </c>
      <c r="J8705" t="n">
        <v>0.03500265964331757</v>
      </c>
      <c r="K8705" t="n">
        <v>0.07912987695994031</v>
      </c>
      <c r="L8705" t="n">
        <v>-0.002175574604780899</v>
      </c>
      <c r="M8705" t="n">
        <v>0.07202539179580891</v>
      </c>
      <c r="N8705" t="n">
        <v>0.06855028006510333</v>
      </c>
      <c r="O8705" t="n">
        <v>-0.002164789069524789</v>
      </c>
      <c r="P8705" t="n">
        <v>0.1080579714663911</v>
      </c>
      <c r="Q8705" t="n">
        <v>0.07782217386593211</v>
      </c>
      <c r="R8705" t="n">
        <v>-0.001487513182384142</v>
      </c>
    </row>
    <row r="8706">
      <c r="F8706" t="n">
        <v>0.101313825779234</v>
      </c>
      <c r="G8706" t="n">
        <v>0.06641634346626921</v>
      </c>
      <c r="H8706" t="n">
        <v>-0.002111792155214006</v>
      </c>
      <c r="J8706" t="n">
        <v>0.03502826749096066</v>
      </c>
      <c r="K8706" t="n">
        <v>0.07913905676005166</v>
      </c>
      <c r="L8706" t="n">
        <v>-0.002175792183999299</v>
      </c>
      <c r="M8706" t="n">
        <v>0.07200319536657435</v>
      </c>
      <c r="N8706" t="n">
        <v>0.06855823253378839</v>
      </c>
      <c r="O8706" t="n">
        <v>-0.002164789069524789</v>
      </c>
      <c r="P8706" t="n">
        <v>0.1080921701607151</v>
      </c>
      <c r="Q8706" t="n">
        <v>0.07783120196034811</v>
      </c>
      <c r="R8706" t="n">
        <v>-0.00148766193370238</v>
      </c>
    </row>
    <row r="8707">
      <c r="F8707" t="n">
        <v>0.1013420316729122</v>
      </c>
      <c r="G8707" t="n">
        <v>0.06642404748476664</v>
      </c>
      <c r="H8707" t="n">
        <v>-0.002111369881237758</v>
      </c>
      <c r="J8707" t="n">
        <v>0.03500286857420873</v>
      </c>
      <c r="K8707" t="n">
        <v>0.07914823656016304</v>
      </c>
      <c r="L8707" t="n">
        <v>-0.002175574604780899</v>
      </c>
      <c r="M8707" t="n">
        <v>0.07206980919274855</v>
      </c>
      <c r="N8707" t="n">
        <v>0.06856618500247343</v>
      </c>
      <c r="O8707" t="n">
        <v>-0.002165005570081797</v>
      </c>
      <c r="P8707" t="n">
        <v>0.1080905621901293</v>
      </c>
      <c r="Q8707" t="n">
        <v>0.07784023005476411</v>
      </c>
      <c r="R8707" t="n">
        <v>-0.001487513182384142</v>
      </c>
    </row>
    <row r="8708">
      <c r="F8708" t="n">
        <v>0.1013415403921426</v>
      </c>
      <c r="G8708" t="n">
        <v>0.06643175150326405</v>
      </c>
      <c r="H8708" t="n">
        <v>-0.00211006376687797</v>
      </c>
      <c r="J8708" t="n">
        <v>0.03500297303176174</v>
      </c>
      <c r="K8708" t="n">
        <v>0.07915741636027439</v>
      </c>
      <c r="L8708" t="n">
        <v>-0.002174060659777533</v>
      </c>
      <c r="M8708" t="n">
        <v>0.07200320787141623</v>
      </c>
      <c r="N8708" t="n">
        <v>0.06857413747115847</v>
      </c>
      <c r="O8708" t="n">
        <v>-0.002165292431751069</v>
      </c>
      <c r="P8708" t="n">
        <v>0.1080531480378349</v>
      </c>
      <c r="Q8708" t="n">
        <v>0.07784925814918012</v>
      </c>
      <c r="R8708" t="n">
        <v>-0.001485030105338212</v>
      </c>
    </row>
    <row r="8709">
      <c r="F8709" t="n">
        <v>0.1013267012960345</v>
      </c>
      <c r="G8709" t="n">
        <v>0.06643945552176148</v>
      </c>
      <c r="H8709" t="n">
        <v>-0.00210985278159981</v>
      </c>
      <c r="J8709" t="n">
        <v>0.03500307748403422</v>
      </c>
      <c r="K8709" t="n">
        <v>0.07916659616038575</v>
      </c>
      <c r="L8709" t="n">
        <v>-0.00217449551539505</v>
      </c>
      <c r="M8709" t="n">
        <v>0.0720032142662429</v>
      </c>
      <c r="N8709" t="n">
        <v>0.06858208993984352</v>
      </c>
      <c r="O8709" t="n">
        <v>-0.002165508939343485</v>
      </c>
      <c r="P8709" t="n">
        <v>0.1080157333414023</v>
      </c>
      <c r="Q8709" t="n">
        <v>0.07785828624359611</v>
      </c>
      <c r="R8709" t="n">
        <v>-0.001484584685390601</v>
      </c>
    </row>
    <row r="8710">
      <c r="F8710" t="n">
        <v>0.1013405615747837</v>
      </c>
      <c r="G8710" t="n">
        <v>0.0664471595402589</v>
      </c>
      <c r="H8710" t="n">
        <v>-0.00210985278159981</v>
      </c>
      <c r="J8710" t="n">
        <v>0.03501168309932196</v>
      </c>
      <c r="K8710" t="n">
        <v>0.07917577596049712</v>
      </c>
      <c r="L8710" t="n">
        <v>-0.00217449551539505</v>
      </c>
      <c r="M8710" t="n">
        <v>0.0720254232982897</v>
      </c>
      <c r="N8710" t="n">
        <v>0.06859004240852856</v>
      </c>
      <c r="O8710" t="n">
        <v>-0.002165292431751069</v>
      </c>
      <c r="P8710" t="n">
        <v>0.1080857330803755</v>
      </c>
      <c r="Q8710" t="n">
        <v>0.07786731433801211</v>
      </c>
      <c r="R8710" t="n">
        <v>-0.001485030105338212</v>
      </c>
    </row>
    <row r="8711">
      <c r="F8711" t="n">
        <v>0.1012970271453402</v>
      </c>
      <c r="G8711" t="n">
        <v>0.06645486355875632</v>
      </c>
      <c r="H8711" t="n">
        <v>-0.00211006376687797</v>
      </c>
      <c r="J8711" t="n">
        <v>0.03502028873019128</v>
      </c>
      <c r="K8711" t="n">
        <v>0.07918495576060848</v>
      </c>
      <c r="L8711" t="n">
        <v>-0.00217449551539505</v>
      </c>
      <c r="M8711" t="n">
        <v>0.07206983496949707</v>
      </c>
      <c r="N8711" t="n">
        <v>0.06859799487721362</v>
      </c>
      <c r="O8711" t="n">
        <v>-0.002164859416566237</v>
      </c>
      <c r="P8711" t="n">
        <v>0.1081199264790007</v>
      </c>
      <c r="Q8711" t="n">
        <v>0.07787634243242812</v>
      </c>
      <c r="R8711" t="n">
        <v>-0.001484881632022342</v>
      </c>
    </row>
    <row r="8712">
      <c r="F8712" t="n">
        <v>0.101325238843009</v>
      </c>
      <c r="G8712" t="n">
        <v>0.06646256757725374</v>
      </c>
      <c r="H8712" t="n">
        <v>-0.002108752579223628</v>
      </c>
      <c r="J8712" t="n">
        <v>0.03502039318742665</v>
      </c>
      <c r="K8712" t="n">
        <v>0.07919413556071984</v>
      </c>
      <c r="L8712" t="n">
        <v>-0.002172762234897352</v>
      </c>
      <c r="M8712" t="n">
        <v>0.0720254365635806</v>
      </c>
      <c r="N8712" t="n">
        <v>0.06860594734589866</v>
      </c>
      <c r="O8712" t="n">
        <v>-0.002165362462150093</v>
      </c>
      <c r="P8712" t="n">
        <v>0.1080825093507906</v>
      </c>
      <c r="Q8712" t="n">
        <v>0.07788537052684412</v>
      </c>
      <c r="R8712" t="n">
        <v>-0.001481949704333586</v>
      </c>
    </row>
    <row r="8713">
      <c r="F8713" t="n">
        <v>0.1012960561271985</v>
      </c>
      <c r="G8713" t="n">
        <v>0.06647027159575115</v>
      </c>
      <c r="H8713" t="n">
        <v>-0.002108752579223628</v>
      </c>
      <c r="J8713" t="n">
        <v>0.03501199643967992</v>
      </c>
      <c r="K8713" t="n">
        <v>0.07920331536083121</v>
      </c>
      <c r="L8713" t="n">
        <v>-0.002172979511120841</v>
      </c>
      <c r="M8713" t="n">
        <v>0.0720698484271029</v>
      </c>
      <c r="N8713" t="n">
        <v>0.0686138998145837</v>
      </c>
      <c r="O8713" t="n">
        <v>-0.002164929432960582</v>
      </c>
      <c r="P8713" t="n">
        <v>0.1081167007008162</v>
      </c>
      <c r="Q8713" t="n">
        <v>0.07789439862126012</v>
      </c>
      <c r="R8713" t="n">
        <v>-0.001481801509363153</v>
      </c>
    </row>
    <row r="8714">
      <c r="F8714" t="n">
        <v>0.101324270139028</v>
      </c>
      <c r="G8714" t="n">
        <v>0.06647797561424858</v>
      </c>
      <c r="H8714" t="n">
        <v>-0.002108752579223628</v>
      </c>
      <c r="J8714" t="n">
        <v>0.03502910329595646</v>
      </c>
      <c r="K8714" t="n">
        <v>0.07921249516094257</v>
      </c>
      <c r="L8714" t="n">
        <v>-0.002173196787344331</v>
      </c>
      <c r="M8714" t="n">
        <v>0.07200324766302835</v>
      </c>
      <c r="N8714" t="n">
        <v>0.06862185228326875</v>
      </c>
      <c r="O8714" t="n">
        <v>-0.002165145947555338</v>
      </c>
      <c r="P8714" t="n">
        <v>0.1081150865185316</v>
      </c>
      <c r="Q8714" t="n">
        <v>0.07790342671567613</v>
      </c>
      <c r="R8714" t="n">
        <v>-0.00148209789930402</v>
      </c>
    </row>
    <row r="8715">
      <c r="F8715" t="n">
        <v>0.1013237876709529</v>
      </c>
      <c r="G8715" t="n">
        <v>0.06648567963274601</v>
      </c>
      <c r="H8715" t="n">
        <v>-0.002108541746132324</v>
      </c>
      <c r="J8715" t="n">
        <v>0.03500370408598612</v>
      </c>
      <c r="K8715" t="n">
        <v>0.07922167496105392</v>
      </c>
      <c r="L8715" t="n">
        <v>-0.002173196787344331</v>
      </c>
      <c r="M8715" t="n">
        <v>0.07204765971810448</v>
      </c>
      <c r="N8715" t="n">
        <v>0.06862980475195379</v>
      </c>
      <c r="O8715" t="n">
        <v>-0.002164929432960582</v>
      </c>
      <c r="P8715" t="n">
        <v>0.1080060589163324</v>
      </c>
      <c r="Q8715" t="n">
        <v>0.07791245481009212</v>
      </c>
      <c r="R8715" t="n">
        <v>-0.001481949704333586</v>
      </c>
    </row>
    <row r="8716">
      <c r="F8716" t="n">
        <v>0.1013089577373751</v>
      </c>
      <c r="G8716" t="n">
        <v>0.06649338365124342</v>
      </c>
      <c r="H8716" t="n">
        <v>-0.002107225646471103</v>
      </c>
      <c r="J8716" t="n">
        <v>0.03502931219381862</v>
      </c>
      <c r="K8716" t="n">
        <v>0.07923085476116529</v>
      </c>
      <c r="L8716" t="n">
        <v>-0.002171678871238569</v>
      </c>
      <c r="M8716" t="n">
        <v>0.07204766677783744</v>
      </c>
      <c r="N8716" t="n">
        <v>0.06863775722063885</v>
      </c>
      <c r="O8716" t="n">
        <v>-0.002165215638926614</v>
      </c>
      <c r="P8716" t="n">
        <v>0.1081118555718691</v>
      </c>
      <c r="Q8716" t="n">
        <v>0.07792148290450812</v>
      </c>
      <c r="R8716" t="n">
        <v>-0.001479310750085812</v>
      </c>
    </row>
    <row r="8717">
      <c r="F8717" t="n">
        <v>0.1013084778346833</v>
      </c>
      <c r="G8717" t="n">
        <v>0.06650108766974085</v>
      </c>
      <c r="H8717" t="n">
        <v>-0.00210680428561398</v>
      </c>
      <c r="J8717" t="n">
        <v>0.03502091539324878</v>
      </c>
      <c r="K8717" t="n">
        <v>0.07924003456127665</v>
      </c>
      <c r="L8717" t="n">
        <v>-0.002171461746776338</v>
      </c>
      <c r="M8717" t="n">
        <v>0.07204767393223382</v>
      </c>
      <c r="N8717" t="n">
        <v>0.06864570968932389</v>
      </c>
      <c r="O8717" t="n">
        <v>-0.002165432160490507</v>
      </c>
      <c r="P8717" t="n">
        <v>0.1081102388092077</v>
      </c>
      <c r="Q8717" t="n">
        <v>0.07793051099892413</v>
      </c>
      <c r="R8717" t="n">
        <v>-0.001479014917519052</v>
      </c>
    </row>
    <row r="8718">
      <c r="F8718" t="n">
        <v>0.1013079991928144</v>
      </c>
      <c r="G8718" t="n">
        <v>0.06650879168823827</v>
      </c>
      <c r="H8718" t="n">
        <v>-0.002106593605185419</v>
      </c>
      <c r="J8718" t="n">
        <v>0.03502952107009992</v>
      </c>
      <c r="K8718" t="n">
        <v>0.07924921436138802</v>
      </c>
      <c r="L8718" t="n">
        <v>-0.002171244622314106</v>
      </c>
      <c r="M8718" t="n">
        <v>0.07206988372912179</v>
      </c>
      <c r="N8718" t="n">
        <v>0.06865366215800893</v>
      </c>
      <c r="O8718" t="n">
        <v>-0.0021656486820544</v>
      </c>
      <c r="P8718" t="n">
        <v>0.1080728174867585</v>
      </c>
      <c r="Q8718" t="n">
        <v>0.07793953909334013</v>
      </c>
      <c r="R8718" t="n">
        <v>-0.001479162833802432</v>
      </c>
    </row>
    <row r="8719">
      <c r="F8719" t="n">
        <v>0.1013075218132698</v>
      </c>
      <c r="G8719" t="n">
        <v>0.06651649570673569</v>
      </c>
      <c r="H8719" t="n">
        <v>-0.002107014966042541</v>
      </c>
      <c r="J8719" t="n">
        <v>0.03502962550011239</v>
      </c>
      <c r="K8719" t="n">
        <v>0.07925839416149938</v>
      </c>
      <c r="L8719" t="n">
        <v>-0.002169942430747995</v>
      </c>
      <c r="M8719" t="n">
        <v>0.07200328342768089</v>
      </c>
      <c r="N8719" t="n">
        <v>0.06866161462669398</v>
      </c>
      <c r="O8719" t="n">
        <v>-0.002165432160490507</v>
      </c>
      <c r="P8719" t="n">
        <v>0.1080353956303896</v>
      </c>
      <c r="Q8719" t="n">
        <v>0.07794856718775613</v>
      </c>
      <c r="R8719" t="n">
        <v>-0.001479162833802432</v>
      </c>
    </row>
    <row r="8720">
      <c r="F8720" t="n">
        <v>0.1013070456975508</v>
      </c>
      <c r="G8720" t="n">
        <v>0.06652419972523312</v>
      </c>
      <c r="H8720" t="n">
        <v>-0.002105062382080345</v>
      </c>
      <c r="J8720" t="n">
        <v>0.03501272737921142</v>
      </c>
      <c r="K8720" t="n">
        <v>0.07926757396161074</v>
      </c>
      <c r="L8720" t="n">
        <v>-0.002169942430747995</v>
      </c>
      <c r="M8720" t="n">
        <v>0.07206989851239315</v>
      </c>
      <c r="N8720" t="n">
        <v>0.06866956709537902</v>
      </c>
      <c r="O8720" t="n">
        <v>-0.00216571805392663</v>
      </c>
      <c r="P8720" t="n">
        <v>0.1081053833742014</v>
      </c>
      <c r="Q8720" t="n">
        <v>0.07795759528217214</v>
      </c>
      <c r="R8720" t="n">
        <v>-0.001476224924393787</v>
      </c>
    </row>
    <row r="8721">
      <c r="F8721" t="n">
        <v>0.1013352678166778</v>
      </c>
      <c r="G8721" t="n">
        <v>0.06653190374373052</v>
      </c>
      <c r="H8721" t="n">
        <v>-0.002105483436662219</v>
      </c>
      <c r="J8721" t="n">
        <v>0.03502983434381034</v>
      </c>
      <c r="K8721" t="n">
        <v>0.07927675376172209</v>
      </c>
      <c r="L8721" t="n">
        <v>-0.002169508485656354</v>
      </c>
      <c r="M8721" t="n">
        <v>0.07206990604584487</v>
      </c>
      <c r="N8721" t="n">
        <v>0.06867751956406407</v>
      </c>
      <c r="O8721" t="n">
        <v>-0.002165284996927245</v>
      </c>
      <c r="P8721" t="n">
        <v>0.1080679599673777</v>
      </c>
      <c r="Q8721" t="n">
        <v>0.07796662337658813</v>
      </c>
      <c r="R8721" t="n">
        <v>-0.001476372561649952</v>
      </c>
    </row>
    <row r="8722">
      <c r="F8722" t="n">
        <v>0.1013204457009965</v>
      </c>
      <c r="G8722" t="n">
        <v>0.06653960776222796</v>
      </c>
      <c r="H8722" t="n">
        <v>-0.002105062382080345</v>
      </c>
      <c r="J8722" t="n">
        <v>0.03502993875746753</v>
      </c>
      <c r="K8722" t="n">
        <v>0.07928593356183347</v>
      </c>
      <c r="L8722" t="n">
        <v>-0.002169508485656354</v>
      </c>
      <c r="M8722" t="n">
        <v>0.07200330602122212</v>
      </c>
      <c r="N8722" t="n">
        <v>0.06868547203274912</v>
      </c>
      <c r="O8722" t="n">
        <v>-0.002165284996927245</v>
      </c>
      <c r="P8722" t="n">
        <v>0.1081021421369281</v>
      </c>
      <c r="Q8722" t="n">
        <v>0.07797565147100413</v>
      </c>
      <c r="R8722" t="n">
        <v>-0.001476520198906117</v>
      </c>
    </row>
    <row r="8723">
      <c r="F8723" t="n">
        <v>0.1013056249483619</v>
      </c>
      <c r="G8723" t="n">
        <v>0.06654731178072537</v>
      </c>
      <c r="H8723" t="n">
        <v>-0.002105062382080345</v>
      </c>
      <c r="J8723" t="n">
        <v>0.03502154186158893</v>
      </c>
      <c r="K8723" t="n">
        <v>0.07929511336194482</v>
      </c>
      <c r="L8723" t="n">
        <v>-0.002170159403293815</v>
      </c>
      <c r="M8723" t="n">
        <v>0.07200331374131669</v>
      </c>
      <c r="N8723" t="n">
        <v>0.06869342450143416</v>
      </c>
      <c r="O8723" t="n">
        <v>-0.002165068468427552</v>
      </c>
      <c r="P8723" t="n">
        <v>0.1080647173452401</v>
      </c>
      <c r="Q8723" t="n">
        <v>0.07798467956542013</v>
      </c>
      <c r="R8723" t="n">
        <v>-0.001476667836162282</v>
      </c>
    </row>
    <row r="8724">
      <c r="F8724" t="n">
        <v>0.1013195022460248</v>
      </c>
      <c r="G8724" t="n">
        <v>0.06655501579922279</v>
      </c>
      <c r="H8724" t="n">
        <v>-0.00210352642068608</v>
      </c>
      <c r="J8724" t="n">
        <v>0.03502164625383376</v>
      </c>
      <c r="K8724" t="n">
        <v>0.07930429316205619</v>
      </c>
      <c r="L8724" t="n">
        <v>-0.002168421828060223</v>
      </c>
      <c r="M8724" t="n">
        <v>0.07202552410822066</v>
      </c>
      <c r="N8724" t="n">
        <v>0.06870137697011922</v>
      </c>
      <c r="O8724" t="n">
        <v>-0.002165570555614014</v>
      </c>
      <c r="P8724" t="n">
        <v>0.1080630947539806</v>
      </c>
      <c r="Q8724" t="n">
        <v>0.07799370765983614</v>
      </c>
      <c r="R8724" t="n">
        <v>-0.001473726260303333</v>
      </c>
    </row>
    <row r="8725">
      <c r="F8725" t="n">
        <v>0.1013046841288903</v>
      </c>
      <c r="G8725" t="n">
        <v>0.06656271981772022</v>
      </c>
      <c r="H8725" t="n">
        <v>-0.002103947168044953</v>
      </c>
      <c r="J8725" t="n">
        <v>0.03502175064057081</v>
      </c>
      <c r="K8725" t="n">
        <v>0.07931347296216755</v>
      </c>
      <c r="L8725" t="n">
        <v>-0.002168638648560979</v>
      </c>
      <c r="M8725" t="n">
        <v>0.07206993712427182</v>
      </c>
      <c r="N8725" t="n">
        <v>0.06870932943880426</v>
      </c>
      <c r="O8725" t="n">
        <v>-0.002165354020211993</v>
      </c>
      <c r="P8725" t="n">
        <v>0.1080256687435306</v>
      </c>
      <c r="Q8725" t="n">
        <v>0.07800273575425214</v>
      </c>
      <c r="R8725" t="n">
        <v>-0.001473726260303333</v>
      </c>
    </row>
    <row r="8726">
      <c r="F8726" t="n">
        <v>0.1013042156276551</v>
      </c>
      <c r="G8726" t="n">
        <v>0.06657042383621764</v>
      </c>
      <c r="H8726" t="n">
        <v>-0.002103736794365516</v>
      </c>
      <c r="J8726" t="n">
        <v>0.03502185502178599</v>
      </c>
      <c r="K8726" t="n">
        <v>0.0793226527622789</v>
      </c>
      <c r="L8726" t="n">
        <v>-0.002167988187058711</v>
      </c>
      <c r="M8726" t="n">
        <v>0.07204774257585572</v>
      </c>
      <c r="N8726" t="n">
        <v>0.06871728190748931</v>
      </c>
      <c r="O8726" t="n">
        <v>-0.002165570555614014</v>
      </c>
      <c r="P8726" t="n">
        <v>0.10802404461091</v>
      </c>
      <c r="Q8726" t="n">
        <v>0.07801176384866813</v>
      </c>
      <c r="R8726" t="n">
        <v>-0.001473578902413092</v>
      </c>
    </row>
    <row r="8727">
      <c r="F8727" t="n">
        <v>0.1013037484007555</v>
      </c>
      <c r="G8727" t="n">
        <v>0.06657812785471506</v>
      </c>
      <c r="H8727" t="n">
        <v>-0.002104157541724389</v>
      </c>
      <c r="J8727" t="n">
        <v>0.0350049567058548</v>
      </c>
      <c r="K8727" t="n">
        <v>0.07933183256239028</v>
      </c>
      <c r="L8727" t="n">
        <v>-0.002168205007559467</v>
      </c>
      <c r="M8727" t="n">
        <v>0.07202554812014145</v>
      </c>
      <c r="N8727" t="n">
        <v>0.06872523437617435</v>
      </c>
      <c r="O8727" t="n">
        <v>-0.002165354020211993</v>
      </c>
      <c r="P8727" t="n">
        <v>0.1079866173858119</v>
      </c>
      <c r="Q8727" t="n">
        <v>0.07802079194308414</v>
      </c>
      <c r="R8727" t="n">
        <v>-0.001473578902413092</v>
      </c>
    </row>
    <row r="8728">
      <c r="F8728" t="n">
        <v>0.1013176306056127</v>
      </c>
      <c r="G8728" t="n">
        <v>0.06658583187321247</v>
      </c>
      <c r="H8728" t="n">
        <v>-0.002101985731054209</v>
      </c>
      <c r="J8728" t="n">
        <v>0.03503056512383526</v>
      </c>
      <c r="K8728" t="n">
        <v>0.07934101236250163</v>
      </c>
      <c r="L8728" t="n">
        <v>-0.002166466603545553</v>
      </c>
      <c r="M8728" t="n">
        <v>0.07202555631269686</v>
      </c>
      <c r="N8728" t="n">
        <v>0.06873318684485941</v>
      </c>
      <c r="O8728" t="n">
        <v>-0.002165206165164876</v>
      </c>
      <c r="P8728" t="n">
        <v>0.108056595874362</v>
      </c>
      <c r="Q8728" t="n">
        <v>0.07802982003750014</v>
      </c>
      <c r="R8728" t="n">
        <v>-0.001470928948815857</v>
      </c>
    </row>
    <row r="8729">
      <c r="F8729" t="n">
        <v>0.1013028177759688</v>
      </c>
      <c r="G8729" t="n">
        <v>0.06659353589170991</v>
      </c>
      <c r="H8729" t="n">
        <v>-0.002102406170244339</v>
      </c>
      <c r="J8729" t="n">
        <v>0.03502216813215882</v>
      </c>
      <c r="K8729" t="n">
        <v>0.07935019216261301</v>
      </c>
      <c r="L8729" t="n">
        <v>-0.002166466603545553</v>
      </c>
      <c r="M8729" t="n">
        <v>0.07206996971240451</v>
      </c>
      <c r="N8729" t="n">
        <v>0.06874113931354446</v>
      </c>
      <c r="O8729" t="n">
        <v>-0.002165639249706363</v>
      </c>
      <c r="P8729" t="n">
        <v>0.1080549690301029</v>
      </c>
      <c r="Q8729" t="n">
        <v>0.07803884813191614</v>
      </c>
      <c r="R8729" t="n">
        <v>-0.001470634792441732</v>
      </c>
    </row>
    <row r="8730">
      <c r="F8730" t="n">
        <v>0.1012880063179717</v>
      </c>
      <c r="G8730" t="n">
        <v>0.06660123991020733</v>
      </c>
      <c r="H8730" t="n">
        <v>-0.002101985731054209</v>
      </c>
      <c r="J8730" t="n">
        <v>0.03502227249114512</v>
      </c>
      <c r="K8730" t="n">
        <v>0.07935937196272436</v>
      </c>
      <c r="L8730" t="n">
        <v>-0.00216668327187274</v>
      </c>
      <c r="M8730" t="n">
        <v>0.07206997809506568</v>
      </c>
      <c r="N8730" t="n">
        <v>0.0687490917822295</v>
      </c>
      <c r="O8730" t="n">
        <v>-0.002165422707435619</v>
      </c>
      <c r="P8730" t="n">
        <v>0.1080533413378185</v>
      </c>
      <c r="Q8730" t="n">
        <v>0.07804787622633215</v>
      </c>
      <c r="R8730" t="n">
        <v>-0.001470634792441732</v>
      </c>
    </row>
    <row r="8731">
      <c r="F8731" t="n">
        <v>0.1013162402834431</v>
      </c>
      <c r="G8731" t="n">
        <v>0.06660894392870474</v>
      </c>
      <c r="H8731" t="n">
        <v>-0.002102616389839404</v>
      </c>
      <c r="J8731" t="n">
        <v>0.03503087823208452</v>
      </c>
      <c r="K8731" t="n">
        <v>0.07936855176283572</v>
      </c>
      <c r="L8731" t="n">
        <v>-0.002166466603545553</v>
      </c>
      <c r="M8731" t="n">
        <v>0.0720699865719078</v>
      </c>
      <c r="N8731" t="n">
        <v>0.06875704425091454</v>
      </c>
      <c r="O8731" t="n">
        <v>-0.002165206165164876</v>
      </c>
      <c r="P8731" t="n">
        <v>0.108015911207246</v>
      </c>
      <c r="Q8731" t="n">
        <v>0.07805690432074815</v>
      </c>
      <c r="R8731" t="n">
        <v>-0.001470928948815857</v>
      </c>
    </row>
    <row r="8732">
      <c r="F8732" t="n">
        <v>0.1012870834630233</v>
      </c>
      <c r="G8732" t="n">
        <v>0.06661664794720216</v>
      </c>
      <c r="H8732" t="n">
        <v>-0.002100650388275148</v>
      </c>
      <c r="J8732" t="n">
        <v>0.03502248119232584</v>
      </c>
      <c r="K8732" t="n">
        <v>0.07937773156294708</v>
      </c>
      <c r="L8732" t="n">
        <v>-0.00216516025179943</v>
      </c>
      <c r="M8732" t="n">
        <v>0.07204779258389327</v>
      </c>
      <c r="N8732" t="n">
        <v>0.0687649967195996</v>
      </c>
      <c r="O8732" t="n">
        <v>-0.00216592415546434</v>
      </c>
      <c r="P8732" t="n">
        <v>0.1079784805562089</v>
      </c>
      <c r="Q8732" t="n">
        <v>0.07806593241516414</v>
      </c>
      <c r="R8732" t="n">
        <v>-0.001467834682685922</v>
      </c>
    </row>
    <row r="8733">
      <c r="F8733" t="n">
        <v>0.1013009718844854</v>
      </c>
      <c r="G8733" t="n">
        <v>0.06662435196569959</v>
      </c>
      <c r="H8733" t="n">
        <v>-0.002100650388275148</v>
      </c>
      <c r="J8733" t="n">
        <v>0.03502258553449203</v>
      </c>
      <c r="K8733" t="n">
        <v>0.07938691136305843</v>
      </c>
      <c r="L8733" t="n">
        <v>-0.00216516025179943</v>
      </c>
      <c r="M8733" t="n">
        <v>0.0720700038079943</v>
      </c>
      <c r="N8733" t="n">
        <v>0.06877294918828464</v>
      </c>
      <c r="O8733" t="n">
        <v>-0.00216592415546434</v>
      </c>
      <c r="P8733" t="n">
        <v>0.1080842544465855</v>
      </c>
      <c r="Q8733" t="n">
        <v>0.07807496050958015</v>
      </c>
      <c r="R8733" t="n">
        <v>-0.001468128278982088</v>
      </c>
    </row>
    <row r="8734">
      <c r="F8734" t="n">
        <v>0.1013148614990117</v>
      </c>
      <c r="G8734" t="n">
        <v>0.06663205598419701</v>
      </c>
      <c r="H8734" t="n">
        <v>-0.002100440323236321</v>
      </c>
      <c r="J8734" t="n">
        <v>0.03502268987102328</v>
      </c>
      <c r="K8734" t="n">
        <v>0.07939609116316981</v>
      </c>
      <c r="L8734" t="n">
        <v>-0.00216516025179943</v>
      </c>
      <c r="M8734" t="n">
        <v>0.07207001256716844</v>
      </c>
      <c r="N8734" t="n">
        <v>0.06878090165696969</v>
      </c>
      <c r="O8734" t="n">
        <v>-0.002165491057252889</v>
      </c>
      <c r="P8734" t="n">
        <v>0.1080468221055891</v>
      </c>
      <c r="Q8734" t="n">
        <v>0.07808398860399615</v>
      </c>
      <c r="R8734" t="n">
        <v>-0.001467981480834005</v>
      </c>
    </row>
    <row r="8735">
      <c r="F8735" t="n">
        <v>0.1013000566418114</v>
      </c>
      <c r="G8735" t="n">
        <v>0.06663976000269443</v>
      </c>
      <c r="H8735" t="n">
        <v>-0.002100860453313976</v>
      </c>
      <c r="J8735" t="n">
        <v>0.03503129563118268</v>
      </c>
      <c r="K8735" t="n">
        <v>0.07940527096328116</v>
      </c>
      <c r="L8735" t="n">
        <v>-0.00216537676782461</v>
      </c>
      <c r="M8735" t="n">
        <v>0.07204781885875322</v>
      </c>
      <c r="N8735" t="n">
        <v>0.06878885412565473</v>
      </c>
      <c r="O8735" t="n">
        <v>-0.002165274508147164</v>
      </c>
      <c r="P8735" t="n">
        <v>0.1079735883082003</v>
      </c>
      <c r="Q8735" t="n">
        <v>0.07809301669841215</v>
      </c>
      <c r="R8735" t="n">
        <v>-0.001467981480834005</v>
      </c>
    </row>
    <row r="8736">
      <c r="F8736" t="n">
        <v>0.1013282965270362</v>
      </c>
      <c r="G8736" t="n">
        <v>0.06664746402119186</v>
      </c>
      <c r="H8736" t="n">
        <v>-0.002099310027307459</v>
      </c>
      <c r="J8736" t="n">
        <v>0.03502289852712431</v>
      </c>
      <c r="K8736" t="n">
        <v>0.07941445076339253</v>
      </c>
      <c r="L8736" t="n">
        <v>-0.002163852311591766</v>
      </c>
      <c r="M8736" t="n">
        <v>0.07204782780507843</v>
      </c>
      <c r="N8736" t="n">
        <v>0.06879680659433977</v>
      </c>
      <c r="O8736" t="n">
        <v>-0.002165342512411733</v>
      </c>
      <c r="P8736" t="n">
        <v>0.1080435574236338</v>
      </c>
      <c r="Q8736" t="n">
        <v>0.07810204479282816</v>
      </c>
      <c r="R8736" t="n">
        <v>-0.001465177747565668</v>
      </c>
    </row>
    <row r="8737">
      <c r="F8737" t="n">
        <v>0.1012991465505311</v>
      </c>
      <c r="G8737" t="n">
        <v>0.06665516803968928</v>
      </c>
      <c r="H8737" t="n">
        <v>-0.00209910011729573</v>
      </c>
      <c r="J8737" t="n">
        <v>0.03502300284666589</v>
      </c>
      <c r="K8737" t="n">
        <v>0.07942363056350389</v>
      </c>
      <c r="L8737" t="n">
        <v>-0.002163635947996966</v>
      </c>
      <c r="M8737" t="n">
        <v>0.07202563428193617</v>
      </c>
      <c r="N8737" t="n">
        <v>0.06880475906302483</v>
      </c>
      <c r="O8737" t="n">
        <v>-0.002165775624225396</v>
      </c>
      <c r="P8737" t="n">
        <v>0.1080777244315203</v>
      </c>
      <c r="Q8737" t="n">
        <v>0.07811107288724416</v>
      </c>
      <c r="R8737" t="n">
        <v>-0.001465031229790912</v>
      </c>
    </row>
    <row r="8738">
      <c r="F8738" t="n">
        <v>0.1012843457433982</v>
      </c>
      <c r="G8738" t="n">
        <v>0.06666287205818669</v>
      </c>
      <c r="H8738" t="n">
        <v>-0.002098890207284</v>
      </c>
      <c r="J8738" t="n">
        <v>0.03502310716051592</v>
      </c>
      <c r="K8738" t="n">
        <v>0.07943281036361526</v>
      </c>
      <c r="L8738" t="n">
        <v>-0.002163635947996966</v>
      </c>
      <c r="M8738" t="n">
        <v>0.07204784597957586</v>
      </c>
      <c r="N8738" t="n">
        <v>0.06881271153170987</v>
      </c>
      <c r="O8738" t="n">
        <v>-0.002165342512411733</v>
      </c>
      <c r="P8738" t="n">
        <v>0.1080760898224975</v>
      </c>
      <c r="Q8738" t="n">
        <v>0.07812010098166015</v>
      </c>
      <c r="R8738" t="n">
        <v>-0.001465470783115181</v>
      </c>
    </row>
    <row r="8739">
      <c r="F8739" t="n">
        <v>0.1013269369263299</v>
      </c>
      <c r="G8739" t="n">
        <v>0.06667057607668411</v>
      </c>
      <c r="H8739" t="n">
        <v>-0.00209910011729573</v>
      </c>
      <c r="J8739" t="n">
        <v>0.03501470999766057</v>
      </c>
      <c r="K8739" t="n">
        <v>0.07944199016372662</v>
      </c>
      <c r="L8739" t="n">
        <v>-0.002162326572158895</v>
      </c>
      <c r="M8739" t="n">
        <v>0.07207005777294209</v>
      </c>
      <c r="N8739" t="n">
        <v>0.06882066400039492</v>
      </c>
      <c r="O8739" t="n">
        <v>-0.002165775624225396</v>
      </c>
      <c r="P8739" t="n">
        <v>0.1080028538023284</v>
      </c>
      <c r="Q8739" t="n">
        <v>0.07812912907607615</v>
      </c>
      <c r="R8739" t="n">
        <v>-0.001465470783115181</v>
      </c>
    </row>
    <row r="8740">
      <c r="F8740" t="n">
        <v>0.1013121387055332</v>
      </c>
      <c r="G8740" t="n">
        <v>0.06667828009518155</v>
      </c>
      <c r="H8740" t="n">
        <v>-0.002097545147763609</v>
      </c>
      <c r="J8740" t="n">
        <v>0.03503181725251396</v>
      </c>
      <c r="K8740" t="n">
        <v>0.07945116996383798</v>
      </c>
      <c r="L8740" t="n">
        <v>-0.002162110361122783</v>
      </c>
      <c r="M8740" t="n">
        <v>0.07204786452963519</v>
      </c>
      <c r="N8740" t="n">
        <v>0.06882861646907996</v>
      </c>
      <c r="O8740" t="n">
        <v>-0.002165843301961336</v>
      </c>
      <c r="P8740" t="n">
        <v>0.1080728180841522</v>
      </c>
      <c r="Q8740" t="n">
        <v>0.07813815717049216</v>
      </c>
      <c r="R8740" t="n">
        <v>-0.0014626631594978</v>
      </c>
    </row>
    <row r="8741">
      <c r="F8741" t="n">
        <v>0.1012973418701968</v>
      </c>
      <c r="G8741" t="n">
        <v>0.06668598411367896</v>
      </c>
      <c r="H8741" t="n">
        <v>-0.002097754902278386</v>
      </c>
      <c r="J8741" t="n">
        <v>0.03500641708406056</v>
      </c>
      <c r="K8741" t="n">
        <v>0.07946034976394933</v>
      </c>
      <c r="L8741" t="n">
        <v>-0.002162542783195007</v>
      </c>
      <c r="M8741" t="n">
        <v>0.0720478739454127</v>
      </c>
      <c r="N8741" t="n">
        <v>0.06883656893776501</v>
      </c>
      <c r="O8741" t="n">
        <v>-0.002165410176613479</v>
      </c>
      <c r="P8741" t="n">
        <v>0.107999581040338</v>
      </c>
      <c r="Q8741" t="n">
        <v>0.07814718526490816</v>
      </c>
      <c r="R8741" t="n">
        <v>-0.0014626631594978</v>
      </c>
    </row>
    <row r="8742">
      <c r="F8742" t="n">
        <v>0.1013112414555707</v>
      </c>
      <c r="G8742" t="n">
        <v>0.06669368813217638</v>
      </c>
      <c r="H8742" t="n">
        <v>-0.002097335393248833</v>
      </c>
      <c r="J8742" t="n">
        <v>0.03502352435871844</v>
      </c>
      <c r="K8742" t="n">
        <v>0.0794695295640607</v>
      </c>
      <c r="L8742" t="n">
        <v>-0.002162110361122783</v>
      </c>
      <c r="M8742" t="n">
        <v>0.07204788345497529</v>
      </c>
      <c r="N8742" t="n">
        <v>0.06884452140645006</v>
      </c>
      <c r="O8742" t="n">
        <v>-0.002165410176613479</v>
      </c>
      <c r="P8742" t="n">
        <v>0.1079621436081078</v>
      </c>
      <c r="Q8742" t="n">
        <v>0.07815621335932416</v>
      </c>
      <c r="R8742" t="n">
        <v>-0.001462516922429264</v>
      </c>
    </row>
    <row r="8743">
      <c r="F8743" t="n">
        <v>0.1012964473051657</v>
      </c>
      <c r="G8743" t="n">
        <v>0.06670139215067379</v>
      </c>
      <c r="H8743" t="n">
        <v>-0.002097964656793162</v>
      </c>
      <c r="J8743" t="n">
        <v>0.03503213015661211</v>
      </c>
      <c r="K8743" t="n">
        <v>0.07947870936417206</v>
      </c>
      <c r="L8743" t="n">
        <v>-0.002161894150086671</v>
      </c>
      <c r="M8743" t="n">
        <v>0.07200348792018996</v>
      </c>
      <c r="N8743" t="n">
        <v>0.0688524738751351</v>
      </c>
      <c r="O8743" t="n">
        <v>-0.002165694068814181</v>
      </c>
      <c r="P8743" t="n">
        <v>0.108067904188758</v>
      </c>
      <c r="Q8743" t="n">
        <v>0.07816524145374017</v>
      </c>
      <c r="R8743" t="n">
        <v>-0.001462516922429264</v>
      </c>
    </row>
    <row r="8744">
      <c r="F8744" t="n">
        <v>0.101324696827433</v>
      </c>
      <c r="G8744" t="n">
        <v>0.06670909616917123</v>
      </c>
      <c r="H8744" t="n">
        <v>-0.002096404686829326</v>
      </c>
      <c r="J8744" t="n">
        <v>0.03501523140016322</v>
      </c>
      <c r="K8744" t="n">
        <v>0.07948788916428343</v>
      </c>
      <c r="L8744" t="n">
        <v>-0.00216101560853268</v>
      </c>
      <c r="M8744" t="n">
        <v>0.07204790275531511</v>
      </c>
      <c r="N8744" t="n">
        <v>0.06886042634382016</v>
      </c>
      <c r="O8744" t="n">
        <v>-0.002166127207627944</v>
      </c>
      <c r="P8744" t="n">
        <v>0.1080304650837308</v>
      </c>
      <c r="Q8744" t="n">
        <v>0.07817426954815616</v>
      </c>
      <c r="R8744" t="n">
        <v>-0.00145985222081788</v>
      </c>
    </row>
    <row r="8745">
      <c r="F8745" t="n">
        <v>0.101281210556105</v>
      </c>
      <c r="G8745" t="n">
        <v>0.06671680018766865</v>
      </c>
      <c r="H8745" t="n">
        <v>-0.002096404686829326</v>
      </c>
      <c r="J8745" t="n">
        <v>0.03501533566335072</v>
      </c>
      <c r="K8745" t="n">
        <v>0.07949706896439479</v>
      </c>
      <c r="L8745" t="n">
        <v>-0.002160799550183496</v>
      </c>
      <c r="M8745" t="n">
        <v>0.07207011511701958</v>
      </c>
      <c r="N8745" t="n">
        <v>0.0688683788125052</v>
      </c>
      <c r="O8745" t="n">
        <v>-0.002165694068814181</v>
      </c>
      <c r="P8745" t="n">
        <v>0.1080288247740433</v>
      </c>
      <c r="Q8745" t="n">
        <v>0.07818329764257216</v>
      </c>
      <c r="R8745" t="n">
        <v>-0.001459560308756129</v>
      </c>
    </row>
    <row r="8746">
      <c r="F8746" t="n">
        <v>0.1013094625495168</v>
      </c>
      <c r="G8746" t="n">
        <v>0.06672450420616606</v>
      </c>
      <c r="H8746" t="n">
        <v>-0.002095775891182406</v>
      </c>
      <c r="J8746" t="n">
        <v>0.03501543992073419</v>
      </c>
      <c r="K8746" t="n">
        <v>0.07950624876450614</v>
      </c>
      <c r="L8746" t="n">
        <v>-0.002160799550183496</v>
      </c>
      <c r="M8746" t="n">
        <v>0.07200351728640192</v>
      </c>
      <c r="N8746" t="n">
        <v>0.06887633128119024</v>
      </c>
      <c r="O8746" t="n">
        <v>-0.002165694068814181</v>
      </c>
      <c r="P8746" t="n">
        <v>0.1080271836300608</v>
      </c>
      <c r="Q8746" t="n">
        <v>0.07819232573698817</v>
      </c>
      <c r="R8746" t="n">
        <v>-0.00145985222081788</v>
      </c>
    </row>
    <row r="8747">
      <c r="F8747" t="n">
        <v>0.1012803264903789</v>
      </c>
      <c r="G8747" t="n">
        <v>0.06673220822466348</v>
      </c>
      <c r="H8747" t="n">
        <v>-0.002095985489731379</v>
      </c>
      <c r="J8747" t="n">
        <v>0.0350240457267168</v>
      </c>
      <c r="K8747" t="n">
        <v>0.07951542856461752</v>
      </c>
      <c r="L8747" t="n">
        <v>-0.002160583491834313</v>
      </c>
      <c r="M8747" t="n">
        <v>0.07207013498131806</v>
      </c>
      <c r="N8747" t="n">
        <v>0.06888428374987529</v>
      </c>
      <c r="O8747" t="n">
        <v>-0.002165910638221063</v>
      </c>
      <c r="P8747" t="n">
        <v>0.1080613406269094</v>
      </c>
      <c r="Q8747" t="n">
        <v>0.07820135383140417</v>
      </c>
      <c r="R8747" t="n">
        <v>-0.001459414352725253</v>
      </c>
    </row>
    <row r="8748">
      <c r="F8748" t="n">
        <v>0.1013229281684919</v>
      </c>
      <c r="G8748" t="n">
        <v>0.06673991224316091</v>
      </c>
      <c r="H8748" t="n">
        <v>-0.002094421153251631</v>
      </c>
      <c r="J8748" t="n">
        <v>0.03500714685319088</v>
      </c>
      <c r="K8748" t="n">
        <v>0.07952460836472887</v>
      </c>
      <c r="L8748" t="n">
        <v>-0.002159055340788989</v>
      </c>
      <c r="M8748" t="n">
        <v>0.07207014505386031</v>
      </c>
      <c r="N8748" t="n">
        <v>0.06889223621856033</v>
      </c>
      <c r="O8748" t="n">
        <v>-0.00216619420776476</v>
      </c>
      <c r="P8748" t="n">
        <v>0.1079881000326405</v>
      </c>
      <c r="Q8748" t="n">
        <v>0.07821038192582017</v>
      </c>
      <c r="R8748" t="n">
        <v>-0.001456600957625587</v>
      </c>
    </row>
    <row r="8749">
      <c r="F8749" t="n">
        <v>0.101308142061913</v>
      </c>
      <c r="G8749" t="n">
        <v>0.06674761626165833</v>
      </c>
      <c r="H8749" t="n">
        <v>-0.002094421153251631</v>
      </c>
      <c r="J8749" t="n">
        <v>0.03501575265791941</v>
      </c>
      <c r="K8749" t="n">
        <v>0.07953378816484025</v>
      </c>
      <c r="L8749" t="n">
        <v>-0.002159271246323067</v>
      </c>
      <c r="M8749" t="n">
        <v>0.07202575006993706</v>
      </c>
      <c r="N8749" t="n">
        <v>0.06890018868724539</v>
      </c>
      <c r="O8749" t="n">
        <v>-0.002165761055553649</v>
      </c>
      <c r="P8749" t="n">
        <v>0.1079864565552698</v>
      </c>
      <c r="Q8749" t="n">
        <v>0.07821941002023618</v>
      </c>
      <c r="R8749" t="n">
        <v>-0.001456600957625587</v>
      </c>
    </row>
    <row r="8750">
      <c r="F8750" t="n">
        <v>0.1013220516787847</v>
      </c>
      <c r="G8750" t="n">
        <v>0.06675532028015574</v>
      </c>
      <c r="H8750" t="n">
        <v>-0.002094630595366956</v>
      </c>
      <c r="J8750" t="n">
        <v>0.03502435847763481</v>
      </c>
      <c r="K8750" t="n">
        <v>0.0795429679649516</v>
      </c>
      <c r="L8750" t="n">
        <v>-0.002159271246323067</v>
      </c>
      <c r="M8750" t="n">
        <v>0.07207016547955516</v>
      </c>
      <c r="N8750" t="n">
        <v>0.06890814115593043</v>
      </c>
      <c r="O8750" t="n">
        <v>-0.002165544479448093</v>
      </c>
      <c r="P8750" t="n">
        <v>0.1079490137658952</v>
      </c>
      <c r="Q8750" t="n">
        <v>0.07822843811465217</v>
      </c>
      <c r="R8750" t="n">
        <v>-0.001456892306952045</v>
      </c>
    </row>
    <row r="8751">
      <c r="F8751" t="n">
        <v>0.101321615399128</v>
      </c>
      <c r="G8751" t="n">
        <v>0.06676302429865318</v>
      </c>
      <c r="H8751" t="n">
        <v>-0.002094211711136306</v>
      </c>
      <c r="J8751" t="n">
        <v>0.03502446271620917</v>
      </c>
      <c r="K8751" t="n">
        <v>0.07955214776506296</v>
      </c>
      <c r="L8751" t="n">
        <v>-0.00215883943525491</v>
      </c>
      <c r="M8751" t="n">
        <v>0.07202577067850177</v>
      </c>
      <c r="N8751" t="n">
        <v>0.06891609362461548</v>
      </c>
      <c r="O8751" t="n">
        <v>-0.00216619420776476</v>
      </c>
      <c r="P8751" t="n">
        <v>0.1079831671090489</v>
      </c>
      <c r="Q8751" t="n">
        <v>0.07823746620906817</v>
      </c>
      <c r="R8751" t="n">
        <v>-0.001456600957625587</v>
      </c>
    </row>
    <row r="8752">
      <c r="F8752" t="n">
        <v>0.1013068333553021</v>
      </c>
      <c r="G8752" t="n">
        <v>0.0667707283171506</v>
      </c>
      <c r="H8752" t="n">
        <v>-0.00209327071880663</v>
      </c>
      <c r="J8752" t="n">
        <v>0.03502456694889415</v>
      </c>
      <c r="K8752" t="n">
        <v>0.07956132756517433</v>
      </c>
      <c r="L8752" t="n">
        <v>-0.002157310156053379</v>
      </c>
      <c r="M8752" t="n">
        <v>0.07204798370105059</v>
      </c>
      <c r="N8752" t="n">
        <v>0.06892404609330054</v>
      </c>
      <c r="O8752" t="n">
        <v>-0.002165611115390757</v>
      </c>
      <c r="P8752" t="n">
        <v>0.1079815211419147</v>
      </c>
      <c r="Q8752" t="n">
        <v>0.07824649430348417</v>
      </c>
      <c r="R8752" t="n">
        <v>-0.001454220456429831</v>
      </c>
    </row>
    <row r="8753">
      <c r="F8753" t="n">
        <v>0.1012777056788789</v>
      </c>
      <c r="G8753" t="n">
        <v>0.06677843233564801</v>
      </c>
      <c r="H8753" t="n">
        <v>-0.00209327071880663</v>
      </c>
      <c r="J8753" t="n">
        <v>0.03500766794176388</v>
      </c>
      <c r="K8753" t="n">
        <v>0.07957050736528568</v>
      </c>
      <c r="L8753" t="n">
        <v>-0.002157310156053379</v>
      </c>
      <c r="M8753" t="n">
        <v>0.07202579166076412</v>
      </c>
      <c r="N8753" t="n">
        <v>0.06893199856198558</v>
      </c>
      <c r="O8753" t="n">
        <v>-0.002166044280930389</v>
      </c>
      <c r="P8753" t="n">
        <v>0.1079440763591408</v>
      </c>
      <c r="Q8753" t="n">
        <v>0.07825552239790018</v>
      </c>
      <c r="R8753" t="n">
        <v>-0.001454075063462781</v>
      </c>
    </row>
    <row r="8754">
      <c r="F8754" t="n">
        <v>0.1012916204595244</v>
      </c>
      <c r="G8754" t="n">
        <v>0.06678613635414543</v>
      </c>
      <c r="H8754" t="n">
        <v>-0.002093061433591793</v>
      </c>
      <c r="J8754" t="n">
        <v>0.03503327702391636</v>
      </c>
      <c r="K8754" t="n">
        <v>0.07957968716539705</v>
      </c>
      <c r="L8754" t="n">
        <v>-0.002157525908644243</v>
      </c>
      <c r="M8754" t="n">
        <v>0.07204800487217325</v>
      </c>
      <c r="N8754" t="n">
        <v>0.06893995103067062</v>
      </c>
      <c r="O8754" t="n">
        <v>-0.002166044280930389</v>
      </c>
      <c r="P8754" t="n">
        <v>0.1079782267238892</v>
      </c>
      <c r="Q8754" t="n">
        <v>0.07826455049231618</v>
      </c>
      <c r="R8754" t="n">
        <v>-0.001454220456429831</v>
      </c>
    </row>
    <row r="8755">
      <c r="F8755" t="n">
        <v>0.1013055364702266</v>
      </c>
      <c r="G8755" t="n">
        <v>0.06679384037264285</v>
      </c>
      <c r="H8755" t="n">
        <v>-0.00209327071880663</v>
      </c>
      <c r="J8755" t="n">
        <v>0.03500787633587676</v>
      </c>
      <c r="K8755" t="n">
        <v>0.0795888669655084</v>
      </c>
      <c r="L8755" t="n">
        <v>-0.002157525908644243</v>
      </c>
      <c r="M8755" t="n">
        <v>0.07200361043514139</v>
      </c>
      <c r="N8755" t="n">
        <v>0.06894790349935567</v>
      </c>
      <c r="O8755" t="n">
        <v>-0.002165827698160573</v>
      </c>
      <c r="P8755" t="n">
        <v>0.1080481735903691</v>
      </c>
      <c r="Q8755" t="n">
        <v>0.07827357858673217</v>
      </c>
      <c r="R8755" t="n">
        <v>-0.001453929670495731</v>
      </c>
    </row>
    <row r="8756">
      <c r="F8756" t="n">
        <v>0.1013051068092166</v>
      </c>
      <c r="G8756" t="n">
        <v>0.06680154439114028</v>
      </c>
      <c r="H8756" t="n">
        <v>-0.002091696740856975</v>
      </c>
      <c r="J8756" t="n">
        <v>0.03501648217224039</v>
      </c>
      <c r="K8756" t="n">
        <v>0.07959804676561977</v>
      </c>
      <c r="L8756" t="n">
        <v>-0.002155779596537903</v>
      </c>
      <c r="M8756" t="n">
        <v>0.0720258238342259</v>
      </c>
      <c r="N8756" t="n">
        <v>0.06895585596804071</v>
      </c>
      <c r="O8756" t="n">
        <v>-0.002166327174088773</v>
      </c>
      <c r="P8756" t="n">
        <v>0.1080107264928082</v>
      </c>
      <c r="Q8756" t="n">
        <v>0.07828260668114818</v>
      </c>
      <c r="R8756" t="n">
        <v>-0.001451399659801405</v>
      </c>
    </row>
    <row r="8757">
      <c r="F8757" t="n">
        <v>0.1013190253285523</v>
      </c>
      <c r="G8757" t="n">
        <v>0.0668092484096377</v>
      </c>
      <c r="H8757" t="n">
        <v>-0.002091487613008459</v>
      </c>
      <c r="J8757" t="n">
        <v>0.03501658636484722</v>
      </c>
      <c r="K8757" t="n">
        <v>0.07960722656573113</v>
      </c>
      <c r="L8757" t="n">
        <v>-0.002155779596537903</v>
      </c>
      <c r="M8757" t="n">
        <v>0.07202583474525748</v>
      </c>
      <c r="N8757" t="n">
        <v>0.06896380843672577</v>
      </c>
      <c r="O8757" t="n">
        <v>-0.002165677405890186</v>
      </c>
      <c r="P8757" t="n">
        <v>0.1079374815724395</v>
      </c>
      <c r="Q8757" t="n">
        <v>0.07829163477556418</v>
      </c>
      <c r="R8757" t="n">
        <v>-0.001450964326970031</v>
      </c>
    </row>
    <row r="8758">
      <c r="F8758" t="n">
        <v>0.1012899046290911</v>
      </c>
      <c r="G8758" t="n">
        <v>0.06681695242813512</v>
      </c>
      <c r="H8758" t="n">
        <v>-0.002091278485159943</v>
      </c>
      <c r="J8758" t="n">
        <v>0.03503369388959077</v>
      </c>
      <c r="K8758" t="n">
        <v>0.0796164063658425</v>
      </c>
      <c r="L8758" t="n">
        <v>-0.00215642639509672</v>
      </c>
      <c r="M8758" t="n">
        <v>0.07207025091865266</v>
      </c>
      <c r="N8758" t="n">
        <v>0.06897176090541081</v>
      </c>
      <c r="O8758" t="n">
        <v>-0.002165893995289716</v>
      </c>
      <c r="P8758" t="n">
        <v>0.1079358308140385</v>
      </c>
      <c r="Q8758" t="n">
        <v>0.07830066286998018</v>
      </c>
      <c r="R8758" t="n">
        <v>-0.001451399659801405</v>
      </c>
    </row>
    <row r="8759">
      <c r="F8759" t="n">
        <v>0.1012751321981098</v>
      </c>
      <c r="G8759" t="n">
        <v>0.06682465644663255</v>
      </c>
      <c r="H8759" t="n">
        <v>-0.002091696740856975</v>
      </c>
      <c r="J8759" t="n">
        <v>0.03503379809107242</v>
      </c>
      <c r="K8759" t="n">
        <v>0.07962558616595386</v>
      </c>
      <c r="L8759" t="n">
        <v>-0.002156210795577115</v>
      </c>
      <c r="M8759" t="n">
        <v>0.07204805943261119</v>
      </c>
      <c r="N8759" t="n">
        <v>0.06897971337409585</v>
      </c>
      <c r="O8759" t="n">
        <v>-0.002166110584689245</v>
      </c>
      <c r="P8759" t="n">
        <v>0.1079699762302862</v>
      </c>
      <c r="Q8759" t="n">
        <v>0.07830969096439619</v>
      </c>
      <c r="R8759" t="n">
        <v>-0.001451254548857613</v>
      </c>
    </row>
    <row r="8760">
      <c r="F8760" t="n">
        <v>0.1013034013752945</v>
      </c>
      <c r="G8760" t="n">
        <v>0.06683236046512996</v>
      </c>
      <c r="H8760" t="n">
        <v>-0.002089909143670553</v>
      </c>
      <c r="J8760" t="n">
        <v>0.03502540059666034</v>
      </c>
      <c r="K8760" t="n">
        <v>0.07963476596606521</v>
      </c>
      <c r="L8760" t="n">
        <v>-0.00215424775736585</v>
      </c>
      <c r="M8760" t="n">
        <v>0.0720036654506899</v>
      </c>
      <c r="N8760" t="n">
        <v>0.0689876658427809</v>
      </c>
      <c r="O8760" t="n">
        <v>-0.00216595994559584</v>
      </c>
      <c r="P8760" t="n">
        <v>0.1080041204939038</v>
      </c>
      <c r="Q8760" t="n">
        <v>0.07831871905881219</v>
      </c>
      <c r="R8760" t="n">
        <v>-0.001448285949080031</v>
      </c>
    </row>
    <row r="8761">
      <c r="F8761" t="n">
        <v>0.1012742849451745</v>
      </c>
      <c r="G8761" t="n">
        <v>0.06684006448362738</v>
      </c>
      <c r="H8761" t="n">
        <v>-0.002089700173653188</v>
      </c>
      <c r="J8761" t="n">
        <v>0.0350255047757049</v>
      </c>
      <c r="K8761" t="n">
        <v>0.07964394576617657</v>
      </c>
      <c r="L8761" t="n">
        <v>-0.002154678650006587</v>
      </c>
      <c r="M8761" t="n">
        <v>0.07207028449703323</v>
      </c>
      <c r="N8761" t="n">
        <v>0.06899561831146594</v>
      </c>
      <c r="O8761" t="n">
        <v>-0.0021661765415904</v>
      </c>
      <c r="P8761" t="n">
        <v>0.1080382636055029</v>
      </c>
      <c r="Q8761" t="n">
        <v>0.07832774715322818</v>
      </c>
      <c r="R8761" t="n">
        <v>-0.001448575606269847</v>
      </c>
    </row>
    <row r="8762">
      <c r="F8762" t="n">
        <v>0.1012882099567557</v>
      </c>
      <c r="G8762" t="n">
        <v>0.06684776850212482</v>
      </c>
      <c r="H8762" t="n">
        <v>-0.002089491203635822</v>
      </c>
      <c r="J8762" t="n">
        <v>0.03501710723799492</v>
      </c>
      <c r="K8762" t="n">
        <v>0.07965312556628794</v>
      </c>
      <c r="L8762" t="n">
        <v>-0.002154894096326956</v>
      </c>
      <c r="M8762" t="n">
        <v>0.0720480932869873</v>
      </c>
      <c r="N8762" t="n">
        <v>0.069003570780151</v>
      </c>
      <c r="O8762" t="n">
        <v>-0.0021661765415904</v>
      </c>
      <c r="P8762" t="n">
        <v>0.1080366090640895</v>
      </c>
      <c r="Q8762" t="n">
        <v>0.07833677524764419</v>
      </c>
      <c r="R8762" t="n">
        <v>-0.001448285949080031</v>
      </c>
    </row>
    <row r="8763">
      <c r="F8763" t="n">
        <v>0.1013164828191561</v>
      </c>
      <c r="G8763" t="n">
        <v>0.06685547252062223</v>
      </c>
      <c r="H8763" t="n">
        <v>-0.002089909143670553</v>
      </c>
      <c r="J8763" t="n">
        <v>0.03500870967340881</v>
      </c>
      <c r="K8763" t="n">
        <v>0.0796623053663993</v>
      </c>
      <c r="L8763" t="n">
        <v>-0.002154463203686219</v>
      </c>
      <c r="M8763" t="n">
        <v>0.07202590216770399</v>
      </c>
      <c r="N8763" t="n">
        <v>0.06901152324883604</v>
      </c>
      <c r="O8763" t="n">
        <v>-0.002165808945178936</v>
      </c>
      <c r="P8763" t="n">
        <v>0.1079275646945784</v>
      </c>
      <c r="Q8763" t="n">
        <v>0.07834580334206019</v>
      </c>
      <c r="R8763" t="n">
        <v>-0.001448430777674939</v>
      </c>
    </row>
    <row r="8764">
      <c r="F8764" t="n">
        <v>0.1012873705849032</v>
      </c>
      <c r="G8764" t="n">
        <v>0.06686317653911965</v>
      </c>
      <c r="H8764" t="n">
        <v>-0.002088117223909279</v>
      </c>
      <c r="J8764" t="n">
        <v>0.03503431900815222</v>
      </c>
      <c r="K8764" t="n">
        <v>0.07967148516651067</v>
      </c>
      <c r="L8764" t="n">
        <v>-0.002153360518174244</v>
      </c>
      <c r="M8764" t="n">
        <v>0.0720037111391203</v>
      </c>
      <c r="N8764" t="n">
        <v>0.06901947571752108</v>
      </c>
      <c r="O8764" t="n">
        <v>-0.002166242150288483</v>
      </c>
      <c r="P8764" t="n">
        <v>0.1079617051817194</v>
      </c>
      <c r="Q8764" t="n">
        <v>0.07835483143647619</v>
      </c>
      <c r="R8764" t="n">
        <v>-0.00144531467260945</v>
      </c>
    </row>
    <row r="8765">
      <c r="F8765" t="n">
        <v>0.1012726063723463</v>
      </c>
      <c r="G8765" t="n">
        <v>0.06687088055761707</v>
      </c>
      <c r="H8765" t="n">
        <v>-0.002088534847354061</v>
      </c>
      <c r="J8765" t="n">
        <v>0.03501741968946563</v>
      </c>
      <c r="K8765" t="n">
        <v>0.07968066496662203</v>
      </c>
      <c r="L8765" t="n">
        <v>-0.002152929932187806</v>
      </c>
      <c r="M8765" t="n">
        <v>0.07204812797878904</v>
      </c>
      <c r="N8765" t="n">
        <v>0.06902742818620614</v>
      </c>
      <c r="O8765" t="n">
        <v>-0.002166458752843256</v>
      </c>
      <c r="P8765" t="n">
        <v>0.1079600485148492</v>
      </c>
      <c r="Q8765" t="n">
        <v>0.0783638595308922</v>
      </c>
      <c r="R8765" t="n">
        <v>-0.00144531467260945</v>
      </c>
    </row>
    <row r="8766">
      <c r="F8766" t="n">
        <v>0.1012865365386093</v>
      </c>
      <c r="G8766" t="n">
        <v>0.06687858457611449</v>
      </c>
      <c r="H8766" t="n">
        <v>-0.002087908412186888</v>
      </c>
      <c r="J8766" t="n">
        <v>0.03503452733256697</v>
      </c>
      <c r="K8766" t="n">
        <v>0.07968984476673339</v>
      </c>
      <c r="L8766" t="n">
        <v>-0.002153145225181025</v>
      </c>
      <c r="M8766" t="n">
        <v>0.07207034232236709</v>
      </c>
      <c r="N8766" t="n">
        <v>0.06903538065489118</v>
      </c>
      <c r="O8766" t="n">
        <v>-0.002166458752843256</v>
      </c>
      <c r="P8766" t="n">
        <v>0.1079225951918258</v>
      </c>
      <c r="Q8766" t="n">
        <v>0.0783728876253082</v>
      </c>
      <c r="R8766" t="n">
        <v>-0.001445459218531303</v>
      </c>
    </row>
    <row r="8767">
      <c r="F8767" t="n">
        <v>0.1012861215163004</v>
      </c>
      <c r="G8767" t="n">
        <v>0.06688628859461192</v>
      </c>
      <c r="H8767" t="n">
        <v>-0.002088534847354061</v>
      </c>
      <c r="J8767" t="n">
        <v>0.03501762796003642</v>
      </c>
      <c r="K8767" t="n">
        <v>0.07969902456684476</v>
      </c>
      <c r="L8767" t="n">
        <v>-0.002152714639194587</v>
      </c>
      <c r="M8767" t="n">
        <v>0.07207035416632254</v>
      </c>
      <c r="N8767" t="n">
        <v>0.06904333312357623</v>
      </c>
      <c r="O8767" t="n">
        <v>-0.002166458752843256</v>
      </c>
      <c r="P8767" t="n">
        <v>0.1080283240773626</v>
      </c>
      <c r="Q8767" t="n">
        <v>0.07838191571972419</v>
      </c>
      <c r="R8767" t="n">
        <v>-0.00144574831037501</v>
      </c>
    </row>
    <row r="8768">
      <c r="F8768" t="n">
        <v>0.1012857078298854</v>
      </c>
      <c r="G8768" t="n">
        <v>0.06689399261310933</v>
      </c>
      <c r="H8768" t="n">
        <v>-0.002086320993016211</v>
      </c>
      <c r="J8768" t="n">
        <v>0.03500923031294789</v>
      </c>
      <c r="K8768" t="n">
        <v>0.07970820436695611</v>
      </c>
      <c r="L8768" t="n">
        <v>-0.002151825661296147</v>
      </c>
      <c r="M8768" t="n">
        <v>0.07204816350706786</v>
      </c>
      <c r="N8768" t="n">
        <v>0.06905128559226127</v>
      </c>
      <c r="O8768" t="n">
        <v>-0.002166307409438122</v>
      </c>
      <c r="P8768" t="n">
        <v>0.1080266646300932</v>
      </c>
      <c r="Q8768" t="n">
        <v>0.07839094381414019</v>
      </c>
      <c r="R8768" t="n">
        <v>-0.001442629260804583</v>
      </c>
    </row>
    <row r="8769">
      <c r="F8769" t="n">
        <v>0.1012996418380886</v>
      </c>
      <c r="G8769" t="n">
        <v>0.06690169663160676</v>
      </c>
      <c r="H8769" t="n">
        <v>-0.002086738298945407</v>
      </c>
      <c r="J8769" t="n">
        <v>0.03501783620614755</v>
      </c>
      <c r="K8769" t="n">
        <v>0.07971738416706747</v>
      </c>
      <c r="L8769" t="n">
        <v>-0.002151825661296147</v>
      </c>
      <c r="M8769" t="n">
        <v>0.07200377034095967</v>
      </c>
      <c r="N8769" t="n">
        <v>0.06905923806094631</v>
      </c>
      <c r="O8769" t="n">
        <v>-0.002166524018518158</v>
      </c>
      <c r="P8769" t="n">
        <v>0.1080250043681849</v>
      </c>
      <c r="Q8769" t="n">
        <v>0.0783999719085562</v>
      </c>
      <c r="R8769" t="n">
        <v>-0.001442917786656744</v>
      </c>
    </row>
    <row r="8770">
      <c r="F8770" t="n">
        <v>0.101270538154621</v>
      </c>
      <c r="G8770" t="n">
        <v>0.06690940065010417</v>
      </c>
      <c r="H8770" t="n">
        <v>-0.002086529645980809</v>
      </c>
      <c r="J8770" t="n">
        <v>0.03500943852596343</v>
      </c>
      <c r="K8770" t="n">
        <v>0.07972656396717884</v>
      </c>
      <c r="L8770" t="n">
        <v>-0.002151180242681481</v>
      </c>
      <c r="M8770" t="n">
        <v>0.07207039025533399</v>
      </c>
      <c r="N8770" t="n">
        <v>0.06906719052963137</v>
      </c>
      <c r="O8770" t="n">
        <v>-0.002166090800358087</v>
      </c>
      <c r="P8770" t="n">
        <v>0.1079517529419076</v>
      </c>
      <c r="Q8770" t="n">
        <v>0.0784090000029722</v>
      </c>
      <c r="R8770" t="n">
        <v>-0.001442484997878502</v>
      </c>
    </row>
    <row r="8771">
      <c r="F8771" t="n">
        <v>0.101313167351328</v>
      </c>
      <c r="G8771" t="n">
        <v>0.0669171046686016</v>
      </c>
      <c r="H8771" t="n">
        <v>-0.002084728956175376</v>
      </c>
      <c r="J8771" t="n">
        <v>0.03501804442768598</v>
      </c>
      <c r="K8771" t="n">
        <v>0.0797357437672902</v>
      </c>
      <c r="L8771" t="n">
        <v>-0.002151610521757925</v>
      </c>
      <c r="M8771" t="n">
        <v>0.07207040247060234</v>
      </c>
      <c r="N8771" t="n">
        <v>0.06907514299831641</v>
      </c>
      <c r="O8771" t="n">
        <v>-0.002166524018518158</v>
      </c>
      <c r="P8771" t="n">
        <v>0.1080216814038848</v>
      </c>
      <c r="Q8771" t="n">
        <v>0.0784180280973882</v>
      </c>
      <c r="R8771" t="n">
        <v>-0.001442484997878502</v>
      </c>
    </row>
    <row r="8772">
      <c r="F8772" t="n">
        <v>0.1013127589418373</v>
      </c>
      <c r="G8772" t="n">
        <v>0.06692480868709902</v>
      </c>
      <c r="H8772" t="n">
        <v>-0.002085145943665361</v>
      </c>
      <c r="J8772" t="n">
        <v>0.03502665034405801</v>
      </c>
      <c r="K8772" t="n">
        <v>0.07974492356740157</v>
      </c>
      <c r="L8772" t="n">
        <v>-0.002150074540394786</v>
      </c>
      <c r="M8772" t="n">
        <v>0.07202600957669572</v>
      </c>
      <c r="N8772" t="n">
        <v>0.06908309546700146</v>
      </c>
      <c r="O8772" t="n">
        <v>-0.002165939086553521</v>
      </c>
      <c r="P8772" t="n">
        <v>0.1079842238603078</v>
      </c>
      <c r="Q8772" t="n">
        <v>0.07842705619180421</v>
      </c>
      <c r="R8772" t="n">
        <v>-0.001440084049654902</v>
      </c>
    </row>
    <row r="8773">
      <c r="F8773" t="n">
        <v>0.1012693132951454</v>
      </c>
      <c r="G8773" t="n">
        <v>0.06693251270559644</v>
      </c>
      <c r="H8773" t="n">
        <v>-0.002085354437410352</v>
      </c>
      <c r="J8773" t="n">
        <v>0.03501825262453864</v>
      </c>
      <c r="K8773" t="n">
        <v>0.07975410336751292</v>
      </c>
      <c r="L8773" t="n">
        <v>-0.002150074540394786</v>
      </c>
      <c r="M8773" t="n">
        <v>0.07207042717932502</v>
      </c>
      <c r="N8773" t="n">
        <v>0.0690910479356865</v>
      </c>
      <c r="O8773" t="n">
        <v>-0.002166155702123734</v>
      </c>
      <c r="P8773" t="n">
        <v>0.1079467658381607</v>
      </c>
      <c r="Q8773" t="n">
        <v>0.07843608428622022</v>
      </c>
      <c r="R8773" t="n">
        <v>-0.001440084049654902</v>
      </c>
    </row>
    <row r="8774">
      <c r="F8774" t="n">
        <v>0.1012976000023072</v>
      </c>
      <c r="G8774" t="n">
        <v>0.06694021672409387</v>
      </c>
      <c r="H8774" t="n">
        <v>-0.002085354437410352</v>
      </c>
      <c r="J8774" t="n">
        <v>0.03502685854934383</v>
      </c>
      <c r="K8774" t="n">
        <v>0.07976328316762429</v>
      </c>
      <c r="L8774" t="n">
        <v>-0.002150074540394786</v>
      </c>
      <c r="M8774" t="n">
        <v>0.07207043967270912</v>
      </c>
      <c r="N8774" t="n">
        <v>0.06909900040437156</v>
      </c>
      <c r="O8774" t="n">
        <v>-0.002166372317693946</v>
      </c>
      <c r="P8774" t="n">
        <v>0.1079808963589148</v>
      </c>
      <c r="Q8774" t="n">
        <v>0.0784451123806362</v>
      </c>
      <c r="R8774" t="n">
        <v>-0.001439652110827771</v>
      </c>
    </row>
    <row r="8775">
      <c r="F8775" t="n">
        <v>0.1012828495561298</v>
      </c>
      <c r="G8775" t="n">
        <v>0.06694792074259127</v>
      </c>
      <c r="H8775" t="n">
        <v>-0.002084728956175376</v>
      </c>
      <c r="J8775" t="n">
        <v>0.03501846079659245</v>
      </c>
      <c r="K8775" t="n">
        <v>0.07977246296773564</v>
      </c>
      <c r="L8775" t="n">
        <v>-0.002149644568483898</v>
      </c>
      <c r="M8775" t="n">
        <v>0.07200384444461339</v>
      </c>
      <c r="N8775" t="n">
        <v>0.06910695287305661</v>
      </c>
      <c r="O8775" t="n">
        <v>-0.002166588933264158</v>
      </c>
      <c r="P8775" t="n">
        <v>0.1080150257373815</v>
      </c>
      <c r="Q8775" t="n">
        <v>0.07845414047505221</v>
      </c>
      <c r="R8775" t="n">
        <v>-0.001440084049654902</v>
      </c>
    </row>
    <row r="8776">
      <c r="F8776" t="n">
        <v>0.1012681005385815</v>
      </c>
      <c r="G8776" t="n">
        <v>0.0669556247610887</v>
      </c>
      <c r="H8776" t="n">
        <v>-0.002083548979845128</v>
      </c>
      <c r="J8776" t="n">
        <v>0.03501856487328446</v>
      </c>
      <c r="K8776" t="n">
        <v>0.07978164276784701</v>
      </c>
      <c r="L8776" t="n">
        <v>-0.002148107617259206</v>
      </c>
      <c r="M8776" t="n">
        <v>0.07202605972540199</v>
      </c>
      <c r="N8776" t="n">
        <v>0.06911490534174165</v>
      </c>
      <c r="O8776" t="n">
        <v>-0.002166436873710582</v>
      </c>
      <c r="P8776" t="n">
        <v>0.1079059772655995</v>
      </c>
      <c r="Q8776" t="n">
        <v>0.07846316856946821</v>
      </c>
      <c r="R8776" t="n">
        <v>-0.001437103417937139</v>
      </c>
    </row>
    <row r="8777">
      <c r="F8777" t="n">
        <v>0.1012676989829354</v>
      </c>
      <c r="G8777" t="n">
        <v>0.06696332877958613</v>
      </c>
      <c r="H8777" t="n">
        <v>-0.002083757313909706</v>
      </c>
      <c r="J8777" t="n">
        <v>0.03501016707684</v>
      </c>
      <c r="K8777" t="n">
        <v>0.07979082256795837</v>
      </c>
      <c r="L8777" t="n">
        <v>-0.002148107617259206</v>
      </c>
      <c r="M8777" t="n">
        <v>0.07200386988678248</v>
      </c>
      <c r="N8777" t="n">
        <v>0.06912285781042669</v>
      </c>
      <c r="O8777" t="n">
        <v>-0.00216665349573575</v>
      </c>
      <c r="P8777" t="n">
        <v>0.1079758990384074</v>
      </c>
      <c r="Q8777" t="n">
        <v>0.07847219666388421</v>
      </c>
      <c r="R8777" t="n">
        <v>-0.001437103417937139</v>
      </c>
    </row>
    <row r="8778">
      <c r="F8778" t="n">
        <v>0.101295990762366</v>
      </c>
      <c r="G8778" t="n">
        <v>0.06697103279808354</v>
      </c>
      <c r="H8778" t="n">
        <v>-0.00208334064578055</v>
      </c>
      <c r="J8778" t="n">
        <v>0.03502727488522883</v>
      </c>
      <c r="K8778" t="n">
        <v>0.07980000236806972</v>
      </c>
      <c r="L8778" t="n">
        <v>-0.002148322449504156</v>
      </c>
      <c r="M8778" t="n">
        <v>0.07207049057224379</v>
      </c>
      <c r="N8778" t="n">
        <v>0.06913081027911175</v>
      </c>
      <c r="O8778" t="n">
        <v>-0.002166220251685413</v>
      </c>
      <c r="P8778" t="n">
        <v>0.1079384378063122</v>
      </c>
      <c r="Q8778" t="n">
        <v>0.07848122475830022</v>
      </c>
      <c r="R8778" t="n">
        <v>-0.001437247113909335</v>
      </c>
    </row>
    <row r="8779">
      <c r="F8779" t="n">
        <v>0.1012955918299888</v>
      </c>
      <c r="G8779" t="n">
        <v>0.06697873681658097</v>
      </c>
      <c r="H8779" t="n">
        <v>-0.00208334064578055</v>
      </c>
      <c r="J8779" t="n">
        <v>0.03501887706585131</v>
      </c>
      <c r="K8779" t="n">
        <v>0.0798091821681811</v>
      </c>
      <c r="L8779" t="n">
        <v>-0.002148107617259206</v>
      </c>
      <c r="M8779" t="n">
        <v>0.07204830091862052</v>
      </c>
      <c r="N8779" t="n">
        <v>0.06913876274779679</v>
      </c>
      <c r="O8779" t="n">
        <v>-0.002166003629660245</v>
      </c>
      <c r="P8779" t="n">
        <v>0.1079009761018467</v>
      </c>
      <c r="Q8779" t="n">
        <v>0.07849025285271621</v>
      </c>
      <c r="R8779" t="n">
        <v>-0.001437103417937139</v>
      </c>
    </row>
    <row r="8780">
      <c r="F8780" t="n">
        <v>0.1012808483391492</v>
      </c>
      <c r="G8780" t="n">
        <v>0.06698644083507839</v>
      </c>
      <c r="H8780" t="n">
        <v>-0.002082155591462667</v>
      </c>
      <c r="J8780" t="n">
        <v>0.0350359849137136</v>
      </c>
      <c r="K8780" t="n">
        <v>0.07981836196829245</v>
      </c>
      <c r="L8780" t="n">
        <v>-0.002146998746478387</v>
      </c>
      <c r="M8780" t="n">
        <v>0.07200390874371185</v>
      </c>
      <c r="N8780" t="n">
        <v>0.06914671521648184</v>
      </c>
      <c r="O8780" t="n">
        <v>-0.002166067819253119</v>
      </c>
      <c r="P8780" t="n">
        <v>0.1079708944563945</v>
      </c>
      <c r="Q8780" t="n">
        <v>0.07849928094713221</v>
      </c>
      <c r="R8780" t="n">
        <v>-0.001434406993959896</v>
      </c>
    </row>
    <row r="8781">
      <c r="F8781" t="n">
        <v>0.1013091439017654</v>
      </c>
      <c r="G8781" t="n">
        <v>0.06699414485357581</v>
      </c>
      <c r="H8781" t="n">
        <v>-0.002082155591462667</v>
      </c>
      <c r="J8781" t="n">
        <v>0.03502758707134654</v>
      </c>
      <c r="K8781" t="n">
        <v>0.07982754176840383</v>
      </c>
      <c r="L8781" t="n">
        <v>-0.00214678406807158</v>
      </c>
      <c r="M8781" t="n">
        <v>0.07202612449331067</v>
      </c>
      <c r="N8781" t="n">
        <v>0.06915466768516688</v>
      </c>
      <c r="O8781" t="n">
        <v>-0.002166067819253119</v>
      </c>
      <c r="P8781" t="n">
        <v>0.1079692246527269</v>
      </c>
      <c r="Q8781" t="n">
        <v>0.07850830904154822</v>
      </c>
      <c r="R8781" t="n">
        <v>-0.001433976757908918</v>
      </c>
    </row>
    <row r="8782">
      <c r="F8782" t="n">
        <v>0.1012944031631417</v>
      </c>
      <c r="G8782" t="n">
        <v>0.06700184887207324</v>
      </c>
      <c r="H8782" t="n">
        <v>-0.002081947417538306</v>
      </c>
      <c r="J8782" t="n">
        <v>0.03501918920185763</v>
      </c>
      <c r="K8782" t="n">
        <v>0.07983672156851518</v>
      </c>
      <c r="L8782" t="n">
        <v>-0.002147213424885195</v>
      </c>
      <c r="M8782" t="n">
        <v>0.07207054295168938</v>
      </c>
      <c r="N8782" t="n">
        <v>0.06916262015385193</v>
      </c>
      <c r="O8782" t="n">
        <v>-0.002166067819253119</v>
      </c>
      <c r="P8782" t="n">
        <v>0.108003347221745</v>
      </c>
      <c r="Q8782" t="n">
        <v>0.07851733713596422</v>
      </c>
      <c r="R8782" t="n">
        <v>-0.001434406993959896</v>
      </c>
    </row>
    <row r="8783">
      <c r="F8783" t="n">
        <v>0.1012653180678375</v>
      </c>
      <c r="G8783" t="n">
        <v>0.06700955289057065</v>
      </c>
      <c r="H8783" t="n">
        <v>-0.002081947417538306</v>
      </c>
      <c r="J8783" t="n">
        <v>0.03501079130523464</v>
      </c>
      <c r="K8783" t="n">
        <v>0.07984590136862654</v>
      </c>
      <c r="L8783" t="n">
        <v>-0.002145244410799043</v>
      </c>
      <c r="M8783" t="n">
        <v>0.07202615104731389</v>
      </c>
      <c r="N8783" t="n">
        <v>0.06917057262253698</v>
      </c>
      <c r="O8783" t="n">
        <v>-0.002166348288815923</v>
      </c>
      <c r="P8783" t="n">
        <v>0.1079658826360461</v>
      </c>
      <c r="Q8783" t="n">
        <v>0.07852636523038022</v>
      </c>
      <c r="R8783" t="n">
        <v>-0.001434406993959896</v>
      </c>
    </row>
    <row r="8784">
      <c r="F8784" t="n">
        <v>0.1012936175088298</v>
      </c>
      <c r="G8784" t="n">
        <v>0.06701725690906808</v>
      </c>
      <c r="H8784" t="n">
        <v>-0.002080133253473143</v>
      </c>
      <c r="J8784" t="n">
        <v>0.03501089532119145</v>
      </c>
      <c r="K8784" t="n">
        <v>0.07985508116873791</v>
      </c>
      <c r="L8784" t="n">
        <v>-0.002145458935240123</v>
      </c>
      <c r="M8784" t="n">
        <v>0.07202616446278351</v>
      </c>
      <c r="N8784" t="n">
        <v>0.06917852509122202</v>
      </c>
      <c r="O8784" t="n">
        <v>-0.002166348288815923</v>
      </c>
      <c r="P8784" t="n">
        <v>0.1078926247412323</v>
      </c>
      <c r="Q8784" t="n">
        <v>0.07853539332479621</v>
      </c>
      <c r="R8784" t="n">
        <v>-0.001431277448856664</v>
      </c>
    </row>
    <row r="8785">
      <c r="F8785" t="n">
        <v>0.1012645352917034</v>
      </c>
      <c r="G8785" t="n">
        <v>0.06702496092756549</v>
      </c>
      <c r="H8785" t="n">
        <v>-0.002080133253473143</v>
      </c>
      <c r="J8785" t="n">
        <v>0.0350109993307937</v>
      </c>
      <c r="K8785" t="n">
        <v>0.07986426096884927</v>
      </c>
      <c r="L8785" t="n">
        <v>-0.002145673459681203</v>
      </c>
      <c r="M8785" t="n">
        <v>0.07200397535272121</v>
      </c>
      <c r="N8785" t="n">
        <v>0.06918647755990708</v>
      </c>
      <c r="O8785" t="n">
        <v>-0.002166348288815923</v>
      </c>
      <c r="P8785" t="n">
        <v>0.107962537412625</v>
      </c>
      <c r="Q8785" t="n">
        <v>0.07854442141921222</v>
      </c>
      <c r="R8785" t="n">
        <v>-0.00143142057660155</v>
      </c>
    </row>
    <row r="8786">
      <c r="F8786" t="n">
        <v>0.1013071829775721</v>
      </c>
      <c r="G8786" t="n">
        <v>0.06703266494606291</v>
      </c>
      <c r="H8786" t="n">
        <v>-0.002079925240147796</v>
      </c>
      <c r="J8786" t="n">
        <v>0.03503660921561566</v>
      </c>
      <c r="K8786" t="n">
        <v>0.07987344076896064</v>
      </c>
      <c r="L8786" t="n">
        <v>-0.002145244410799043</v>
      </c>
      <c r="M8786" t="n">
        <v>0.07202619157048309</v>
      </c>
      <c r="N8786" t="n">
        <v>0.06919443002859212</v>
      </c>
      <c r="O8786" t="n">
        <v>-0.002166564923644804</v>
      </c>
      <c r="P8786" t="n">
        <v>0.1078892785863137</v>
      </c>
      <c r="Q8786" t="n">
        <v>0.07855344951362823</v>
      </c>
      <c r="R8786" t="n">
        <v>-0.001431277448856664</v>
      </c>
    </row>
    <row r="8787">
      <c r="F8787" t="n">
        <v>0.1012637579667023</v>
      </c>
      <c r="G8787" t="n">
        <v>0.06704036896456034</v>
      </c>
      <c r="H8787" t="n">
        <v>-0.002080133253473143</v>
      </c>
      <c r="J8787" t="n">
        <v>0.03502821127273846</v>
      </c>
      <c r="K8787" t="n">
        <v>0.07988262056907199</v>
      </c>
      <c r="L8787" t="n">
        <v>-0.002145244410799043</v>
      </c>
      <c r="M8787" t="n">
        <v>0.07200400264211654</v>
      </c>
      <c r="N8787" t="n">
        <v>0.06920238249727716</v>
      </c>
      <c r="O8787" t="n">
        <v>-0.002166131653987041</v>
      </c>
      <c r="P8787" t="n">
        <v>0.1078876043099993</v>
      </c>
      <c r="Q8787" t="n">
        <v>0.07856247760804422</v>
      </c>
      <c r="R8787" t="n">
        <v>-0.001431563704346435</v>
      </c>
    </row>
    <row r="8788">
      <c r="F8788" t="n">
        <v>0.1012777169514997</v>
      </c>
      <c r="G8788" t="n">
        <v>0.06704807298305776</v>
      </c>
      <c r="H8788" t="n">
        <v>-0.00207893838994782</v>
      </c>
      <c r="J8788" t="n">
        <v>0.0350283152839925</v>
      </c>
      <c r="K8788" t="n">
        <v>0.07989180036918335</v>
      </c>
      <c r="L8788" t="n">
        <v>-0.002143917848691815</v>
      </c>
      <c r="M8788" t="n">
        <v>0.07207062429077171</v>
      </c>
      <c r="N8788" t="n">
        <v>0.06921033496596221</v>
      </c>
      <c r="O8788" t="n">
        <v>-0.002166845056049017</v>
      </c>
      <c r="P8788" t="n">
        <v>0.1079575135798735</v>
      </c>
      <c r="Q8788" t="n">
        <v>0.07857150570246023</v>
      </c>
      <c r="R8788" t="n">
        <v>-0.001428431573294148</v>
      </c>
    </row>
    <row r="8789">
      <c r="F8789" t="n">
        <v>0.1012773316656856</v>
      </c>
      <c r="G8789" t="n">
        <v>0.06705577700155518</v>
      </c>
      <c r="H8789" t="n">
        <v>-0.002078314833142197</v>
      </c>
      <c r="J8789" t="n">
        <v>0.03501991729710451</v>
      </c>
      <c r="K8789" t="n">
        <v>0.07990098016929471</v>
      </c>
      <c r="L8789" t="n">
        <v>-0.002143489107996146</v>
      </c>
      <c r="M8789" t="n">
        <v>0.07204843554669882</v>
      </c>
      <c r="N8789" t="n">
        <v>0.06921828743464725</v>
      </c>
      <c r="O8789" t="n">
        <v>-0.002166195132516909</v>
      </c>
      <c r="P8789" t="n">
        <v>0.1079916293775606</v>
      </c>
      <c r="Q8789" t="n">
        <v>0.07858053379687623</v>
      </c>
      <c r="R8789" t="n">
        <v>-0.001428574416451477</v>
      </c>
    </row>
    <row r="8790">
      <c r="F8790" t="n">
        <v>0.1012912932712464</v>
      </c>
      <c r="G8790" t="n">
        <v>0.06706348102005259</v>
      </c>
      <c r="H8790" t="n">
        <v>-0.00207873053767928</v>
      </c>
      <c r="J8790" t="n">
        <v>0.03501151928299241</v>
      </c>
      <c r="K8790" t="n">
        <v>0.07991015996940608</v>
      </c>
      <c r="L8790" t="n">
        <v>-0.002144132219039649</v>
      </c>
      <c r="M8790" t="n">
        <v>0.07207065214131855</v>
      </c>
      <c r="N8790" t="n">
        <v>0.06922623990333231</v>
      </c>
      <c r="O8790" t="n">
        <v>-0.002166411773694278</v>
      </c>
      <c r="P8790" t="n">
        <v>0.1079899522064911</v>
      </c>
      <c r="Q8790" t="n">
        <v>0.07858956189129222</v>
      </c>
      <c r="R8790" t="n">
        <v>-0.001428717259608807</v>
      </c>
    </row>
    <row r="8791">
      <c r="F8791" t="n">
        <v>0.1012909106865295</v>
      </c>
      <c r="G8791" t="n">
        <v>0.06707118503855003</v>
      </c>
      <c r="H8791" t="n">
        <v>-0.00207873053767928</v>
      </c>
      <c r="J8791" t="n">
        <v>0.03503712929175072</v>
      </c>
      <c r="K8791" t="n">
        <v>0.07991933976951744</v>
      </c>
      <c r="L8791" t="n">
        <v>-0.002144132219039649</v>
      </c>
      <c r="M8791" t="n">
        <v>0.07200405832643297</v>
      </c>
      <c r="N8791" t="n">
        <v>0.06923419237201735</v>
      </c>
      <c r="O8791" t="n">
        <v>-0.002166628414871647</v>
      </c>
      <c r="P8791" t="n">
        <v>0.1079166909014838</v>
      </c>
      <c r="Q8791" t="n">
        <v>0.07859858998570823</v>
      </c>
      <c r="R8791" t="n">
        <v>-0.001428288730136818</v>
      </c>
    </row>
    <row r="8792">
      <c r="F8792" t="n">
        <v>0.1013048749199555</v>
      </c>
      <c r="G8792" t="n">
        <v>0.06707888905704745</v>
      </c>
      <c r="H8792" t="n">
        <v>-0.00207690754947932</v>
      </c>
      <c r="J8792" t="n">
        <v>0.03502022924181974</v>
      </c>
      <c r="K8792" t="n">
        <v>0.07992851956962881</v>
      </c>
      <c r="L8792" t="n">
        <v>-0.002142161271363824</v>
      </c>
      <c r="M8792" t="n">
        <v>0.07204847773264608</v>
      </c>
      <c r="N8792" t="n">
        <v>0.06924214484070239</v>
      </c>
      <c r="O8792" t="n">
        <v>-0.002166691548477816</v>
      </c>
      <c r="P8792" t="n">
        <v>0.1079150124754427</v>
      </c>
      <c r="Q8792" t="n">
        <v>0.07860761808012423</v>
      </c>
      <c r="R8792" t="n">
        <v>-0.001425439999519527</v>
      </c>
    </row>
    <row r="8793">
      <c r="F8793" t="n">
        <v>0.101290149634793</v>
      </c>
      <c r="G8793" t="n">
        <v>0.06708659307554486</v>
      </c>
      <c r="H8793" t="n">
        <v>-0.002077115240234268</v>
      </c>
      <c r="J8793" t="n">
        <v>0.03503733727711597</v>
      </c>
      <c r="K8793" t="n">
        <v>0.07993769936974016</v>
      </c>
      <c r="L8793" t="n">
        <v>-0.002142161271363824</v>
      </c>
      <c r="M8793" t="n">
        <v>0.072048491978662</v>
      </c>
      <c r="N8793" t="n">
        <v>0.06925009730938744</v>
      </c>
      <c r="O8793" t="n">
        <v>-0.002166258253497619</v>
      </c>
      <c r="P8793" t="n">
        <v>0.107949124588845</v>
      </c>
      <c r="Q8793" t="n">
        <v>0.07861664617454023</v>
      </c>
      <c r="R8793" t="n">
        <v>-0.00142586767428686</v>
      </c>
    </row>
    <row r="8794">
      <c r="F8794" t="n">
        <v>0.1012610804302669</v>
      </c>
      <c r="G8794" t="n">
        <v>0.06709429709404229</v>
      </c>
      <c r="H8794" t="n">
        <v>-0.002077322930989216</v>
      </c>
      <c r="J8794" t="n">
        <v>0.03501193512892838</v>
      </c>
      <c r="K8794" t="n">
        <v>0.07994687916985153</v>
      </c>
      <c r="L8794" t="n">
        <v>-0.002142589703618097</v>
      </c>
      <c r="M8794" t="n">
        <v>0.07200410105589888</v>
      </c>
      <c r="N8794" t="n">
        <v>0.06925804977807248</v>
      </c>
      <c r="O8794" t="n">
        <v>-0.002166474900987717</v>
      </c>
      <c r="P8794" t="n">
        <v>0.1079474444078963</v>
      </c>
      <c r="Q8794" t="n">
        <v>0.07862567426895624</v>
      </c>
      <c r="R8794" t="n">
        <v>-0.001425725116031082</v>
      </c>
    </row>
    <row r="8795">
      <c r="F8795" t="n">
        <v>0.1012607034182305</v>
      </c>
      <c r="G8795" t="n">
        <v>0.06710200111253971</v>
      </c>
      <c r="H8795" t="n">
        <v>-0.00207690754947932</v>
      </c>
      <c r="J8795" t="n">
        <v>0.03502904318243373</v>
      </c>
      <c r="K8795" t="n">
        <v>0.07995605896996288</v>
      </c>
      <c r="L8795" t="n">
        <v>-0.002142589703618097</v>
      </c>
      <c r="M8795" t="n">
        <v>0.07200411548291041</v>
      </c>
      <c r="N8795" t="n">
        <v>0.06926600224675754</v>
      </c>
      <c r="O8795" t="n">
        <v>-0.002166691548477816</v>
      </c>
      <c r="P8795" t="n">
        <v>0.1079457634347022</v>
      </c>
      <c r="Q8795" t="n">
        <v>0.07863470236337224</v>
      </c>
      <c r="R8795" t="n">
        <v>-0.001425725116031082</v>
      </c>
    </row>
    <row r="8796">
      <c r="F8796" t="n">
        <v>0.1012890183739553</v>
      </c>
      <c r="G8796" t="n">
        <v>0.06710970513103713</v>
      </c>
      <c r="H8796" t="n">
        <v>-0.002075702913302627</v>
      </c>
      <c r="J8796" t="n">
        <v>0.03503764920650103</v>
      </c>
      <c r="K8796" t="n">
        <v>0.07996523877007425</v>
      </c>
      <c r="L8796" t="n">
        <v>-0.002140831852295059</v>
      </c>
      <c r="M8796" t="n">
        <v>0.07202633263505501</v>
      </c>
      <c r="N8796" t="n">
        <v>0.06927395471544258</v>
      </c>
      <c r="O8796" t="n">
        <v>-0.002166970976884874</v>
      </c>
      <c r="P8796" t="n">
        <v>0.1078725000119528</v>
      </c>
      <c r="Q8796" t="n">
        <v>0.07864373045778823</v>
      </c>
      <c r="R8796" t="n">
        <v>-0.001422588143795396</v>
      </c>
    </row>
    <row r="8797">
      <c r="F8797" t="n">
        <v>0.1012886440441535</v>
      </c>
      <c r="G8797" t="n">
        <v>0.06711740914953455</v>
      </c>
      <c r="H8797" t="n">
        <v>-0.002075495384517053</v>
      </c>
      <c r="J8797" t="n">
        <v>0.03502925109502741</v>
      </c>
      <c r="K8797" t="n">
        <v>0.07997441857018561</v>
      </c>
      <c r="L8797" t="n">
        <v>-0.002141045914074111</v>
      </c>
      <c r="M8797" t="n">
        <v>0.07207075251668116</v>
      </c>
      <c r="N8797" t="n">
        <v>0.06928190718412763</v>
      </c>
      <c r="O8797" t="n">
        <v>-0.002166754323117939</v>
      </c>
      <c r="P8797" t="n">
        <v>0.1079066084541654</v>
      </c>
      <c r="Q8797" t="n">
        <v>0.07865275855220423</v>
      </c>
      <c r="R8797" t="n">
        <v>-0.001423014962920448</v>
      </c>
    </row>
    <row r="8798">
      <c r="F8798" t="n">
        <v>0.1013026163156887</v>
      </c>
      <c r="G8798" t="n">
        <v>0.06712511316803198</v>
      </c>
      <c r="H8798" t="n">
        <v>-0.002075702913302627</v>
      </c>
      <c r="J8798" t="n">
        <v>0.03503785712681762</v>
      </c>
      <c r="K8798" t="n">
        <v>0.07998359837029696</v>
      </c>
      <c r="L8798" t="n">
        <v>-0.002140831852295059</v>
      </c>
      <c r="M8798" t="n">
        <v>0.07207076722360722</v>
      </c>
      <c r="N8798" t="n">
        <v>0.06928985965281269</v>
      </c>
      <c r="O8798" t="n">
        <v>-0.002166321015584068</v>
      </c>
      <c r="P8798" t="n">
        <v>0.1079765062627576</v>
      </c>
      <c r="Q8798" t="n">
        <v>0.07866178664662024</v>
      </c>
      <c r="R8798" t="n">
        <v>-0.001422872689878764</v>
      </c>
    </row>
    <row r="8799">
      <c r="F8799" t="n">
        <v>0.1012878995292755</v>
      </c>
      <c r="G8799" t="n">
        <v>0.0671328171865294</v>
      </c>
      <c r="H8799" t="n">
        <v>-0.002075495384517053</v>
      </c>
      <c r="J8799" t="n">
        <v>0.03501245479008575</v>
      </c>
      <c r="K8799" t="n">
        <v>0.07999277817040834</v>
      </c>
      <c r="L8799" t="n">
        <v>-0.002140831852295059</v>
      </c>
      <c r="M8799" t="n">
        <v>0.07200417410930088</v>
      </c>
      <c r="N8799" t="n">
        <v>0.06929781212149773</v>
      </c>
      <c r="O8799" t="n">
        <v>-0.002166754323117939</v>
      </c>
      <c r="P8799" t="n">
        <v>0.1079748219607673</v>
      </c>
      <c r="Q8799" t="n">
        <v>0.07867081474103625</v>
      </c>
      <c r="R8799" t="n">
        <v>-0.00142273041683708</v>
      </c>
    </row>
    <row r="8800">
      <c r="F8800" t="n">
        <v>0.1012875293472024</v>
      </c>
      <c r="G8800" t="n">
        <v>0.06714052120502681</v>
      </c>
      <c r="H8800" t="n">
        <v>-0.002074078346942656</v>
      </c>
      <c r="J8800" t="n">
        <v>0.03501255870267424</v>
      </c>
      <c r="K8800" t="n">
        <v>0.08000195797051969</v>
      </c>
      <c r="L8800" t="n">
        <v>-0.002138859129154316</v>
      </c>
      <c r="M8800" t="n">
        <v>0.07204859427363586</v>
      </c>
      <c r="N8800" t="n">
        <v>0.06930576459018278</v>
      </c>
      <c r="O8800" t="n">
        <v>-0.002166383417431155</v>
      </c>
      <c r="P8800" t="n">
        <v>0.1079373467150878</v>
      </c>
      <c r="Q8800" t="n">
        <v>0.07867984283545224</v>
      </c>
      <c r="R8800" t="n">
        <v>-0.001419733177499916</v>
      </c>
    </row>
    <row r="8801">
      <c r="F8801" t="n">
        <v>0.1012871605507088</v>
      </c>
      <c r="G8801" t="n">
        <v>0.06714822522352423</v>
      </c>
      <c r="H8801" t="n">
        <v>-0.002073870980581234</v>
      </c>
      <c r="J8801" t="n">
        <v>0.03501266260868208</v>
      </c>
      <c r="K8801" t="n">
        <v>0.08001113777063107</v>
      </c>
      <c r="L8801" t="n">
        <v>-0.002139286943761608</v>
      </c>
      <c r="M8801" t="n">
        <v>0.07202640661367238</v>
      </c>
      <c r="N8801" t="n">
        <v>0.06931371705886782</v>
      </c>
      <c r="O8801" t="n">
        <v>-0.002167033397454387</v>
      </c>
      <c r="P8801" t="n">
        <v>0.1079714509935451</v>
      </c>
      <c r="Q8801" t="n">
        <v>0.07868887092986825</v>
      </c>
      <c r="R8801" t="n">
        <v>-0.001420017152532919</v>
      </c>
    </row>
    <row r="8802">
      <c r="F8802" t="n">
        <v>0.1013011382137778</v>
      </c>
      <c r="G8802" t="n">
        <v>0.06715592924202167</v>
      </c>
      <c r="H8802" t="n">
        <v>-0.002073870980581234</v>
      </c>
      <c r="J8802" t="n">
        <v>0.03503827288868565</v>
      </c>
      <c r="K8802" t="n">
        <v>0.08002031757074242</v>
      </c>
      <c r="L8802" t="n">
        <v>-0.002139286943761608</v>
      </c>
      <c r="M8802" t="n">
        <v>0.07204862432670878</v>
      </c>
      <c r="N8802" t="n">
        <v>0.06932166952755286</v>
      </c>
      <c r="O8802" t="n">
        <v>-0.002166816737446643</v>
      </c>
      <c r="P8802" t="n">
        <v>0.1079697643300296</v>
      </c>
      <c r="Q8802" t="n">
        <v>0.07869789902428426</v>
      </c>
      <c r="R8802" t="n">
        <v>-0.001419875165016418</v>
      </c>
    </row>
    <row r="8803">
      <c r="F8803" t="n">
        <v>0.1013007721563493</v>
      </c>
      <c r="G8803" t="n">
        <v>0.06716363326051908</v>
      </c>
      <c r="H8803" t="n">
        <v>-0.002074078346942656</v>
      </c>
      <c r="J8803" t="n">
        <v>0.03502137253815317</v>
      </c>
      <c r="K8803" t="n">
        <v>0.08002949737085378</v>
      </c>
      <c r="L8803" t="n">
        <v>-0.002137313257146136</v>
      </c>
      <c r="M8803" t="n">
        <v>0.07202643684704108</v>
      </c>
      <c r="N8803" t="n">
        <v>0.06932962199623792</v>
      </c>
      <c r="O8803" t="n">
        <v>-0.002166383417431155</v>
      </c>
      <c r="P8803" t="n">
        <v>0.1079322872312974</v>
      </c>
      <c r="Q8803" t="n">
        <v>0.07870692711870024</v>
      </c>
      <c r="R8803" t="n">
        <v>-0.001419733177499916</v>
      </c>
    </row>
    <row r="8804">
      <c r="F8804" t="n">
        <v>0.10128606248972</v>
      </c>
      <c r="G8804" t="n">
        <v>0.0671713372790165</v>
      </c>
      <c r="H8804" t="n">
        <v>-0.002071827631513405</v>
      </c>
      <c r="J8804" t="n">
        <v>0.03502997858236746</v>
      </c>
      <c r="K8804" t="n">
        <v>0.08003867717096515</v>
      </c>
      <c r="L8804" t="n">
        <v>-0.002137527009847121</v>
      </c>
      <c r="M8804" t="n">
        <v>0.07202645210113959</v>
      </c>
      <c r="N8804" t="n">
        <v>0.06933757446492296</v>
      </c>
      <c r="O8804" t="n">
        <v>-0.002166662123906167</v>
      </c>
      <c r="P8804" t="n">
        <v>0.1078590202045755</v>
      </c>
      <c r="Q8804" t="n">
        <v>0.07871595521311625</v>
      </c>
      <c r="R8804" t="n">
        <v>-0.001417300220213633</v>
      </c>
    </row>
    <row r="8805">
      <c r="F8805" t="n">
        <v>0.1012570093243526</v>
      </c>
      <c r="G8805" t="n">
        <v>0.06717904129751391</v>
      </c>
      <c r="H8805" t="n">
        <v>-0.002072449241963903</v>
      </c>
      <c r="J8805" t="n">
        <v>0.03503858464072189</v>
      </c>
      <c r="K8805" t="n">
        <v>0.0800478569710765</v>
      </c>
      <c r="L8805" t="n">
        <v>-0.002137313257146136</v>
      </c>
      <c r="M8805" t="n">
        <v>0.07204867009354537</v>
      </c>
      <c r="N8805" t="n">
        <v>0.069345526933608</v>
      </c>
      <c r="O8805" t="n">
        <v>-0.002166445457693776</v>
      </c>
      <c r="P8805" t="n">
        <v>0.1078573316938629</v>
      </c>
      <c r="Q8805" t="n">
        <v>0.07872498330753225</v>
      </c>
      <c r="R8805" t="n">
        <v>-0.001417016816850263</v>
      </c>
    </row>
    <row r="8806">
      <c r="F8806" t="n">
        <v>0.1012996823314092</v>
      </c>
      <c r="G8806" t="n">
        <v>0.06718674531601135</v>
      </c>
      <c r="H8806" t="n">
        <v>-0.002072449241963903</v>
      </c>
      <c r="J8806" t="n">
        <v>0.035021684207938</v>
      </c>
      <c r="K8806" t="n">
        <v>0.08005703677118788</v>
      </c>
      <c r="L8806" t="n">
        <v>-0.00213795451524909</v>
      </c>
      <c r="M8806" t="n">
        <v>0.07202648288398927</v>
      </c>
      <c r="N8806" t="n">
        <v>0.06935347940229306</v>
      </c>
      <c r="O8806" t="n">
        <v>-0.002166662123906167</v>
      </c>
      <c r="P8806" t="n">
        <v>0.1079272206868099</v>
      </c>
      <c r="Q8806" t="n">
        <v>0.07873401140194825</v>
      </c>
      <c r="R8806" t="n">
        <v>-0.001417300220213633</v>
      </c>
    </row>
    <row r="8807">
      <c r="F8807" t="n">
        <v>0.1012562871712404</v>
      </c>
      <c r="G8807" t="n">
        <v>0.06719444933450877</v>
      </c>
      <c r="H8807" t="n">
        <v>-0.002071827631513405</v>
      </c>
      <c r="J8807" t="n">
        <v>0.03503029026336138</v>
      </c>
      <c r="K8807" t="n">
        <v>0.08006621657129923</v>
      </c>
      <c r="L8807" t="n">
        <v>-0.00213795451524909</v>
      </c>
      <c r="M8807" t="n">
        <v>0.07202649841267017</v>
      </c>
      <c r="N8807" t="n">
        <v>0.0693614318709781</v>
      </c>
      <c r="O8807" t="n">
        <v>-0.002166445457693776</v>
      </c>
      <c r="P8807" t="n">
        <v>0.1078897412994784</v>
      </c>
      <c r="Q8807" t="n">
        <v>0.07874303949636426</v>
      </c>
      <c r="R8807" t="n">
        <v>-0.001417158518531948</v>
      </c>
    </row>
    <row r="8808">
      <c r="F8808" t="n">
        <v>0.1012846178976086</v>
      </c>
      <c r="G8808" t="n">
        <v>0.06720215335300618</v>
      </c>
      <c r="H8808" t="n">
        <v>-0.002070608568268161</v>
      </c>
      <c r="J8808" t="n">
        <v>0.03501338976529221</v>
      </c>
      <c r="K8808" t="n">
        <v>0.08007539637141059</v>
      </c>
      <c r="L8808" t="n">
        <v>-0.002135766113369784</v>
      </c>
      <c r="M8808" t="n">
        <v>0.07200431138140501</v>
      </c>
      <c r="N8808" t="n">
        <v>0.06936938433966315</v>
      </c>
      <c r="O8808" t="n">
        <v>-0.002167157152169051</v>
      </c>
      <c r="P8808" t="n">
        <v>0.1079596278843448</v>
      </c>
      <c r="Q8808" t="n">
        <v>0.07875206759078025</v>
      </c>
      <c r="R8808" t="n">
        <v>-0.001414438217952934</v>
      </c>
    </row>
    <row r="8809">
      <c r="F8809" t="n">
        <v>0.101255570601373</v>
      </c>
      <c r="G8809" t="n">
        <v>0.0672098573715036</v>
      </c>
      <c r="H8809" t="n">
        <v>-0.002070815608420973</v>
      </c>
      <c r="J8809" t="n">
        <v>0.03501349361814622</v>
      </c>
      <c r="K8809" t="n">
        <v>0.08008457617152195</v>
      </c>
      <c r="L8809" t="n">
        <v>-0.002135766113369784</v>
      </c>
      <c r="M8809" t="n">
        <v>0.07202652974436852</v>
      </c>
      <c r="N8809" t="n">
        <v>0.06937733680834819</v>
      </c>
      <c r="O8809" t="n">
        <v>-0.002166507135026829</v>
      </c>
      <c r="P8809" t="n">
        <v>0.1079221471047955</v>
      </c>
      <c r="Q8809" t="n">
        <v>0.07876109568519625</v>
      </c>
      <c r="R8809" t="n">
        <v>-0.001414013971336871</v>
      </c>
    </row>
    <row r="8810">
      <c r="F8810" t="n">
        <v>0.101298248764693</v>
      </c>
      <c r="G8810" t="n">
        <v>0.06721756139000103</v>
      </c>
      <c r="H8810" t="n">
        <v>-0.002070194487962538</v>
      </c>
      <c r="J8810" t="n">
        <v>0.03501359746429246</v>
      </c>
      <c r="K8810" t="n">
        <v>0.08009375597163332</v>
      </c>
      <c r="L8810" t="n">
        <v>-0.002135979711340919</v>
      </c>
      <c r="M8810" t="n">
        <v>0.07207095085642512</v>
      </c>
      <c r="N8810" t="n">
        <v>0.06938528927703323</v>
      </c>
      <c r="O8810" t="n">
        <v>-0.002167157152169051</v>
      </c>
      <c r="P8810" t="n">
        <v>0.1078488774177236</v>
      </c>
      <c r="Q8810" t="n">
        <v>0.07877012377961226</v>
      </c>
      <c r="R8810" t="n">
        <v>-0.001414438217952934</v>
      </c>
    </row>
    <row r="8811">
      <c r="F8811" t="n">
        <v>0.1012978938710976</v>
      </c>
      <c r="G8811" t="n">
        <v>0.06722526540849845</v>
      </c>
      <c r="H8811" t="n">
        <v>-0.00207040152811535</v>
      </c>
      <c r="J8811" t="n">
        <v>0.03502220352406912</v>
      </c>
      <c r="K8811" t="n">
        <v>0.08010293577174468</v>
      </c>
      <c r="L8811" t="n">
        <v>-0.002136193309312053</v>
      </c>
      <c r="M8811" t="n">
        <v>0.07207096675390298</v>
      </c>
      <c r="N8811" t="n">
        <v>0.06939324174571829</v>
      </c>
      <c r="O8811" t="n">
        <v>-0.002166507135026829</v>
      </c>
      <c r="P8811" t="n">
        <v>0.1079545491157428</v>
      </c>
      <c r="Q8811" t="n">
        <v>0.07877915187402826</v>
      </c>
      <c r="R8811" t="n">
        <v>-0.001414013971336871</v>
      </c>
    </row>
    <row r="8812">
      <c r="F8812" t="n">
        <v>0.1012831956669688</v>
      </c>
      <c r="G8812" t="n">
        <v>0.06723296942699587</v>
      </c>
      <c r="H8812" t="n">
        <v>-0.002069177456368464</v>
      </c>
      <c r="J8812" t="n">
        <v>0.0350138051364049</v>
      </c>
      <c r="K8812" t="n">
        <v>0.08011211557185605</v>
      </c>
      <c r="L8812" t="n">
        <v>-0.002134644584710945</v>
      </c>
      <c r="M8812" t="n">
        <v>0.07202657742723034</v>
      </c>
      <c r="N8812" t="n">
        <v>0.06940119421440333</v>
      </c>
      <c r="O8812" t="n">
        <v>-0.00216678512659787</v>
      </c>
      <c r="P8812" t="n">
        <v>0.1078812783805862</v>
      </c>
      <c r="Q8812" t="n">
        <v>0.07878817996844427</v>
      </c>
      <c r="R8812" t="n">
        <v>-0.001411290889629251</v>
      </c>
    </row>
    <row r="8813">
      <c r="F8813" t="n">
        <v>0.1012971882921191</v>
      </c>
      <c r="G8813" t="n">
        <v>0.0672406734454933</v>
      </c>
      <c r="H8813" t="n">
        <v>-0.002069177456368464</v>
      </c>
      <c r="J8813" t="n">
        <v>0.03502241120346322</v>
      </c>
      <c r="K8813" t="n">
        <v>0.0801212953719674</v>
      </c>
      <c r="L8813" t="n">
        <v>-0.002134217698482626</v>
      </c>
      <c r="M8813" t="n">
        <v>0.07207099882282839</v>
      </c>
      <c r="N8813" t="n">
        <v>0.06940914668308838</v>
      </c>
      <c r="O8813" t="n">
        <v>-0.00216656844808521</v>
      </c>
      <c r="P8813" t="n">
        <v>0.1079153714215593</v>
      </c>
      <c r="Q8813" t="n">
        <v>0.07879720806286025</v>
      </c>
      <c r="R8813" t="n">
        <v>-0.001411573147807177</v>
      </c>
    </row>
    <row r="8814">
      <c r="F8814" t="n">
        <v>0.1012968376097395</v>
      </c>
      <c r="G8814" t="n">
        <v>0.06724837746399072</v>
      </c>
      <c r="H8814" t="n">
        <v>-0.002069177456368464</v>
      </c>
      <c r="J8814" t="n">
        <v>0.0350395195360264</v>
      </c>
      <c r="K8814" t="n">
        <v>0.08013047517207876</v>
      </c>
      <c r="L8814" t="n">
        <v>-0.002134858027825105</v>
      </c>
      <c r="M8814" t="n">
        <v>0.07204881233323848</v>
      </c>
      <c r="N8814" t="n">
        <v>0.06941709915177342</v>
      </c>
      <c r="O8814" t="n">
        <v>-0.00216678512659787</v>
      </c>
      <c r="P8814" t="n">
        <v>0.107913675558754</v>
      </c>
      <c r="Q8814" t="n">
        <v>0.07880623615727626</v>
      </c>
      <c r="R8814" t="n">
        <v>-0.001411290889629251</v>
      </c>
    </row>
    <row r="8815">
      <c r="F8815" t="n">
        <v>0.1012534545113419</v>
      </c>
      <c r="G8815" t="n">
        <v>0.06725608148248813</v>
      </c>
      <c r="H8815" t="n">
        <v>-0.002069177456368464</v>
      </c>
      <c r="J8815" t="n">
        <v>0.03501411659391164</v>
      </c>
      <c r="K8815" t="n">
        <v>0.08013965497219012</v>
      </c>
      <c r="L8815" t="n">
        <v>-0.002134644584710945</v>
      </c>
      <c r="M8815" t="n">
        <v>0.07200442326903311</v>
      </c>
      <c r="N8815" t="n">
        <v>0.06942505162045846</v>
      </c>
      <c r="O8815" t="n">
        <v>-0.00216721848362319</v>
      </c>
      <c r="P8815" t="n">
        <v>0.1078404036826063</v>
      </c>
      <c r="Q8815" t="n">
        <v>0.07881526425169227</v>
      </c>
      <c r="R8815" t="n">
        <v>-0.001411573147807177</v>
      </c>
    </row>
    <row r="8816">
      <c r="F8816" t="n">
        <v>0.1012817958939014</v>
      </c>
      <c r="G8816" t="n">
        <v>0.06726378550098555</v>
      </c>
      <c r="H8816" t="n">
        <v>-0.002067534795860981</v>
      </c>
      <c r="J8816" t="n">
        <v>0.0350142203995142</v>
      </c>
      <c r="K8816" t="n">
        <v>0.08014883477230149</v>
      </c>
      <c r="L8816" t="n">
        <v>-0.002133094589402283</v>
      </c>
      <c r="M8816" t="n">
        <v>0.07207104761061389</v>
      </c>
      <c r="N8816" t="n">
        <v>0.06943300408914352</v>
      </c>
      <c r="O8816" t="n">
        <v>-0.002166629395523818</v>
      </c>
      <c r="P8816" t="n">
        <v>0.107946068958161</v>
      </c>
      <c r="Q8816" t="n">
        <v>0.07882429234610826</v>
      </c>
      <c r="R8816" t="n">
        <v>-0.001408705024316213</v>
      </c>
    </row>
    <row r="8817">
      <c r="F8817" t="n">
        <v>0.1012671049327239</v>
      </c>
      <c r="G8817" t="n">
        <v>0.06727148951948299</v>
      </c>
      <c r="H8817" t="n">
        <v>-0.002066914659449505</v>
      </c>
      <c r="J8817" t="n">
        <v>0.0350228264809581</v>
      </c>
      <c r="K8817" t="n">
        <v>0.08015801457241285</v>
      </c>
      <c r="L8817" t="n">
        <v>-0.002132668013142029</v>
      </c>
      <c r="M8817" t="n">
        <v>0.07200445605795733</v>
      </c>
      <c r="N8817" t="n">
        <v>0.06944095655782856</v>
      </c>
      <c r="O8817" t="n">
        <v>-0.002167279449347858</v>
      </c>
      <c r="P8817" t="n">
        <v>0.1078727960436733</v>
      </c>
      <c r="Q8817" t="n">
        <v>0.07883332044052427</v>
      </c>
      <c r="R8817" t="n">
        <v>-0.001408564181982248</v>
      </c>
    </row>
    <row r="8818">
      <c r="F8818" t="n">
        <v>0.1012667599553184</v>
      </c>
      <c r="G8818" t="n">
        <v>0.0672791935379804</v>
      </c>
      <c r="H8818" t="n">
        <v>-0.002067328083723823</v>
      </c>
      <c r="J8818" t="n">
        <v>0.03501442799028495</v>
      </c>
      <c r="K8818" t="n">
        <v>0.08016719437252422</v>
      </c>
      <c r="L8818" t="n">
        <v>-0.002132881301272156</v>
      </c>
      <c r="M8818" t="n">
        <v>0.0720488779241335</v>
      </c>
      <c r="N8818" t="n">
        <v>0.06944890902651361</v>
      </c>
      <c r="O8818" t="n">
        <v>-0.002167062764739844</v>
      </c>
      <c r="P8818" t="n">
        <v>0.1078353101458414</v>
      </c>
      <c r="Q8818" t="n">
        <v>0.07884234853494028</v>
      </c>
      <c r="R8818" t="n">
        <v>-0.001408282497314319</v>
      </c>
    </row>
    <row r="8819">
      <c r="F8819" t="n">
        <v>0.1012951053290069</v>
      </c>
      <c r="G8819" t="n">
        <v>0.06728689755647782</v>
      </c>
      <c r="H8819" t="n">
        <v>-0.002066914659449505</v>
      </c>
      <c r="J8819" t="n">
        <v>0.03503153638224064</v>
      </c>
      <c r="K8819" t="n">
        <v>0.08017637417263558</v>
      </c>
      <c r="L8819" t="n">
        <v>-0.002133094589402283</v>
      </c>
      <c r="M8819" t="n">
        <v>0.07204889454964486</v>
      </c>
      <c r="N8819" t="n">
        <v>0.06945686149519865</v>
      </c>
      <c r="O8819" t="n">
        <v>-0.002167279449347858</v>
      </c>
      <c r="P8819" t="n">
        <v>0.1079051846356578</v>
      </c>
      <c r="Q8819" t="n">
        <v>0.07885137662935626</v>
      </c>
      <c r="R8819" t="n">
        <v>-0.001408423339648284</v>
      </c>
    </row>
    <row r="8820">
      <c r="F8820" t="n">
        <v>0.1012804186745068</v>
      </c>
      <c r="G8820" t="n">
        <v>0.06729460157497524</v>
      </c>
      <c r="H8820" t="n">
        <v>-0.002065474542044718</v>
      </c>
      <c r="J8820" t="n">
        <v>0.03502313786750244</v>
      </c>
      <c r="K8820" t="n">
        <v>0.08018555397274693</v>
      </c>
      <c r="L8820" t="n">
        <v>-0.002131330191024463</v>
      </c>
      <c r="M8820" t="n">
        <v>0.0720711139370605</v>
      </c>
      <c r="N8820" t="n">
        <v>0.06946481396388371</v>
      </c>
      <c r="O8820" t="n">
        <v>-0.002167123357330882</v>
      </c>
      <c r="P8820" t="n">
        <v>0.1078676973654952</v>
      </c>
      <c r="Q8820" t="n">
        <v>0.07886040472377227</v>
      </c>
      <c r="R8820" t="n">
        <v>-0.001405693306744748</v>
      </c>
    </row>
    <row r="8821">
      <c r="F8821" t="n">
        <v>0.101251389102881</v>
      </c>
      <c r="G8821" t="n">
        <v>0.06730230559347267</v>
      </c>
      <c r="H8821" t="n">
        <v>-0.002065681089498922</v>
      </c>
      <c r="J8821" t="n">
        <v>0.03501473932514325</v>
      </c>
      <c r="K8821" t="n">
        <v>0.08019473377285831</v>
      </c>
      <c r="L8821" t="n">
        <v>-0.002131330191024463</v>
      </c>
      <c r="M8821" t="n">
        <v>0.07204892807376675</v>
      </c>
      <c r="N8821" t="n">
        <v>0.06947276643256876</v>
      </c>
      <c r="O8821" t="n">
        <v>-0.002167123357330882</v>
      </c>
      <c r="P8821" t="n">
        <v>0.1079017828648725</v>
      </c>
      <c r="Q8821" t="n">
        <v>0.07886943281818827</v>
      </c>
      <c r="R8821" t="n">
        <v>-0.001405412196194454</v>
      </c>
    </row>
    <row r="8822">
      <c r="F8822" t="n">
        <v>0.1012797385524683</v>
      </c>
      <c r="G8822" t="n">
        <v>0.06731000961197009</v>
      </c>
      <c r="H8822" t="n">
        <v>-0.002065267994590514</v>
      </c>
      <c r="J8822" t="n">
        <v>0.03501484308969337</v>
      </c>
      <c r="K8822" t="n">
        <v>0.08020391357296966</v>
      </c>
      <c r="L8822" t="n">
        <v>-0.002131543324043565</v>
      </c>
      <c r="M8822" t="n">
        <v>0.07202674229807723</v>
      </c>
      <c r="N8822" t="n">
        <v>0.0694807189012538</v>
      </c>
      <c r="O8822" t="n">
        <v>-0.002167123357330882</v>
      </c>
      <c r="P8822" t="n">
        <v>0.107900080825438</v>
      </c>
      <c r="Q8822" t="n">
        <v>0.07887846091260427</v>
      </c>
      <c r="R8822" t="n">
        <v>-0.001405552751469601</v>
      </c>
    </row>
    <row r="8823">
      <c r="F8823" t="n">
        <v>0.1012794006186193</v>
      </c>
      <c r="G8823" t="n">
        <v>0.0673177136304675</v>
      </c>
      <c r="H8823" t="n">
        <v>-0.002065474542044718</v>
      </c>
      <c r="J8823" t="n">
        <v>0.03503195153719046</v>
      </c>
      <c r="K8823" t="n">
        <v>0.08021309337308102</v>
      </c>
      <c r="L8823" t="n">
        <v>-0.002131543324043565</v>
      </c>
      <c r="M8823" t="n">
        <v>0.07200455660992949</v>
      </c>
      <c r="N8823" t="n">
        <v>0.06948867136993886</v>
      </c>
      <c r="O8823" t="n">
        <v>-0.002166906666664216</v>
      </c>
      <c r="P8823" t="n">
        <v>0.1078625917586108</v>
      </c>
      <c r="Q8823" t="n">
        <v>0.07888748900702028</v>
      </c>
      <c r="R8823" t="n">
        <v>-0.001405833862019895</v>
      </c>
    </row>
    <row r="8824">
      <c r="F8824" t="n">
        <v>0.1012503755055751</v>
      </c>
      <c r="G8824" t="n">
        <v>0.06732541764896494</v>
      </c>
      <c r="H8824" t="n">
        <v>-0.00206382322505449</v>
      </c>
      <c r="J8824" t="n">
        <v>0.03502355295340032</v>
      </c>
      <c r="K8824" t="n">
        <v>0.08022227317319239</v>
      </c>
      <c r="L8824" t="n">
        <v>-0.002129990789292288</v>
      </c>
      <c r="M8824" t="n">
        <v>0.072071181719807</v>
      </c>
      <c r="N8824" t="n">
        <v>0.0694966238386239</v>
      </c>
      <c r="O8824" t="n">
        <v>-0.002167183581538272</v>
      </c>
      <c r="P8824" t="n">
        <v>0.1078251022651058</v>
      </c>
      <c r="Q8824" t="n">
        <v>0.07889651710143628</v>
      </c>
      <c r="R8824" t="n">
        <v>-0.001402959675458073</v>
      </c>
    </row>
    <row r="8825">
      <c r="F8825" t="n">
        <v>0.10126438474662</v>
      </c>
      <c r="G8825" t="n">
        <v>0.06733312166746235</v>
      </c>
      <c r="H8825" t="n">
        <v>-0.002064235989699501</v>
      </c>
      <c r="J8825" t="n">
        <v>0.03504066143895042</v>
      </c>
      <c r="K8825" t="n">
        <v>0.08023145297330374</v>
      </c>
      <c r="L8825" t="n">
        <v>-0.002129564833729986</v>
      </c>
      <c r="M8825" t="n">
        <v>0.07202679353407015</v>
      </c>
      <c r="N8825" t="n">
        <v>0.06950457630730894</v>
      </c>
      <c r="O8825" t="n">
        <v>-0.002166750188161301</v>
      </c>
      <c r="P8825" t="n">
        <v>0.1079307560196839</v>
      </c>
      <c r="Q8825" t="n">
        <v>0.07890554519585229</v>
      </c>
      <c r="R8825" t="n">
        <v>-0.001402538871716184</v>
      </c>
    </row>
    <row r="8826">
      <c r="F8826" t="n">
        <v>0.1012927395765577</v>
      </c>
      <c r="G8826" t="n">
        <v>0.06734082568595977</v>
      </c>
      <c r="H8826" t="n">
        <v>-0.002063616842731984</v>
      </c>
      <c r="J8826" t="n">
        <v>0.03501525807883739</v>
      </c>
      <c r="K8826" t="n">
        <v>0.08024063277341512</v>
      </c>
      <c r="L8826" t="n">
        <v>-0.002130203767073439</v>
      </c>
      <c r="M8826" t="n">
        <v>0.07207121615659001</v>
      </c>
      <c r="N8826" t="n">
        <v>0.069512528775994</v>
      </c>
      <c r="O8826" t="n">
        <v>-0.002167400278226757</v>
      </c>
      <c r="P8826" t="n">
        <v>0.1078216934982632</v>
      </c>
      <c r="Q8826" t="n">
        <v>0.07891457329026828</v>
      </c>
      <c r="R8826" t="n">
        <v>-0.001402538871716184</v>
      </c>
    </row>
    <row r="8827">
      <c r="F8827" t="n">
        <v>0.1012637188998297</v>
      </c>
      <c r="G8827" t="n">
        <v>0.06734852970445719</v>
      </c>
      <c r="H8827" t="n">
        <v>-0.002063616842731984</v>
      </c>
      <c r="J8827" t="n">
        <v>0.03503236658162763</v>
      </c>
      <c r="K8827" t="n">
        <v>0.08024981257352647</v>
      </c>
      <c r="L8827" t="n">
        <v>-0.002130203767073439</v>
      </c>
      <c r="M8827" t="n">
        <v>0.07202682814558184</v>
      </c>
      <c r="N8827" t="n">
        <v>0.06952048124467904</v>
      </c>
      <c r="O8827" t="n">
        <v>-0.002166750188161301</v>
      </c>
      <c r="P8827" t="n">
        <v>0.1078557735448204</v>
      </c>
      <c r="Q8827" t="n">
        <v>0.07892360138468428</v>
      </c>
      <c r="R8827" t="n">
        <v>-0.001400082479170601</v>
      </c>
    </row>
    <row r="8828">
      <c r="F8828" t="n">
        <v>0.1012633881146527</v>
      </c>
      <c r="G8828" t="n">
        <v>0.06735623372295461</v>
      </c>
      <c r="H8828" t="n">
        <v>-0.002061961213925505</v>
      </c>
      <c r="J8828" t="n">
        <v>0.03502396792857049</v>
      </c>
      <c r="K8828" t="n">
        <v>0.08025899237363783</v>
      </c>
      <c r="L8828" t="n">
        <v>-0.002128011340973274</v>
      </c>
      <c r="M8828" t="n">
        <v>0.07207125095660472</v>
      </c>
      <c r="N8828" t="n">
        <v>0.06952843371336409</v>
      </c>
      <c r="O8828" t="n">
        <v>-0.002167026733343307</v>
      </c>
      <c r="P8828" t="n">
        <v>0.1078540670796032</v>
      </c>
      <c r="Q8828" t="n">
        <v>0.07893262947910029</v>
      </c>
      <c r="R8828" t="n">
        <v>-0.001400082479170601</v>
      </c>
    </row>
    <row r="8829">
      <c r="F8829" t="n">
        <v>0.1012774028905069</v>
      </c>
      <c r="G8829" t="n">
        <v>0.06736393774145204</v>
      </c>
      <c r="H8829" t="n">
        <v>-0.002062167430668572</v>
      </c>
      <c r="J8829" t="n">
        <v>0.03502407165495583</v>
      </c>
      <c r="K8829" t="n">
        <v>0.08026817217374919</v>
      </c>
      <c r="L8829" t="n">
        <v>-0.002128436985805952</v>
      </c>
      <c r="M8829" t="n">
        <v>0.07202686312011211</v>
      </c>
      <c r="N8829" t="n">
        <v>0.06953638618204913</v>
      </c>
      <c r="O8829" t="n">
        <v>-0.002166810030669972</v>
      </c>
      <c r="P8829" t="n">
        <v>0.1078881450873794</v>
      </c>
      <c r="Q8829" t="n">
        <v>0.07894165757351627</v>
      </c>
      <c r="R8829" t="n">
        <v>-0.001400082479170601</v>
      </c>
    </row>
    <row r="8830">
      <c r="F8830" t="n">
        <v>0.1012483867274846</v>
      </c>
      <c r="G8830" t="n">
        <v>0.06737164175994945</v>
      </c>
      <c r="H8830" t="n">
        <v>-0.002062373647411638</v>
      </c>
      <c r="J8830" t="n">
        <v>0.0350411802094249</v>
      </c>
      <c r="K8830" t="n">
        <v>0.08027735197386056</v>
      </c>
      <c r="L8830" t="n">
        <v>-0.002128011340973274</v>
      </c>
      <c r="M8830" t="n">
        <v>0.07200467805534702</v>
      </c>
      <c r="N8830" t="n">
        <v>0.06954433865073417</v>
      </c>
      <c r="O8830" t="n">
        <v>-0.002167026733343307</v>
      </c>
      <c r="P8830" t="n">
        <v>0.1078506518610516</v>
      </c>
      <c r="Q8830" t="n">
        <v>0.07895068566793229</v>
      </c>
      <c r="R8830" t="n">
        <v>-0.001399662538415001</v>
      </c>
    </row>
    <row r="8831">
      <c r="F8831" t="n">
        <v>0.1012767483981193</v>
      </c>
      <c r="G8831" t="n">
        <v>0.06737934577844688</v>
      </c>
      <c r="H8831" t="n">
        <v>-0.002062579864154705</v>
      </c>
      <c r="J8831" t="n">
        <v>0.03504128394255629</v>
      </c>
      <c r="K8831" t="n">
        <v>0.08028653177397192</v>
      </c>
      <c r="L8831" t="n">
        <v>-0.002128436985805952</v>
      </c>
      <c r="M8831" t="n">
        <v>0.07207130383707136</v>
      </c>
      <c r="N8831" t="n">
        <v>0.06955229111941923</v>
      </c>
      <c r="O8831" t="n">
        <v>-0.002167460138689975</v>
      </c>
      <c r="P8831" t="n">
        <v>0.1078131582151226</v>
      </c>
      <c r="Q8831" t="n">
        <v>0.0789597137623483</v>
      </c>
      <c r="R8831" t="n">
        <v>-0.001399802518666868</v>
      </c>
    </row>
    <row r="8832">
      <c r="F8832" t="n">
        <v>0.1012477352281646</v>
      </c>
      <c r="G8832" t="n">
        <v>0.06738704979694431</v>
      </c>
      <c r="H8832" t="n">
        <v>-0.002060507168939556</v>
      </c>
      <c r="J8832" t="n">
        <v>0.03501588035382926</v>
      </c>
      <c r="K8832" t="n">
        <v>0.08029571157408327</v>
      </c>
      <c r="L8832" t="n">
        <v>-0.002127094581166787</v>
      </c>
      <c r="M8832" t="n">
        <v>0.07207132164520491</v>
      </c>
      <c r="N8832" t="n">
        <v>0.06956024358810427</v>
      </c>
      <c r="O8832" t="n">
        <v>-0.002167086210799537</v>
      </c>
      <c r="P8832" t="n">
        <v>0.1078830183207576</v>
      </c>
      <c r="Q8832" t="n">
        <v>0.07896874185676428</v>
      </c>
      <c r="R8832" t="n">
        <v>-0.001396922903116705</v>
      </c>
    </row>
    <row r="8833">
      <c r="F8833" t="n">
        <v>0.1012904436374822</v>
      </c>
      <c r="G8833" t="n">
        <v>0.06739475381544172</v>
      </c>
      <c r="H8833" t="n">
        <v>-0.002060507168939556</v>
      </c>
      <c r="J8833" t="n">
        <v>0.03504149138774253</v>
      </c>
      <c r="K8833" t="n">
        <v>0.08030489137419465</v>
      </c>
      <c r="L8833" t="n">
        <v>-0.002126669247317324</v>
      </c>
      <c r="M8833" t="n">
        <v>0.07202693415710418</v>
      </c>
      <c r="N8833" t="n">
        <v>0.06956819605678931</v>
      </c>
      <c r="O8833" t="n">
        <v>-0.002167519628041697</v>
      </c>
      <c r="P8833" t="n">
        <v>0.1079170924304679</v>
      </c>
      <c r="Q8833" t="n">
        <v>0.07897776995118029</v>
      </c>
      <c r="R8833" t="n">
        <v>-0.001396783210826394</v>
      </c>
    </row>
    <row r="8834">
      <c r="F8834" t="n">
        <v>0.1012614334332348</v>
      </c>
      <c r="G8834" t="n">
        <v>0.06740245783393914</v>
      </c>
      <c r="H8834" t="n">
        <v>-0.002060919270373344</v>
      </c>
      <c r="J8834" t="n">
        <v>0.0350330926407509</v>
      </c>
      <c r="K8834" t="n">
        <v>0.080314071174306</v>
      </c>
      <c r="L8834" t="n">
        <v>-0.002126881914242056</v>
      </c>
      <c r="M8834" t="n">
        <v>0.072049154838014</v>
      </c>
      <c r="N8834" t="n">
        <v>0.06957614852547436</v>
      </c>
      <c r="O8834" t="n">
        <v>-0.002167086210799537</v>
      </c>
      <c r="P8834" t="n">
        <v>0.1078795966767359</v>
      </c>
      <c r="Q8834" t="n">
        <v>0.07898679804559629</v>
      </c>
      <c r="R8834" t="n">
        <v>-0.001396783210826394</v>
      </c>
    </row>
    <row r="8835">
      <c r="F8835" t="n">
        <v>0.1012467687330105</v>
      </c>
      <c r="G8835" t="n">
        <v>0.06741016185243656</v>
      </c>
      <c r="H8835" t="n">
        <v>-0.002060713219656449</v>
      </c>
      <c r="J8835" t="n">
        <v>0.03504169880473239</v>
      </c>
      <c r="K8835" t="n">
        <v>0.08032325097441737</v>
      </c>
      <c r="L8835" t="n">
        <v>-0.002126669247317324</v>
      </c>
      <c r="M8835" t="n">
        <v>0.07202697021900395</v>
      </c>
      <c r="N8835" t="n">
        <v>0.0695841009941594</v>
      </c>
      <c r="O8835" t="n">
        <v>-0.002167302919420617</v>
      </c>
      <c r="P8835" t="n">
        <v>0.107806316297316</v>
      </c>
      <c r="Q8835" t="n">
        <v>0.07899582614001228</v>
      </c>
      <c r="R8835" t="n">
        <v>-0.001396922903116705</v>
      </c>
    </row>
    <row r="8836">
      <c r="F8836" t="n">
        <v>0.10128948116268</v>
      </c>
      <c r="G8836" t="n">
        <v>0.06741786587093399</v>
      </c>
      <c r="H8836" t="n">
        <v>-0.00205863656567504</v>
      </c>
      <c r="J8836" t="n">
        <v>0.03501629506335543</v>
      </c>
      <c r="K8836" t="n">
        <v>0.08033243077452873</v>
      </c>
      <c r="L8836" t="n">
        <v>-0.002125113063951701</v>
      </c>
      <c r="M8836" t="n">
        <v>0.07202698838568183</v>
      </c>
      <c r="N8836" t="n">
        <v>0.06959205346284446</v>
      </c>
      <c r="O8836" t="n">
        <v>-0.002166928601341656</v>
      </c>
      <c r="P8836" t="n">
        <v>0.1078403879622418</v>
      </c>
      <c r="Q8836" t="n">
        <v>0.0790048542344283</v>
      </c>
      <c r="R8836" t="n">
        <v>-0.001394040307516605</v>
      </c>
    </row>
    <row r="8837">
      <c r="F8837" t="n">
        <v>0.101260475464861</v>
      </c>
      <c r="G8837" t="n">
        <v>0.06742556988943141</v>
      </c>
      <c r="H8837" t="n">
        <v>-0.002059254218410016</v>
      </c>
      <c r="J8837" t="n">
        <v>0.03503340370329154</v>
      </c>
      <c r="K8837" t="n">
        <v>0.08034161057464009</v>
      </c>
      <c r="L8837" t="n">
        <v>-0.002125325575258096</v>
      </c>
      <c r="M8837" t="n">
        <v>0.07207141204412676</v>
      </c>
      <c r="N8837" t="n">
        <v>0.0696000059315295</v>
      </c>
      <c r="O8837" t="n">
        <v>-0.002167145315873243</v>
      </c>
      <c r="P8837" t="n">
        <v>0.1078386746609897</v>
      </c>
      <c r="Q8837" t="n">
        <v>0.07901388232884429</v>
      </c>
      <c r="R8837" t="n">
        <v>-0.001393900903485853</v>
      </c>
    </row>
    <row r="8838">
      <c r="F8838" t="n">
        <v>0.1012745028656318</v>
      </c>
      <c r="G8838" t="n">
        <v>0.06743327390792882</v>
      </c>
      <c r="H8838" t="n">
        <v>-0.002059254218410016</v>
      </c>
      <c r="J8838" t="n">
        <v>0.03503350737661411</v>
      </c>
      <c r="K8838" t="n">
        <v>0.08035079037475146</v>
      </c>
      <c r="L8838" t="n">
        <v>-0.002125325575258096</v>
      </c>
      <c r="M8838" t="n">
        <v>0.07207143039531599</v>
      </c>
      <c r="N8838" t="n">
        <v>0.06960795840021454</v>
      </c>
      <c r="O8838" t="n">
        <v>-0.002167578744936418</v>
      </c>
      <c r="P8838" t="n">
        <v>0.1079085279965895</v>
      </c>
      <c r="Q8838" t="n">
        <v>0.0790229104232603</v>
      </c>
      <c r="R8838" t="n">
        <v>-0.001394319115578108</v>
      </c>
    </row>
    <row r="8839">
      <c r="F8839" t="n">
        <v>0.1012455002096665</v>
      </c>
      <c r="G8839" t="n">
        <v>0.06744097792642625</v>
      </c>
      <c r="H8839" t="n">
        <v>-0.002059254218410016</v>
      </c>
      <c r="J8839" t="n">
        <v>0.0350251085319644</v>
      </c>
      <c r="K8839" t="n">
        <v>0.08035997017486282</v>
      </c>
      <c r="L8839" t="n">
        <v>-0.002125113063951701</v>
      </c>
      <c r="M8839" t="n">
        <v>0.07207144883689154</v>
      </c>
      <c r="N8839" t="n">
        <v>0.06961591086889959</v>
      </c>
      <c r="O8839" t="n">
        <v>-0.002167578744936418</v>
      </c>
      <c r="P8839" t="n">
        <v>0.1078352457935365</v>
      </c>
      <c r="Q8839" t="n">
        <v>0.0790319385176763</v>
      </c>
      <c r="R8839" t="n">
        <v>-0.001393900903485853</v>
      </c>
    </row>
    <row r="8840">
      <c r="F8840" t="n">
        <v>0.1012738742461499</v>
      </c>
      <c r="G8840" t="n">
        <v>0.06744868194492366</v>
      </c>
      <c r="H8840" t="n">
        <v>-0.002057584718319326</v>
      </c>
      <c r="J8840" t="n">
        <v>0.03502521218066987</v>
      </c>
      <c r="K8840" t="n">
        <v>0.08036914997497417</v>
      </c>
      <c r="L8840" t="n">
        <v>-0.002123980325072968</v>
      </c>
      <c r="M8840" t="n">
        <v>0.07202706195642694</v>
      </c>
      <c r="N8840" t="n">
        <v>0.06962386333758463</v>
      </c>
      <c r="O8840" t="n">
        <v>-0.002167420767623908</v>
      </c>
      <c r="P8840" t="n">
        <v>0.1077977468760284</v>
      </c>
      <c r="Q8840" t="n">
        <v>0.0790409666120923</v>
      </c>
      <c r="R8840" t="n">
        <v>-0.001391015630928871</v>
      </c>
    </row>
    <row r="8841">
      <c r="F8841" t="n">
        <v>0.1012592183546113</v>
      </c>
      <c r="G8841" t="n">
        <v>0.06745638596342109</v>
      </c>
      <c r="H8841" t="n">
        <v>-0.002057584718319326</v>
      </c>
      <c r="J8841" t="n">
        <v>0.0350253158222287</v>
      </c>
      <c r="K8841" t="n">
        <v>0.08037832977508554</v>
      </c>
      <c r="L8841" t="n">
        <v>-0.002123555613950178</v>
      </c>
      <c r="M8841" t="n">
        <v>0.07200487786688847</v>
      </c>
      <c r="N8841" t="n">
        <v>0.06963181580626969</v>
      </c>
      <c r="O8841" t="n">
        <v>-0.002167420767623908</v>
      </c>
      <c r="P8841" t="n">
        <v>0.1077960307304803</v>
      </c>
      <c r="Q8841" t="n">
        <v>0.07904999470650831</v>
      </c>
      <c r="R8841" t="n">
        <v>-0.001391154746403512</v>
      </c>
    </row>
    <row r="8842">
      <c r="F8842" t="n">
        <v>0.1012589076907932</v>
      </c>
      <c r="G8842" t="n">
        <v>0.06746408998191851</v>
      </c>
      <c r="H8842" t="n">
        <v>-0.002056967566334227</v>
      </c>
      <c r="J8842" t="n">
        <v>0.03503392199857247</v>
      </c>
      <c r="K8842" t="n">
        <v>0.0803875095751969</v>
      </c>
      <c r="L8842" t="n">
        <v>-0.002123767969511573</v>
      </c>
      <c r="M8842" t="n">
        <v>0.07202709928372783</v>
      </c>
      <c r="N8842" t="n">
        <v>0.06963976827495473</v>
      </c>
      <c r="O8842" t="n">
        <v>-0.002166987326814464</v>
      </c>
      <c r="P8842" t="n">
        <v>0.1077943138331705</v>
      </c>
      <c r="Q8842" t="n">
        <v>0.07905902280092429</v>
      </c>
      <c r="R8842" t="n">
        <v>-0.001391015630928871</v>
      </c>
    </row>
    <row r="8843">
      <c r="F8843" t="n">
        <v>0.1012442547879533</v>
      </c>
      <c r="G8843" t="n">
        <v>0.06747179400041593</v>
      </c>
      <c r="H8843" t="n">
        <v>-0.002057379000990959</v>
      </c>
      <c r="J8843" t="n">
        <v>0.03504252818846683</v>
      </c>
      <c r="K8843" t="n">
        <v>0.08039668937530826</v>
      </c>
      <c r="L8843" t="n">
        <v>-0.002123555613950178</v>
      </c>
      <c r="M8843" t="n">
        <v>0.07200491537092915</v>
      </c>
      <c r="N8843" t="n">
        <v>0.06964772074363978</v>
      </c>
      <c r="O8843" t="n">
        <v>-0.002167204047219186</v>
      </c>
      <c r="P8843" t="n">
        <v>0.1078641618607615</v>
      </c>
      <c r="Q8843" t="n">
        <v>0.0790680508953403</v>
      </c>
      <c r="R8843" t="n">
        <v>-0.001391293861878152</v>
      </c>
    </row>
    <row r="8844">
      <c r="F8844" t="n">
        <v>0.1012582907101602</v>
      </c>
      <c r="G8844" t="n">
        <v>0.06747949801891336</v>
      </c>
      <c r="H8844" t="n">
        <v>-0.002055910780155875</v>
      </c>
      <c r="J8844" t="n">
        <v>0.03502562670388429</v>
      </c>
      <c r="K8844" t="n">
        <v>0.08040586917541963</v>
      </c>
      <c r="L8844" t="n">
        <v>-0.002122209097659985</v>
      </c>
      <c r="M8844" t="n">
        <v>0.072071542399334</v>
      </c>
      <c r="N8844" t="n">
        <v>0.06965567321232484</v>
      </c>
      <c r="O8844" t="n">
        <v>-0.002167262403492129</v>
      </c>
      <c r="P8844" t="n">
        <v>0.1078982257848337</v>
      </c>
      <c r="Q8844" t="n">
        <v>0.07907707898975631</v>
      </c>
      <c r="R8844" t="n">
        <v>-0.001388127407690938</v>
      </c>
    </row>
    <row r="8845">
      <c r="F8845" t="n">
        <v>0.101286671648577</v>
      </c>
      <c r="G8845" t="n">
        <v>0.06748720203741077</v>
      </c>
      <c r="H8845" t="n">
        <v>-0.002055499680219831</v>
      </c>
      <c r="J8845" t="n">
        <v>0.03502573031671537</v>
      </c>
      <c r="K8845" t="n">
        <v>0.08041504897553098</v>
      </c>
      <c r="L8845" t="n">
        <v>-0.002122421297349781</v>
      </c>
      <c r="M8845" t="n">
        <v>0.07200495323570408</v>
      </c>
      <c r="N8845" t="n">
        <v>0.06966362568100988</v>
      </c>
      <c r="O8845" t="n">
        <v>-0.00216704567725178</v>
      </c>
      <c r="P8845" t="n">
        <v>0.1078607236274778</v>
      </c>
      <c r="Q8845" t="n">
        <v>0.0790861070841723</v>
      </c>
      <c r="R8845" t="n">
        <v>-0.001388266234314369</v>
      </c>
    </row>
    <row r="8846">
      <c r="F8846" t="n">
        <v>0.1012720231311693</v>
      </c>
      <c r="G8846" t="n">
        <v>0.0674949060559082</v>
      </c>
      <c r="H8846" t="n">
        <v>-0.002055499680219831</v>
      </c>
      <c r="J8846" t="n">
        <v>0.03501733133893697</v>
      </c>
      <c r="K8846" t="n">
        <v>0.08042422877564236</v>
      </c>
      <c r="L8846" t="n">
        <v>-0.002122209097659985</v>
      </c>
      <c r="M8846" t="n">
        <v>0.07204937773828329</v>
      </c>
      <c r="N8846" t="n">
        <v>0.06967157814969493</v>
      </c>
      <c r="O8846" t="n">
        <v>-0.002167262403492129</v>
      </c>
      <c r="P8846" t="n">
        <v>0.1078590033876878</v>
      </c>
      <c r="Q8846" t="n">
        <v>0.07909513517858831</v>
      </c>
      <c r="R8846" t="n">
        <v>-0.001388266234314369</v>
      </c>
    </row>
    <row r="8847">
      <c r="F8847" t="n">
        <v>0.1012430325639523</v>
      </c>
      <c r="G8847" t="n">
        <v>0.06750261007440563</v>
      </c>
      <c r="H8847" t="n">
        <v>-0.002055705230187853</v>
      </c>
      <c r="J8847" t="n">
        <v>0.03501743492695955</v>
      </c>
      <c r="K8847" t="n">
        <v>0.08043340857575371</v>
      </c>
      <c r="L8847" t="n">
        <v>-0.002121996897970187</v>
      </c>
      <c r="M8847" t="n">
        <v>0.07202719418035036</v>
      </c>
      <c r="N8847" t="n">
        <v>0.06967953061837998</v>
      </c>
      <c r="O8847" t="n">
        <v>-0.002167262403492129</v>
      </c>
      <c r="P8847" t="n">
        <v>0.1078572824002766</v>
      </c>
      <c r="Q8847" t="n">
        <v>0.07910416327300432</v>
      </c>
      <c r="R8847" t="n">
        <v>-0.001388266234314369</v>
      </c>
    </row>
    <row r="8848">
      <c r="F8848" t="n">
        <v>0.1012857612491322</v>
      </c>
      <c r="G8848" t="n">
        <v>0.06751031409290303</v>
      </c>
      <c r="H8848" t="n">
        <v>-0.002053821649644336</v>
      </c>
      <c r="J8848" t="n">
        <v>0.03501753850773733</v>
      </c>
      <c r="K8848" t="n">
        <v>0.08044258837586508</v>
      </c>
      <c r="L8848" t="n">
        <v>-0.002120436916669162</v>
      </c>
      <c r="M8848" t="n">
        <v>0.07204941615131455</v>
      </c>
      <c r="N8848" t="n">
        <v>0.06968748308706502</v>
      </c>
      <c r="O8848" t="n">
        <v>-0.002167320383346834</v>
      </c>
      <c r="P8848" t="n">
        <v>0.1077839967103648</v>
      </c>
      <c r="Q8848" t="n">
        <v>0.0791131913674203</v>
      </c>
      <c r="R8848" t="n">
        <v>-0.001385513323264701</v>
      </c>
    </row>
    <row r="8849">
      <c r="F8849" t="n">
        <v>0.1012424301811193</v>
      </c>
      <c r="G8849" t="n">
        <v>0.06751801811140046</v>
      </c>
      <c r="H8849" t="n">
        <v>-0.002053616267479372</v>
      </c>
      <c r="J8849" t="n">
        <v>0.03502614469572574</v>
      </c>
      <c r="K8849" t="n">
        <v>0.08045176817597643</v>
      </c>
      <c r="L8849" t="n">
        <v>-0.002120224872977495</v>
      </c>
      <c r="M8849" t="n">
        <v>0.07204943549288673</v>
      </c>
      <c r="N8849" t="n">
        <v>0.06969543555575007</v>
      </c>
      <c r="O8849" t="n">
        <v>-0.002167320383346834</v>
      </c>
      <c r="P8849" t="n">
        <v>0.1078896199916613</v>
      </c>
      <c r="Q8849" t="n">
        <v>0.07912221946183631</v>
      </c>
      <c r="R8849" t="n">
        <v>-0.001385513323264701</v>
      </c>
    </row>
    <row r="8850">
      <c r="F8850" t="n">
        <v>0.1012708181275292</v>
      </c>
      <c r="G8850" t="n">
        <v>0.06752572212989788</v>
      </c>
      <c r="H8850" t="n">
        <v>-0.002053821649644336</v>
      </c>
      <c r="J8850" t="n">
        <v>0.03504325352198363</v>
      </c>
      <c r="K8850" t="n">
        <v>0.08046094797608778</v>
      </c>
      <c r="L8850" t="n">
        <v>-0.002120224872977495</v>
      </c>
      <c r="M8850" t="n">
        <v>0.07200504947400987</v>
      </c>
      <c r="N8850" t="n">
        <v>0.06970338802443511</v>
      </c>
      <c r="O8850" t="n">
        <v>-0.002167537115385169</v>
      </c>
      <c r="P8850" t="n">
        <v>0.1078521149608974</v>
      </c>
      <c r="Q8850" t="n">
        <v>0.07913124755625231</v>
      </c>
      <c r="R8850" t="n">
        <v>-0.001385236248307544</v>
      </c>
    </row>
    <row r="8851">
      <c r="F8851" t="n">
        <v>0.1012418336337449</v>
      </c>
      <c r="G8851" t="n">
        <v>0.0675334261483953</v>
      </c>
      <c r="H8851" t="n">
        <v>-0.002053616267479372</v>
      </c>
      <c r="J8851" t="n">
        <v>0.03504335711201298</v>
      </c>
      <c r="K8851" t="n">
        <v>0.08047012777619916</v>
      </c>
      <c r="L8851" t="n">
        <v>-0.002120861004052496</v>
      </c>
      <c r="M8851" t="n">
        <v>0.07204947444596835</v>
      </c>
      <c r="N8851" t="n">
        <v>0.06971134049312017</v>
      </c>
      <c r="O8851" t="n">
        <v>-0.002167320383346834</v>
      </c>
      <c r="P8851" t="n">
        <v>0.1077788280696769</v>
      </c>
      <c r="Q8851" t="n">
        <v>0.07914027565066832</v>
      </c>
      <c r="R8851" t="n">
        <v>-0.001385513323264701</v>
      </c>
    </row>
    <row r="8852">
      <c r="F8852" t="n">
        <v>0.1012558809678794</v>
      </c>
      <c r="G8852" t="n">
        <v>0.06754113016689273</v>
      </c>
      <c r="H8852" t="n">
        <v>-0.002052139201988699</v>
      </c>
      <c r="J8852" t="n">
        <v>0.03503495804919843</v>
      </c>
      <c r="K8852" t="n">
        <v>0.08047930757631051</v>
      </c>
      <c r="L8852" t="n">
        <v>-0.002119087558271606</v>
      </c>
      <c r="M8852" t="n">
        <v>0.07204949405740754</v>
      </c>
      <c r="N8852" t="n">
        <v>0.06971929296180521</v>
      </c>
      <c r="O8852" t="n">
        <v>-0.002167811461035153</v>
      </c>
      <c r="P8852" t="n">
        <v>0.1078486662789381</v>
      </c>
      <c r="Q8852" t="n">
        <v>0.07914930374508432</v>
      </c>
      <c r="R8852" t="n">
        <v>-0.001382618663397251</v>
      </c>
    </row>
    <row r="8853">
      <c r="F8853" t="n">
        <v>0.1012412429338392</v>
      </c>
      <c r="G8853" t="n">
        <v>0.06754883418539015</v>
      </c>
      <c r="H8853" t="n">
        <v>-0.002052344415908898</v>
      </c>
      <c r="J8853" t="n">
        <v>0.03504356427014696</v>
      </c>
      <c r="K8853" t="n">
        <v>0.08048848737642189</v>
      </c>
      <c r="L8853" t="n">
        <v>-0.002118663783137464</v>
      </c>
      <c r="M8853" t="n">
        <v>0.07202731102762938</v>
      </c>
      <c r="N8853" t="n">
        <v>0.06972724543049025</v>
      </c>
      <c r="O8853" t="n">
        <v>-0.00216759472323661</v>
      </c>
      <c r="P8853" t="n">
        <v>0.1078827219397918</v>
      </c>
      <c r="Q8853" t="n">
        <v>0.07915833183950031</v>
      </c>
      <c r="R8853" t="n">
        <v>-0.001382756911438787</v>
      </c>
    </row>
    <row r="8854">
      <c r="F8854" t="n">
        <v>0.1012409497804404</v>
      </c>
      <c r="G8854" t="n">
        <v>0.06755653820388757</v>
      </c>
      <c r="H8854" t="n">
        <v>-0.002052139201988699</v>
      </c>
      <c r="J8854" t="n">
        <v>0.03501815983947161</v>
      </c>
      <c r="K8854" t="n">
        <v>0.08049766717653324</v>
      </c>
      <c r="L8854" t="n">
        <v>-0.002119087558271606</v>
      </c>
      <c r="M8854" t="n">
        <v>0.07207173628298871</v>
      </c>
      <c r="N8854" t="n">
        <v>0.0697351978991753</v>
      </c>
      <c r="O8854" t="n">
        <v>-0.00216759472323661</v>
      </c>
      <c r="P8854" t="n">
        <v>0.1078809955704582</v>
      </c>
      <c r="Q8854" t="n">
        <v>0.07916735993391633</v>
      </c>
      <c r="R8854" t="n">
        <v>-0.001382480415355715</v>
      </c>
    </row>
    <row r="8855">
      <c r="F8855" t="n">
        <v>0.1012693447490463</v>
      </c>
      <c r="G8855" t="n">
        <v>0.06756424222238498</v>
      </c>
      <c r="H8855" t="n">
        <v>-0.0020519339880685</v>
      </c>
      <c r="J8855" t="n">
        <v>0.03501826336914003</v>
      </c>
      <c r="K8855" t="n">
        <v>0.08050684697664461</v>
      </c>
      <c r="L8855" t="n">
        <v>-0.002118663783137464</v>
      </c>
      <c r="M8855" t="n">
        <v>0.07200514796075794</v>
      </c>
      <c r="N8855" t="n">
        <v>0.06974315036786034</v>
      </c>
      <c r="O8855" t="n">
        <v>-0.002167161247639522</v>
      </c>
      <c r="P8855" t="n">
        <v>0.1078792684602946</v>
      </c>
      <c r="Q8855" t="n">
        <v>0.07917638802833232</v>
      </c>
      <c r="R8855" t="n">
        <v>-0.001382756911438787</v>
      </c>
    </row>
    <row r="8856">
      <c r="F8856" t="n">
        <v>0.1012690544718411</v>
      </c>
      <c r="G8856" t="n">
        <v>0.06757194624088241</v>
      </c>
      <c r="H8856" t="n">
        <v>-0.002050247302070782</v>
      </c>
      <c r="J8856" t="n">
        <v>0.03504387495232411</v>
      </c>
      <c r="K8856" t="n">
        <v>0.08051602677675597</v>
      </c>
      <c r="L8856" t="n">
        <v>-0.002117736623365885</v>
      </c>
      <c r="M8856" t="n">
        <v>0.07204957340166718</v>
      </c>
      <c r="N8856" t="n">
        <v>0.0697511028365454</v>
      </c>
      <c r="O8856" t="n">
        <v>-0.002167651951941426</v>
      </c>
      <c r="P8856" t="n">
        <v>0.1077701988163349</v>
      </c>
      <c r="Q8856" t="n">
        <v>0.07918541612274832</v>
      </c>
      <c r="R8856" t="n">
        <v>-0.001379721095873849</v>
      </c>
    </row>
    <row r="8857">
      <c r="F8857" t="n">
        <v>0.1012831089342175</v>
      </c>
      <c r="G8857" t="n">
        <v>0.06757965025937984</v>
      </c>
      <c r="H8857" t="n">
        <v>-0.002050452347305513</v>
      </c>
      <c r="J8857" t="n">
        <v>0.03503547580100991</v>
      </c>
      <c r="K8857" t="n">
        <v>0.08052520657686733</v>
      </c>
      <c r="L8857" t="n">
        <v>-0.002117736623365885</v>
      </c>
      <c r="M8857" t="n">
        <v>0.07204959346218212</v>
      </c>
      <c r="N8857" t="n">
        <v>0.06975905530523044</v>
      </c>
      <c r="O8857" t="n">
        <v>-0.002167868695462268</v>
      </c>
      <c r="P8857" t="n">
        <v>0.1078400315957931</v>
      </c>
      <c r="Q8857" t="n">
        <v>0.07919444421716433</v>
      </c>
      <c r="R8857" t="n">
        <v>-0.001379721095873849</v>
      </c>
    </row>
    <row r="8858">
      <c r="F8858" t="n">
        <v>0.1012684783279345</v>
      </c>
      <c r="G8858" t="n">
        <v>0.06758735427787725</v>
      </c>
      <c r="H8858" t="n">
        <v>-0.002050862437774974</v>
      </c>
      <c r="J8858" t="n">
        <v>0.03503557932926593</v>
      </c>
      <c r="K8858" t="n">
        <v>0.0805343863769787</v>
      </c>
      <c r="L8858" t="n">
        <v>-0.002117101429417665</v>
      </c>
      <c r="M8858" t="n">
        <v>0.07204961361240686</v>
      </c>
      <c r="N8858" t="n">
        <v>0.06976700777391548</v>
      </c>
      <c r="O8858" t="n">
        <v>-0.002167435208420584</v>
      </c>
      <c r="P8858" t="n">
        <v>0.1078025221889682</v>
      </c>
      <c r="Q8858" t="n">
        <v>0.07920347231158031</v>
      </c>
      <c r="R8858" t="n">
        <v>-0.001379583137560093</v>
      </c>
    </row>
    <row r="8859">
      <c r="F8859" t="n">
        <v>0.1012825356768363</v>
      </c>
      <c r="G8859" t="n">
        <v>0.06759505829637467</v>
      </c>
      <c r="H8859" t="n">
        <v>-0.002050247302070782</v>
      </c>
      <c r="J8859" t="n">
        <v>0.03501867741409381</v>
      </c>
      <c r="K8859" t="n">
        <v>0.08054356617709005</v>
      </c>
      <c r="L8859" t="n">
        <v>-0.002117313160733738</v>
      </c>
      <c r="M8859" t="n">
        <v>0.07202743110919529</v>
      </c>
      <c r="N8859" t="n">
        <v>0.06977496024260053</v>
      </c>
      <c r="O8859" t="n">
        <v>-0.00216770880015425</v>
      </c>
      <c r="P8859" t="n">
        <v>0.1078365725492577</v>
      </c>
      <c r="Q8859" t="n">
        <v>0.07921250040599633</v>
      </c>
      <c r="R8859" t="n">
        <v>-0.001379583137560093</v>
      </c>
    </row>
    <row r="8860">
      <c r="F8860" t="n">
        <v>0.1012392217063827</v>
      </c>
      <c r="G8860" t="n">
        <v>0.0676027623148721</v>
      </c>
      <c r="H8860" t="n">
        <v>-0.002049170847866497</v>
      </c>
      <c r="J8860" t="n">
        <v>0.03503578636355867</v>
      </c>
      <c r="K8860" t="n">
        <v>0.08055274597720141</v>
      </c>
      <c r="L8860" t="n">
        <v>-0.002116172537291689</v>
      </c>
      <c r="M8860" t="n">
        <v>0.07202745143670142</v>
      </c>
      <c r="N8860" t="n">
        <v>0.06978291271128557</v>
      </c>
      <c r="O8860" t="n">
        <v>-0.00216727530174406</v>
      </c>
      <c r="P8860" t="n">
        <v>0.1077632821084602</v>
      </c>
      <c r="Q8860" t="n">
        <v>0.07922152850041234</v>
      </c>
      <c r="R8860" t="n">
        <v>-0.001376820635232892</v>
      </c>
    </row>
    <row r="8861">
      <c r="F8861" t="n">
        <v>0.1012389388491075</v>
      </c>
      <c r="G8861" t="n">
        <v>0.06761046633336952</v>
      </c>
      <c r="H8861" t="n">
        <v>-0.002048965971756933</v>
      </c>
      <c r="J8861" t="n">
        <v>0.03502738713085399</v>
      </c>
      <c r="K8861" t="n">
        <v>0.08056192577731278</v>
      </c>
      <c r="L8861" t="n">
        <v>-0.002115960962352947</v>
      </c>
      <c r="M8861" t="n">
        <v>0.0720274718538029</v>
      </c>
      <c r="N8861" t="n">
        <v>0.06979086517997062</v>
      </c>
      <c r="O8861" t="n">
        <v>-0.00216727530174406</v>
      </c>
      <c r="P8861" t="n">
        <v>0.1078331105568616</v>
      </c>
      <c r="Q8861" t="n">
        <v>0.07923055659482832</v>
      </c>
      <c r="R8861" t="n">
        <v>-0.001376820635232892</v>
      </c>
    </row>
    <row r="8862">
      <c r="F8862" t="n">
        <v>0.1012530005964468</v>
      </c>
      <c r="G8862" t="n">
        <v>0.06761817035186694</v>
      </c>
      <c r="H8862" t="n">
        <v>-0.002048761095647368</v>
      </c>
      <c r="J8862" t="n">
        <v>0.03502749061906944</v>
      </c>
      <c r="K8862" t="n">
        <v>0.08057110557742414</v>
      </c>
      <c r="L8862" t="n">
        <v>-0.002115749387414206</v>
      </c>
      <c r="M8862" t="n">
        <v>0.07200528961122865</v>
      </c>
      <c r="N8862" t="n">
        <v>0.06979881764865567</v>
      </c>
      <c r="O8862" t="n">
        <v>-0.002167492050949155</v>
      </c>
      <c r="P8862" t="n">
        <v>0.1077598193383315</v>
      </c>
      <c r="Q8862" t="n">
        <v>0.07923958468924433</v>
      </c>
      <c r="R8862" t="n">
        <v>-0.001376820635232892</v>
      </c>
    </row>
    <row r="8863">
      <c r="F8863" t="n">
        <v>0.1012814068659226</v>
      </c>
      <c r="G8863" t="n">
        <v>0.06762587437036435</v>
      </c>
      <c r="H8863" t="n">
        <v>-0.002049170847866497</v>
      </c>
      <c r="J8863" t="n">
        <v>0.03504459961864735</v>
      </c>
      <c r="K8863" t="n">
        <v>0.0805802853775355</v>
      </c>
      <c r="L8863" t="n">
        <v>-0.002115960962352947</v>
      </c>
      <c r="M8863" t="n">
        <v>0.07207191845924293</v>
      </c>
      <c r="N8863" t="n">
        <v>0.06980677011734071</v>
      </c>
      <c r="O8863" t="n">
        <v>-0.00216727530174406</v>
      </c>
      <c r="P8863" t="n">
        <v>0.1078296456254699</v>
      </c>
      <c r="Q8863" t="n">
        <v>0.07924861278366034</v>
      </c>
      <c r="R8863" t="n">
        <v>-0.001376682966936199</v>
      </c>
    </row>
    <row r="8864">
      <c r="F8864" t="n">
        <v>0.1012380991445667</v>
      </c>
      <c r="G8864" t="n">
        <v>0.06763357838886179</v>
      </c>
      <c r="H8864" t="n">
        <v>-0.002047270163612564</v>
      </c>
      <c r="J8864" t="n">
        <v>0.03501919480335636</v>
      </c>
      <c r="K8864" t="n">
        <v>0.08058946517764687</v>
      </c>
      <c r="L8864" t="n">
        <v>-0.002113972932968229</v>
      </c>
      <c r="M8864" t="n">
        <v>0.07200533088896433</v>
      </c>
      <c r="N8864" t="n">
        <v>0.06981472258602577</v>
      </c>
      <c r="O8864" t="n">
        <v>-0.002167548511678539</v>
      </c>
      <c r="P8864" t="n">
        <v>0.107756353633227</v>
      </c>
      <c r="Q8864" t="n">
        <v>0.07925764087807634</v>
      </c>
      <c r="R8864" t="n">
        <v>-0.001373779918020978</v>
      </c>
    </row>
    <row r="8865">
      <c r="F8865" t="n">
        <v>0.1012808513364176</v>
      </c>
      <c r="G8865" t="n">
        <v>0.0676412824073592</v>
      </c>
      <c r="H8865" t="n">
        <v>-0.002046860750521151</v>
      </c>
      <c r="J8865" t="n">
        <v>0.03501929825881026</v>
      </c>
      <c r="K8865" t="n">
        <v>0.08059864497775822</v>
      </c>
      <c r="L8865" t="n">
        <v>-0.00211460718827365</v>
      </c>
      <c r="M8865" t="n">
        <v>0.07207195992834389</v>
      </c>
      <c r="N8865" t="n">
        <v>0.06982267505471081</v>
      </c>
      <c r="O8865" t="n">
        <v>-0.002167982021380874</v>
      </c>
      <c r="P8865" t="n">
        <v>0.1077546196822037</v>
      </c>
      <c r="Q8865" t="n">
        <v>0.07926666897249234</v>
      </c>
      <c r="R8865" t="n">
        <v>-0.001373642540029176</v>
      </c>
    </row>
    <row r="8866">
      <c r="F8866" t="n">
        <v>0.101266232779258</v>
      </c>
      <c r="G8866" t="n">
        <v>0.06764898642585662</v>
      </c>
      <c r="H8866" t="n">
        <v>-0.002047474870158271</v>
      </c>
      <c r="J8866" t="n">
        <v>0.03504491007811412</v>
      </c>
      <c r="K8866" t="n">
        <v>0.08060782477786958</v>
      </c>
      <c r="L8866" t="n">
        <v>-0.00211460718827365</v>
      </c>
      <c r="M8866" t="n">
        <v>0.07200537252448377</v>
      </c>
      <c r="N8866" t="n">
        <v>0.06983062752339586</v>
      </c>
      <c r="O8866" t="n">
        <v>-0.002167331756827371</v>
      </c>
      <c r="P8866" t="n">
        <v>0.1078244427327839</v>
      </c>
      <c r="Q8866" t="n">
        <v>0.07927569706690833</v>
      </c>
      <c r="R8866" t="n">
        <v>-0.001374054674004582</v>
      </c>
    </row>
    <row r="8867">
      <c r="F8867" t="n">
        <v>0.1012372727724793</v>
      </c>
      <c r="G8867" t="n">
        <v>0.06765669044435405</v>
      </c>
      <c r="H8867" t="n">
        <v>-0.002046860750521151</v>
      </c>
      <c r="J8867" t="n">
        <v>0.03501950514720641</v>
      </c>
      <c r="K8867" t="n">
        <v>0.08061700457798095</v>
      </c>
      <c r="L8867" t="n">
        <v>-0.002112406791553326</v>
      </c>
      <c r="M8867" t="n">
        <v>0.07204979899557179</v>
      </c>
      <c r="N8867" t="n">
        <v>0.06983857999208092</v>
      </c>
      <c r="O8867" t="n">
        <v>-0.002167982021380874</v>
      </c>
      <c r="P8867" t="n">
        <v>0.1078227069731614</v>
      </c>
      <c r="Q8867" t="n">
        <v>0.07928472516132434</v>
      </c>
      <c r="R8867" t="n">
        <v>-0.001373642540029176</v>
      </c>
    </row>
    <row r="8868">
      <c r="F8868" t="n">
        <v>0.1012513432468897</v>
      </c>
      <c r="G8868" t="n">
        <v>0.06766439446285147</v>
      </c>
      <c r="H8868" t="n">
        <v>-0.002045365441616571</v>
      </c>
      <c r="J8868" t="n">
        <v>0.03504511701353775</v>
      </c>
      <c r="K8868" t="n">
        <v>0.08062618437809231</v>
      </c>
      <c r="L8868" t="n">
        <v>-0.002112406791553326</v>
      </c>
      <c r="M8868" t="n">
        <v>0.07202761727923393</v>
      </c>
      <c r="N8868" t="n">
        <v>0.06984653246076596</v>
      </c>
      <c r="O8868" t="n">
        <v>-0.002167387828804573</v>
      </c>
      <c r="P8868" t="n">
        <v>0.1077851919647427</v>
      </c>
      <c r="Q8868" t="n">
        <v>0.07929375325574034</v>
      </c>
      <c r="R8868" t="n">
        <v>-0.00137073691795084</v>
      </c>
    </row>
    <row r="8869">
      <c r="F8869" t="n">
        <v>0.10123672928469</v>
      </c>
      <c r="G8869" t="n">
        <v>0.06767209848134889</v>
      </c>
      <c r="H8869" t="n">
        <v>-0.002045160905072409</v>
      </c>
      <c r="J8869" t="n">
        <v>0.0350197120054928</v>
      </c>
      <c r="K8869" t="n">
        <v>0.08063536417820368</v>
      </c>
      <c r="L8869" t="n">
        <v>-0.002112618053358662</v>
      </c>
      <c r="M8869" t="n">
        <v>0.07207204393951641</v>
      </c>
      <c r="N8869" t="n">
        <v>0.06985448492945101</v>
      </c>
      <c r="O8869" t="n">
        <v>-0.002167604589263499</v>
      </c>
      <c r="P8869" t="n">
        <v>0.1078550116114671</v>
      </c>
      <c r="Q8869" t="n">
        <v>0.07930278135015634</v>
      </c>
      <c r="R8869" t="n">
        <v>-0.00137073691795084</v>
      </c>
    </row>
    <row r="8870">
      <c r="F8870" t="n">
        <v>0.1012508026813227</v>
      </c>
      <c r="G8870" t="n">
        <v>0.0676798024998463</v>
      </c>
      <c r="H8870" t="n">
        <v>-0.002045569978160732</v>
      </c>
      <c r="J8870" t="n">
        <v>0.03502831825513503</v>
      </c>
      <c r="K8870" t="n">
        <v>0.08064454397831504</v>
      </c>
      <c r="L8870" t="n">
        <v>-0.002112406791553326</v>
      </c>
      <c r="M8870" t="n">
        <v>0.07200545686775003</v>
      </c>
      <c r="N8870" t="n">
        <v>0.06986243739813605</v>
      </c>
      <c r="O8870" t="n">
        <v>-0.002167821349722425</v>
      </c>
      <c r="P8870" t="n">
        <v>0.1077459389766977</v>
      </c>
      <c r="Q8870" t="n">
        <v>0.07931180944457235</v>
      </c>
      <c r="R8870" t="n">
        <v>-0.00137073691795084</v>
      </c>
    </row>
    <row r="8871">
      <c r="F8871" t="n">
        <v>0.1012792203958754</v>
      </c>
      <c r="G8871" t="n">
        <v>0.06768750651834372</v>
      </c>
      <c r="H8871" t="n">
        <v>-0.002045774514704894</v>
      </c>
      <c r="J8871" t="n">
        <v>0.03504542736005911</v>
      </c>
      <c r="K8871" t="n">
        <v>0.0806537237784264</v>
      </c>
      <c r="L8871" t="n">
        <v>-0.002112618053358662</v>
      </c>
      <c r="M8871" t="n">
        <v>0.07204988371293136</v>
      </c>
      <c r="N8871" t="n">
        <v>0.06987038986682109</v>
      </c>
      <c r="O8871" t="n">
        <v>-0.002167821349722425</v>
      </c>
      <c r="P8871" t="n">
        <v>0.1077442006515243</v>
      </c>
      <c r="Q8871" t="n">
        <v>0.07932083753898835</v>
      </c>
      <c r="R8871" t="n">
        <v>-0.00137073691795084</v>
      </c>
    </row>
    <row r="8872">
      <c r="F8872" t="n">
        <v>0.1012502680779173</v>
      </c>
      <c r="G8872" t="n">
        <v>0.06769521053684116</v>
      </c>
      <c r="H8872" t="n">
        <v>-0.002043456693243165</v>
      </c>
      <c r="J8872" t="n">
        <v>0.03502002223621931</v>
      </c>
      <c r="K8872" t="n">
        <v>0.08066290357853775</v>
      </c>
      <c r="L8872" t="n">
        <v>-0.00211126159898691</v>
      </c>
      <c r="M8872" t="n">
        <v>0.07200549957493485</v>
      </c>
      <c r="N8872" t="n">
        <v>0.06987834233550615</v>
      </c>
      <c r="O8872" t="n">
        <v>-0.002167443516330563</v>
      </c>
      <c r="P8872" t="n">
        <v>0.1078140172482138</v>
      </c>
      <c r="Q8872" t="n">
        <v>0.07932986563340434</v>
      </c>
      <c r="R8872" t="n">
        <v>-0.001367828446939987</v>
      </c>
    </row>
    <row r="8873">
      <c r="F8873" t="n">
        <v>0.1012786886717316</v>
      </c>
      <c r="G8873" t="n">
        <v>0.06770291455533857</v>
      </c>
      <c r="H8873" t="n">
        <v>-0.00204406979156097</v>
      </c>
      <c r="J8873" t="n">
        <v>0.03504563421983238</v>
      </c>
      <c r="K8873" t="n">
        <v>0.08067208337864913</v>
      </c>
      <c r="L8873" t="n">
        <v>-0.00211126159898691</v>
      </c>
      <c r="M8873" t="n">
        <v>0.07200552106229222</v>
      </c>
      <c r="N8873" t="n">
        <v>0.06988629480419119</v>
      </c>
      <c r="O8873" t="n">
        <v>-0.002167877048387035</v>
      </c>
      <c r="P8873" t="n">
        <v>0.1078122771238642</v>
      </c>
      <c r="Q8873" t="n">
        <v>0.07933889372782035</v>
      </c>
      <c r="R8873" t="n">
        <v>-0.001367965243464333</v>
      </c>
    </row>
    <row r="8874">
      <c r="F8874" t="n">
        <v>0.101249739448685</v>
      </c>
      <c r="G8874" t="n">
        <v>0.06771061857383599</v>
      </c>
      <c r="H8874" t="n">
        <v>-0.00204406979156097</v>
      </c>
      <c r="J8874" t="n">
        <v>0.03504573763830433</v>
      </c>
      <c r="K8874" t="n">
        <v>0.08068126317876048</v>
      </c>
      <c r="L8874" t="n">
        <v>-0.002110839388888123</v>
      </c>
      <c r="M8874" t="n">
        <v>0.07202774541332077</v>
      </c>
      <c r="N8874" t="n">
        <v>0.06989424727287624</v>
      </c>
      <c r="O8874" t="n">
        <v>-0.002167660282358799</v>
      </c>
      <c r="P8874" t="n">
        <v>0.1077747587991836</v>
      </c>
      <c r="Q8874" t="n">
        <v>0.07934792182223634</v>
      </c>
      <c r="R8874" t="n">
        <v>-0.001367828446939987</v>
      </c>
    </row>
    <row r="8875">
      <c r="F8875" t="n">
        <v>0.1012494773781373</v>
      </c>
      <c r="G8875" t="n">
        <v>0.06771832259233342</v>
      </c>
      <c r="H8875" t="n">
        <v>-0.0020436610593491</v>
      </c>
      <c r="J8875" t="n">
        <v>0.03503733816561939</v>
      </c>
      <c r="K8875" t="n">
        <v>0.08069044297887185</v>
      </c>
      <c r="L8875" t="n">
        <v>-0.002110839388888123</v>
      </c>
      <c r="M8875" t="n">
        <v>0.07207217263448562</v>
      </c>
      <c r="N8875" t="n">
        <v>0.06990219974156128</v>
      </c>
      <c r="O8875" t="n">
        <v>-0.002167660282358799</v>
      </c>
      <c r="P8875" t="n">
        <v>0.10777301740093</v>
      </c>
      <c r="Q8875" t="n">
        <v>0.07935694991665235</v>
      </c>
      <c r="R8875" t="n">
        <v>-0.001367828446939987</v>
      </c>
    </row>
    <row r="8876">
      <c r="F8876" t="n">
        <v>0.1012348740562817</v>
      </c>
      <c r="G8876" t="n">
        <v>0.06772602661083084</v>
      </c>
      <c r="H8876" t="n">
        <v>-0.002042360710781101</v>
      </c>
      <c r="J8876" t="n">
        <v>0.03502043577074875</v>
      </c>
      <c r="K8876" t="n">
        <v>0.08069962277898321</v>
      </c>
      <c r="L8876" t="n">
        <v>-0.002109903570132125</v>
      </c>
      <c r="M8876" t="n">
        <v>0.07207219439565413</v>
      </c>
      <c r="N8876" t="n">
        <v>0.06991015221024632</v>
      </c>
      <c r="O8876" t="n">
        <v>-0.002167715589619201</v>
      </c>
      <c r="P8876" t="n">
        <v>0.1077354981524861</v>
      </c>
      <c r="Q8876" t="n">
        <v>0.07936597801106836</v>
      </c>
      <c r="R8876" t="n">
        <v>-0.001364917141532108</v>
      </c>
    </row>
    <row r="8877">
      <c r="F8877" t="n">
        <v>0.1012346150092377</v>
      </c>
      <c r="G8877" t="n">
        <v>0.06773373062932826</v>
      </c>
      <c r="H8877" t="n">
        <v>-0.002042360710781101</v>
      </c>
      <c r="J8877" t="n">
        <v>0.03502904203948382</v>
      </c>
      <c r="K8877" t="n">
        <v>0.08070880257909456</v>
      </c>
      <c r="L8877" t="n">
        <v>-0.002109481673797366</v>
      </c>
      <c r="M8877" t="n">
        <v>0.07202781068373706</v>
      </c>
      <c r="N8877" t="n">
        <v>0.06991810467893138</v>
      </c>
      <c r="O8877" t="n">
        <v>-0.002167932361178163</v>
      </c>
      <c r="P8877" t="n">
        <v>0.1077695324372938</v>
      </c>
      <c r="Q8877" t="n">
        <v>0.07937500610548436</v>
      </c>
      <c r="R8877" t="n">
        <v>-0.001365053646896798</v>
      </c>
    </row>
    <row r="8878">
      <c r="F8878" t="n">
        <v>0.1012630428584758</v>
      </c>
      <c r="G8878" t="n">
        <v>0.06774143464782567</v>
      </c>
      <c r="H8878" t="n">
        <v>-0.002042156515549069</v>
      </c>
      <c r="J8878" t="n">
        <v>0.03504615123576424</v>
      </c>
      <c r="K8878" t="n">
        <v>0.08071798237920594</v>
      </c>
      <c r="L8878" t="n">
        <v>-0.002109692621964746</v>
      </c>
      <c r="M8878" t="n">
        <v>0.07202783261858578</v>
      </c>
      <c r="N8878" t="n">
        <v>0.06992605714761642</v>
      </c>
      <c r="O8878" t="n">
        <v>-0.002167932361178163</v>
      </c>
      <c r="P8878" t="n">
        <v>0.1078035656525145</v>
      </c>
      <c r="Q8878" t="n">
        <v>0.07938403419990035</v>
      </c>
      <c r="R8878" t="n">
        <v>-0.001365326657626177</v>
      </c>
    </row>
    <row r="8879">
      <c r="F8879" t="n">
        <v>0.1012341014193518</v>
      </c>
      <c r="G8879" t="n">
        <v>0.06774913866632311</v>
      </c>
      <c r="H8879" t="n">
        <v>-0.002041748125085006</v>
      </c>
      <c r="J8879" t="n">
        <v>0.03504625461595161</v>
      </c>
      <c r="K8879" t="n">
        <v>0.08072716217931729</v>
      </c>
      <c r="L8879" t="n">
        <v>-0.002109903570132125</v>
      </c>
      <c r="M8879" t="n">
        <v>0.07205005742786183</v>
      </c>
      <c r="N8879" t="n">
        <v>0.06993400961630147</v>
      </c>
      <c r="O8879" t="n">
        <v>-0.002168204063801408</v>
      </c>
      <c r="P8879" t="n">
        <v>0.1078375977987903</v>
      </c>
      <c r="Q8879" t="n">
        <v>0.07939306229431635</v>
      </c>
      <c r="R8879" t="n">
        <v>-0.001364917141532108</v>
      </c>
    </row>
    <row r="8880">
      <c r="F8880" t="n">
        <v>0.1012338468795125</v>
      </c>
      <c r="G8880" t="n">
        <v>0.06775684268482052</v>
      </c>
      <c r="H8880" t="n">
        <v>-0.002040647282419888</v>
      </c>
      <c r="J8880" t="n">
        <v>0.03504635798843964</v>
      </c>
      <c r="K8880" t="n">
        <v>0.08073634197942865</v>
      </c>
      <c r="L8880" t="n">
        <v>-0.002108122384755002</v>
      </c>
      <c r="M8880" t="n">
        <v>0.07207228233048837</v>
      </c>
      <c r="N8880" t="n">
        <v>0.06994196208498651</v>
      </c>
      <c r="O8880" t="n">
        <v>-0.002167987286750438</v>
      </c>
      <c r="P8880" t="n">
        <v>0.1078358524468048</v>
      </c>
      <c r="Q8880" t="n">
        <v>0.07940209038873236</v>
      </c>
      <c r="R8880" t="n">
        <v>-0.001362003016262695</v>
      </c>
    </row>
    <row r="8881">
      <c r="F8881" t="n">
        <v>0.1012335938450772</v>
      </c>
      <c r="G8881" t="n">
        <v>0.06776454670331794</v>
      </c>
      <c r="H8881" t="n">
        <v>-0.002040647282419888</v>
      </c>
      <c r="J8881" t="n">
        <v>0.03502945546212179</v>
      </c>
      <c r="K8881" t="n">
        <v>0.08074552177954002</v>
      </c>
      <c r="L8881" t="n">
        <v>-0.002107700802436283</v>
      </c>
      <c r="M8881" t="n">
        <v>0.07202789895676995</v>
      </c>
      <c r="N8881" t="n">
        <v>0.06994991455367155</v>
      </c>
      <c r="O8881" t="n">
        <v>-0.002167553732648498</v>
      </c>
      <c r="P8881" t="n">
        <v>0.1077983301209169</v>
      </c>
      <c r="Q8881" t="n">
        <v>0.07941111848314836</v>
      </c>
      <c r="R8881" t="n">
        <v>-0.001362003016262695</v>
      </c>
    </row>
    <row r="8882">
      <c r="F8882" t="n">
        <v>0.1012333423175472</v>
      </c>
      <c r="G8882" t="n">
        <v>0.06777225072181536</v>
      </c>
      <c r="H8882" t="n">
        <v>-0.002040647282419888</v>
      </c>
      <c r="J8882" t="n">
        <v>0.03502105584262163</v>
      </c>
      <c r="K8882" t="n">
        <v>0.08075470157965138</v>
      </c>
      <c r="L8882" t="n">
        <v>-0.002107911593595642</v>
      </c>
      <c r="M8882" t="n">
        <v>0.07202792124726026</v>
      </c>
      <c r="N8882" t="n">
        <v>0.06995786702235661</v>
      </c>
      <c r="O8882" t="n">
        <v>-0.002167553732648498</v>
      </c>
      <c r="P8882" t="n">
        <v>0.1078323595881448</v>
      </c>
      <c r="Q8882" t="n">
        <v>0.07942014657756435</v>
      </c>
      <c r="R8882" t="n">
        <v>-0.001362139230185713</v>
      </c>
    </row>
    <row r="8883">
      <c r="F8883" t="n">
        <v>0.1012761200119092</v>
      </c>
      <c r="G8883" t="n">
        <v>0.06777995474031279</v>
      </c>
      <c r="H8883" t="n">
        <v>-0.002040239234572973</v>
      </c>
      <c r="J8883" t="n">
        <v>0.03502966212714101</v>
      </c>
      <c r="K8883" t="n">
        <v>0.08076388137976274</v>
      </c>
      <c r="L8883" t="n">
        <v>-0.002108122384755002</v>
      </c>
      <c r="M8883" t="n">
        <v>0.07202794362657317</v>
      </c>
      <c r="N8883" t="n">
        <v>0.06996581949104165</v>
      </c>
      <c r="O8883" t="n">
        <v>-0.002167553732648498</v>
      </c>
      <c r="P8883" t="n">
        <v>0.1078306120831868</v>
      </c>
      <c r="Q8883" t="n">
        <v>0.07942917467198037</v>
      </c>
      <c r="R8883" t="n">
        <v>-0.001362411658031751</v>
      </c>
    </row>
    <row r="8884">
      <c r="F8884" t="n">
        <v>0.1012758714281335</v>
      </c>
      <c r="G8884" t="n">
        <v>0.06778765875881021</v>
      </c>
      <c r="H8884" t="n">
        <v>-0.002038725664350716</v>
      </c>
      <c r="J8884" t="n">
        <v>0.03504677140111581</v>
      </c>
      <c r="K8884" t="n">
        <v>0.08077306117987409</v>
      </c>
      <c r="L8884" t="n">
        <v>-0.002106550888015179</v>
      </c>
      <c r="M8884" t="n">
        <v>0.07200576329806402</v>
      </c>
      <c r="N8884" t="n">
        <v>0.0699737719597267</v>
      </c>
      <c r="O8884" t="n">
        <v>-0.002167825041254362</v>
      </c>
      <c r="P8884" t="n">
        <v>0.1077573123998078</v>
      </c>
      <c r="Q8884" t="n">
        <v>0.07943820276639636</v>
      </c>
      <c r="R8884" t="n">
        <v>-0.001359086085667237</v>
      </c>
    </row>
    <row r="8885">
      <c r="F8885" t="n">
        <v>0.1012469393130083</v>
      </c>
      <c r="G8885" t="n">
        <v>0.06779536277730762</v>
      </c>
      <c r="H8885" t="n">
        <v>-0.002038929516531933</v>
      </c>
      <c r="J8885" t="n">
        <v>0.03504687473489521</v>
      </c>
      <c r="K8885" t="n">
        <v>0.08078224097998547</v>
      </c>
      <c r="L8885" t="n">
        <v>-0.002106129619964381</v>
      </c>
      <c r="M8885" t="n">
        <v>0.07205019145039129</v>
      </c>
      <c r="N8885" t="n">
        <v>0.06998172442841175</v>
      </c>
      <c r="O8885" t="n">
        <v>-0.002167825041254362</v>
      </c>
      <c r="P8885" t="n">
        <v>0.107827114926306</v>
      </c>
      <c r="Q8885" t="n">
        <v>0.07944723086081236</v>
      </c>
      <c r="R8885" t="n">
        <v>-0.001359493852269598</v>
      </c>
    </row>
    <row r="8886">
      <c r="F8886" t="n">
        <v>0.1012753787976718</v>
      </c>
      <c r="G8886" t="n">
        <v>0.06780306679580506</v>
      </c>
      <c r="H8886" t="n">
        <v>-0.002038317959988282</v>
      </c>
      <c r="J8886" t="n">
        <v>0.03503847506368381</v>
      </c>
      <c r="K8886" t="n">
        <v>0.08079142078009682</v>
      </c>
      <c r="L8886" t="n">
        <v>-0.00210634025398978</v>
      </c>
      <c r="M8886" t="n">
        <v>0.0720058084959663</v>
      </c>
      <c r="N8886" t="n">
        <v>0.06998967689709679</v>
      </c>
      <c r="O8886" t="n">
        <v>-0.002168041823758488</v>
      </c>
      <c r="P8886" t="n">
        <v>0.1077895898946485</v>
      </c>
      <c r="Q8886" t="n">
        <v>0.07945625895522837</v>
      </c>
      <c r="R8886" t="n">
        <v>-0.001359086085667237</v>
      </c>
    </row>
    <row r="8887">
      <c r="F8887" t="n">
        <v>0.1012751347539892</v>
      </c>
      <c r="G8887" t="n">
        <v>0.06781077081430248</v>
      </c>
      <c r="H8887" t="n">
        <v>-0.002038521812169499</v>
      </c>
      <c r="J8887" t="n">
        <v>0.03503007536401462</v>
      </c>
      <c r="K8887" t="n">
        <v>0.08080060058020819</v>
      </c>
      <c r="L8887" t="n">
        <v>-0.002106550888015179</v>
      </c>
      <c r="M8887" t="n">
        <v>0.07200583122794482</v>
      </c>
      <c r="N8887" t="n">
        <v>0.06999762936578184</v>
      </c>
      <c r="O8887" t="n">
        <v>-0.002167825041254362</v>
      </c>
      <c r="P8887" t="n">
        <v>0.1077162892931773</v>
      </c>
      <c r="Q8887" t="n">
        <v>0.07946528704964435</v>
      </c>
      <c r="R8887" t="n">
        <v>-0.001359222007868024</v>
      </c>
    </row>
    <row r="8888">
      <c r="F8888" t="n">
        <v>0.1012605497782667</v>
      </c>
      <c r="G8888" t="n">
        <v>0.06781847483279989</v>
      </c>
      <c r="H8888" t="n">
        <v>-0.002036596383152892</v>
      </c>
      <c r="J8888" t="n">
        <v>0.03503868167160661</v>
      </c>
      <c r="K8888" t="n">
        <v>0.08080978038031955</v>
      </c>
      <c r="L8888" t="n">
        <v>-0.002104557178871646</v>
      </c>
      <c r="M8888" t="n">
        <v>0.07202805685424679</v>
      </c>
      <c r="N8888" t="n">
        <v>0.07000558183446688</v>
      </c>
      <c r="O8888" t="n">
        <v>-0.002167662395020353</v>
      </c>
      <c r="P8888" t="n">
        <v>0.1077145387423145</v>
      </c>
      <c r="Q8888" t="n">
        <v>0.07947431514406036</v>
      </c>
      <c r="R8888" t="n">
        <v>-0.001356437624680122</v>
      </c>
    </row>
    <row r="8889">
      <c r="F8889" t="n">
        <v>0.1012746512172292</v>
      </c>
      <c r="G8889" t="n">
        <v>0.06782617885129731</v>
      </c>
      <c r="H8889" t="n">
        <v>-0.002037003743165523</v>
      </c>
      <c r="J8889" t="n">
        <v>0.03503028193564287</v>
      </c>
      <c r="K8889" t="n">
        <v>0.08081896018043092</v>
      </c>
      <c r="L8889" t="n">
        <v>-0.002104557178871646</v>
      </c>
      <c r="M8889" t="n">
        <v>0.0720724853817106</v>
      </c>
      <c r="N8889" t="n">
        <v>0.07001353430315194</v>
      </c>
      <c r="O8889" t="n">
        <v>-0.002167662395020353</v>
      </c>
      <c r="P8889" t="n">
        <v>0.1077127874800153</v>
      </c>
      <c r="Q8889" t="n">
        <v>0.07948334323847638</v>
      </c>
      <c r="R8889" t="n">
        <v>-0.001356437624680122</v>
      </c>
    </row>
    <row r="8890">
      <c r="F8890" t="n">
        <v>0.1012313845260529</v>
      </c>
      <c r="G8890" t="n">
        <v>0.06783388286979473</v>
      </c>
      <c r="H8890" t="n">
        <v>-0.002037003743165523</v>
      </c>
      <c r="J8890" t="n">
        <v>0.0350303852097054</v>
      </c>
      <c r="K8890" t="n">
        <v>0.08082813998054228</v>
      </c>
      <c r="L8890" t="n">
        <v>-0.002105188609168337</v>
      </c>
      <c r="M8890" t="n">
        <v>0.07205030557612138</v>
      </c>
      <c r="N8890" t="n">
        <v>0.07002148677183699</v>
      </c>
      <c r="O8890" t="n">
        <v>-0.002167662395020353</v>
      </c>
      <c r="P8890" t="n">
        <v>0.1077825848691754</v>
      </c>
      <c r="Q8890" t="n">
        <v>0.07949237133289237</v>
      </c>
      <c r="R8890" t="n">
        <v>-0.001356166364281226</v>
      </c>
    </row>
    <row r="8891">
      <c r="F8891" t="n">
        <v>0.1012454890048036</v>
      </c>
      <c r="G8891" t="n">
        <v>0.06784158688829216</v>
      </c>
      <c r="H8891" t="n">
        <v>-0.002037207423171839</v>
      </c>
      <c r="J8891" t="n">
        <v>0.03503048847591468</v>
      </c>
      <c r="K8891" t="n">
        <v>0.08083731978065364</v>
      </c>
      <c r="L8891" t="n">
        <v>-0.002104557178871646</v>
      </c>
      <c r="M8891" t="n">
        <v>0.07202812585447368</v>
      </c>
      <c r="N8891" t="n">
        <v>0.07002943924052203</v>
      </c>
      <c r="O8891" t="n">
        <v>-0.002167662395020353</v>
      </c>
      <c r="P8891" t="n">
        <v>0.107816606341739</v>
      </c>
      <c r="Q8891" t="n">
        <v>0.07950139942730837</v>
      </c>
      <c r="R8891" t="n">
        <v>-0.001356301994480674</v>
      </c>
    </row>
    <row r="8892">
      <c r="F8892" t="n">
        <v>0.1012309102523218</v>
      </c>
      <c r="G8892" t="n">
        <v>0.06784929090678958</v>
      </c>
      <c r="H8892" t="n">
        <v>-0.002035481012394208</v>
      </c>
      <c r="J8892" t="n">
        <v>0.03503909479343</v>
      </c>
      <c r="K8892" t="n">
        <v>0.08084649958076499</v>
      </c>
      <c r="L8892" t="n">
        <v>-0.002102983479815445</v>
      </c>
      <c r="M8892" t="n">
        <v>0.07207255466141532</v>
      </c>
      <c r="N8892" t="n">
        <v>0.07003739170920709</v>
      </c>
      <c r="O8892" t="n">
        <v>-0.002168366519993766</v>
      </c>
      <c r="P8892" t="n">
        <v>0.1077433037634559</v>
      </c>
      <c r="Q8892" t="n">
        <v>0.07951042752172438</v>
      </c>
      <c r="R8892" t="n">
        <v>-0.001353514542481063</v>
      </c>
    </row>
    <row r="8893">
      <c r="F8893" t="n">
        <v>0.1012593600587301</v>
      </c>
      <c r="G8893" t="n">
        <v>0.067856994925287</v>
      </c>
      <c r="H8893" t="n">
        <v>-0.002035277504994449</v>
      </c>
      <c r="J8893" t="n">
        <v>0.03503069498471698</v>
      </c>
      <c r="K8893" t="n">
        <v>0.08085567938087636</v>
      </c>
      <c r="L8893" t="n">
        <v>-0.002103614437955204</v>
      </c>
      <c r="M8893" t="n">
        <v>0.07207257793167504</v>
      </c>
      <c r="N8893" t="n">
        <v>0.07004534417789213</v>
      </c>
      <c r="O8893" t="n">
        <v>-0.002167932933407085</v>
      </c>
      <c r="P8893" t="n">
        <v>0.1078130977984614</v>
      </c>
      <c r="Q8893" t="n">
        <v>0.07951945561614038</v>
      </c>
      <c r="R8893" t="n">
        <v>-0.001353514542481063</v>
      </c>
    </row>
    <row r="8894">
      <c r="F8894" t="n">
        <v>0.1012591266844934</v>
      </c>
      <c r="G8894" t="n">
        <v>0.06786469894378443</v>
      </c>
      <c r="H8894" t="n">
        <v>-0.00203487049019493</v>
      </c>
      <c r="J8894" t="n">
        <v>0.03504780438692719</v>
      </c>
      <c r="K8894" t="n">
        <v>0.08086485918098772</v>
      </c>
      <c r="L8894" t="n">
        <v>-0.002103614437955204</v>
      </c>
      <c r="M8894" t="n">
        <v>0.07205039847082353</v>
      </c>
      <c r="N8894" t="n">
        <v>0.07005329664657717</v>
      </c>
      <c r="O8894" t="n">
        <v>-0.002168366519993766</v>
      </c>
      <c r="P8894" t="n">
        <v>0.1077397945064544</v>
      </c>
      <c r="Q8894" t="n">
        <v>0.07952848371055637</v>
      </c>
      <c r="R8894" t="n">
        <v>-0.001353514542481063</v>
      </c>
    </row>
    <row r="8895">
      <c r="F8895" t="n">
        <v>0.1012445525540537</v>
      </c>
      <c r="G8895" t="n">
        <v>0.06787240296228184</v>
      </c>
      <c r="H8895" t="n">
        <v>-0.002035481012394208</v>
      </c>
      <c r="J8895" t="n">
        <v>0.03503940455208289</v>
      </c>
      <c r="K8895" t="n">
        <v>0.08087403898109909</v>
      </c>
      <c r="L8895" t="n">
        <v>-0.002102983479815445</v>
      </c>
      <c r="M8895" t="n">
        <v>0.07202821909370222</v>
      </c>
      <c r="N8895" t="n">
        <v>0.07006124911526222</v>
      </c>
      <c r="O8895" t="n">
        <v>-0.002168149726700425</v>
      </c>
      <c r="P8895" t="n">
        <v>0.1077738126218677</v>
      </c>
      <c r="Q8895" t="n">
        <v>0.07953751180497237</v>
      </c>
      <c r="R8895" t="n">
        <v>-0.001353243866640151</v>
      </c>
    </row>
    <row r="8896">
      <c r="F8896" t="n">
        <v>0.1012443222578026</v>
      </c>
      <c r="G8896" t="n">
        <v>0.06788010698077926</v>
      </c>
      <c r="H8896" t="n">
        <v>-0.002033750294253641</v>
      </c>
      <c r="J8896" t="n">
        <v>0.03503950778913666</v>
      </c>
      <c r="K8896" t="n">
        <v>0.08088321878121045</v>
      </c>
      <c r="L8896" t="n">
        <v>-0.002101828847190212</v>
      </c>
      <c r="M8896" t="n">
        <v>0.07207264827303683</v>
      </c>
      <c r="N8896" t="n">
        <v>0.07006920158394726</v>
      </c>
      <c r="O8896" t="n">
        <v>-0.00216820308994357</v>
      </c>
      <c r="P8896" t="n">
        <v>0.1077720560522589</v>
      </c>
      <c r="Q8896" t="n">
        <v>0.07954653989938838</v>
      </c>
      <c r="R8896" t="n">
        <v>-0.001350588698010034</v>
      </c>
    </row>
    <row r="8897">
      <c r="F8897" t="n">
        <v>0.1012584357281527</v>
      </c>
      <c r="G8897" t="n">
        <v>0.0678878109992767</v>
      </c>
      <c r="H8897" t="n">
        <v>-0.002033343625528535</v>
      </c>
      <c r="J8897" t="n">
        <v>0.0350481141290423</v>
      </c>
      <c r="K8897" t="n">
        <v>0.0808923985813218</v>
      </c>
      <c r="L8897" t="n">
        <v>-0.002102039009058744</v>
      </c>
      <c r="M8897" t="n">
        <v>0.07200606341702806</v>
      </c>
      <c r="N8897" t="n">
        <v>0.07007715405263232</v>
      </c>
      <c r="O8897" t="n">
        <v>-0.002167986291314438</v>
      </c>
      <c r="P8897" t="n">
        <v>0.1077702987779366</v>
      </c>
      <c r="Q8897" t="n">
        <v>0.07955556799380438</v>
      </c>
      <c r="R8897" t="n">
        <v>-0.001350588698010034</v>
      </c>
    </row>
    <row r="8898">
      <c r="F8898" t="n">
        <v>0.1012725506841346</v>
      </c>
      <c r="G8898" t="n">
        <v>0.06789551501777411</v>
      </c>
      <c r="H8898" t="n">
        <v>-0.002033750294253641</v>
      </c>
      <c r="J8898" t="n">
        <v>0.03504821736052532</v>
      </c>
      <c r="K8898" t="n">
        <v>0.08090157838143318</v>
      </c>
      <c r="L8898" t="n">
        <v>-0.002102039009058744</v>
      </c>
      <c r="M8898" t="n">
        <v>0.07207269560907878</v>
      </c>
      <c r="N8898" t="n">
        <v>0.07008510652131736</v>
      </c>
      <c r="O8898" t="n">
        <v>-0.002168419888572701</v>
      </c>
      <c r="P8898" t="n">
        <v>0.1078043140765115</v>
      </c>
      <c r="Q8898" t="n">
        <v>0.07956459608822038</v>
      </c>
      <c r="R8898" t="n">
        <v>-0.00135045365264477</v>
      </c>
    </row>
    <row r="8899">
      <c r="F8899" t="n">
        <v>0.1012292983607892</v>
      </c>
      <c r="G8899" t="n">
        <v>0.06790321903627153</v>
      </c>
      <c r="H8899" t="n">
        <v>-0.002033750294253641</v>
      </c>
      <c r="J8899" t="n">
        <v>0.03503131432117622</v>
      </c>
      <c r="K8899" t="n">
        <v>0.08091075818154453</v>
      </c>
      <c r="L8899" t="n">
        <v>-0.00210161868532168</v>
      </c>
      <c r="M8899" t="n">
        <v>0.07207271940953458</v>
      </c>
      <c r="N8899" t="n">
        <v>0.0700930589900024</v>
      </c>
      <c r="O8899" t="n">
        <v>-0.002167822451389939</v>
      </c>
      <c r="P8899" t="n">
        <v>0.1077667821185846</v>
      </c>
      <c r="Q8899" t="n">
        <v>0.07957362418263639</v>
      </c>
      <c r="R8899" t="n">
        <v>-0.001350588698010034</v>
      </c>
    </row>
    <row r="8900">
      <c r="F8900" t="n">
        <v>0.101229074214273</v>
      </c>
      <c r="G8900" t="n">
        <v>0.06791092305476894</v>
      </c>
      <c r="H8900" t="n">
        <v>-0.002032015278804739</v>
      </c>
      <c r="J8900" t="n">
        <v>0.03502291437431872</v>
      </c>
      <c r="K8900" t="n">
        <v>0.08091993798165591</v>
      </c>
      <c r="L8900" t="n">
        <v>-0.002100042314673585</v>
      </c>
      <c r="M8900" t="n">
        <v>0.07207274329823343</v>
      </c>
      <c r="N8900" t="n">
        <v>0.07010101145868745</v>
      </c>
      <c r="O8900" t="n">
        <v>-0.002168039255315471</v>
      </c>
      <c r="P8900" t="n">
        <v>0.1077650227352711</v>
      </c>
      <c r="Q8900" t="n">
        <v>0.07958265227705238</v>
      </c>
      <c r="R8900" t="n">
        <v>-0.001347525353270104</v>
      </c>
    </row>
    <row r="8901">
      <c r="F8901" t="n">
        <v>0.101257535897286</v>
      </c>
      <c r="G8901" t="n">
        <v>0.06791862707326637</v>
      </c>
      <c r="H8901" t="n">
        <v>-0.002032015278804739</v>
      </c>
      <c r="J8901" t="n">
        <v>0.03504002385504015</v>
      </c>
      <c r="K8901" t="n">
        <v>0.08092911778176726</v>
      </c>
      <c r="L8901" t="n">
        <v>-0.002100462323136519</v>
      </c>
      <c r="M8901" t="n">
        <v>0.0720727672751402</v>
      </c>
      <c r="N8901" t="n">
        <v>0.07010896392737249</v>
      </c>
      <c r="O8901" t="n">
        <v>-0.002168256059241002</v>
      </c>
      <c r="P8901" t="n">
        <v>0.1077990353996671</v>
      </c>
      <c r="Q8901" t="n">
        <v>0.07959168037146838</v>
      </c>
      <c r="R8901" t="n">
        <v>-0.001347660105805431</v>
      </c>
    </row>
    <row r="8902">
      <c r="F8902" t="n">
        <v>0.1012286305290306</v>
      </c>
      <c r="G8902" t="n">
        <v>0.0679263310917638</v>
      </c>
      <c r="H8902" t="n">
        <v>-0.002031608957013336</v>
      </c>
      <c r="J8902" t="n">
        <v>0.03504012704424887</v>
      </c>
      <c r="K8902" t="n">
        <v>0.08093829758187861</v>
      </c>
      <c r="L8902" t="n">
        <v>-0.002100252318905052</v>
      </c>
      <c r="M8902" t="n">
        <v>0.07200618282452081</v>
      </c>
      <c r="N8902" t="n">
        <v>0.07011691639605755</v>
      </c>
      <c r="O8902" t="n">
        <v>-0.002168256059241002</v>
      </c>
      <c r="P8902" t="n">
        <v>0.1076899567198015</v>
      </c>
      <c r="Q8902" t="n">
        <v>0.07960070846588439</v>
      </c>
      <c r="R8902" t="n">
        <v>-0.001347794858340758</v>
      </c>
    </row>
    <row r="8903">
      <c r="F8903" t="n">
        <v>0.1012284109933068</v>
      </c>
      <c r="G8903" t="n">
        <v>0.06793403511026121</v>
      </c>
      <c r="H8903" t="n">
        <v>-0.002032015278804739</v>
      </c>
      <c r="J8903" t="n">
        <v>0.03503172705272868</v>
      </c>
      <c r="K8903" t="n">
        <v>0.08094747738198999</v>
      </c>
      <c r="L8903" t="n">
        <v>-0.002099832310442118</v>
      </c>
      <c r="M8903" t="n">
        <v>0.07200620697049345</v>
      </c>
      <c r="N8903" t="n">
        <v>0.07012486886474259</v>
      </c>
      <c r="O8903" t="n">
        <v>-0.002167822451389939</v>
      </c>
      <c r="P8903" t="n">
        <v>0.1077597403810787</v>
      </c>
      <c r="Q8903" t="n">
        <v>0.07960973656030039</v>
      </c>
      <c r="R8903" t="n">
        <v>-0.001347525353270104</v>
      </c>
    </row>
    <row r="8904">
      <c r="F8904" t="n">
        <v>0.1012281929975164</v>
      </c>
      <c r="G8904" t="n">
        <v>0.06794173912875863</v>
      </c>
      <c r="H8904" t="n">
        <v>-0.002029870002101687</v>
      </c>
      <c r="J8904" t="n">
        <v>0.03503183021555971</v>
      </c>
      <c r="K8904" t="n">
        <v>0.08095665718210134</v>
      </c>
      <c r="L8904" t="n">
        <v>-0.002098884380846096</v>
      </c>
      <c r="M8904" t="n">
        <v>0.07202843404794695</v>
      </c>
      <c r="N8904" t="n">
        <v>0.07013282133342763</v>
      </c>
      <c r="O8904" t="n">
        <v>-0.002168091824064945</v>
      </c>
      <c r="P8904" t="n">
        <v>0.107757978197791</v>
      </c>
      <c r="Q8904" t="n">
        <v>0.07961876465471639</v>
      </c>
      <c r="R8904" t="n">
        <v>-0.001344459861541459</v>
      </c>
    </row>
    <row r="8905">
      <c r="F8905" t="n">
        <v>0.1012566606622307</v>
      </c>
      <c r="G8905" t="n">
        <v>0.06794944314725605</v>
      </c>
      <c r="H8905" t="n">
        <v>-0.002030072989101897</v>
      </c>
      <c r="J8905" t="n">
        <v>0.0350234301770026</v>
      </c>
      <c r="K8905" t="n">
        <v>0.08096583698221271</v>
      </c>
      <c r="L8905" t="n">
        <v>-0.002098884380846096</v>
      </c>
      <c r="M8905" t="n">
        <v>0.07205066121830631</v>
      </c>
      <c r="N8905" t="n">
        <v>0.07014077380211269</v>
      </c>
      <c r="O8905" t="n">
        <v>-0.002168091824064945</v>
      </c>
      <c r="P8905" t="n">
        <v>0.1077919873609824</v>
      </c>
      <c r="Q8905" t="n">
        <v>0.0796277927491324</v>
      </c>
      <c r="R8905" t="n">
        <v>-0.001344459861541459</v>
      </c>
    </row>
    <row r="8906">
      <c r="F8906" t="n">
        <v>0.1012564457078241</v>
      </c>
      <c r="G8906" t="n">
        <v>0.06795714716575348</v>
      </c>
      <c r="H8906" t="n">
        <v>-0.002029667015101477</v>
      </c>
      <c r="J8906" t="n">
        <v>0.03504053972070602</v>
      </c>
      <c r="K8906" t="n">
        <v>0.08097501678232406</v>
      </c>
      <c r="L8906" t="n">
        <v>-0.002098884380846096</v>
      </c>
      <c r="M8906" t="n">
        <v>0.07202848278500582</v>
      </c>
      <c r="N8906" t="n">
        <v>0.07014872627079773</v>
      </c>
      <c r="O8906" t="n">
        <v>-0.002168308633247351</v>
      </c>
      <c r="P8906" t="n">
        <v>0.1077544517385294</v>
      </c>
      <c r="Q8906" t="n">
        <v>0.07963682084354839</v>
      </c>
      <c r="R8906" t="n">
        <v>-0.001344728780405653</v>
      </c>
    </row>
    <row r="8907">
      <c r="F8907" t="n">
        <v>0.1012705743148666</v>
      </c>
      <c r="G8907" t="n">
        <v>0.0679648511842509</v>
      </c>
      <c r="H8907" t="n">
        <v>-0.002030072989101897</v>
      </c>
      <c r="J8907" t="n">
        <v>0.03504914608362075</v>
      </c>
      <c r="K8907" t="n">
        <v>0.08098419658243543</v>
      </c>
      <c r="L8907" t="n">
        <v>-0.002098464687908515</v>
      </c>
      <c r="M8907" t="n">
        <v>0.07202850728552204</v>
      </c>
      <c r="N8907" t="n">
        <v>0.07015667873948278</v>
      </c>
      <c r="O8907" t="n">
        <v>-0.002168091824064945</v>
      </c>
      <c r="P8907" t="n">
        <v>0.1077169157726945</v>
      </c>
      <c r="Q8907" t="n">
        <v>0.07964584893796439</v>
      </c>
      <c r="R8907" t="n">
        <v>-0.00134166057029207</v>
      </c>
    </row>
    <row r="8908">
      <c r="F8908" t="n">
        <v>0.1012703624302696</v>
      </c>
      <c r="G8908" t="n">
        <v>0.06797255520274832</v>
      </c>
      <c r="H8908" t="n">
        <v>-0.002028329583523259</v>
      </c>
      <c r="J8908" t="n">
        <v>0.03504074601051006</v>
      </c>
      <c r="K8908" t="n">
        <v>0.08099337638254679</v>
      </c>
      <c r="L8908" t="n">
        <v>-0.00209709549426447</v>
      </c>
      <c r="M8908" t="n">
        <v>0.07207293758035746</v>
      </c>
      <c r="N8908" t="n">
        <v>0.07016463120816782</v>
      </c>
      <c r="O8908" t="n">
        <v>-0.002168360810617245</v>
      </c>
      <c r="P8908" t="n">
        <v>0.1077509224947405</v>
      </c>
      <c r="Q8908" t="n">
        <v>0.0796548770323804</v>
      </c>
      <c r="R8908" t="n">
        <v>-0.001341526404235041</v>
      </c>
    </row>
    <row r="8909">
      <c r="F8909" t="n">
        <v>0.1012558101190872</v>
      </c>
      <c r="G8909" t="n">
        <v>0.06798025922124575</v>
      </c>
      <c r="H8909" t="n">
        <v>-0.002028329583523259</v>
      </c>
      <c r="J8909" t="n">
        <v>0.03503234590866562</v>
      </c>
      <c r="K8909" t="n">
        <v>0.08100255618265816</v>
      </c>
      <c r="L8909" t="n">
        <v>-0.002097305182845038</v>
      </c>
      <c r="M8909" t="n">
        <v>0.07205075940600753</v>
      </c>
      <c r="N8909" t="n">
        <v>0.07017258367685286</v>
      </c>
      <c r="O8909" t="n">
        <v>-0.002168577625016866</v>
      </c>
      <c r="P8909" t="n">
        <v>0.1076776141536952</v>
      </c>
      <c r="Q8909" t="n">
        <v>0.0796639051267964</v>
      </c>
      <c r="R8909" t="n">
        <v>-0.001341526404235041</v>
      </c>
    </row>
    <row r="8910">
      <c r="F8910" t="n">
        <v>0.1012412593990597</v>
      </c>
      <c r="G8910" t="n">
        <v>0.06798796323974315</v>
      </c>
      <c r="H8910" t="n">
        <v>-0.002027923958169091</v>
      </c>
      <c r="J8910" t="n">
        <v>0.03502394577807574</v>
      </c>
      <c r="K8910" t="n">
        <v>0.08101173598276952</v>
      </c>
      <c r="L8910" t="n">
        <v>-0.002097305182845038</v>
      </c>
      <c r="M8910" t="n">
        <v>0.07200637845646501</v>
      </c>
      <c r="N8910" t="n">
        <v>0.07018053614553792</v>
      </c>
      <c r="O8910" t="n">
        <v>-0.002168577625016866</v>
      </c>
      <c r="P8910" t="n">
        <v>0.1076758481494271</v>
      </c>
      <c r="Q8910" t="n">
        <v>0.0796729332212124</v>
      </c>
      <c r="R8910" t="n">
        <v>-0.001341928902406128</v>
      </c>
    </row>
    <row r="8911">
      <c r="F8911" t="n">
        <v>0.1012267102712235</v>
      </c>
      <c r="G8911" t="n">
        <v>0.06799566725824058</v>
      </c>
      <c r="H8911" t="n">
        <v>-0.002028532396200344</v>
      </c>
      <c r="J8911" t="n">
        <v>0.03503255212915454</v>
      </c>
      <c r="K8911" t="n">
        <v>0.08102091578288087</v>
      </c>
      <c r="L8911" t="n">
        <v>-0.002096885805683901</v>
      </c>
      <c r="M8911" t="n">
        <v>0.07207301188791268</v>
      </c>
      <c r="N8911" t="n">
        <v>0.07018848861422296</v>
      </c>
      <c r="O8911" t="n">
        <v>-0.002167927181818001</v>
      </c>
      <c r="P8911" t="n">
        <v>0.1077813944083297</v>
      </c>
      <c r="Q8911" t="n">
        <v>0.07968196131562839</v>
      </c>
      <c r="R8911" t="n">
        <v>-0.001341928902406128</v>
      </c>
    </row>
    <row r="8912">
      <c r="F8912" t="n">
        <v>0.1012265046489456</v>
      </c>
      <c r="G8912" t="n">
        <v>0.06800337127673801</v>
      </c>
      <c r="H8912" t="n">
        <v>-0.002026581911226724</v>
      </c>
      <c r="J8912" t="n">
        <v>0.03504966175822645</v>
      </c>
      <c r="K8912" t="n">
        <v>0.08103009558299223</v>
      </c>
      <c r="L8912" t="n">
        <v>-0.002095305668657177</v>
      </c>
      <c r="M8912" t="n">
        <v>0.07200642824345552</v>
      </c>
      <c r="N8912" t="n">
        <v>0.07019644108290801</v>
      </c>
      <c r="O8912" t="n">
        <v>-0.002168195770428268</v>
      </c>
      <c r="P8912" t="n">
        <v>0.1077438556810414</v>
      </c>
      <c r="Q8912" t="n">
        <v>0.0796909894100444</v>
      </c>
      <c r="R8912" t="n">
        <v>-0.001338724115762589</v>
      </c>
    </row>
    <row r="8913">
      <c r="F8913" t="n">
        <v>0.1012549843639564</v>
      </c>
      <c r="G8913" t="n">
        <v>0.06801107529523542</v>
      </c>
      <c r="H8913" t="n">
        <v>-0.002026176635372065</v>
      </c>
      <c r="J8913" t="n">
        <v>0.03504126159287504</v>
      </c>
      <c r="K8913" t="n">
        <v>0.0810392753831036</v>
      </c>
      <c r="L8913" t="n">
        <v>-0.002095724729790909</v>
      </c>
      <c r="M8913" t="n">
        <v>0.07207306186544851</v>
      </c>
      <c r="N8913" t="n">
        <v>0.07020439355159307</v>
      </c>
      <c r="O8913" t="n">
        <v>-0.002168195770428268</v>
      </c>
      <c r="P8913" t="n">
        <v>0.1077420872480141</v>
      </c>
      <c r="Q8913" t="n">
        <v>0.0797000175044604</v>
      </c>
      <c r="R8913" t="n">
        <v>-0.001338724115762589</v>
      </c>
    </row>
    <row r="8914">
      <c r="F8914" t="n">
        <v>0.1012260980662253</v>
      </c>
      <c r="G8914" t="n">
        <v>0.06801877931373285</v>
      </c>
      <c r="H8914" t="n">
        <v>-0.002026176635372065</v>
      </c>
      <c r="J8914" t="n">
        <v>0.03504986797100709</v>
      </c>
      <c r="K8914" t="n">
        <v>0.08104845518321496</v>
      </c>
      <c r="L8914" t="n">
        <v>-0.002095096138090312</v>
      </c>
      <c r="M8914" t="n">
        <v>0.07200647838148583</v>
      </c>
      <c r="N8914" t="n">
        <v>0.07021234602027811</v>
      </c>
      <c r="O8914" t="n">
        <v>-0.002168629409582353</v>
      </c>
      <c r="P8914" t="n">
        <v>0.1077760885796289</v>
      </c>
      <c r="Q8914" t="n">
        <v>0.0797090455988764</v>
      </c>
      <c r="R8914" t="n">
        <v>-0.001338590243351013</v>
      </c>
    </row>
    <row r="8915">
      <c r="F8915" t="n">
        <v>0.1012545808119272</v>
      </c>
      <c r="G8915" t="n">
        <v>0.06802648333223027</v>
      </c>
      <c r="H8915" t="n">
        <v>-0.002026784549154054</v>
      </c>
      <c r="J8915" t="n">
        <v>0.03504146776866617</v>
      </c>
      <c r="K8915" t="n">
        <v>0.08105763498332633</v>
      </c>
      <c r="L8915" t="n">
        <v>-0.002095096138090312</v>
      </c>
      <c r="M8915" t="n">
        <v>0.0720731121939889</v>
      </c>
      <c r="N8915" t="n">
        <v>0.07022029848896316</v>
      </c>
      <c r="O8915" t="n">
        <v>-0.00216841259000531</v>
      </c>
      <c r="P8915" t="n">
        <v>0.1077027780346397</v>
      </c>
      <c r="Q8915" t="n">
        <v>0.07971807369329241</v>
      </c>
      <c r="R8915" t="n">
        <v>-0.001338857988174165</v>
      </c>
    </row>
    <row r="8916">
      <c r="F8916" t="n">
        <v>0.101254381372552</v>
      </c>
      <c r="G8916" t="n">
        <v>0.06803418735072769</v>
      </c>
      <c r="H8916" t="n">
        <v>-0.002025032445017838</v>
      </c>
      <c r="J8916" t="n">
        <v>0.03502456423075022</v>
      </c>
      <c r="K8916" t="n">
        <v>0.08106681478343769</v>
      </c>
      <c r="L8916" t="n">
        <v>-0.002094143022341273</v>
      </c>
      <c r="M8916" t="n">
        <v>0.07205093461662362</v>
      </c>
      <c r="N8916" t="n">
        <v>0.0702282509576482</v>
      </c>
      <c r="O8916" t="n">
        <v>-0.002168680794780713</v>
      </c>
      <c r="P8916" t="n">
        <v>0.107736777811616</v>
      </c>
      <c r="Q8916" t="n">
        <v>0.07972710178770841</v>
      </c>
      <c r="R8916" t="n">
        <v>-0.001336052128916443</v>
      </c>
    </row>
    <row r="8917">
      <c r="F8917" t="n">
        <v>0.1012398416810958</v>
      </c>
      <c r="G8917" t="n">
        <v>0.06804189136922512</v>
      </c>
      <c r="H8917" t="n">
        <v>-0.002024627519513936</v>
      </c>
      <c r="J8917" t="n">
        <v>0.03504167391162775</v>
      </c>
      <c r="K8917" t="n">
        <v>0.08107599458354904</v>
      </c>
      <c r="L8917" t="n">
        <v>-0.002094143022341273</v>
      </c>
      <c r="M8917" t="n">
        <v>0.07202875712182841</v>
      </c>
      <c r="N8917" t="n">
        <v>0.07023620342633324</v>
      </c>
      <c r="O8917" t="n">
        <v>-0.002168680794780713</v>
      </c>
      <c r="P8917" t="n">
        <v>0.1076992366995686</v>
      </c>
      <c r="Q8917" t="n">
        <v>0.0797361298821244</v>
      </c>
      <c r="R8917" t="n">
        <v>-0.001335651393424866</v>
      </c>
    </row>
    <row r="8918">
      <c r="F8918" t="n">
        <v>0.1012253035901628</v>
      </c>
      <c r="G8918" t="n">
        <v>0.06804959538772253</v>
      </c>
      <c r="H8918" t="n">
        <v>-0.002024627519513936</v>
      </c>
      <c r="J8918" t="n">
        <v>0.03504177697076212</v>
      </c>
      <c r="K8918" t="n">
        <v>0.08108517438366042</v>
      </c>
      <c r="L8918" t="n">
        <v>-0.002093514905058028</v>
      </c>
      <c r="M8918" t="n">
        <v>0.07200657970954186</v>
      </c>
      <c r="N8918" t="n">
        <v>0.0702441558950183</v>
      </c>
      <c r="O8918" t="n">
        <v>-0.002168680794780713</v>
      </c>
      <c r="P8918" t="n">
        <v>0.1076974650016688</v>
      </c>
      <c r="Q8918" t="n">
        <v>0.07974515797654042</v>
      </c>
      <c r="R8918" t="n">
        <v>-0.001335651393424866</v>
      </c>
    </row>
    <row r="8919">
      <c r="F8919" t="n">
        <v>0.1012537924190039</v>
      </c>
      <c r="G8919" t="n">
        <v>0.06805729940621996</v>
      </c>
      <c r="H8919" t="n">
        <v>-0.002024425056761984</v>
      </c>
      <c r="J8919" t="n">
        <v>0.03505038335931511</v>
      </c>
      <c r="K8919" t="n">
        <v>0.08109435418377177</v>
      </c>
      <c r="L8919" t="n">
        <v>-0.002093724277485776</v>
      </c>
      <c r="M8919" t="n">
        <v>0.07200660526051664</v>
      </c>
      <c r="N8919" t="n">
        <v>0.07025210836370334</v>
      </c>
      <c r="O8919" t="n">
        <v>-0.002168680794780713</v>
      </c>
      <c r="P8919" t="n">
        <v>0.1076956926180036</v>
      </c>
      <c r="Q8919" t="n">
        <v>0.07975418607095641</v>
      </c>
      <c r="R8919" t="n">
        <v>-0.001335651393424866</v>
      </c>
    </row>
    <row r="8920">
      <c r="F8920" t="n">
        <v>0.1012535992276854</v>
      </c>
      <c r="G8920" t="n">
        <v>0.06806500342471737</v>
      </c>
      <c r="H8920" t="n">
        <v>-0.002023073806694344</v>
      </c>
      <c r="J8920" t="n">
        <v>0.03504198306426738</v>
      </c>
      <c r="K8920" t="n">
        <v>0.08110353398388313</v>
      </c>
      <c r="L8920" t="n">
        <v>-0.002091932418663847</v>
      </c>
      <c r="M8920" t="n">
        <v>0.07205103666576201</v>
      </c>
      <c r="N8920" t="n">
        <v>0.07026006083238839</v>
      </c>
      <c r="O8920" t="n">
        <v>-0.00216829811964251</v>
      </c>
      <c r="P8920" t="n">
        <v>0.1076581501574762</v>
      </c>
      <c r="Q8920" t="n">
        <v>0.07976321416537241</v>
      </c>
      <c r="R8920" t="n">
        <v>-0.001333109721938084</v>
      </c>
    </row>
    <row r="8921">
      <c r="F8921" t="n">
        <v>0.1012390658678734</v>
      </c>
      <c r="G8921" t="n">
        <v>0.06807270744321479</v>
      </c>
      <c r="H8921" t="n">
        <v>-0.002023276093846299</v>
      </c>
      <c r="J8921" t="n">
        <v>0.03505058945688404</v>
      </c>
      <c r="K8921" t="n">
        <v>0.0811127137839945</v>
      </c>
      <c r="L8921" t="n">
        <v>-0.002092350846990412</v>
      </c>
      <c r="M8921" t="n">
        <v>0.07205106239687556</v>
      </c>
      <c r="N8921" t="n">
        <v>0.07026801330107343</v>
      </c>
      <c r="O8921" t="n">
        <v>-0.002168081289830546</v>
      </c>
      <c r="P8921" t="n">
        <v>0.1076563765822298</v>
      </c>
      <c r="Q8921" t="n">
        <v>0.07977224225978842</v>
      </c>
      <c r="R8921" t="n">
        <v>-0.001332709868992092</v>
      </c>
    </row>
    <row r="8922">
      <c r="F8922" t="n">
        <v>0.1012532175438542</v>
      </c>
      <c r="G8922" t="n">
        <v>0.06808041146171222</v>
      </c>
      <c r="H8922" t="n">
        <v>-0.002022669232390436</v>
      </c>
      <c r="J8922" t="n">
        <v>0.03502518238750921</v>
      </c>
      <c r="K8922" t="n">
        <v>0.08112189358410586</v>
      </c>
      <c r="L8922" t="n">
        <v>-0.00209214163282713</v>
      </c>
      <c r="M8922" t="n">
        <v>0.07205108821545042</v>
      </c>
      <c r="N8922" t="n">
        <v>0.07027596576975847</v>
      </c>
      <c r="O8922" t="n">
        <v>-0.002168514949454474</v>
      </c>
      <c r="P8922" t="n">
        <v>0.1077261403981326</v>
      </c>
      <c r="Q8922" t="n">
        <v>0.07978127035420442</v>
      </c>
      <c r="R8922" t="n">
        <v>-0.001333109721938084</v>
      </c>
    </row>
    <row r="8923">
      <c r="F8923" t="n">
        <v>0.1012386873579341</v>
      </c>
      <c r="G8923" t="n">
        <v>0.06808811548020964</v>
      </c>
      <c r="H8923" t="n">
        <v>-0.002023276093846299</v>
      </c>
      <c r="J8923" t="n">
        <v>0.03503378876352818</v>
      </c>
      <c r="K8923" t="n">
        <v>0.08113107338421723</v>
      </c>
      <c r="L8923" t="n">
        <v>-0.002092560061153695</v>
      </c>
      <c r="M8923" t="n">
        <v>0.07207331701257449</v>
      </c>
      <c r="N8923" t="n">
        <v>0.07028391823844353</v>
      </c>
      <c r="O8923" t="n">
        <v>-0.002168081289830546</v>
      </c>
      <c r="P8923" t="n">
        <v>0.107760133962099</v>
      </c>
      <c r="Q8923" t="n">
        <v>0.07979029844862041</v>
      </c>
      <c r="R8923" t="n">
        <v>-0.001332709868992092</v>
      </c>
    </row>
    <row r="8924">
      <c r="F8924" t="n">
        <v>0.1012385004573875</v>
      </c>
      <c r="G8924" t="n">
        <v>0.06809581949870706</v>
      </c>
      <c r="H8924" t="n">
        <v>-0.002020909172309005</v>
      </c>
      <c r="J8924" t="n">
        <v>0.03503389176265191</v>
      </c>
      <c r="K8924" t="n">
        <v>0.08114025318432858</v>
      </c>
      <c r="L8924" t="n">
        <v>-0.00209097584688574</v>
      </c>
      <c r="M8924" t="n">
        <v>0.07202893722112147</v>
      </c>
      <c r="N8924" t="n">
        <v>0.07029187070712857</v>
      </c>
      <c r="O8924" t="n">
        <v>-0.002168348691955632</v>
      </c>
      <c r="P8924" t="n">
        <v>0.1076510517611851</v>
      </c>
      <c r="Q8924" t="n">
        <v>0.07979932654303641</v>
      </c>
      <c r="R8924" t="n">
        <v>-0.001330031664323071</v>
      </c>
    </row>
    <row r="8925">
      <c r="F8925" t="n">
        <v>0.1012526567876456</v>
      </c>
      <c r="G8925" t="n">
        <v>0.06810352351720447</v>
      </c>
      <c r="H8925" t="n">
        <v>-0.002020909172309005</v>
      </c>
      <c r="J8925" t="n">
        <v>0.03503399475344186</v>
      </c>
      <c r="K8925" t="n">
        <v>0.08114943298443995</v>
      </c>
      <c r="L8925" t="n">
        <v>-0.002090557735338672</v>
      </c>
      <c r="M8925" t="n">
        <v>0.07202896329926164</v>
      </c>
      <c r="N8925" t="n">
        <v>0.07029982317581362</v>
      </c>
      <c r="O8925" t="n">
        <v>-0.002168782361694023</v>
      </c>
      <c r="P8925" t="n">
        <v>0.1077565809717839</v>
      </c>
      <c r="Q8925" t="n">
        <v>0.07980835463745242</v>
      </c>
      <c r="R8925" t="n">
        <v>-0.00132976568458818</v>
      </c>
    </row>
    <row r="8926">
      <c r="F8926" t="n">
        <v>0.1012237897318351</v>
      </c>
      <c r="G8926" t="n">
        <v>0.06811122753570191</v>
      </c>
      <c r="H8926" t="n">
        <v>-0.002020909172309005</v>
      </c>
      <c r="J8926" t="n">
        <v>0.03503409773588395</v>
      </c>
      <c r="K8926" t="n">
        <v>0.0811586127845513</v>
      </c>
      <c r="L8926" t="n">
        <v>-0.002090557735338672</v>
      </c>
      <c r="M8926" t="n">
        <v>0.07207339526260684</v>
      </c>
      <c r="N8926" t="n">
        <v>0.07030777564449867</v>
      </c>
      <c r="O8926" t="n">
        <v>-0.002168131857086437</v>
      </c>
      <c r="P8926" t="n">
        <v>0.1076474984763141</v>
      </c>
      <c r="Q8926" t="n">
        <v>0.07981738273186842</v>
      </c>
      <c r="R8926" t="n">
        <v>-0.001330031664323071</v>
      </c>
    </row>
    <row r="8927">
      <c r="F8927" t="n">
        <v>0.1012522908140503</v>
      </c>
      <c r="G8927" t="n">
        <v>0.06811893155419933</v>
      </c>
      <c r="H8927" t="n">
        <v>-0.002020909172309005</v>
      </c>
      <c r="J8927" t="n">
        <v>0.03504270413003502</v>
      </c>
      <c r="K8927" t="n">
        <v>0.08116779258466267</v>
      </c>
      <c r="L8927" t="n">
        <v>-0.002090348679565138</v>
      </c>
      <c r="M8927" t="n">
        <v>0.07200681281587135</v>
      </c>
      <c r="N8927" t="n">
        <v>0.07031572811318371</v>
      </c>
      <c r="O8927" t="n">
        <v>-0.002168131857086437</v>
      </c>
      <c r="P8927" t="n">
        <v>0.107717257112993</v>
      </c>
      <c r="Q8927" t="n">
        <v>0.07982641082628442</v>
      </c>
      <c r="R8927" t="n">
        <v>-0.001329898674455626</v>
      </c>
    </row>
    <row r="8928">
      <c r="F8928" t="n">
        <v>0.1012234269818537</v>
      </c>
      <c r="G8928" t="n">
        <v>0.06812663557269674</v>
      </c>
      <c r="H8928" t="n">
        <v>-0.002019750690615655</v>
      </c>
      <c r="J8928" t="n">
        <v>0.03505131053640305</v>
      </c>
      <c r="K8928" t="n">
        <v>0.08117697238477403</v>
      </c>
      <c r="L8928" t="n">
        <v>-0.002089390380194971</v>
      </c>
      <c r="M8928" t="n">
        <v>0.0720068391532083</v>
      </c>
      <c r="N8928" t="n">
        <v>0.07032368058186876</v>
      </c>
      <c r="O8928" t="n">
        <v>-0.002168832540717962</v>
      </c>
      <c r="P8928" t="n">
        <v>0.1077512463892455</v>
      </c>
      <c r="Q8928" t="n">
        <v>0.07983543892070043</v>
      </c>
      <c r="R8928" t="n">
        <v>-0.001326818854748622</v>
      </c>
    </row>
    <row r="8929">
      <c r="F8929" t="n">
        <v>0.10122324797231</v>
      </c>
      <c r="G8929" t="n">
        <v>0.06813433959119417</v>
      </c>
      <c r="H8929" t="n">
        <v>-0.00201914488656928</v>
      </c>
      <c r="J8929" t="n">
        <v>0.03502590319231823</v>
      </c>
      <c r="K8929" t="n">
        <v>0.08118615218488538</v>
      </c>
      <c r="L8929" t="n">
        <v>-0.002088972585677835</v>
      </c>
      <c r="M8929" t="n">
        <v>0.07200686557774325</v>
      </c>
      <c r="N8929" t="n">
        <v>0.0703316330505538</v>
      </c>
      <c r="O8929" t="n">
        <v>-0.002168615700831867</v>
      </c>
      <c r="P8929" t="n">
        <v>0.1076421634599055</v>
      </c>
      <c r="Q8929" t="n">
        <v>0.07984446701511642</v>
      </c>
      <c r="R8929" t="n">
        <v>-0.001327084245058603</v>
      </c>
    </row>
    <row r="8930">
      <c r="F8930" t="n">
        <v>0.1012517536795045</v>
      </c>
      <c r="G8930" t="n">
        <v>0.06814204360969159</v>
      </c>
      <c r="H8930" t="n">
        <v>-0.002019750690615655</v>
      </c>
      <c r="J8930" t="n">
        <v>0.03503450958189071</v>
      </c>
      <c r="K8930" t="n">
        <v>0.08119533198499676</v>
      </c>
      <c r="L8930" t="n">
        <v>-0.002089390380194971</v>
      </c>
      <c r="M8930" t="n">
        <v>0.07202909499894089</v>
      </c>
      <c r="N8930" t="n">
        <v>0.07033958551923886</v>
      </c>
      <c r="O8930" t="n">
        <v>-0.002168615700831867</v>
      </c>
      <c r="P8930" t="n">
        <v>0.107676151382579</v>
      </c>
      <c r="Q8930" t="n">
        <v>0.07985349510953242</v>
      </c>
      <c r="R8930" t="n">
        <v>-0.001327216940213593</v>
      </c>
    </row>
    <row r="8931">
      <c r="F8931" t="n">
        <v>0.1012372362429223</v>
      </c>
      <c r="G8931" t="n">
        <v>0.06814974762818901</v>
      </c>
      <c r="H8931" t="n">
        <v>-0.00201914488656928</v>
      </c>
      <c r="J8931" t="n">
        <v>0.03504311598363358</v>
      </c>
      <c r="K8931" t="n">
        <v>0.08120451178510811</v>
      </c>
      <c r="L8931" t="n">
        <v>-0.002087594923120501</v>
      </c>
      <c r="M8931" t="n">
        <v>0.07207352742474657</v>
      </c>
      <c r="N8931" t="n">
        <v>0.0703475379879239</v>
      </c>
      <c r="O8931" t="n">
        <v>-0.002168832540717962</v>
      </c>
      <c r="P8931" t="n">
        <v>0.1076386033995749</v>
      </c>
      <c r="Q8931" t="n">
        <v>0.07986252320394843</v>
      </c>
      <c r="R8931" t="n">
        <v>-0.001327084245058603</v>
      </c>
    </row>
    <row r="8932">
      <c r="F8932" t="n">
        <v>0.1012514034912237</v>
      </c>
      <c r="G8932" t="n">
        <v>0.06815745164668643</v>
      </c>
      <c r="H8932" t="n">
        <v>-0.002017779900851452</v>
      </c>
      <c r="J8932" t="n">
        <v>0.03503471545443927</v>
      </c>
      <c r="K8932" t="n">
        <v>0.08121369158521947</v>
      </c>
      <c r="L8932" t="n">
        <v>-0.002087594923120501</v>
      </c>
      <c r="M8932" t="n">
        <v>0.07207355411867117</v>
      </c>
      <c r="N8932" t="n">
        <v>0.07035549045660894</v>
      </c>
      <c r="O8932" t="n">
        <v>-0.002168231780405168</v>
      </c>
      <c r="P8932" t="n">
        <v>0.1076368223571661</v>
      </c>
      <c r="Q8932" t="n">
        <v>0.07987155129836443</v>
      </c>
      <c r="R8932" t="n">
        <v>-0.001324134194367746</v>
      </c>
    </row>
    <row r="8933">
      <c r="F8933" t="n">
        <v>0.1012368892554126</v>
      </c>
      <c r="G8933" t="n">
        <v>0.06816515566518384</v>
      </c>
      <c r="H8933" t="n">
        <v>-0.002017376385222845</v>
      </c>
      <c r="J8933" t="n">
        <v>0.0350433218598882</v>
      </c>
      <c r="K8933" t="n">
        <v>0.08122287138533084</v>
      </c>
      <c r="L8933" t="n">
        <v>-0.00208738618450205</v>
      </c>
      <c r="M8933" t="n">
        <v>0.07202917506466644</v>
      </c>
      <c r="N8933" t="n">
        <v>0.07036344292529399</v>
      </c>
      <c r="O8933" t="n">
        <v>-0.002168882314992748</v>
      </c>
      <c r="P8933" t="n">
        <v>0.1076708077218444</v>
      </c>
      <c r="Q8933" t="n">
        <v>0.07988057939278043</v>
      </c>
      <c r="R8933" t="n">
        <v>-0.001323869394008908</v>
      </c>
    </row>
    <row r="8934">
      <c r="F8934" t="n">
        <v>0.101236718138602</v>
      </c>
      <c r="G8934" t="n">
        <v>0.06817285968368128</v>
      </c>
      <c r="H8934" t="n">
        <v>-0.002017376385222845</v>
      </c>
      <c r="J8934" t="n">
        <v>0.0350519282774592</v>
      </c>
      <c r="K8934" t="n">
        <v>0.0812320511854422</v>
      </c>
      <c r="L8934" t="n">
        <v>-0.002087594923120501</v>
      </c>
      <c r="M8934" t="n">
        <v>0.07205140484754322</v>
      </c>
      <c r="N8934" t="n">
        <v>0.07037139539397903</v>
      </c>
      <c r="O8934" t="n">
        <v>-0.002168882314992748</v>
      </c>
      <c r="P8934" t="n">
        <v>0.1076332582521514</v>
      </c>
      <c r="Q8934" t="n">
        <v>0.07988960748719644</v>
      </c>
      <c r="R8934" t="n">
        <v>-0.001324134194367746</v>
      </c>
    </row>
    <row r="8935">
      <c r="F8935" t="n">
        <v>0.1012222071258872</v>
      </c>
      <c r="G8935" t="n">
        <v>0.06818056370217869</v>
      </c>
      <c r="H8935" t="n">
        <v>-0.002017779900851452</v>
      </c>
      <c r="J8935" t="n">
        <v>0.03504352770229563</v>
      </c>
      <c r="K8935" t="n">
        <v>0.08124123098555357</v>
      </c>
      <c r="L8935" t="n">
        <v>-0.00208738618450205</v>
      </c>
      <c r="M8935" t="n">
        <v>0.07202922887703045</v>
      </c>
      <c r="N8935" t="n">
        <v>0.07037934786266409</v>
      </c>
      <c r="O8935" t="n">
        <v>-0.002168231780405168</v>
      </c>
      <c r="P8935" t="n">
        <v>0.1076314751912614</v>
      </c>
      <c r="Q8935" t="n">
        <v>0.07989863558161243</v>
      </c>
      <c r="R8935" t="n">
        <v>-0.001324266594547164</v>
      </c>
    </row>
    <row r="8936">
      <c r="F8936" t="n">
        <v>0.1012220392006352</v>
      </c>
      <c r="G8936" t="n">
        <v>0.06818826772067611</v>
      </c>
      <c r="H8936" t="n">
        <v>-0.002016208419898939</v>
      </c>
      <c r="J8936" t="n">
        <v>0.03504363061077133</v>
      </c>
      <c r="K8936" t="n">
        <v>0.08125041078566493</v>
      </c>
      <c r="L8936" t="n">
        <v>-0.002086007112322</v>
      </c>
      <c r="M8936" t="n">
        <v>0.07207366176485394</v>
      </c>
      <c r="N8936" t="n">
        <v>0.07038730033134914</v>
      </c>
      <c r="O8936" t="n">
        <v>-0.002168714833374517</v>
      </c>
      <c r="P8936" t="n">
        <v>0.1076654580050608</v>
      </c>
      <c r="Q8936" t="n">
        <v>0.07990766367602843</v>
      </c>
      <c r="R8936" t="n">
        <v>-0.001320917316904529</v>
      </c>
    </row>
    <row r="8937">
      <c r="F8937" t="n">
        <v>0.1012505557630708</v>
      </c>
      <c r="G8937" t="n">
        <v>0.06819597173917354</v>
      </c>
      <c r="H8937" t="n">
        <v>-0.00201580525884717</v>
      </c>
      <c r="J8937" t="n">
        <v>0.03505223703374158</v>
      </c>
      <c r="K8937" t="n">
        <v>0.0812595905857763</v>
      </c>
      <c r="L8937" t="n">
        <v>-0.002085589952615507</v>
      </c>
      <c r="M8937" t="n">
        <v>0.07202928303723757</v>
      </c>
      <c r="N8937" t="n">
        <v>0.07039525280003418</v>
      </c>
      <c r="O8937" t="n">
        <v>-0.002168497983576159</v>
      </c>
      <c r="P8937" t="n">
        <v>0.107699439791691</v>
      </c>
      <c r="Q8937" t="n">
        <v>0.07991669177044444</v>
      </c>
      <c r="R8937" t="n">
        <v>-0.001321049421846714</v>
      </c>
    </row>
    <row r="8938">
      <c r="F8938" t="n">
        <v>0.1012647324179484</v>
      </c>
      <c r="G8938" t="n">
        <v>0.06820367575767096</v>
      </c>
      <c r="H8938" t="n">
        <v>-0.002016006839373054</v>
      </c>
      <c r="J8938" t="n">
        <v>0.03504383640219594</v>
      </c>
      <c r="K8938" t="n">
        <v>0.08126877038588765</v>
      </c>
      <c r="L8938" t="n">
        <v>-0.002086007112322</v>
      </c>
      <c r="M8938" t="n">
        <v>0.07205151317871925</v>
      </c>
      <c r="N8938" t="n">
        <v>0.07040320526871924</v>
      </c>
      <c r="O8938" t="n">
        <v>-0.002168281133777802</v>
      </c>
      <c r="P8938" t="n">
        <v>0.1076261219853569</v>
      </c>
      <c r="Q8938" t="n">
        <v>0.07992571986486044</v>
      </c>
      <c r="R8938" t="n">
        <v>-0.001321313631731083</v>
      </c>
    </row>
    <row r="8939">
      <c r="F8939" t="n">
        <v>0.1012358863840491</v>
      </c>
      <c r="G8939" t="n">
        <v>0.06821137977616838</v>
      </c>
      <c r="H8939" t="n">
        <v>-0.002015603678321285</v>
      </c>
      <c r="J8939" t="n">
        <v>0.03502693219796831</v>
      </c>
      <c r="K8939" t="n">
        <v>0.08127795018599901</v>
      </c>
      <c r="L8939" t="n">
        <v>-0.002085589952615507</v>
      </c>
      <c r="M8939" t="n">
        <v>0.0720071346112523</v>
      </c>
      <c r="N8939" t="n">
        <v>0.07041115773740428</v>
      </c>
      <c r="O8939" t="n">
        <v>-0.002168497983576159</v>
      </c>
      <c r="P8939" t="n">
        <v>0.1076958682656216</v>
      </c>
      <c r="Q8939" t="n">
        <v>0.07993474795927644</v>
      </c>
      <c r="R8939" t="n">
        <v>-0.001321049421846714</v>
      </c>
    </row>
    <row r="8940">
      <c r="F8940" t="n">
        <v>0.1012357248095485</v>
      </c>
      <c r="G8940" t="n">
        <v>0.06821908379466579</v>
      </c>
      <c r="H8940" t="n">
        <v>-0.00201443098436981</v>
      </c>
      <c r="J8940" t="n">
        <v>0.03504404215949067</v>
      </c>
      <c r="K8940" t="n">
        <v>0.08128712998611037</v>
      </c>
      <c r="L8940" t="n">
        <v>-0.002084418051198398</v>
      </c>
      <c r="M8940" t="n">
        <v>0.0720071619926464</v>
      </c>
      <c r="N8940" t="n">
        <v>0.07041911020608933</v>
      </c>
      <c r="O8940" t="n">
        <v>-0.002168763789219383</v>
      </c>
      <c r="P8940" t="n">
        <v>0.1077298473320056</v>
      </c>
      <c r="Q8940" t="n">
        <v>0.07994377605369243</v>
      </c>
      <c r="R8940" t="n">
        <v>-0.001318226256860459</v>
      </c>
    </row>
    <row r="8941">
      <c r="F8941" t="n">
        <v>0.1012355648306878</v>
      </c>
      <c r="G8941" t="n">
        <v>0.06822678781316323</v>
      </c>
      <c r="H8941" t="n">
        <v>-0.002014028178734063</v>
      </c>
      <c r="J8941" t="n">
        <v>0.03503564146115787</v>
      </c>
      <c r="K8941" t="n">
        <v>0.08129630978622174</v>
      </c>
      <c r="L8941" t="n">
        <v>-0.002084626472161422</v>
      </c>
      <c r="M8941" t="n">
        <v>0.07207379827853699</v>
      </c>
      <c r="N8941" t="n">
        <v>0.07042706267477437</v>
      </c>
      <c r="O8941" t="n">
        <v>-0.002168546934525931</v>
      </c>
      <c r="P8941" t="n">
        <v>0.1076922940683014</v>
      </c>
      <c r="Q8941" t="n">
        <v>0.07995280414810844</v>
      </c>
      <c r="R8941" t="n">
        <v>-0.001318226256860459</v>
      </c>
    </row>
    <row r="8942">
      <c r="F8942" t="n">
        <v>0.1012354064489685</v>
      </c>
      <c r="G8942" t="n">
        <v>0.06823449183166065</v>
      </c>
      <c r="H8942" t="n">
        <v>-0.00201443098436981</v>
      </c>
      <c r="J8942" t="n">
        <v>0.03504424788254244</v>
      </c>
      <c r="K8942" t="n">
        <v>0.0813054895863331</v>
      </c>
      <c r="L8942" t="n">
        <v>-0.002084209630235375</v>
      </c>
      <c r="M8942" t="n">
        <v>0.0720738258417162</v>
      </c>
      <c r="N8942" t="n">
        <v>0.07043501514345941</v>
      </c>
      <c r="O8942" t="n">
        <v>-0.002168546934525931</v>
      </c>
      <c r="P8942" t="n">
        <v>0.1076189750219684</v>
      </c>
      <c r="Q8942" t="n">
        <v>0.07996183224252444</v>
      </c>
      <c r="R8942" t="n">
        <v>-0.001318226256860459</v>
      </c>
    </row>
    <row r="8943">
      <c r="F8943" t="n">
        <v>0.1012495910185334</v>
      </c>
      <c r="G8943" t="n">
        <v>0.06824219585015806</v>
      </c>
      <c r="H8943" t="n">
        <v>-0.002012246912750417</v>
      </c>
      <c r="J8943" t="n">
        <v>0.03502734356176261</v>
      </c>
      <c r="K8943" t="n">
        <v>0.08131466938644447</v>
      </c>
      <c r="L8943" t="n">
        <v>-0.002084001209272351</v>
      </c>
      <c r="M8943" t="n">
        <v>0.07202944760210719</v>
      </c>
      <c r="N8943" t="n">
        <v>0.07044296761214447</v>
      </c>
      <c r="O8943" t="n">
        <v>-0.002168330079832478</v>
      </c>
      <c r="P8943" t="n">
        <v>0.1077244825017868</v>
      </c>
      <c r="Q8943" t="n">
        <v>0.07997086033694044</v>
      </c>
      <c r="R8943" t="n">
        <v>-0.001318226256860459</v>
      </c>
    </row>
    <row r="8944">
      <c r="F8944" t="n">
        <v>0.1012207531458367</v>
      </c>
      <c r="G8944" t="n">
        <v>0.06824989986865548</v>
      </c>
      <c r="H8944" t="n">
        <v>-0.002012045688059142</v>
      </c>
      <c r="J8944" t="n">
        <v>0.0350444535712382</v>
      </c>
      <c r="K8944" t="n">
        <v>0.08132384918655582</v>
      </c>
      <c r="L8944" t="n">
        <v>-0.002082619478459348</v>
      </c>
      <c r="M8944" t="n">
        <v>0.0720294753331695</v>
      </c>
      <c r="N8944" t="n">
        <v>0.07045092008082951</v>
      </c>
      <c r="O8944" t="n">
        <v>-0.00216859547677177</v>
      </c>
      <c r="P8944" t="n">
        <v>0.1076869277787436</v>
      </c>
      <c r="Q8944" t="n">
        <v>0.07997988843135645</v>
      </c>
      <c r="R8944" t="n">
        <v>-0.001315136885432281</v>
      </c>
    </row>
    <row r="8945">
      <c r="F8945" t="n">
        <v>0.1012205995799082</v>
      </c>
      <c r="G8945" t="n">
        <v>0.06825760388715291</v>
      </c>
      <c r="H8945" t="n">
        <v>-0.002012448137441692</v>
      </c>
      <c r="J8945" t="n">
        <v>0.03503605279738749</v>
      </c>
      <c r="K8945" t="n">
        <v>0.08133302898666719</v>
      </c>
      <c r="L8945" t="n">
        <v>-0.002082619478459348</v>
      </c>
      <c r="M8945" t="n">
        <v>0.07200730020056131</v>
      </c>
      <c r="N8945" t="n">
        <v>0.07045887254951455</v>
      </c>
      <c r="O8945" t="n">
        <v>-0.002169029195867124</v>
      </c>
      <c r="P8945" t="n">
        <v>0.1077209026246447</v>
      </c>
      <c r="Q8945" t="n">
        <v>0.07998891652577245</v>
      </c>
      <c r="R8945" t="n">
        <v>-0.001315005371743738</v>
      </c>
    </row>
    <row r="8946">
      <c r="F8946" t="n">
        <v>0.1012491302301008</v>
      </c>
      <c r="G8946" t="n">
        <v>0.06826530790565033</v>
      </c>
      <c r="H8946" t="n">
        <v>-0.002012649362132967</v>
      </c>
      <c r="J8946" t="n">
        <v>0.03505316284102583</v>
      </c>
      <c r="K8946" t="n">
        <v>0.08134220878677854</v>
      </c>
      <c r="L8946" t="n">
        <v>-0.002082827740407194</v>
      </c>
      <c r="M8946" t="n">
        <v>0.0720739369614038</v>
      </c>
      <c r="N8946" t="n">
        <v>0.07046682501819961</v>
      </c>
      <c r="O8946" t="n">
        <v>-0.002168812336319448</v>
      </c>
      <c r="P8946" t="n">
        <v>0.107611817416897</v>
      </c>
      <c r="Q8946" t="n">
        <v>0.07999794462018844</v>
      </c>
      <c r="R8946" t="n">
        <v>-0.001315136885432281</v>
      </c>
    </row>
    <row r="8947">
      <c r="F8947" t="n">
        <v>0.1012202972585128</v>
      </c>
      <c r="G8947" t="n">
        <v>0.06827301192414775</v>
      </c>
      <c r="H8947" t="n">
        <v>-0.002012649362132967</v>
      </c>
      <c r="J8947" t="n">
        <v>0.03502775478793416</v>
      </c>
      <c r="K8947" t="n">
        <v>0.08135138858688991</v>
      </c>
      <c r="L8947" t="n">
        <v>-0.002082619478459348</v>
      </c>
      <c r="M8947" t="n">
        <v>0.07207396495789276</v>
      </c>
      <c r="N8947" t="n">
        <v>0.07047477748688465</v>
      </c>
      <c r="O8947" t="n">
        <v>-0.002169029195867124</v>
      </c>
      <c r="P8947" t="n">
        <v>0.1076815555174886</v>
      </c>
      <c r="Q8947" t="n">
        <v>0.08000697271460445</v>
      </c>
      <c r="R8947" t="n">
        <v>-0.001315005371743738</v>
      </c>
    </row>
    <row r="8948">
      <c r="F8948" t="n">
        <v>0.1012201485060485</v>
      </c>
      <c r="G8948" t="n">
        <v>0.06828071594264518</v>
      </c>
      <c r="H8948" t="n">
        <v>-0.002010461470948825</v>
      </c>
      <c r="J8948" t="n">
        <v>0.0350448648451093</v>
      </c>
      <c r="K8948" t="n">
        <v>0.08136056838700127</v>
      </c>
      <c r="L8948" t="n">
        <v>-0.002081236180605886</v>
      </c>
      <c r="M8948" t="n">
        <v>0.07205179008222587</v>
      </c>
      <c r="N8948" t="n">
        <v>0.0704827299555697</v>
      </c>
      <c r="O8948" t="n">
        <v>-0.002168426744607546</v>
      </c>
      <c r="P8948" t="n">
        <v>0.107715527840602</v>
      </c>
      <c r="Q8948" t="n">
        <v>0.08001600080902045</v>
      </c>
      <c r="R8948" t="n">
        <v>-0.001312439185783438</v>
      </c>
    </row>
    <row r="8949">
      <c r="F8949" t="n">
        <v>0.101263025146886</v>
      </c>
      <c r="G8949" t="n">
        <v>0.0682884199611426</v>
      </c>
      <c r="H8949" t="n">
        <v>-0.00201026042480173</v>
      </c>
      <c r="J8949" t="n">
        <v>0.03503646399552833</v>
      </c>
      <c r="K8949" t="n">
        <v>0.08136974818711262</v>
      </c>
      <c r="L8949" t="n">
        <v>-0.002081236180605886</v>
      </c>
      <c r="M8949" t="n">
        <v>0.07200741232591884</v>
      </c>
      <c r="N8949" t="n">
        <v>0.07049068242425474</v>
      </c>
      <c r="O8949" t="n">
        <v>-0.002169077337690237</v>
      </c>
      <c r="P8949" t="n">
        <v>0.1076064422625213</v>
      </c>
      <c r="Q8949" t="n">
        <v>0.08002502890343645</v>
      </c>
      <c r="R8949" t="n">
        <v>-0.001312176750433351</v>
      </c>
    </row>
    <row r="8950">
      <c r="F8950" t="n">
        <v>0.1012628795672389</v>
      </c>
      <c r="G8950" t="n">
        <v>0.06829612397964001</v>
      </c>
      <c r="H8950" t="n">
        <v>-0.00201066251709592</v>
      </c>
      <c r="J8950" t="n">
        <v>0.03505357408673584</v>
      </c>
      <c r="K8950" t="n">
        <v>0.081378927987224</v>
      </c>
      <c r="L8950" t="n">
        <v>-0.002081444283413666</v>
      </c>
      <c r="M8950" t="n">
        <v>0.07202964353785063</v>
      </c>
      <c r="N8950" t="n">
        <v>0.07049863489293978</v>
      </c>
      <c r="O8950" t="n">
        <v>-0.00216886047332934</v>
      </c>
      <c r="P8950" t="n">
        <v>0.1077119413490333</v>
      </c>
      <c r="Q8950" t="n">
        <v>0.08003405699785246</v>
      </c>
      <c r="R8950" t="n">
        <v>-0.001312307968108395</v>
      </c>
    </row>
    <row r="8951">
      <c r="F8951" t="n">
        <v>0.101234053132592</v>
      </c>
      <c r="G8951" t="n">
        <v>0.06830382799813743</v>
      </c>
      <c r="H8951" t="n">
        <v>-0.002010461470948825</v>
      </c>
      <c r="J8951" t="n">
        <v>0.0350366695425328</v>
      </c>
      <c r="K8951" t="n">
        <v>0.08138810778733535</v>
      </c>
      <c r="L8951" t="n">
        <v>-0.00207922748536619</v>
      </c>
      <c r="M8951" t="n">
        <v>0.07200746890750007</v>
      </c>
      <c r="N8951" t="n">
        <v>0.07050658736162484</v>
      </c>
      <c r="O8951" t="n">
        <v>-0.002168426744607546</v>
      </c>
      <c r="P8951" t="n">
        <v>0.1076386193912834</v>
      </c>
      <c r="Q8951" t="n">
        <v>0.08004308509226846</v>
      </c>
      <c r="R8951" t="n">
        <v>-0.001312439185783438</v>
      </c>
    </row>
    <row r="8952">
      <c r="F8952" t="n">
        <v>0.1012625932423754</v>
      </c>
      <c r="G8952" t="n">
        <v>0.06831153201663487</v>
      </c>
      <c r="H8952" t="n">
        <v>-0.002008671863381878</v>
      </c>
      <c r="J8952" t="n">
        <v>0.03502826862573881</v>
      </c>
      <c r="K8952" t="n">
        <v>0.08139728758744673</v>
      </c>
      <c r="L8952" t="n">
        <v>-0.00207922748536619</v>
      </c>
      <c r="M8952" t="n">
        <v>0.07200749732789338</v>
      </c>
      <c r="N8952" t="n">
        <v>0.07051453983030988</v>
      </c>
      <c r="O8952" t="n">
        <v>-0.002168908198903686</v>
      </c>
      <c r="P8952" t="n">
        <v>0.1076010611762518</v>
      </c>
      <c r="Q8952" t="n">
        <v>0.08005211318668445</v>
      </c>
      <c r="R8952" t="n">
        <v>-0.001309083135550177</v>
      </c>
    </row>
    <row r="8953">
      <c r="F8953" t="n">
        <v>0.1012624525001624</v>
      </c>
      <c r="G8953" t="n">
        <v>0.06831923603513228</v>
      </c>
      <c r="H8953" t="n">
        <v>-0.002008671863381878</v>
      </c>
      <c r="J8953" t="n">
        <v>0.03504537874218139</v>
      </c>
      <c r="K8953" t="n">
        <v>0.08140646738755808</v>
      </c>
      <c r="L8953" t="n">
        <v>-0.002079851315994863</v>
      </c>
      <c r="M8953" t="n">
        <v>0.07202972880752234</v>
      </c>
      <c r="N8953" t="n">
        <v>0.07052249229899493</v>
      </c>
      <c r="O8953" t="n">
        <v>-0.002168908198903686</v>
      </c>
      <c r="P8953" t="n">
        <v>0.107706556675535</v>
      </c>
      <c r="Q8953" t="n">
        <v>0.08006114128110046</v>
      </c>
      <c r="R8953" t="n">
        <v>-0.001309214056955872</v>
      </c>
    </row>
    <row r="8954">
      <c r="F8954" t="n">
        <v>0.1012479721826569</v>
      </c>
      <c r="G8954" t="n">
        <v>0.0683269400536297</v>
      </c>
      <c r="H8954" t="n">
        <v>-0.002008671863381878</v>
      </c>
      <c r="J8954" t="n">
        <v>0.03502847409985937</v>
      </c>
      <c r="K8954" t="n">
        <v>0.08141564718766944</v>
      </c>
      <c r="L8954" t="n">
        <v>-0.002079643372451972</v>
      </c>
      <c r="M8954" t="n">
        <v>0.07205196037919034</v>
      </c>
      <c r="N8954" t="n">
        <v>0.07053044476767997</v>
      </c>
      <c r="O8954" t="n">
        <v>-0.002168908198903686</v>
      </c>
      <c r="P8954" t="n">
        <v>0.1076689971481138</v>
      </c>
      <c r="Q8954" t="n">
        <v>0.08007016937551646</v>
      </c>
      <c r="R8954" t="n">
        <v>-0.001309083135550177</v>
      </c>
    </row>
    <row r="8955">
      <c r="F8955" t="n">
        <v>0.1012478346866569</v>
      </c>
      <c r="G8955" t="n">
        <v>0.06833464407212712</v>
      </c>
      <c r="H8955" t="n">
        <v>-0.002008671863381878</v>
      </c>
      <c r="J8955" t="n">
        <v>0.03504558423989777</v>
      </c>
      <c r="K8955" t="n">
        <v>0.08142482698778081</v>
      </c>
      <c r="L8955" t="n">
        <v>-0.002079851315994863</v>
      </c>
      <c r="M8955" t="n">
        <v>0.07202978608567098</v>
      </c>
      <c r="N8955" t="n">
        <v>0.07053839723636501</v>
      </c>
      <c r="O8955" t="n">
        <v>-0.002169125068036664</v>
      </c>
      <c r="P8955" t="n">
        <v>0.1075956741812543</v>
      </c>
      <c r="Q8955" t="n">
        <v>0.08007919746993246</v>
      </c>
      <c r="R8955" t="n">
        <v>-0.001309083135550177</v>
      </c>
    </row>
    <row r="8956">
      <c r="F8956" t="n">
        <v>0.1012620399724193</v>
      </c>
      <c r="G8956" t="n">
        <v>0.06834234809062455</v>
      </c>
      <c r="H8956" t="n">
        <v>-0.002006677412292157</v>
      </c>
      <c r="J8956" t="n">
        <v>0.03505419069392965</v>
      </c>
      <c r="K8956" t="n">
        <v>0.08143400678789216</v>
      </c>
      <c r="L8956" t="n">
        <v>-0.002078049316602952</v>
      </c>
      <c r="M8956" t="n">
        <v>0.07207422081712098</v>
      </c>
      <c r="N8956" t="n">
        <v>0.07054634970505007</v>
      </c>
      <c r="O8956" t="n">
        <v>-0.002169172385560901</v>
      </c>
      <c r="P8956" t="n">
        <v>0.1077011660992597</v>
      </c>
      <c r="Q8956" t="n">
        <v>0.08008822556434846</v>
      </c>
      <c r="R8956" t="n">
        <v>-0.001306248819536786</v>
      </c>
    </row>
    <row r="8957">
      <c r="F8957" t="n">
        <v>0.1012188822510978</v>
      </c>
      <c r="G8957" t="n">
        <v>0.06835005210912197</v>
      </c>
      <c r="H8957" t="n">
        <v>-0.002007279475722188</v>
      </c>
      <c r="J8957" t="n">
        <v>0.03503728597392577</v>
      </c>
      <c r="K8957" t="n">
        <v>0.08144318658800354</v>
      </c>
      <c r="L8957" t="n">
        <v>-0.002078049316602952</v>
      </c>
      <c r="M8957" t="n">
        <v>0.07200764072448157</v>
      </c>
      <c r="N8957" t="n">
        <v>0.07055430217373511</v>
      </c>
      <c r="O8957" t="n">
        <v>-0.00216852176396955</v>
      </c>
      <c r="P8957" t="n">
        <v>0.1076993679327783</v>
      </c>
      <c r="Q8957" t="n">
        <v>0.08009725365876447</v>
      </c>
      <c r="R8957" t="n">
        <v>-0.001306248819536786</v>
      </c>
    </row>
    <row r="8958">
      <c r="F8958" t="n">
        <v>0.1012474319146016</v>
      </c>
      <c r="G8958" t="n">
        <v>0.06835775612761938</v>
      </c>
      <c r="H8958" t="n">
        <v>-0.002007078787912177</v>
      </c>
      <c r="J8958" t="n">
        <v>0.03503738868177321</v>
      </c>
      <c r="K8958" t="n">
        <v>0.08145236638811489</v>
      </c>
      <c r="L8958" t="n">
        <v>-0.002077633748296462</v>
      </c>
      <c r="M8958" t="n">
        <v>0.07205207563700761</v>
      </c>
      <c r="N8958" t="n">
        <v>0.07056225464242016</v>
      </c>
      <c r="O8958" t="n">
        <v>-0.002168738637833334</v>
      </c>
      <c r="P8958" t="n">
        <v>0.1076975691138658</v>
      </c>
      <c r="Q8958" t="n">
        <v>0.08010628175318046</v>
      </c>
      <c r="R8958" t="n">
        <v>-0.00130637944441874</v>
      </c>
    </row>
    <row r="8959">
      <c r="F8959" t="n">
        <v>0.1012186186535984</v>
      </c>
      <c r="G8959" t="n">
        <v>0.06836546014611682</v>
      </c>
      <c r="H8959" t="n">
        <v>-0.002007279475722188</v>
      </c>
      <c r="J8959" t="n">
        <v>0.03505449887908252</v>
      </c>
      <c r="K8959" t="n">
        <v>0.08146154618822625</v>
      </c>
      <c r="L8959" t="n">
        <v>-0.002077841532449707</v>
      </c>
      <c r="M8959" t="n">
        <v>0.07205210466695336</v>
      </c>
      <c r="N8959" t="n">
        <v>0.07057020711110522</v>
      </c>
      <c r="O8959" t="n">
        <v>-0.002169172385560901</v>
      </c>
      <c r="P8959" t="n">
        <v>0.1076957696433803</v>
      </c>
      <c r="Q8959" t="n">
        <v>0.08011530984759646</v>
      </c>
      <c r="R8959" t="n">
        <v>-0.001306510069300694</v>
      </c>
    </row>
    <row r="8960">
      <c r="F8960" t="n">
        <v>0.101218489290105</v>
      </c>
      <c r="G8960" t="n">
        <v>0.06837316416461423</v>
      </c>
      <c r="H8960" t="n">
        <v>-0.002004879683143169</v>
      </c>
      <c r="J8960" t="n">
        <v>0.03503759407101115</v>
      </c>
      <c r="K8960" t="n">
        <v>0.08147072598833761</v>
      </c>
      <c r="L8960" t="n">
        <v>-0.002076246389077416</v>
      </c>
      <c r="M8960" t="n">
        <v>0.07205213378302538</v>
      </c>
      <c r="N8960" t="n">
        <v>0.07057815957979026</v>
      </c>
      <c r="O8960" t="n">
        <v>-0.002168568653257897</v>
      </c>
      <c r="P8960" t="n">
        <v>0.1076939695221803</v>
      </c>
      <c r="Q8960" t="n">
        <v>0.08012433794201247</v>
      </c>
      <c r="R8960" t="n">
        <v>-0.00130341138081831</v>
      </c>
    </row>
    <row r="8961">
      <c r="F8961" t="n">
        <v>0.1012327026500572</v>
      </c>
      <c r="G8961" t="n">
        <v>0.06838086818311165</v>
      </c>
      <c r="H8961" t="n">
        <v>-0.002005280699181401</v>
      </c>
      <c r="J8961" t="n">
        <v>0.03502919298269812</v>
      </c>
      <c r="K8961" t="n">
        <v>0.08147990578844898</v>
      </c>
      <c r="L8961" t="n">
        <v>-0.002076454013716323</v>
      </c>
      <c r="M8961" t="n">
        <v>0.07202995998918968</v>
      </c>
      <c r="N8961" t="n">
        <v>0.07058611204847531</v>
      </c>
      <c r="O8961" t="n">
        <v>-0.002169002410364259</v>
      </c>
      <c r="P8961" t="n">
        <v>0.1076564066866617</v>
      </c>
      <c r="Q8961" t="n">
        <v>0.08013336603642847</v>
      </c>
      <c r="R8961" t="n">
        <v>-0.001303150724607768</v>
      </c>
    </row>
    <row r="8962">
      <c r="F8962" t="n">
        <v>0.1012612586971191</v>
      </c>
      <c r="G8962" t="n">
        <v>0.06838857220160907</v>
      </c>
      <c r="H8962" t="n">
        <v>-0.002005481207200517</v>
      </c>
      <c r="J8962" t="n">
        <v>0.03505480698476388</v>
      </c>
      <c r="K8962" t="n">
        <v>0.08148908558856034</v>
      </c>
      <c r="L8962" t="n">
        <v>-0.002076661638355231</v>
      </c>
      <c r="M8962" t="n">
        <v>0.07207439527233528</v>
      </c>
      <c r="N8962" t="n">
        <v>0.07059406451716035</v>
      </c>
      <c r="O8962" t="n">
        <v>-0.002168568653257897</v>
      </c>
      <c r="P8962" t="n">
        <v>0.1076903673310693</v>
      </c>
      <c r="Q8962" t="n">
        <v>0.08014239413084447</v>
      </c>
      <c r="R8962" t="n">
        <v>-0.001303150724607768</v>
      </c>
    </row>
    <row r="8963">
      <c r="F8963" t="n">
        <v>0.1012611341772985</v>
      </c>
      <c r="G8963" t="n">
        <v>0.06839627622010649</v>
      </c>
      <c r="H8963" t="n">
        <v>-0.002005481207200517</v>
      </c>
      <c r="J8963" t="n">
        <v>0.03505490966893136</v>
      </c>
      <c r="K8963" t="n">
        <v>0.08149826538867171</v>
      </c>
      <c r="L8963" t="n">
        <v>-0.002076038764438508</v>
      </c>
      <c r="M8963" t="n">
        <v>0.07200781564391884</v>
      </c>
      <c r="N8963" t="n">
        <v>0.07060201698584541</v>
      </c>
      <c r="O8963" t="n">
        <v>-0.00216921928891744</v>
      </c>
      <c r="P8963" t="n">
        <v>0.1076528035586894</v>
      </c>
      <c r="Q8963" t="n">
        <v>0.08015142222526048</v>
      </c>
      <c r="R8963" t="n">
        <v>-0.001303541708923582</v>
      </c>
    </row>
    <row r="8964">
      <c r="F8964" t="n">
        <v>0.1012179881062022</v>
      </c>
      <c r="G8964" t="n">
        <v>0.06840398023860392</v>
      </c>
      <c r="H8964" t="n">
        <v>-0.002003478474429482</v>
      </c>
      <c r="J8964" t="n">
        <v>0.03504650854373778</v>
      </c>
      <c r="K8964" t="n">
        <v>0.08150744518878306</v>
      </c>
      <c r="L8964" t="n">
        <v>-0.002074442534449695</v>
      </c>
      <c r="M8964" t="n">
        <v>0.07205225110787389</v>
      </c>
      <c r="N8964" t="n">
        <v>0.07060996945453045</v>
      </c>
      <c r="O8964" t="n">
        <v>-0.002168615127157669</v>
      </c>
      <c r="P8964" t="n">
        <v>0.1076867625473987</v>
      </c>
      <c r="Q8964" t="n">
        <v>0.08016045031967647</v>
      </c>
      <c r="R8964" t="n">
        <v>-0.001300310771021575</v>
      </c>
    </row>
    <row r="8965">
      <c r="F8965" t="n">
        <v>0.1012608900306552</v>
      </c>
      <c r="G8965" t="n">
        <v>0.06841168425710133</v>
      </c>
      <c r="H8965" t="n">
        <v>-0.002003478474429482</v>
      </c>
      <c r="J8965" t="n">
        <v>0.0350381073891142</v>
      </c>
      <c r="K8965" t="n">
        <v>0.08151662498889442</v>
      </c>
      <c r="L8965" t="n">
        <v>-0.00207464999944964</v>
      </c>
      <c r="M8965" t="n">
        <v>0.07207448366181507</v>
      </c>
      <c r="N8965" t="n">
        <v>0.07061792192321549</v>
      </c>
      <c r="O8965" t="n">
        <v>-0.002169048893559741</v>
      </c>
      <c r="P8965" t="n">
        <v>0.1076849591854991</v>
      </c>
      <c r="Q8965" t="n">
        <v>0.08016947841409247</v>
      </c>
      <c r="R8965" t="n">
        <v>-0.001300440802098677</v>
      </c>
    </row>
    <row r="8966">
      <c r="F8966" t="n">
        <v>0.1012464293703277</v>
      </c>
      <c r="G8966" t="n">
        <v>0.06841938827559875</v>
      </c>
      <c r="H8966" t="n">
        <v>-0.002003678802244143</v>
      </c>
      <c r="J8966" t="n">
        <v>0.03502970620504915</v>
      </c>
      <c r="K8966" t="n">
        <v>0.08152580478900578</v>
      </c>
      <c r="L8966" t="n">
        <v>-0.00207506492944953</v>
      </c>
      <c r="M8966" t="n">
        <v>0.07205231028614251</v>
      </c>
      <c r="N8966" t="n">
        <v>0.07062587439190054</v>
      </c>
      <c r="O8966" t="n">
        <v>-0.002168832010358705</v>
      </c>
      <c r="P8966" t="n">
        <v>0.1076831551780343</v>
      </c>
      <c r="Q8966" t="n">
        <v>0.08017850650850848</v>
      </c>
      <c r="R8966" t="n">
        <v>-0.001300440802098677</v>
      </c>
    </row>
    <row r="8967">
      <c r="F8967" t="n">
        <v>0.1012319703685971</v>
      </c>
      <c r="G8967" t="n">
        <v>0.06842709229409619</v>
      </c>
      <c r="H8967" t="n">
        <v>-0.002003478474429482</v>
      </c>
      <c r="J8967" t="n">
        <v>0.03505532031659275</v>
      </c>
      <c r="K8967" t="n">
        <v>0.08153498458911715</v>
      </c>
      <c r="L8967" t="n">
        <v>-0.00207506492944953</v>
      </c>
      <c r="M8967" t="n">
        <v>0.07200793397671687</v>
      </c>
      <c r="N8967" t="n">
        <v>0.07063382686058559</v>
      </c>
      <c r="O8967" t="n">
        <v>-0.002168832010358705</v>
      </c>
      <c r="P8967" t="n">
        <v>0.1076098285601507</v>
      </c>
      <c r="Q8967" t="n">
        <v>0.08018753460292448</v>
      </c>
      <c r="R8967" t="n">
        <v>-0.001300440802098677</v>
      </c>
    </row>
    <row r="8968">
      <c r="F8968" t="n">
        <v>0.1012605360657106</v>
      </c>
      <c r="G8968" t="n">
        <v>0.0684347963125936</v>
      </c>
      <c r="H8968" t="n">
        <v>-0.002001271829314716</v>
      </c>
      <c r="J8968" t="n">
        <v>0.03503841527313067</v>
      </c>
      <c r="K8968" t="n">
        <v>0.08154416438922851</v>
      </c>
      <c r="L8968" t="n">
        <v>-0.002073052364223812</v>
      </c>
      <c r="M8968" t="n">
        <v>0.07205236980793267</v>
      </c>
      <c r="N8968" t="n">
        <v>0.07064177932927064</v>
      </c>
      <c r="O8968" t="n">
        <v>-0.002168878072130978</v>
      </c>
      <c r="P8968" t="n">
        <v>0.1076080236251173</v>
      </c>
      <c r="Q8968" t="n">
        <v>0.08019656269734048</v>
      </c>
      <c r="R8968" t="n">
        <v>-0.001297467722798238</v>
      </c>
    </row>
    <row r="8969">
      <c r="F8969" t="n">
        <v>0.1012173983465793</v>
      </c>
      <c r="G8969" t="n">
        <v>0.06844250033109102</v>
      </c>
      <c r="H8969" t="n">
        <v>-0.002001271829314716</v>
      </c>
      <c r="J8969" t="n">
        <v>0.03505552558682044</v>
      </c>
      <c r="K8969" t="n">
        <v>0.08155334418933986</v>
      </c>
      <c r="L8969" t="n">
        <v>-0.002073259669460235</v>
      </c>
      <c r="M8969" t="n">
        <v>0.07205239969756044</v>
      </c>
      <c r="N8969" t="n">
        <v>0.07064973179795568</v>
      </c>
      <c r="O8969" t="n">
        <v>-0.002168878072130978</v>
      </c>
      <c r="P8969" t="n">
        <v>0.1075704574254173</v>
      </c>
      <c r="Q8969" t="n">
        <v>0.08020559079175647</v>
      </c>
      <c r="R8969" t="n">
        <v>-0.001297337988999338</v>
      </c>
    </row>
    <row r="8970">
      <c r="F8970" t="n">
        <v>0.1012459672863102</v>
      </c>
      <c r="G8970" t="n">
        <v>0.06845020434958844</v>
      </c>
      <c r="H8970" t="n">
        <v>-0.002001471976512367</v>
      </c>
      <c r="J8970" t="n">
        <v>0.03504712434643566</v>
      </c>
      <c r="K8970" t="n">
        <v>0.08156252398945124</v>
      </c>
      <c r="L8970" t="n">
        <v>-0.002073052364223812</v>
      </c>
      <c r="M8970" t="n">
        <v>0.07203022665029818</v>
      </c>
      <c r="N8970" t="n">
        <v>0.07065768426664072</v>
      </c>
      <c r="O8970" t="n">
        <v>-0.002168661184323765</v>
      </c>
      <c r="P8970" t="n">
        <v>0.1076401722685058</v>
      </c>
      <c r="Q8970" t="n">
        <v>0.08021461888617248</v>
      </c>
      <c r="R8970" t="n">
        <v>-0.001297208255200438</v>
      </c>
    </row>
    <row r="8971">
      <c r="F8971" t="n">
        <v>0.1012601968428319</v>
      </c>
      <c r="G8971" t="n">
        <v>0.06845790836808587</v>
      </c>
      <c r="H8971" t="n">
        <v>-0.002001672123710018</v>
      </c>
      <c r="J8971" t="n">
        <v>0.03503021920423909</v>
      </c>
      <c r="K8971" t="n">
        <v>0.08157170378956259</v>
      </c>
      <c r="L8971" t="n">
        <v>-0.002073259669460235</v>
      </c>
      <c r="M8971" t="n">
        <v>0.07203025670843502</v>
      </c>
      <c r="N8971" t="n">
        <v>0.07066563673532578</v>
      </c>
      <c r="O8971" t="n">
        <v>-0.002169311847745404</v>
      </c>
      <c r="P8971" t="n">
        <v>0.1076741254872714</v>
      </c>
      <c r="Q8971" t="n">
        <v>0.08022364698058848</v>
      </c>
      <c r="R8971" t="n">
        <v>-0.001297597456597138</v>
      </c>
    </row>
    <row r="8972">
      <c r="F8972" t="n">
        <v>0.1012170641470028</v>
      </c>
      <c r="G8972" t="n">
        <v>0.06846561238658329</v>
      </c>
      <c r="H8972" t="n">
        <v>-0.002000061623245697</v>
      </c>
      <c r="J8972" t="n">
        <v>0.03504732954227426</v>
      </c>
      <c r="K8972" t="n">
        <v>0.08158088358967397</v>
      </c>
      <c r="L8972" t="n">
        <v>-0.00207124633870896</v>
      </c>
      <c r="M8972" t="n">
        <v>0.07207469290963842</v>
      </c>
      <c r="N8972" t="n">
        <v>0.07067358920401082</v>
      </c>
      <c r="O8972" t="n">
        <v>-0.002169140608154237</v>
      </c>
      <c r="P8972" t="n">
        <v>0.1075650373851992</v>
      </c>
      <c r="Q8972" t="n">
        <v>0.08023267507500448</v>
      </c>
      <c r="R8972" t="n">
        <v>-0.00129462159372751</v>
      </c>
    </row>
    <row r="8973">
      <c r="F8973" t="n">
        <v>0.101245637946932</v>
      </c>
      <c r="G8973" t="n">
        <v>0.0684733164050807</v>
      </c>
      <c r="H8973" t="n">
        <v>-0.002000061623245697</v>
      </c>
      <c r="J8973" t="n">
        <v>0.03503042434103429</v>
      </c>
      <c r="K8973" t="n">
        <v>0.08159006338978532</v>
      </c>
      <c r="L8973" t="n">
        <v>-0.002071660629405771</v>
      </c>
      <c r="M8973" t="n">
        <v>0.0720525201134701</v>
      </c>
      <c r="N8973" t="n">
        <v>0.07068154167269586</v>
      </c>
      <c r="O8973" t="n">
        <v>-0.002168923715782659</v>
      </c>
      <c r="P8973" t="n">
        <v>0.1076705091220485</v>
      </c>
      <c r="Q8973" t="n">
        <v>0.08024170316942049</v>
      </c>
      <c r="R8973" t="n">
        <v>-0.001294492157455392</v>
      </c>
    </row>
    <row r="8974">
      <c r="F8974" t="n">
        <v>0.1012598724025657</v>
      </c>
      <c r="G8974" t="n">
        <v>0.06848102042357813</v>
      </c>
      <c r="H8974" t="n">
        <v>-0.001999661690907515</v>
      </c>
      <c r="J8974" t="n">
        <v>0.0350560386051406</v>
      </c>
      <c r="K8974" t="n">
        <v>0.08159924318989668</v>
      </c>
      <c r="L8974" t="n">
        <v>-0.002071867774754177</v>
      </c>
      <c r="M8974" t="n">
        <v>0.07207475346636119</v>
      </c>
      <c r="N8974" t="n">
        <v>0.07068949414138091</v>
      </c>
      <c r="O8974" t="n">
        <v>-0.002169140608154237</v>
      </c>
      <c r="P8974" t="n">
        <v>0.10759718054485</v>
      </c>
      <c r="Q8974" t="n">
        <v>0.08025073126383649</v>
      </c>
      <c r="R8974" t="n">
        <v>-0.00129462159372751</v>
      </c>
    </row>
    <row r="8975">
      <c r="F8975" t="n">
        <v>0.1012597675478433</v>
      </c>
      <c r="G8975" t="n">
        <v>0.06848872444207554</v>
      </c>
      <c r="H8975" t="n">
        <v>-0.001999861657076606</v>
      </c>
      <c r="J8975" t="n">
        <v>0.03505614118173456</v>
      </c>
      <c r="K8975" t="n">
        <v>0.08160842299000805</v>
      </c>
      <c r="L8975" t="n">
        <v>-0.002071660629405771</v>
      </c>
      <c r="M8975" t="n">
        <v>0.07205258083537222</v>
      </c>
      <c r="N8975" t="n">
        <v>0.07069744661006595</v>
      </c>
      <c r="O8975" t="n">
        <v>-0.00216918583686251</v>
      </c>
      <c r="P8975" t="n">
        <v>0.1075596115906902</v>
      </c>
      <c r="Q8975" t="n">
        <v>0.08025975935825248</v>
      </c>
      <c r="R8975" t="n">
        <v>-0.00129462159372751</v>
      </c>
    </row>
    <row r="8976">
      <c r="F8976" t="n">
        <v>0.1012453234157165</v>
      </c>
      <c r="G8976" t="n">
        <v>0.06849642846057297</v>
      </c>
      <c r="H8976" t="n">
        <v>-0.001997847299852858</v>
      </c>
      <c r="J8976" t="n">
        <v>0.03504773982568198</v>
      </c>
      <c r="K8976" t="n">
        <v>0.0816176027901194</v>
      </c>
      <c r="L8976" t="n">
        <v>-0.002070060344943695</v>
      </c>
      <c r="M8976" t="n">
        <v>0.07207481436551552</v>
      </c>
      <c r="N8976" t="n">
        <v>0.07070539907875101</v>
      </c>
      <c r="O8976" t="n">
        <v>-0.002168752043074516</v>
      </c>
      <c r="P8976" t="n">
        <v>0.1076650797861152</v>
      </c>
      <c r="Q8976" t="n">
        <v>0.08026878745266849</v>
      </c>
      <c r="R8976" t="n">
        <v>-0.001291384982110325</v>
      </c>
    </row>
    <row r="8977">
      <c r="F8977" t="n">
        <v>0.1012595627854583</v>
      </c>
      <c r="G8977" t="n">
        <v>0.06850413247907039</v>
      </c>
      <c r="H8977" t="n">
        <v>-0.001997647515122873</v>
      </c>
      <c r="J8977" t="n">
        <v>0.03505634630773931</v>
      </c>
      <c r="K8977" t="n">
        <v>0.08162678259023078</v>
      </c>
      <c r="L8977" t="n">
        <v>-0.002070267330279656</v>
      </c>
      <c r="M8977" t="n">
        <v>0.07205264189953109</v>
      </c>
      <c r="N8977" t="n">
        <v>0.07071335154743605</v>
      </c>
      <c r="O8977" t="n">
        <v>-0.002168968939968513</v>
      </c>
      <c r="P8977" t="n">
        <v>0.1076632687340774</v>
      </c>
      <c r="Q8977" t="n">
        <v>0.08027781554708449</v>
      </c>
      <c r="R8977" t="n">
        <v>-0.001291384982110325</v>
      </c>
    </row>
    <row r="8978">
      <c r="F8978" t="n">
        <v>0.1012307810692358</v>
      </c>
      <c r="G8978" t="n">
        <v>0.06851183649756781</v>
      </c>
      <c r="H8978" t="n">
        <v>-0.001998246869312829</v>
      </c>
      <c r="J8978" t="n">
        <v>0.03504794491302493</v>
      </c>
      <c r="K8978" t="n">
        <v>0.08163596239034213</v>
      </c>
      <c r="L8978" t="n">
        <v>-0.002070060344943695</v>
      </c>
      <c r="M8978" t="n">
        <v>0.07205267255986897</v>
      </c>
      <c r="N8978" t="n">
        <v>0.07072130401612109</v>
      </c>
      <c r="O8978" t="n">
        <v>-0.002169402733756506</v>
      </c>
      <c r="P8978" t="n">
        <v>0.1076614570467734</v>
      </c>
      <c r="Q8978" t="n">
        <v>0.08028684364150049</v>
      </c>
      <c r="R8978" t="n">
        <v>-0.001291643259106747</v>
      </c>
    </row>
    <row r="8979">
      <c r="F8979" t="n">
        <v>0.1012593646291647</v>
      </c>
      <c r="G8979" t="n">
        <v>0.06851954051606524</v>
      </c>
      <c r="H8979" t="n">
        <v>-0.001997647515122873</v>
      </c>
      <c r="J8979" t="n">
        <v>0.03504804744305672</v>
      </c>
      <c r="K8979" t="n">
        <v>0.08164514219045349</v>
      </c>
      <c r="L8979" t="n">
        <v>-0.002070060344943695</v>
      </c>
      <c r="M8979" t="n">
        <v>0.07205270330566563</v>
      </c>
      <c r="N8979" t="n">
        <v>0.07072925648480614</v>
      </c>
      <c r="O8979" t="n">
        <v>-0.002169402733756506</v>
      </c>
      <c r="P8979" t="n">
        <v>0.1076596447250613</v>
      </c>
      <c r="Q8979" t="n">
        <v>0.0802958717359165</v>
      </c>
      <c r="R8979" t="n">
        <v>-0.001291255843612114</v>
      </c>
    </row>
    <row r="8980">
      <c r="F8980" t="n">
        <v>0.1012305862594549</v>
      </c>
      <c r="G8980" t="n">
        <v>0.06852724453456265</v>
      </c>
      <c r="H8980" t="n">
        <v>-0.001996228416282325</v>
      </c>
      <c r="J8980" t="n">
        <v>0.03505665392857649</v>
      </c>
      <c r="K8980" t="n">
        <v>0.08165432199056485</v>
      </c>
      <c r="L8980" t="n">
        <v>-0.002068045166333196</v>
      </c>
      <c r="M8980" t="n">
        <v>0.07205273413688595</v>
      </c>
      <c r="N8980" t="n">
        <v>0.07073720895349118</v>
      </c>
      <c r="O8980" t="n">
        <v>-0.002169230644717633</v>
      </c>
      <c r="P8980" t="n">
        <v>0.1076578317697994</v>
      </c>
      <c r="Q8980" t="n">
        <v>0.0803048998303325</v>
      </c>
      <c r="R8980" t="n">
        <v>-0.001288662467274701</v>
      </c>
    </row>
    <row r="8981">
      <c r="F8981" t="n">
        <v>0.1012448322141676</v>
      </c>
      <c r="G8981" t="n">
        <v>0.06853494855306008</v>
      </c>
      <c r="H8981" t="n">
        <v>-0.001996228416282325</v>
      </c>
      <c r="J8981" t="n">
        <v>0.03504825247577027</v>
      </c>
      <c r="K8981" t="n">
        <v>0.08166350179067622</v>
      </c>
      <c r="L8981" t="n">
        <v>-0.002068045166333196</v>
      </c>
      <c r="M8981" t="n">
        <v>0.07207496810969452</v>
      </c>
      <c r="N8981" t="n">
        <v>0.07074516142217624</v>
      </c>
      <c r="O8981" t="n">
        <v>-0.002169013743343299</v>
      </c>
      <c r="P8981" t="n">
        <v>0.1076560181818459</v>
      </c>
      <c r="Q8981" t="n">
        <v>0.08031392792474849</v>
      </c>
      <c r="R8981" t="n">
        <v>-0.001288533626796069</v>
      </c>
    </row>
    <row r="8982">
      <c r="F8982" t="n">
        <v>0.1012303980724615</v>
      </c>
      <c r="G8982" t="n">
        <v>0.06854265257155751</v>
      </c>
      <c r="H8982" t="n">
        <v>-0.001996428019163665</v>
      </c>
      <c r="J8982" t="n">
        <v>0.03505685896352306</v>
      </c>
      <c r="K8982" t="n">
        <v>0.08167268159078758</v>
      </c>
      <c r="L8982" t="n">
        <v>-0.002068458816731503</v>
      </c>
      <c r="M8982" t="n">
        <v>0.07200838993685785</v>
      </c>
      <c r="N8982" t="n">
        <v>0.07075311389086129</v>
      </c>
      <c r="O8982" t="n">
        <v>-0.002169013743343299</v>
      </c>
      <c r="P8982" t="n">
        <v>0.1076184456933168</v>
      </c>
      <c r="Q8982" t="n">
        <v>0.0803229560191645</v>
      </c>
      <c r="R8982" t="n">
        <v>-0.001288533626796069</v>
      </c>
    </row>
    <row r="8983">
      <c r="F8983" t="n">
        <v>0.1012589881829065</v>
      </c>
      <c r="G8983" t="n">
        <v>0.06855035659005491</v>
      </c>
      <c r="H8983" t="n">
        <v>-0.001996428019163665</v>
      </c>
      <c r="J8983" t="n">
        <v>0.03503144948122754</v>
      </c>
      <c r="K8983" t="n">
        <v>0.08168186139089893</v>
      </c>
      <c r="L8983" t="n">
        <v>-0.002068251991532349</v>
      </c>
      <c r="M8983" t="n">
        <v>0.07200842101792157</v>
      </c>
      <c r="N8983" t="n">
        <v>0.07076106635954633</v>
      </c>
      <c r="O8983" t="n">
        <v>-0.002168796841968964</v>
      </c>
      <c r="P8983" t="n">
        <v>0.1075808729367101</v>
      </c>
      <c r="Q8983" t="n">
        <v>0.0803319841135805</v>
      </c>
      <c r="R8983" t="n">
        <v>-0.001288275945838806</v>
      </c>
    </row>
    <row r="8984">
      <c r="F8984" t="n">
        <v>0.1012302165202669</v>
      </c>
      <c r="G8984" t="n">
        <v>0.06855806060855234</v>
      </c>
      <c r="H8984" t="n">
        <v>-0.001994405662228649</v>
      </c>
      <c r="J8984" t="n">
        <v>0.0350570639618485</v>
      </c>
      <c r="K8984" t="n">
        <v>0.0816910411910103</v>
      </c>
      <c r="L8984" t="n">
        <v>-0.002067062710364741</v>
      </c>
      <c r="M8984" t="n">
        <v>0.07207506138082623</v>
      </c>
      <c r="N8984" t="n">
        <v>0.07076901882823139</v>
      </c>
      <c r="O8984" t="n">
        <v>-0.002169491936186695</v>
      </c>
      <c r="P8984" t="n">
        <v>0.1076505736304188</v>
      </c>
      <c r="Q8984" t="n">
        <v>0.0803410122079965</v>
      </c>
      <c r="R8984" t="n">
        <v>-0.001285422148341555</v>
      </c>
    </row>
    <row r="8985">
      <c r="F8985" t="n">
        <v>0.101244469076471</v>
      </c>
      <c r="G8985" t="n">
        <v>0.06856576462704976</v>
      </c>
      <c r="H8985" t="n">
        <v>-0.001994605082852809</v>
      </c>
      <c r="J8985" t="n">
        <v>0.03505716644724292</v>
      </c>
      <c r="K8985" t="n">
        <v>0.08170022099112166</v>
      </c>
      <c r="L8985" t="n">
        <v>-0.002066856045426693</v>
      </c>
      <c r="M8985" t="n">
        <v>0.07203068650446248</v>
      </c>
      <c r="N8985" t="n">
        <v>0.07077697129691643</v>
      </c>
      <c r="O8985" t="n">
        <v>-0.002169275030374238</v>
      </c>
      <c r="P8985" t="n">
        <v>0.1075772420718672</v>
      </c>
      <c r="Q8985" t="n">
        <v>0.0803500403024125</v>
      </c>
      <c r="R8985" t="n">
        <v>-0.001285422148341555</v>
      </c>
    </row>
    <row r="8986">
      <c r="F8986" t="n">
        <v>0.1012300416148824</v>
      </c>
      <c r="G8986" t="n">
        <v>0.06857346864554718</v>
      </c>
      <c r="H8986" t="n">
        <v>-0.001994405662228649</v>
      </c>
      <c r="J8986" t="n">
        <v>0.03505726892343967</v>
      </c>
      <c r="K8986" t="n">
        <v>0.08170940079123303</v>
      </c>
      <c r="L8986" t="n">
        <v>-0.002066856045426693</v>
      </c>
      <c r="M8986" t="n">
        <v>0.07205292091613744</v>
      </c>
      <c r="N8986" t="n">
        <v>0.07078492376560148</v>
      </c>
      <c r="O8986" t="n">
        <v>-0.002169491936186695</v>
      </c>
      <c r="P8986" t="n">
        <v>0.107539668154035</v>
      </c>
      <c r="Q8986" t="n">
        <v>0.08035906839682851</v>
      </c>
      <c r="R8986" t="n">
        <v>-0.001285422148341555</v>
      </c>
    </row>
    <row r="8987">
      <c r="F8987" t="n">
        <v>0.1012586383051788</v>
      </c>
      <c r="G8987" t="n">
        <v>0.06858117266404461</v>
      </c>
      <c r="H8987" t="n">
        <v>-0.001994405662228649</v>
      </c>
      <c r="J8987" t="n">
        <v>0.03504886735409281</v>
      </c>
      <c r="K8987" t="n">
        <v>0.08171858059134439</v>
      </c>
      <c r="L8987" t="n">
        <v>-0.002066856045426693</v>
      </c>
      <c r="M8987" t="n">
        <v>0.07207515541926665</v>
      </c>
      <c r="N8987" t="n">
        <v>0.07079287623428653</v>
      </c>
      <c r="O8987" t="n">
        <v>-0.002168841218749326</v>
      </c>
      <c r="P8987" t="n">
        <v>0.1076451234156643</v>
      </c>
      <c r="Q8987" t="n">
        <v>0.0803680964912445</v>
      </c>
      <c r="R8987" t="n">
        <v>-0.001285550690556389</v>
      </c>
    </row>
    <row r="8988">
      <c r="F8988" t="n">
        <v>0.1012442141833311</v>
      </c>
      <c r="G8988" t="n">
        <v>0.06858887668254203</v>
      </c>
      <c r="H8988" t="n">
        <v>-0.001992778070434863</v>
      </c>
      <c r="J8988" t="n">
        <v>0.03505747384818352</v>
      </c>
      <c r="K8988" t="n">
        <v>0.08172776039145575</v>
      </c>
      <c r="L8988" t="n">
        <v>-0.002064839022581337</v>
      </c>
      <c r="M8988" t="n">
        <v>0.07200857770152866</v>
      </c>
      <c r="N8988" t="n">
        <v>0.07080082870297157</v>
      </c>
      <c r="O8988" t="n">
        <v>-0.002169102082278725</v>
      </c>
      <c r="P8988" t="n">
        <v>0.1075717910646878</v>
      </c>
      <c r="Q8988" t="n">
        <v>0.0803771245856605</v>
      </c>
      <c r="R8988" t="n">
        <v>-0.001282437082719621</v>
      </c>
    </row>
    <row r="8989">
      <c r="F8989" t="n">
        <v>0.1012154509390002</v>
      </c>
      <c r="G8989" t="n">
        <v>0.06859658070103945</v>
      </c>
      <c r="H8989" t="n">
        <v>-0.001992578832475411</v>
      </c>
      <c r="J8989" t="n">
        <v>0.03503206412624743</v>
      </c>
      <c r="K8989" t="n">
        <v>0.08173694019156712</v>
      </c>
      <c r="L8989" t="n">
        <v>-0.002065458536239477</v>
      </c>
      <c r="M8989" t="n">
        <v>0.07200860929366198</v>
      </c>
      <c r="N8989" t="n">
        <v>0.07080878117165662</v>
      </c>
      <c r="O8989" t="n">
        <v>-0.002169102082278725</v>
      </c>
      <c r="P8989" t="n">
        <v>0.1075342158124687</v>
      </c>
      <c r="Q8989" t="n">
        <v>0.08038615268007651</v>
      </c>
      <c r="R8989" t="n">
        <v>-0.001282693570136165</v>
      </c>
    </row>
    <row r="8990">
      <c r="F8990" t="n">
        <v>0.1012583933902975</v>
      </c>
      <c r="G8990" t="n">
        <v>0.06860428471953686</v>
      </c>
      <c r="H8990" t="n">
        <v>-0.001992180356556508</v>
      </c>
      <c r="J8990" t="n">
        <v>0.03504067060184658</v>
      </c>
      <c r="K8990" t="n">
        <v>0.08174611999167848</v>
      </c>
      <c r="L8990" t="n">
        <v>-0.002065458536239477</v>
      </c>
      <c r="M8990" t="n">
        <v>0.07205304713966165</v>
      </c>
      <c r="N8990" t="n">
        <v>0.07081673364034166</v>
      </c>
      <c r="O8990" t="n">
        <v>-0.002169535902695181</v>
      </c>
      <c r="P8990" t="n">
        <v>0.1075323971145761</v>
      </c>
      <c r="Q8990" t="n">
        <v>0.08039518077449252</v>
      </c>
      <c r="R8990" t="n">
        <v>-0.001282308839011349</v>
      </c>
    </row>
    <row r="8991">
      <c r="F8991" t="n">
        <v>0.1012152927190145</v>
      </c>
      <c r="G8991" t="n">
        <v>0.06861198873803429</v>
      </c>
      <c r="H8991" t="n">
        <v>-0.001992180356556508</v>
      </c>
      <c r="J8991" t="n">
        <v>0.03503226893405975</v>
      </c>
      <c r="K8991" t="n">
        <v>0.08175529979178983</v>
      </c>
      <c r="L8991" t="n">
        <v>-0.002065045527134051</v>
      </c>
      <c r="M8991" t="n">
        <v>0.0720752819958056</v>
      </c>
      <c r="N8991" t="n">
        <v>0.07082468610902672</v>
      </c>
      <c r="O8991" t="n">
        <v>-0.002169535902695181</v>
      </c>
      <c r="P8991" t="n">
        <v>0.1076020910596468</v>
      </c>
      <c r="Q8991" t="n">
        <v>0.08040420886890851</v>
      </c>
      <c r="R8991" t="n">
        <v>-0.001282437082719621</v>
      </c>
    </row>
    <row r="8992">
      <c r="F8992" t="n">
        <v>0.1012438976830685</v>
      </c>
      <c r="G8992" t="n">
        <v>0.06861969275653172</v>
      </c>
      <c r="H8992" t="n">
        <v>-0.001990349827299771</v>
      </c>
      <c r="J8992" t="n">
        <v>0.03504937949913571</v>
      </c>
      <c r="K8992" t="n">
        <v>0.0817644795919012</v>
      </c>
      <c r="L8992" t="n">
        <v>-0.002063234088082791</v>
      </c>
      <c r="M8992" t="n">
        <v>0.07207531385255461</v>
      </c>
      <c r="N8992" t="n">
        <v>0.07083263857771176</v>
      </c>
      <c r="O8992" t="n">
        <v>-0.00216957944427192</v>
      </c>
      <c r="P8992" t="n">
        <v>0.1076360272021728</v>
      </c>
      <c r="Q8992" t="n">
        <v>0.08041323696332452</v>
      </c>
      <c r="R8992" t="n">
        <v>-0.001279449603988583</v>
      </c>
    </row>
    <row r="8993">
      <c r="F8993" t="n">
        <v>0.1012151411872099</v>
      </c>
      <c r="G8993" t="n">
        <v>0.06862739677502913</v>
      </c>
      <c r="H8993" t="n">
        <v>-0.001990946991964428</v>
      </c>
      <c r="J8993" t="n">
        <v>0.03505798599809393</v>
      </c>
      <c r="K8993" t="n">
        <v>0.08177365939201256</v>
      </c>
      <c r="L8993" t="n">
        <v>-0.002063440432126004</v>
      </c>
      <c r="M8993" t="n">
        <v>0.07205314270031846</v>
      </c>
      <c r="N8993" t="n">
        <v>0.0708405910463968</v>
      </c>
      <c r="O8993" t="n">
        <v>-0.00216957944427192</v>
      </c>
      <c r="P8993" t="n">
        <v>0.1075269372807986</v>
      </c>
      <c r="Q8993" t="n">
        <v>0.08042226505774051</v>
      </c>
      <c r="R8993" t="n">
        <v>-0.001279449603988583</v>
      </c>
    </row>
    <row r="8994">
      <c r="F8994" t="n">
        <v>0.1012294087016737</v>
      </c>
      <c r="G8994" t="n">
        <v>0.06863510079352655</v>
      </c>
      <c r="H8994" t="n">
        <v>-0.00199054888218799</v>
      </c>
      <c r="J8994" t="n">
        <v>0.03503257607614495</v>
      </c>
      <c r="K8994" t="n">
        <v>0.08178283919212392</v>
      </c>
      <c r="L8994" t="n">
        <v>-0.002063853120212429</v>
      </c>
      <c r="M8994" t="n">
        <v>0.07203097162661853</v>
      </c>
      <c r="N8994" t="n">
        <v>0.07084854351508185</v>
      </c>
      <c r="O8994" t="n">
        <v>-0.00216914561514889</v>
      </c>
      <c r="P8994" t="n">
        <v>0.10763238435402</v>
      </c>
      <c r="Q8994" t="n">
        <v>0.08043129315215651</v>
      </c>
      <c r="R8994" t="n">
        <v>-0.00127970549390938</v>
      </c>
    </row>
    <row r="8995">
      <c r="F8995" t="n">
        <v>0.1012293371169831</v>
      </c>
      <c r="G8995" t="n">
        <v>0.06864280481202396</v>
      </c>
      <c r="H8995" t="n">
        <v>-0.00199054888218799</v>
      </c>
      <c r="J8995" t="n">
        <v>0.03503267843821462</v>
      </c>
      <c r="K8995" t="n">
        <v>0.08179201899223529</v>
      </c>
      <c r="L8995" t="n">
        <v>-0.002062040279531545</v>
      </c>
      <c r="M8995" t="n">
        <v>0.07200880063139423</v>
      </c>
      <c r="N8995" t="n">
        <v>0.07085649598376689</v>
      </c>
      <c r="O8995" t="n">
        <v>-0.002169622559571406</v>
      </c>
      <c r="P8995" t="n">
        <v>0.1075948060934814</v>
      </c>
      <c r="Q8995" t="n">
        <v>0.08044032124657252</v>
      </c>
      <c r="R8995" t="n">
        <v>-0.00127970549390938</v>
      </c>
    </row>
    <row r="8996">
      <c r="F8996" t="n">
        <v>0.1012149264561149</v>
      </c>
      <c r="G8996" t="n">
        <v>0.0686505088305214</v>
      </c>
      <c r="H8996" t="n">
        <v>-0.001988515243261704</v>
      </c>
      <c r="J8996" t="n">
        <v>0.03505829317642387</v>
      </c>
      <c r="K8996" t="n">
        <v>0.08180119879234664</v>
      </c>
      <c r="L8996" t="n">
        <v>-0.002062040279531545</v>
      </c>
      <c r="M8996" t="n">
        <v>0.07207544212895375</v>
      </c>
      <c r="N8996" t="n">
        <v>0.07086444845245195</v>
      </c>
      <c r="O8996" t="n">
        <v>-0.002168971802954858</v>
      </c>
      <c r="P8996" t="n">
        <v>0.1075214718548892</v>
      </c>
      <c r="Q8996" t="n">
        <v>0.08044934934098852</v>
      </c>
      <c r="R8996" t="n">
        <v>-0.00127658737265805</v>
      </c>
    </row>
    <row r="8997">
      <c r="F8997" t="n">
        <v>0.1012578804789043</v>
      </c>
      <c r="G8997" t="n">
        <v>0.06865821284901882</v>
      </c>
      <c r="H8997" t="n">
        <v>-0.001988912986084639</v>
      </c>
      <c r="J8997" t="n">
        <v>0.03504989141178567</v>
      </c>
      <c r="K8997" t="n">
        <v>0.08181037859245802</v>
      </c>
      <c r="L8997" t="n">
        <v>-0.002061627912712321</v>
      </c>
      <c r="M8997" t="n">
        <v>0.07205327130340897</v>
      </c>
      <c r="N8997" t="n">
        <v>0.07087240092113699</v>
      </c>
      <c r="O8997" t="n">
        <v>-0.002169405640699223</v>
      </c>
      <c r="P8997" t="n">
        <v>0.1075554043479955</v>
      </c>
      <c r="Q8997" t="n">
        <v>0.08045837743540452</v>
      </c>
      <c r="R8997" t="n">
        <v>-0.001276715018630718</v>
      </c>
    </row>
    <row r="8998">
      <c r="F8998" t="n">
        <v>0.1012578139200634</v>
      </c>
      <c r="G8998" t="n">
        <v>0.06866591686751623</v>
      </c>
      <c r="H8998" t="n">
        <v>-0.001988714114673171</v>
      </c>
      <c r="J8998" t="n">
        <v>0.03504999376627303</v>
      </c>
      <c r="K8998" t="n">
        <v>0.08181955839256937</v>
      </c>
      <c r="L8998" t="n">
        <v>-0.002062246462941157</v>
      </c>
      <c r="M8998" t="n">
        <v>0.07203110055619202</v>
      </c>
      <c r="N8998" t="n">
        <v>0.07088035338982203</v>
      </c>
      <c r="O8998" t="n">
        <v>-0.002169622559571406</v>
      </c>
      <c r="P8998" t="n">
        <v>0.1075893358584162</v>
      </c>
      <c r="Q8998" t="n">
        <v>0.08046740552982053</v>
      </c>
      <c r="R8998" t="n">
        <v>-0.001276715018630718</v>
      </c>
    </row>
    <row r="8999">
      <c r="F8999" t="n">
        <v>0.1012147268409845</v>
      </c>
      <c r="G8999" t="n">
        <v>0.06867362088601366</v>
      </c>
      <c r="H8999" t="n">
        <v>-0.001988912986084639</v>
      </c>
      <c r="J8999" t="n">
        <v>0.03504159195218468</v>
      </c>
      <c r="K8999" t="n">
        <v>0.08182873819268073</v>
      </c>
      <c r="L8999" t="n">
        <v>-0.002062246462941157</v>
      </c>
      <c r="M8999" t="n">
        <v>0.07205333611384249</v>
      </c>
      <c r="N8999" t="n">
        <v>0.07088830585850708</v>
      </c>
      <c r="O8999" t="n">
        <v>-0.002169405640699223</v>
      </c>
      <c r="P8999" t="n">
        <v>0.1075517560356171</v>
      </c>
      <c r="Q8999" t="n">
        <v>0.08047643362423652</v>
      </c>
      <c r="R8999" t="n">
        <v>-0.001276715018630718</v>
      </c>
    </row>
    <row r="9000">
      <c r="F9000" t="n">
        <v>0.101214663668717</v>
      </c>
      <c r="G9000" t="n">
        <v>0.06868132490451108</v>
      </c>
      <c r="H9000" t="n">
        <v>-0.0019872726770845</v>
      </c>
      <c r="J9000" t="n">
        <v>0.03505019844709208</v>
      </c>
      <c r="K9000" t="n">
        <v>0.08183791799279209</v>
      </c>
      <c r="L9000" t="n">
        <v>-0.002060226519779274</v>
      </c>
      <c r="M9000" t="n">
        <v>0.07200896241305238</v>
      </c>
      <c r="N9000" t="n">
        <v>0.07089625832719212</v>
      </c>
      <c r="O9000" t="n">
        <v>-0.002169665247248132</v>
      </c>
      <c r="P9000" t="n">
        <v>0.1075856859477017</v>
      </c>
      <c r="Q9000" t="n">
        <v>0.08048546171865252</v>
      </c>
      <c r="R9000" t="n">
        <v>-0.001273340118600428</v>
      </c>
    </row>
    <row r="9001">
      <c r="F9001" t="n">
        <v>0.1012432836259365</v>
      </c>
      <c r="G9001" t="n">
        <v>0.0686890289230085</v>
      </c>
      <c r="H9001" t="n">
        <v>-0.001987073989554297</v>
      </c>
      <c r="J9001" t="n">
        <v>0.03505880495305484</v>
      </c>
      <c r="K9001" t="n">
        <v>0.08184709779290344</v>
      </c>
      <c r="L9001" t="n">
        <v>-0.002060638565083229</v>
      </c>
      <c r="M9001" t="n">
        <v>0.07205340126316004</v>
      </c>
      <c r="N9001" t="n">
        <v>0.07090421079587717</v>
      </c>
      <c r="O9001" t="n">
        <v>-0.002169231400967938</v>
      </c>
      <c r="P9001" t="n">
        <v>0.107512350447666</v>
      </c>
      <c r="Q9001" t="n">
        <v>0.08049448981306852</v>
      </c>
      <c r="R9001" t="n">
        <v>-0.001273594812093498</v>
      </c>
    </row>
    <row r="9002">
      <c r="F9002" t="n">
        <v>0.1012145423823533</v>
      </c>
      <c r="G9002" t="n">
        <v>0.06869673294150593</v>
      </c>
      <c r="H9002" t="n">
        <v>-0.001986875302024095</v>
      </c>
      <c r="J9002" t="n">
        <v>0.03505890728016597</v>
      </c>
      <c r="K9002" t="n">
        <v>0.08185627759301482</v>
      </c>
      <c r="L9002" t="n">
        <v>-0.002060020497127296</v>
      </c>
      <c r="M9002" t="n">
        <v>0.07203123084172838</v>
      </c>
      <c r="N9002" t="n">
        <v>0.07091216326456222</v>
      </c>
      <c r="O9002" t="n">
        <v>-0.002169665247248132</v>
      </c>
      <c r="P9002" t="n">
        <v>0.1075462789472318</v>
      </c>
      <c r="Q9002" t="n">
        <v>0.08050351790748453</v>
      </c>
      <c r="R9002" t="n">
        <v>-0.001273467465346963</v>
      </c>
    </row>
    <row r="9003">
      <c r="F9003" t="n">
        <v>0.1012431656916056</v>
      </c>
      <c r="G9003" t="n">
        <v>0.06870443696000335</v>
      </c>
      <c r="H9003" t="n">
        <v>-0.001987073989554297</v>
      </c>
      <c r="J9003" t="n">
        <v>0.03505900959783911</v>
      </c>
      <c r="K9003" t="n">
        <v>0.08186545739312617</v>
      </c>
      <c r="L9003" t="n">
        <v>-0.002060020497127296</v>
      </c>
      <c r="M9003" t="n">
        <v>0.07207566987744318</v>
      </c>
      <c r="N9003" t="n">
        <v>0.07092011573324726</v>
      </c>
      <c r="O9003" t="n">
        <v>-0.002169231400967938</v>
      </c>
      <c r="P9003" t="n">
        <v>0.1075802064677866</v>
      </c>
      <c r="Q9003" t="n">
        <v>0.08051254600190054</v>
      </c>
      <c r="R9003" t="n">
        <v>-0.001273467465346963</v>
      </c>
    </row>
    <row r="9004">
      <c r="F9004" t="n">
        <v>0.1012574499638175</v>
      </c>
      <c r="G9004" t="n">
        <v>0.06871214097850077</v>
      </c>
      <c r="H9004" t="n">
        <v>-0.001985230957538781</v>
      </c>
      <c r="J9004" t="n">
        <v>0.0350335992750145</v>
      </c>
      <c r="K9004" t="n">
        <v>0.08187463719323755</v>
      </c>
      <c r="L9004" t="n">
        <v>-0.002058411841985081</v>
      </c>
      <c r="M9004" t="n">
        <v>0.07203129649228007</v>
      </c>
      <c r="N9004" t="n">
        <v>0.07092806820193231</v>
      </c>
      <c r="O9004" t="n">
        <v>-0.002169490578591469</v>
      </c>
      <c r="P9004" t="n">
        <v>0.1075068702226589</v>
      </c>
      <c r="Q9004" t="n">
        <v>0.08052157409631652</v>
      </c>
      <c r="R9004" t="n">
        <v>-0.001270599881793723</v>
      </c>
    </row>
    <row r="9005">
      <c r="F9005" t="n">
        <v>0.1012573952179258</v>
      </c>
      <c r="G9005" t="n">
        <v>0.06871984499699818</v>
      </c>
      <c r="H9005" t="n">
        <v>-0.001985032454293352</v>
      </c>
      <c r="J9005" t="n">
        <v>0.03505070998423845</v>
      </c>
      <c r="K9005" t="n">
        <v>0.0818838169933489</v>
      </c>
      <c r="L9005" t="n">
        <v>-0.002059029427296208</v>
      </c>
      <c r="M9005" t="n">
        <v>0.07207573571026774</v>
      </c>
      <c r="N9005" t="n">
        <v>0.07093602067061737</v>
      </c>
      <c r="O9005" t="n">
        <v>-0.002169707505956592</v>
      </c>
      <c r="P9005" t="n">
        <v>0.1075765504152927</v>
      </c>
      <c r="Q9005" t="n">
        <v>0.08053060219073253</v>
      </c>
      <c r="R9005" t="n">
        <v>-0.001270472834510272</v>
      </c>
    </row>
    <row r="9006">
      <c r="F9006" t="n">
        <v>0.1012286607781</v>
      </c>
      <c r="G9006" t="n">
        <v>0.0687275490154956</v>
      </c>
      <c r="H9006" t="n">
        <v>-0.001985429460784211</v>
      </c>
      <c r="J9006" t="n">
        <v>0.03503380380167941</v>
      </c>
      <c r="K9006" t="n">
        <v>0.08189299679346027</v>
      </c>
      <c r="L9006" t="n">
        <v>-0.002058823565525833</v>
      </c>
      <c r="M9006" t="n">
        <v>0.0720757687534756</v>
      </c>
      <c r="N9006" t="n">
        <v>0.07094397313930241</v>
      </c>
      <c r="O9006" t="n">
        <v>-0.002169273651226347</v>
      </c>
      <c r="P9006" t="n">
        <v>0.10750321367834</v>
      </c>
      <c r="Q9006" t="n">
        <v>0.08053963028514853</v>
      </c>
      <c r="R9006" t="n">
        <v>-0.001270345787226821</v>
      </c>
    </row>
    <row r="9007">
      <c r="F9007" t="n">
        <v>0.1012286094311215</v>
      </c>
      <c r="G9007" t="n">
        <v>0.06873525303399304</v>
      </c>
      <c r="H9007" t="n">
        <v>-0.001984833951047923</v>
      </c>
      <c r="J9007" t="n">
        <v>0.03504241029181054</v>
      </c>
      <c r="K9007" t="n">
        <v>0.08190217659357163</v>
      </c>
      <c r="L9007" t="n">
        <v>-0.002059029427296208</v>
      </c>
      <c r="M9007" t="n">
        <v>0.07205359874160683</v>
      </c>
      <c r="N9007" t="n">
        <v>0.07095192560798746</v>
      </c>
      <c r="O9007" t="n">
        <v>-0.002169056723861224</v>
      </c>
      <c r="P9007" t="n">
        <v>0.1075371382042807</v>
      </c>
      <c r="Q9007" t="n">
        <v>0.08054865837956453</v>
      </c>
      <c r="R9007" t="n">
        <v>-0.001270599881793723</v>
      </c>
    </row>
    <row r="9008">
      <c r="F9008" t="n">
        <v>0.1012285597803783</v>
      </c>
      <c r="G9008" t="n">
        <v>0.06874295705249045</v>
      </c>
      <c r="H9008" t="n">
        <v>-0.00198358221864984</v>
      </c>
      <c r="J9008" t="n">
        <v>0.03505101679288582</v>
      </c>
      <c r="K9008" t="n">
        <v>0.08191135639368299</v>
      </c>
      <c r="L9008" t="n">
        <v>-0.002057007648707918</v>
      </c>
      <c r="M9008" t="n">
        <v>0.07200922566466461</v>
      </c>
      <c r="N9008" t="n">
        <v>0.07095987807667251</v>
      </c>
      <c r="O9008" t="n">
        <v>-0.002169532402804155</v>
      </c>
      <c r="P9008" t="n">
        <v>0.1074995546932444</v>
      </c>
      <c r="Q9008" t="n">
        <v>0.08055768647398054</v>
      </c>
      <c r="R9008" t="n">
        <v>-0.00126734910112738</v>
      </c>
    </row>
    <row r="9009">
      <c r="F9009" t="n">
        <v>0.1012571931850868</v>
      </c>
      <c r="G9009" t="n">
        <v>0.06875066107098787</v>
      </c>
      <c r="H9009" t="n">
        <v>-0.001983383900091687</v>
      </c>
      <c r="J9009" t="n">
        <v>0.03505111904341007</v>
      </c>
      <c r="K9009" t="n">
        <v>0.08192053619379436</v>
      </c>
      <c r="L9009" t="n">
        <v>-0.00205741905023766</v>
      </c>
      <c r="M9009" t="n">
        <v>0.07207586838985994</v>
      </c>
      <c r="N9009" t="n">
        <v>0.07096783054535756</v>
      </c>
      <c r="O9009" t="n">
        <v>-0.00216974933435128</v>
      </c>
      <c r="P9009" t="n">
        <v>0.1075692309830773</v>
      </c>
      <c r="Q9009" t="n">
        <v>0.08056671456839654</v>
      </c>
      <c r="R9009" t="n">
        <v>-0.001267602596297123</v>
      </c>
    </row>
    <row r="9010">
      <c r="F9010" t="n">
        <v>0.1012428062478354</v>
      </c>
      <c r="G9010" t="n">
        <v>0.0687583650894853</v>
      </c>
      <c r="H9010" t="n">
        <v>-0.001983383900091687</v>
      </c>
      <c r="J9010" t="n">
        <v>0.03503421274099576</v>
      </c>
      <c r="K9010" t="n">
        <v>0.08192971599390571</v>
      </c>
      <c r="L9010" t="n">
        <v>-0.002057007648707918</v>
      </c>
      <c r="M9010" t="n">
        <v>0.07207590177079121</v>
      </c>
      <c r="N9010" t="n">
        <v>0.0709757830140426</v>
      </c>
      <c r="O9010" t="n">
        <v>-0.00216974933435128</v>
      </c>
      <c r="P9010" t="n">
        <v>0.1076031527681676</v>
      </c>
      <c r="Q9010" t="n">
        <v>0.08057574266281253</v>
      </c>
      <c r="R9010" t="n">
        <v>-0.001267475848712252</v>
      </c>
    </row>
    <row r="9011">
      <c r="F9011" t="n">
        <v>0.1012571023601281</v>
      </c>
      <c r="G9011" t="n">
        <v>0.06876606910798272</v>
      </c>
      <c r="H9011" t="n">
        <v>-0.00198298726297538</v>
      </c>
      <c r="J9011" t="n">
        <v>0.03503431495198962</v>
      </c>
      <c r="K9011" t="n">
        <v>0.08193889579401707</v>
      </c>
      <c r="L9011" t="n">
        <v>-0.00205741905023766</v>
      </c>
      <c r="M9011" t="n">
        <v>0.07203152893027942</v>
      </c>
      <c r="N9011" t="n">
        <v>0.07098373548272764</v>
      </c>
      <c r="O9011" t="n">
        <v>-0.002169098539709903</v>
      </c>
      <c r="P9011" t="n">
        <v>0.1075298146356228</v>
      </c>
      <c r="Q9011" t="n">
        <v>0.08058477075722854</v>
      </c>
      <c r="R9011" t="n">
        <v>-0.00126734910112738</v>
      </c>
    </row>
    <row r="9012">
      <c r="F9012" t="n">
        <v>0.1012140375042946</v>
      </c>
      <c r="G9012" t="n">
        <v>0.06877377312648014</v>
      </c>
      <c r="H9012" t="n">
        <v>-0.001981730960735992</v>
      </c>
      <c r="J9012" t="n">
        <v>0.03504292144556567</v>
      </c>
      <c r="K9012" t="n">
        <v>0.08194807559412844</v>
      </c>
      <c r="L9012" t="n">
        <v>-0.002055190815658558</v>
      </c>
      <c r="M9012" t="n">
        <v>0.07203156247315295</v>
      </c>
      <c r="N9012" t="n">
        <v>0.0709916879514127</v>
      </c>
      <c r="O9012" t="n">
        <v>-0.002169573795400719</v>
      </c>
      <c r="P9012" t="n">
        <v>0.1075637350246237</v>
      </c>
      <c r="Q9012" t="n">
        <v>0.08059379885164454</v>
      </c>
      <c r="R9012" t="n">
        <v>-0.001264729417794346</v>
      </c>
    </row>
    <row r="9013">
      <c r="F9013" t="n">
        <v>0.1012570183454949</v>
      </c>
      <c r="G9013" t="n">
        <v>0.06878147714497755</v>
      </c>
      <c r="H9013" t="n">
        <v>-0.001981730960735992</v>
      </c>
      <c r="J9013" t="n">
        <v>0.03506003225237045</v>
      </c>
      <c r="K9013" t="n">
        <v>0.0819572553942398</v>
      </c>
      <c r="L9013" t="n">
        <v>-0.002055807434565147</v>
      </c>
      <c r="M9013" t="n">
        <v>0.07205379925989239</v>
      </c>
      <c r="N9013" t="n">
        <v>0.07099964042009774</v>
      </c>
      <c r="O9013" t="n">
        <v>-0.00216979073108669</v>
      </c>
      <c r="P9013" t="n">
        <v>0.1074903965971512</v>
      </c>
      <c r="Q9013" t="n">
        <v>0.08060282694606054</v>
      </c>
      <c r="R9013" t="n">
        <v>-0.001264350074837599</v>
      </c>
    </row>
    <row r="9014">
      <c r="F9014" t="n">
        <v>0.101213956923506</v>
      </c>
      <c r="G9014" t="n">
        <v>0.06878918116347499</v>
      </c>
      <c r="H9014" t="n">
        <v>-0.001981532827266612</v>
      </c>
      <c r="J9014" t="n">
        <v>0.0350601344652926</v>
      </c>
      <c r="K9014" t="n">
        <v>0.08196643519435116</v>
      </c>
      <c r="L9014" t="n">
        <v>-0.002055601894929617</v>
      </c>
      <c r="M9014" t="n">
        <v>0.07205383297461371</v>
      </c>
      <c r="N9014" t="n">
        <v>0.07100759288878279</v>
      </c>
      <c r="O9014" t="n">
        <v>-0.002169139924028776</v>
      </c>
      <c r="P9014" t="n">
        <v>0.1075600680250545</v>
      </c>
      <c r="Q9014" t="n">
        <v>0.08061185504047653</v>
      </c>
      <c r="R9014" t="n">
        <v>-0.001264729417794346</v>
      </c>
    </row>
    <row r="9015">
      <c r="F9015" t="n">
        <v>0.1012569411532011</v>
      </c>
      <c r="G9015" t="n">
        <v>0.0687968851819724</v>
      </c>
      <c r="H9015" t="n">
        <v>-0.001981136560327853</v>
      </c>
      <c r="J9015" t="n">
        <v>0.03505173234580482</v>
      </c>
      <c r="K9015" t="n">
        <v>0.08197561499446253</v>
      </c>
      <c r="L9015" t="n">
        <v>-0.002053989202553816</v>
      </c>
      <c r="M9015" t="n">
        <v>0.0720760699398898</v>
      </c>
      <c r="N9015" t="n">
        <v>0.07101554535746783</v>
      </c>
      <c r="O9015" t="n">
        <v>-0.002169614755035789</v>
      </c>
      <c r="P9015" t="n">
        <v>0.1075582336196642</v>
      </c>
      <c r="Q9015" t="n">
        <v>0.08062088313489255</v>
      </c>
      <c r="R9015" t="n">
        <v>-0.001264350074837599</v>
      </c>
    </row>
    <row r="9016">
      <c r="F9016" t="n">
        <v>0.1012569051191857</v>
      </c>
      <c r="G9016" t="n">
        <v>0.06880458920046982</v>
      </c>
      <c r="H9016" t="n">
        <v>-0.001979677749117152</v>
      </c>
      <c r="J9016" t="n">
        <v>0.03506033886229988</v>
      </c>
      <c r="K9016" t="n">
        <v>0.08198479479457388</v>
      </c>
      <c r="L9016" t="n">
        <v>-0.002053989202553816</v>
      </c>
      <c r="M9016" t="n">
        <v>0.07200949431710599</v>
      </c>
      <c r="N9016" t="n">
        <v>0.07102349782615287</v>
      </c>
      <c r="O9016" t="n">
        <v>-0.002169831694817314</v>
      </c>
      <c r="P9016" t="n">
        <v>0.1074848944823718</v>
      </c>
      <c r="Q9016" t="n">
        <v>0.08062991122930856</v>
      </c>
      <c r="R9016" t="n">
        <v>-0.001261601017867042</v>
      </c>
    </row>
    <row r="9017">
      <c r="F9017" t="n">
        <v>0.1012568707952604</v>
      </c>
      <c r="G9017" t="n">
        <v>0.06881229321896724</v>
      </c>
      <c r="H9017" t="n">
        <v>-0.001979677749117152</v>
      </c>
      <c r="J9017" t="n">
        <v>0.03506044104635672</v>
      </c>
      <c r="K9017" t="n">
        <v>0.08199397459468526</v>
      </c>
      <c r="L9017" t="n">
        <v>-0.002053989202553816</v>
      </c>
      <c r="M9017" t="n">
        <v>0.07203173145065633</v>
      </c>
      <c r="N9017" t="n">
        <v>0.07103145029483793</v>
      </c>
      <c r="O9017" t="n">
        <v>-0.002169614755035789</v>
      </c>
      <c r="P9017" t="n">
        <v>0.1075545630019635</v>
      </c>
      <c r="Q9017" t="n">
        <v>0.08063893932372454</v>
      </c>
      <c r="R9017" t="n">
        <v>-0.001261348722892966</v>
      </c>
    </row>
    <row r="9018">
      <c r="F9018" t="n">
        <v>0.1012138162528335</v>
      </c>
      <c r="G9018" t="n">
        <v>0.06881999723746467</v>
      </c>
      <c r="H9018" t="n">
        <v>-0.001979875697097266</v>
      </c>
      <c r="J9018" t="n">
        <v>0.03504353451386077</v>
      </c>
      <c r="K9018" t="n">
        <v>0.08200315439479661</v>
      </c>
      <c r="L9018" t="n">
        <v>-0.002053989202553816</v>
      </c>
      <c r="M9018" t="n">
        <v>0.07203176549853824</v>
      </c>
      <c r="N9018" t="n">
        <v>0.07103940276352297</v>
      </c>
      <c r="O9018" t="n">
        <v>-0.002169180875472738</v>
      </c>
      <c r="P9018" t="n">
        <v>0.1075169750938599</v>
      </c>
      <c r="Q9018" t="n">
        <v>0.08064796741814055</v>
      </c>
      <c r="R9018" t="n">
        <v>-0.001261601017867042</v>
      </c>
    </row>
    <row r="9019">
      <c r="F9019" t="n">
        <v>0.1012281260031364</v>
      </c>
      <c r="G9019" t="n">
        <v>0.06882770125596209</v>
      </c>
      <c r="H9019" t="n">
        <v>-0.001979281853156925</v>
      </c>
      <c r="J9019" t="n">
        <v>0.03505214102184039</v>
      </c>
      <c r="K9019" t="n">
        <v>0.08201233419490797</v>
      </c>
      <c r="L9019" t="n">
        <v>-0.002054194580936233</v>
      </c>
      <c r="M9019" t="n">
        <v>0.07207620599039133</v>
      </c>
      <c r="N9019" t="n">
        <v>0.07104735523220802</v>
      </c>
      <c r="O9019" t="n">
        <v>-0.002169180875472738</v>
      </c>
      <c r="P9019" t="n">
        <v>0.1074793869530634</v>
      </c>
      <c r="Q9019" t="n">
        <v>0.08065699551255656</v>
      </c>
      <c r="R9019" t="n">
        <v>-0.001261601017867042</v>
      </c>
    </row>
    <row r="9020">
      <c r="F9020" t="n">
        <v>0.1012567780990415</v>
      </c>
      <c r="G9020" t="n">
        <v>0.0688354052744595</v>
      </c>
      <c r="H9020" t="n">
        <v>-0.001977818675696904</v>
      </c>
      <c r="J9020" t="n">
        <v>0.03504373879281197</v>
      </c>
      <c r="K9020" t="n">
        <v>0.08202151399501934</v>
      </c>
      <c r="L9020" t="n">
        <v>-0.002052170055997284</v>
      </c>
      <c r="M9020" t="n">
        <v>0.07207624021317152</v>
      </c>
      <c r="N9020" t="n">
        <v>0.07105530770089306</v>
      </c>
      <c r="O9020" t="n">
        <v>-0.002169438336530343</v>
      </c>
      <c r="P9020" t="n">
        <v>0.107584803901108</v>
      </c>
      <c r="Q9020" t="n">
        <v>0.08066602360697255</v>
      </c>
      <c r="R9020" t="n">
        <v>-0.001258470906919665</v>
      </c>
    </row>
    <row r="9021">
      <c r="F9021" t="n">
        <v>0.1012424099958825</v>
      </c>
      <c r="G9021" t="n">
        <v>0.06884310929295694</v>
      </c>
      <c r="H9021" t="n">
        <v>-0.001978016437788265</v>
      </c>
      <c r="J9021" t="n">
        <v>0.03505234530185065</v>
      </c>
      <c r="K9021" t="n">
        <v>0.08203069379513069</v>
      </c>
      <c r="L9021" t="n">
        <v>-0.002052580490008484</v>
      </c>
      <c r="M9021" t="n">
        <v>0.0720318681463141</v>
      </c>
      <c r="N9021" t="n">
        <v>0.0710632601695781</v>
      </c>
      <c r="O9021" t="n">
        <v>-0.002169872224197649</v>
      </c>
      <c r="P9021" t="n">
        <v>0.1075114634165674</v>
      </c>
      <c r="Q9021" t="n">
        <v>0.08067505170138856</v>
      </c>
      <c r="R9021" t="n">
        <v>-0.001258470906919665</v>
      </c>
    </row>
    <row r="9022">
      <c r="F9022" t="n">
        <v>0.1012137029834349</v>
      </c>
      <c r="G9022" t="n">
        <v>0.06885081331145436</v>
      </c>
      <c r="H9022" t="n">
        <v>-0.001977620913605544</v>
      </c>
      <c r="J9022" t="n">
        <v>0.03506095182160772</v>
      </c>
      <c r="K9022" t="n">
        <v>0.08203987359524206</v>
      </c>
      <c r="L9022" t="n">
        <v>-0.002052375273002884</v>
      </c>
      <c r="M9022" t="n">
        <v>0.07200969933991269</v>
      </c>
      <c r="N9022" t="n">
        <v>0.07107121263826316</v>
      </c>
      <c r="O9022" t="n">
        <v>-0.002169655280363996</v>
      </c>
      <c r="P9022" t="n">
        <v>0.1074738740323913</v>
      </c>
      <c r="Q9022" t="n">
        <v>0.08068407979580455</v>
      </c>
      <c r="R9022" t="n">
        <v>-0.001258345059828973</v>
      </c>
    </row>
    <row r="9023">
      <c r="F9023" t="n">
        <v>0.1012280195884275</v>
      </c>
      <c r="G9023" t="n">
        <v>0.06885851732995177</v>
      </c>
      <c r="H9023" t="n">
        <v>-0.001977423151514183</v>
      </c>
      <c r="J9023" t="n">
        <v>0.03504404513852465</v>
      </c>
      <c r="K9023" t="n">
        <v>0.08204905339535341</v>
      </c>
      <c r="L9023" t="n">
        <v>-0.002052170055997284</v>
      </c>
      <c r="M9023" t="n">
        <v>0.07207634338532143</v>
      </c>
      <c r="N9023" t="n">
        <v>0.0710791651069482</v>
      </c>
      <c r="O9023" t="n">
        <v>-0.002169655280363996</v>
      </c>
      <c r="P9023" t="n">
        <v>0.107507785976688</v>
      </c>
      <c r="Q9023" t="n">
        <v>0.08069310789022055</v>
      </c>
      <c r="R9023" t="n">
        <v>-0.001258345059828973</v>
      </c>
    </row>
    <row r="9024">
      <c r="F9024" t="n">
        <v>0.1012566785364477</v>
      </c>
      <c r="G9024" t="n">
        <v>0.06886622134844919</v>
      </c>
      <c r="H9024" t="n">
        <v>-0.001975560465451215</v>
      </c>
      <c r="J9024" t="n">
        <v>0.03503564281959179</v>
      </c>
      <c r="K9024" t="n">
        <v>0.08205823319546479</v>
      </c>
      <c r="L9024" t="n">
        <v>-0.002050349995924035</v>
      </c>
      <c r="M9024" t="n">
        <v>0.07203197154954752</v>
      </c>
      <c r="N9024" t="n">
        <v>0.07108711757563325</v>
      </c>
      <c r="O9024" t="n">
        <v>-0.002169912317882185</v>
      </c>
      <c r="P9024" t="n">
        <v>0.1075059463628174</v>
      </c>
      <c r="Q9024" t="n">
        <v>0.08070213598463656</v>
      </c>
      <c r="R9024" t="n">
        <v>-0.00125533910018111</v>
      </c>
    </row>
    <row r="9025">
      <c r="F9025" t="n">
        <v>0.1012423173219599</v>
      </c>
      <c r="G9025" t="n">
        <v>0.06887392536694661</v>
      </c>
      <c r="H9025" t="n">
        <v>-0.001975560465451215</v>
      </c>
      <c r="J9025" t="n">
        <v>0.03503574489542673</v>
      </c>
      <c r="K9025" t="n">
        <v>0.08206741299557614</v>
      </c>
      <c r="L9025" t="n">
        <v>-0.002050965162439464</v>
      </c>
      <c r="M9025" t="n">
        <v>0.07200980298438897</v>
      </c>
      <c r="N9025" t="n">
        <v>0.0710950700443183</v>
      </c>
      <c r="O9025" t="n">
        <v>-0.002169478422197745</v>
      </c>
      <c r="P9025" t="n">
        <v>0.1075041061541366</v>
      </c>
      <c r="Q9025" t="n">
        <v>0.08071116407905256</v>
      </c>
      <c r="R9025" t="n">
        <v>-0.001255715739575104</v>
      </c>
    </row>
    <row r="9026">
      <c r="F9026" t="n">
        <v>0.1012566390817665</v>
      </c>
      <c r="G9026" t="n">
        <v>0.06888162938544404</v>
      </c>
      <c r="H9026" t="n">
        <v>-0.001975560465451215</v>
      </c>
      <c r="J9026" t="n">
        <v>0.03506136026692049</v>
      </c>
      <c r="K9026" t="n">
        <v>0.08207659279568751</v>
      </c>
      <c r="L9026" t="n">
        <v>-0.002050555051429178</v>
      </c>
      <c r="M9026" t="n">
        <v>0.07200983770017627</v>
      </c>
      <c r="N9026" t="n">
        <v>0.07110302251300334</v>
      </c>
      <c r="O9026" t="n">
        <v>-0.002169912317882185</v>
      </c>
      <c r="P9026" t="n">
        <v>0.1075022653515041</v>
      </c>
      <c r="Q9026" t="n">
        <v>0.08072019217346856</v>
      </c>
      <c r="R9026" t="n">
        <v>-0.001255590193110439</v>
      </c>
    </row>
    <row r="9027">
      <c r="F9027" t="n">
        <v>0.1012422813195914</v>
      </c>
      <c r="G9027" t="n">
        <v>0.06888933340394146</v>
      </c>
      <c r="H9027" t="n">
        <v>-0.001976153192863591</v>
      </c>
      <c r="J9027" t="n">
        <v>0.03506146235384087</v>
      </c>
      <c r="K9027" t="n">
        <v>0.08208577259579887</v>
      </c>
      <c r="L9027" t="n">
        <v>-0.002050760106934321</v>
      </c>
      <c r="M9027" t="n">
        <v>0.07205427891486069</v>
      </c>
      <c r="N9027" t="n">
        <v>0.07111097498168839</v>
      </c>
      <c r="O9027" t="n">
        <v>-0.002169695370039965</v>
      </c>
      <c r="P9027" t="n">
        <v>0.1075361739981733</v>
      </c>
      <c r="Q9027" t="n">
        <v>0.08072922026788457</v>
      </c>
      <c r="R9027" t="n">
        <v>-0.00125533910018111</v>
      </c>
    </row>
    <row r="9028">
      <c r="F9028" t="n">
        <v>0.1012566065275143</v>
      </c>
      <c r="G9028" t="n">
        <v>0.06889703742243887</v>
      </c>
      <c r="H9028" t="n">
        <v>-0.001974285972377847</v>
      </c>
      <c r="J9028" t="n">
        <v>0.03504455551986588</v>
      </c>
      <c r="K9028" t="n">
        <v>0.08209495239591022</v>
      </c>
      <c r="L9028" t="n">
        <v>-0.002049143705005623</v>
      </c>
      <c r="M9028" t="n">
        <v>0.07203211059404219</v>
      </c>
      <c r="N9028" t="n">
        <v>0.07111892745037345</v>
      </c>
      <c r="O9028" t="n">
        <v>-0.002169301119104145</v>
      </c>
      <c r="P9028" t="n">
        <v>0.1074628321096189</v>
      </c>
      <c r="Q9028" t="n">
        <v>0.08073824836230056</v>
      </c>
      <c r="R9028" t="n">
        <v>-0.001252330858484869</v>
      </c>
    </row>
    <row r="9029">
      <c r="F9029" t="n">
        <v>0.1012279116041329</v>
      </c>
      <c r="G9029" t="n">
        <v>0.06890474144093631</v>
      </c>
      <c r="H9029" t="n">
        <v>-0.001973891194139019</v>
      </c>
      <c r="J9029" t="n">
        <v>0.03503615310102329</v>
      </c>
      <c r="K9029" t="n">
        <v>0.0821041321960216</v>
      </c>
      <c r="L9029" t="n">
        <v>-0.002049348598886735</v>
      </c>
      <c r="M9029" t="n">
        <v>0.07203214556448828</v>
      </c>
      <c r="N9029" t="n">
        <v>0.07112687991905849</v>
      </c>
      <c r="O9029" t="n">
        <v>-0.002169951974525418</v>
      </c>
      <c r="P9029" t="n">
        <v>0.1075682387363536</v>
      </c>
      <c r="Q9029" t="n">
        <v>0.08074727645671657</v>
      </c>
      <c r="R9029" t="n">
        <v>-0.001252456104095278</v>
      </c>
    </row>
    <row r="9030">
      <c r="F9030" t="n">
        <v>0.1012278996504251</v>
      </c>
      <c r="G9030" t="n">
        <v>0.06891244545943372</v>
      </c>
      <c r="H9030" t="n">
        <v>-0.001973891194139019</v>
      </c>
      <c r="J9030" t="n">
        <v>0.03504475960387635</v>
      </c>
      <c r="K9030" t="n">
        <v>0.08211331199613295</v>
      </c>
      <c r="L9030" t="n">
        <v>-0.002049348598886735</v>
      </c>
      <c r="M9030" t="n">
        <v>0.07203218061859304</v>
      </c>
      <c r="N9030" t="n">
        <v>0.07113483238774354</v>
      </c>
      <c r="O9030" t="n">
        <v>-0.002169518070911236</v>
      </c>
      <c r="P9030" t="n">
        <v>0.1074948962186165</v>
      </c>
      <c r="Q9030" t="n">
        <v>0.08075630455113256</v>
      </c>
      <c r="R9030" t="n">
        <v>-0.001252330858484869</v>
      </c>
    </row>
    <row r="9031">
      <c r="F9031" t="n">
        <v>0.1012422300441028</v>
      </c>
      <c r="G9031" t="n">
        <v>0.06892014947793114</v>
      </c>
      <c r="H9031" t="n">
        <v>-0.001974285972377847</v>
      </c>
      <c r="J9031" t="n">
        <v>0.03506187060346712</v>
      </c>
      <c r="K9031" t="n">
        <v>0.08212249179624431</v>
      </c>
      <c r="L9031" t="n">
        <v>-0.002049143705005623</v>
      </c>
      <c r="M9031" t="n">
        <v>0.07201001253474573</v>
      </c>
      <c r="N9031" t="n">
        <v>0.07114278485642858</v>
      </c>
      <c r="O9031" t="n">
        <v>-0.002169735022718327</v>
      </c>
      <c r="P9031" t="n">
        <v>0.1075645510695874</v>
      </c>
      <c r="Q9031" t="n">
        <v>0.08076533264554857</v>
      </c>
      <c r="R9031" t="n">
        <v>-0.001252456104095278</v>
      </c>
    </row>
    <row r="9032">
      <c r="F9032" t="n">
        <v>0.1012278809368148</v>
      </c>
      <c r="G9032" t="n">
        <v>0.06892785349642856</v>
      </c>
      <c r="H9032" t="n">
        <v>-0.00197182318027094</v>
      </c>
      <c r="J9032" t="n">
        <v>0.03504496364855947</v>
      </c>
      <c r="K9032" t="n">
        <v>0.08213167159635568</v>
      </c>
      <c r="L9032" t="n">
        <v>-0.002047321335740717</v>
      </c>
      <c r="M9032" t="n">
        <v>0.07201004775254036</v>
      </c>
      <c r="N9032" t="n">
        <v>0.07115073732511364</v>
      </c>
      <c r="O9032" t="n">
        <v>-0.002169557281325576</v>
      </c>
      <c r="P9032" t="n">
        <v>0.1075627063523933</v>
      </c>
      <c r="Q9032" t="n">
        <v>0.08077436073996458</v>
      </c>
      <c r="R9032" t="n">
        <v>-0.001249695182863881</v>
      </c>
    </row>
    <row r="9033">
      <c r="F9033" t="n">
        <v>0.1012565554101007</v>
      </c>
      <c r="G9033" t="n">
        <v>0.06893555751492599</v>
      </c>
      <c r="H9033" t="n">
        <v>-0.001972020382309171</v>
      </c>
      <c r="J9033" t="n">
        <v>0.03504506565611795</v>
      </c>
      <c r="K9033" t="n">
        <v>0.08214085139646704</v>
      </c>
      <c r="L9033" t="n">
        <v>-0.002047730800007865</v>
      </c>
      <c r="M9033" t="n">
        <v>0.07207669273976472</v>
      </c>
      <c r="N9033" t="n">
        <v>0.07115868979379868</v>
      </c>
      <c r="O9033" t="n">
        <v>-0.002169557281325576</v>
      </c>
      <c r="P9033" t="n">
        <v>0.1074893631745014</v>
      </c>
      <c r="Q9033" t="n">
        <v>0.08078338883438056</v>
      </c>
      <c r="R9033" t="n">
        <v>-0.001249570238334501</v>
      </c>
    </row>
    <row r="9034">
      <c r="F9034" t="n">
        <v>0.1012565503874689</v>
      </c>
      <c r="G9034" t="n">
        <v>0.06894326153342341</v>
      </c>
      <c r="H9034" t="n">
        <v>-0.001972217584347402</v>
      </c>
      <c r="J9034" t="n">
        <v>0.0350451676538022</v>
      </c>
      <c r="K9034" t="n">
        <v>0.0821500311965784</v>
      </c>
      <c r="L9034" t="n">
        <v>-0.002047730800007865</v>
      </c>
      <c r="M9034" t="n">
        <v>0.07205452490306358</v>
      </c>
      <c r="N9034" t="n">
        <v>0.07116664226248372</v>
      </c>
      <c r="O9034" t="n">
        <v>-0.002169340325597443</v>
      </c>
      <c r="P9034" t="n">
        <v>0.1074517688993792</v>
      </c>
      <c r="Q9034" t="n">
        <v>0.08079241692879657</v>
      </c>
      <c r="R9034" t="n">
        <v>-0.00124944529380512</v>
      </c>
    </row>
    <row r="9035">
      <c r="F9035" t="n">
        <v>0.1012565471019582</v>
      </c>
      <c r="G9035" t="n">
        <v>0.06895096555192082</v>
      </c>
      <c r="H9035" t="n">
        <v>-0.00197182318027094</v>
      </c>
      <c r="J9035" t="n">
        <v>0.03505377416856223</v>
      </c>
      <c r="K9035" t="n">
        <v>0.08215921099668977</v>
      </c>
      <c r="L9035" t="n">
        <v>-0.002047321335740717</v>
      </c>
      <c r="M9035" t="n">
        <v>0.07203235714276779</v>
      </c>
      <c r="N9035" t="n">
        <v>0.07117459473116877</v>
      </c>
      <c r="O9035" t="n">
        <v>-0.002169991192781841</v>
      </c>
      <c r="P9035" t="n">
        <v>0.1074499229744039</v>
      </c>
      <c r="Q9035" t="n">
        <v>0.08080144502321258</v>
      </c>
      <c r="R9035" t="n">
        <v>-0.001249695182863881</v>
      </c>
    </row>
    <row r="9036">
      <c r="F9036" t="n">
        <v>0.1012278643268552</v>
      </c>
      <c r="G9036" t="n">
        <v>0.06895866957041825</v>
      </c>
      <c r="H9036" t="n">
        <v>-0.00197034263037997</v>
      </c>
      <c r="J9036" t="n">
        <v>0.03504537161949146</v>
      </c>
      <c r="K9036" t="n">
        <v>0.08216839079680112</v>
      </c>
      <c r="L9036" t="n">
        <v>-0.002046111766460415</v>
      </c>
      <c r="M9036" t="n">
        <v>0.07201018945881726</v>
      </c>
      <c r="N9036" t="n">
        <v>0.07118254719985381</v>
      </c>
      <c r="O9036" t="n">
        <v>-0.002169379092490319</v>
      </c>
      <c r="P9036" t="n">
        <v>0.1075195732290852</v>
      </c>
      <c r="Q9036" t="n">
        <v>0.08081047311762857</v>
      </c>
      <c r="R9036" t="n">
        <v>-0.001246307587089212</v>
      </c>
    </row>
    <row r="9037">
      <c r="F9037" t="n">
        <v>0.1012135236215355</v>
      </c>
      <c r="G9037" t="n">
        <v>0.06896637358891568</v>
      </c>
      <c r="H9037" t="n">
        <v>-0.001970145615818388</v>
      </c>
      <c r="J9037" t="n">
        <v>0.0350624826821857</v>
      </c>
      <c r="K9037" t="n">
        <v>0.08217757059691248</v>
      </c>
      <c r="L9037" t="n">
        <v>-0.002045907196197822</v>
      </c>
      <c r="M9037" t="n">
        <v>0.07203242833681911</v>
      </c>
      <c r="N9037" t="n">
        <v>0.07119049966853887</v>
      </c>
      <c r="O9037" t="n">
        <v>-0.002169379092490319</v>
      </c>
      <c r="P9037" t="n">
        <v>0.1075177257648866</v>
      </c>
      <c r="Q9037" t="n">
        <v>0.08081950121204458</v>
      </c>
      <c r="R9037" t="n">
        <v>-0.001246556873535275</v>
      </c>
    </row>
    <row r="9038">
      <c r="F9038" t="n">
        <v>0.101256545704687</v>
      </c>
      <c r="G9038" t="n">
        <v>0.06897407760741309</v>
      </c>
      <c r="H9038" t="n">
        <v>-0.001970145615818388</v>
      </c>
      <c r="J9038" t="n">
        <v>0.0350455755455142</v>
      </c>
      <c r="K9038" t="n">
        <v>0.08218675039702385</v>
      </c>
      <c r="L9038" t="n">
        <v>-0.002045907196197822</v>
      </c>
      <c r="M9038" t="n">
        <v>0.07201026081252296</v>
      </c>
      <c r="N9038" t="n">
        <v>0.07119845213722391</v>
      </c>
      <c r="O9038" t="n">
        <v>-0.002169379092490319</v>
      </c>
      <c r="P9038" t="n">
        <v>0.1074801297040042</v>
      </c>
      <c r="Q9038" t="n">
        <v>0.08082852930646058</v>
      </c>
      <c r="R9038" t="n">
        <v>-0.001246432230312244</v>
      </c>
    </row>
    <row r="9039">
      <c r="F9039" t="n">
        <v>0.1012135243197536</v>
      </c>
      <c r="G9039" t="n">
        <v>0.06898178162591051</v>
      </c>
      <c r="H9039" t="n">
        <v>-0.001970145615818388</v>
      </c>
      <c r="J9039" t="n">
        <v>0.03505418206136467</v>
      </c>
      <c r="K9039" t="n">
        <v>0.08219593019713521</v>
      </c>
      <c r="L9039" t="n">
        <v>-0.002045907196197822</v>
      </c>
      <c r="M9039" t="n">
        <v>0.07205470311436757</v>
      </c>
      <c r="N9039" t="n">
        <v>0.07120640460590895</v>
      </c>
      <c r="O9039" t="n">
        <v>-0.002169379092490319</v>
      </c>
      <c r="P9039" t="n">
        <v>0.1074782812580816</v>
      </c>
      <c r="Q9039" t="n">
        <v>0.08083755740087657</v>
      </c>
      <c r="R9039" t="n">
        <v>-0.001246556873535275</v>
      </c>
    </row>
    <row r="9040">
      <c r="F9040" t="n">
        <v>0.101242206222226</v>
      </c>
      <c r="G9040" t="n">
        <v>0.06898948564440793</v>
      </c>
      <c r="H9040" t="n">
        <v>-0.001968660558100206</v>
      </c>
      <c r="J9040" t="n">
        <v>0.03504577943175738</v>
      </c>
      <c r="K9040" t="n">
        <v>0.08220510999724658</v>
      </c>
      <c r="L9040" t="n">
        <v>-0.002044491498901952</v>
      </c>
      <c r="M9040" t="n">
        <v>0.07203253575314078</v>
      </c>
      <c r="N9040" t="n">
        <v>0.071214357074594</v>
      </c>
      <c r="O9040" t="n">
        <v>-0.002170068308752232</v>
      </c>
      <c r="P9040" t="n">
        <v>0.107512179873443</v>
      </c>
      <c r="Q9040" t="n">
        <v>0.08084658549529258</v>
      </c>
      <c r="R9040" t="n">
        <v>-0.001243541269846409</v>
      </c>
    </row>
    <row r="9041">
      <c r="F9041" t="n">
        <v>0.1012135258842412</v>
      </c>
      <c r="G9041" t="n">
        <v>0.06899718966290536</v>
      </c>
      <c r="H9041" t="n">
        <v>-0.00196807007802879</v>
      </c>
      <c r="J9041" t="n">
        <v>0.03504588135992627</v>
      </c>
      <c r="K9041" t="n">
        <v>0.08221428979735794</v>
      </c>
      <c r="L9041" t="n">
        <v>-0.002044082682365479</v>
      </c>
      <c r="M9041" t="n">
        <v>0.07201036846800024</v>
      </c>
      <c r="N9041" t="n">
        <v>0.07122230954327904</v>
      </c>
      <c r="O9041" t="n">
        <v>-0.002169634381875857</v>
      </c>
      <c r="P9041" t="n">
        <v>0.1074745826212776</v>
      </c>
      <c r="Q9041" t="n">
        <v>0.08085561358970858</v>
      </c>
      <c r="R9041" t="n">
        <v>-0.001243665611539225</v>
      </c>
    </row>
    <row r="9042">
      <c r="F9042" t="n">
        <v>0.1012565488344363</v>
      </c>
      <c r="G9042" t="n">
        <v>0.06900489368140278</v>
      </c>
      <c r="H9042" t="n">
        <v>-0.001968266904719262</v>
      </c>
      <c r="J9042" t="n">
        <v>0.03503747867978008</v>
      </c>
      <c r="K9042" t="n">
        <v>0.0822234695974693</v>
      </c>
      <c r="L9042" t="n">
        <v>-0.002044287090633716</v>
      </c>
      <c r="M9042" t="n">
        <v>0.07201040451966381</v>
      </c>
      <c r="N9042" t="n">
        <v>0.0712302620119641</v>
      </c>
      <c r="O9042" t="n">
        <v>-0.002169417418437669</v>
      </c>
      <c r="P9042" t="n">
        <v>0.1074727324321125</v>
      </c>
      <c r="Q9042" t="n">
        <v>0.08086464168412459</v>
      </c>
      <c r="R9042" t="n">
        <v>-0.001243665611539225</v>
      </c>
    </row>
    <row r="9043">
      <c r="F9043" t="n">
        <v>0.1012278689289074</v>
      </c>
      <c r="G9043" t="n">
        <v>0.0690125976999002</v>
      </c>
      <c r="H9043" t="n">
        <v>-0.001968660558100206</v>
      </c>
      <c r="J9043" t="n">
        <v>0.03504608518628807</v>
      </c>
      <c r="K9043" t="n">
        <v>0.08223264939758065</v>
      </c>
      <c r="L9043" t="n">
        <v>-0.002044082682365479</v>
      </c>
      <c r="M9043" t="n">
        <v>0.07203264391891301</v>
      </c>
      <c r="N9043" t="n">
        <v>0.07123821448064914</v>
      </c>
      <c r="O9043" t="n">
        <v>-0.002169417418437669</v>
      </c>
      <c r="P9043" t="n">
        <v>0.107506628751749</v>
      </c>
      <c r="Q9043" t="n">
        <v>0.08087366977854059</v>
      </c>
      <c r="R9043" t="n">
        <v>-0.001243416928153594</v>
      </c>
    </row>
    <row r="9044">
      <c r="F9044" t="n">
        <v>0.1012565516979521</v>
      </c>
      <c r="G9044" t="n">
        <v>0.06902030171839763</v>
      </c>
      <c r="H9044" t="n">
        <v>-0.001966187620638478</v>
      </c>
      <c r="J9044" t="n">
        <v>0.03505469170316114</v>
      </c>
      <c r="K9044" t="n">
        <v>0.08224182919769203</v>
      </c>
      <c r="L9044" t="n">
        <v>-0.002042257259538332</v>
      </c>
      <c r="M9044" t="n">
        <v>0.07205488340856511</v>
      </c>
      <c r="N9044" t="n">
        <v>0.07124616694933418</v>
      </c>
      <c r="O9044" t="n">
        <v>-0.002169455302094391</v>
      </c>
      <c r="P9044" t="n">
        <v>0.1075405241226096</v>
      </c>
      <c r="Q9044" t="n">
        <v>0.08088269787295659</v>
      </c>
      <c r="R9044" t="n">
        <v>-0.001240523441806302</v>
      </c>
    </row>
    <row r="9045">
      <c r="F9045" t="n">
        <v>0.1012135316093904</v>
      </c>
      <c r="G9045" t="n">
        <v>0.06902800573689503</v>
      </c>
      <c r="H9045" t="n">
        <v>-0.00196658089749029</v>
      </c>
      <c r="J9045" t="n">
        <v>0.03504628897258763</v>
      </c>
      <c r="K9045" t="n">
        <v>0.08225100899780338</v>
      </c>
      <c r="L9045" t="n">
        <v>-0.002042257259538332</v>
      </c>
      <c r="M9045" t="n">
        <v>0.07205491971696543</v>
      </c>
      <c r="N9045" t="n">
        <v>0.07125411941801923</v>
      </c>
      <c r="O9045" t="n">
        <v>-0.002169455302094391</v>
      </c>
      <c r="P9045" t="n">
        <v>0.1074671783918613</v>
      </c>
      <c r="Q9045" t="n">
        <v>0.0808917259673726</v>
      </c>
      <c r="R9045" t="n">
        <v>-0.001240275361925929</v>
      </c>
    </row>
    <row r="9046">
      <c r="F9046" t="n">
        <v>0.1012278741961615</v>
      </c>
      <c r="G9046" t="n">
        <v>0.06903570975539246</v>
      </c>
      <c r="H9046" t="n">
        <v>-0.00196658089749029</v>
      </c>
      <c r="J9046" t="n">
        <v>0.03505489548976382</v>
      </c>
      <c r="K9046" t="n">
        <v>0.08226018879791475</v>
      </c>
      <c r="L9046" t="n">
        <v>-0.002042869997990038</v>
      </c>
      <c r="M9046" t="n">
        <v>0.072077159383754</v>
      </c>
      <c r="N9046" t="n">
        <v>0.07126207188670428</v>
      </c>
      <c r="O9046" t="n">
        <v>-0.002169455302094391</v>
      </c>
      <c r="P9046" t="n">
        <v>0.1074653258903858</v>
      </c>
      <c r="Q9046" t="n">
        <v>0.08090075406178858</v>
      </c>
      <c r="R9046" t="n">
        <v>-0.001240647481746489</v>
      </c>
    </row>
    <row r="9047">
      <c r="F9047" t="n">
        <v>0.1012565576146744</v>
      </c>
      <c r="G9047" t="n">
        <v>0.06904341377388989</v>
      </c>
      <c r="H9047" t="n">
        <v>-0.001966384259064384</v>
      </c>
      <c r="J9047" t="n">
        <v>0.03503798806944003</v>
      </c>
      <c r="K9047" t="n">
        <v>0.08226936859802611</v>
      </c>
      <c r="L9047" t="n">
        <v>-0.002042461505688901</v>
      </c>
      <c r="M9047" t="n">
        <v>0.07201058602518493</v>
      </c>
      <c r="N9047" t="n">
        <v>0.07127002435538933</v>
      </c>
      <c r="O9047" t="n">
        <v>-0.002170106203775187</v>
      </c>
      <c r="P9047" t="n">
        <v>0.1074634728129779</v>
      </c>
      <c r="Q9047" t="n">
        <v>0.08090978215620459</v>
      </c>
      <c r="R9047" t="n">
        <v>-0.001240275361925929</v>
      </c>
    </row>
    <row r="9048">
      <c r="F9048" t="n">
        <v>0.1012422194034185</v>
      </c>
      <c r="G9048" t="n">
        <v>0.0690511177923873</v>
      </c>
      <c r="H9048" t="n">
        <v>-0.001964694138675236</v>
      </c>
      <c r="J9048" t="n">
        <v>0.03505509923613062</v>
      </c>
      <c r="K9048" t="n">
        <v>0.08227854839813746</v>
      </c>
      <c r="L9048" t="n">
        <v>-0.002041043180472582</v>
      </c>
      <c r="M9048" t="n">
        <v>0.07207723242324129</v>
      </c>
      <c r="N9048" t="n">
        <v>0.07127797682407437</v>
      </c>
      <c r="O9048" t="n">
        <v>-0.002169709713086691</v>
      </c>
      <c r="P9048" t="n">
        <v>0.1074616191604957</v>
      </c>
      <c r="Q9048" t="n">
        <v>0.0809188102506206</v>
      </c>
      <c r="R9048" t="n">
        <v>-0.001237627141919949</v>
      </c>
    </row>
    <row r="9049">
      <c r="F9049" t="n">
        <v>0.1012278814075298</v>
      </c>
      <c r="G9049" t="n">
        <v>0.06905882181088473</v>
      </c>
      <c r="H9049" t="n">
        <v>-0.001964497688906345</v>
      </c>
      <c r="J9049" t="n">
        <v>0.03503819175490534</v>
      </c>
      <c r="K9049" t="n">
        <v>0.08228772819824884</v>
      </c>
      <c r="L9049" t="n">
        <v>-0.002041043180472582</v>
      </c>
      <c r="M9049" t="n">
        <v>0.0720772690675143</v>
      </c>
      <c r="N9049" t="n">
        <v>0.07128592929275941</v>
      </c>
      <c r="O9049" t="n">
        <v>-0.002169492742115382</v>
      </c>
      <c r="P9049" t="n">
        <v>0.1074240189573039</v>
      </c>
      <c r="Q9049" t="n">
        <v>0.08092783834503658</v>
      </c>
      <c r="R9049" t="n">
        <v>-0.001237379665986752</v>
      </c>
    </row>
    <row r="9050">
      <c r="F9050" t="n">
        <v>0.1012135436268613</v>
      </c>
      <c r="G9050" t="n">
        <v>0.06906652582938215</v>
      </c>
      <c r="H9050" t="n">
        <v>-0.001964890588444126</v>
      </c>
      <c r="J9050" t="n">
        <v>0.03504679826232228</v>
      </c>
      <c r="K9050" t="n">
        <v>0.08229690799836019</v>
      </c>
      <c r="L9050" t="n">
        <v>-0.002040839096562926</v>
      </c>
      <c r="M9050" t="n">
        <v>0.07207730579476004</v>
      </c>
      <c r="N9050" t="n">
        <v>0.07129388176144447</v>
      </c>
      <c r="O9050" t="n">
        <v>-0.002170143655029308</v>
      </c>
      <c r="P9050" t="n">
        <v>0.107493655924754</v>
      </c>
      <c r="Q9050" t="n">
        <v>0.0809368664394526</v>
      </c>
      <c r="R9050" t="n">
        <v>-0.001237627141919949</v>
      </c>
    </row>
    <row r="9051">
      <c r="F9051" t="n">
        <v>0.1012135466776701</v>
      </c>
      <c r="G9051" t="n">
        <v>0.06907422984787957</v>
      </c>
      <c r="H9051" t="n">
        <v>-0.001964301239137455</v>
      </c>
      <c r="J9051" t="n">
        <v>0.03506390947000025</v>
      </c>
      <c r="K9051" t="n">
        <v>0.08230608779847155</v>
      </c>
      <c r="L9051" t="n">
        <v>-0.002040635012653269</v>
      </c>
      <c r="M9051" t="n">
        <v>0.07205513931134161</v>
      </c>
      <c r="N9051" t="n">
        <v>0.07130183423012952</v>
      </c>
      <c r="O9051" t="n">
        <v>-0.002170143655029308</v>
      </c>
      <c r="P9051" t="n">
        <v>0.107527545972136</v>
      </c>
      <c r="Q9051" t="n">
        <v>0.08094589453386859</v>
      </c>
      <c r="R9051" t="n">
        <v>-0.001237503403953351</v>
      </c>
    </row>
    <row r="9052">
      <c r="F9052" t="n">
        <v>0.1012278905607893</v>
      </c>
      <c r="G9052" t="n">
        <v>0.069081933866377</v>
      </c>
      <c r="H9052" t="n">
        <v>-0.001962410943577307</v>
      </c>
      <c r="J9052" t="n">
        <v>0.03503849720732288</v>
      </c>
      <c r="K9052" t="n">
        <v>0.08231526759858292</v>
      </c>
      <c r="L9052" t="n">
        <v>-0.002039215455644988</v>
      </c>
      <c r="M9052" t="n">
        <v>0.0720107696061581</v>
      </c>
      <c r="N9052" t="n">
        <v>0.07130978669881456</v>
      </c>
      <c r="O9052" t="n">
        <v>-0.002170180661169087</v>
      </c>
      <c r="P9052" t="n">
        <v>0.1074899442368666</v>
      </c>
      <c r="Q9052" t="n">
        <v>0.08095492262828459</v>
      </c>
      <c r="R9052" t="n">
        <v>-0.001234357735052449</v>
      </c>
    </row>
    <row r="9053">
      <c r="F9053" t="n">
        <v>0.101242234660102</v>
      </c>
      <c r="G9053" t="n">
        <v>0.06908963788487441</v>
      </c>
      <c r="H9053" t="n">
        <v>-0.001962999725738596</v>
      </c>
      <c r="J9053" t="n">
        <v>0.03505560842527375</v>
      </c>
      <c r="K9053" t="n">
        <v>0.08232444739869428</v>
      </c>
      <c r="L9053" t="n">
        <v>-0.002039215455644988</v>
      </c>
      <c r="M9053" t="n">
        <v>0.07201080657102063</v>
      </c>
      <c r="N9053" t="n">
        <v>0.07131773916749962</v>
      </c>
      <c r="O9053" t="n">
        <v>-0.002170180661169087</v>
      </c>
      <c r="P9053" t="n">
        <v>0.1075238327704625</v>
      </c>
      <c r="Q9053" t="n">
        <v>0.0809639507227006</v>
      </c>
      <c r="R9053" t="n">
        <v>-0.001234604606599459</v>
      </c>
    </row>
    <row r="9054">
      <c r="F9054" t="n">
        <v>0.1012422383581417</v>
      </c>
      <c r="G9054" t="n">
        <v>0.06909734190337184</v>
      </c>
      <c r="H9054" t="n">
        <v>-0.001962607204297737</v>
      </c>
      <c r="J9054" t="n">
        <v>0.03506421495323642</v>
      </c>
      <c r="K9054" t="n">
        <v>0.08233362719880565</v>
      </c>
      <c r="L9054" t="n">
        <v>-0.002039011534099423</v>
      </c>
      <c r="M9054" t="n">
        <v>0.07205525022807513</v>
      </c>
      <c r="N9054" t="n">
        <v>0.07132569163618466</v>
      </c>
      <c r="O9054" t="n">
        <v>-0.002169529737155539</v>
      </c>
      <c r="P9054" t="n">
        <v>0.1074504852170933</v>
      </c>
      <c r="Q9054" t="n">
        <v>0.0809729788171166</v>
      </c>
      <c r="R9054" t="n">
        <v>-0.001234481170825954</v>
      </c>
    </row>
    <row r="9055">
      <c r="F9055" t="n">
        <v>0.1012135610358766</v>
      </c>
      <c r="G9055" t="n">
        <v>0.06910504592186925</v>
      </c>
      <c r="H9055" t="n">
        <v>-0.001962607204297737</v>
      </c>
      <c r="J9055" t="n">
        <v>0.0350558120299246</v>
      </c>
      <c r="K9055" t="n">
        <v>0.082342806998917</v>
      </c>
      <c r="L9055" t="n">
        <v>-0.002039011534099423</v>
      </c>
      <c r="M9055" t="n">
        <v>0.07207749067434979</v>
      </c>
      <c r="N9055" t="n">
        <v>0.07133364410486971</v>
      </c>
      <c r="O9055" t="n">
        <v>-0.002169963686497905</v>
      </c>
      <c r="P9055" t="n">
        <v>0.1074486275631166</v>
      </c>
      <c r="Q9055" t="n">
        <v>0.08098200691153261</v>
      </c>
      <c r="R9055" t="n">
        <v>-0.001234604606599459</v>
      </c>
    </row>
    <row r="9056">
      <c r="F9056" t="n">
        <v>0.1012279057820124</v>
      </c>
      <c r="G9056" t="n">
        <v>0.06911274994036667</v>
      </c>
      <c r="H9056" t="n">
        <v>-0.00196110495785421</v>
      </c>
      <c r="J9056" t="n">
        <v>0.03505591381697785</v>
      </c>
      <c r="K9056" t="n">
        <v>0.08235198679902837</v>
      </c>
      <c r="L9056" t="n">
        <v>-0.002037998101709238</v>
      </c>
      <c r="M9056" t="n">
        <v>0.07207752789869401</v>
      </c>
      <c r="N9056" t="n">
        <v>0.07134159657355475</v>
      </c>
      <c r="O9056" t="n">
        <v>-0.002170217220849019</v>
      </c>
      <c r="P9056" t="n">
        <v>0.1074110246639962</v>
      </c>
      <c r="Q9056" t="n">
        <v>0.08099103500594861</v>
      </c>
      <c r="R9056" t="n">
        <v>-0.00123145675696251</v>
      </c>
    </row>
    <row r="9057">
      <c r="F9057" t="n">
        <v>0.101256591362872</v>
      </c>
      <c r="G9057" t="n">
        <v>0.0691204539588641</v>
      </c>
      <c r="H9057" t="n">
        <v>-0.001960712815291152</v>
      </c>
      <c r="J9057" t="n">
        <v>0.03505601559383079</v>
      </c>
      <c r="K9057" t="n">
        <v>0.08236116659913972</v>
      </c>
      <c r="L9057" t="n">
        <v>-0.002037998101709238</v>
      </c>
      <c r="M9057" t="n">
        <v>0.07201095525819279</v>
      </c>
      <c r="N9057" t="n">
        <v>0.07134954904223979</v>
      </c>
      <c r="O9057" t="n">
        <v>-0.002170217220849019</v>
      </c>
      <c r="P9057" t="n">
        <v>0.107409166060337</v>
      </c>
      <c r="Q9057" t="n">
        <v>0.0810000631003646</v>
      </c>
      <c r="R9057" t="n">
        <v>-0.00123157989032487</v>
      </c>
    </row>
    <row r="9058">
      <c r="F9058" t="n">
        <v>0.101213574064946</v>
      </c>
      <c r="G9058" t="n">
        <v>0.06912815797736152</v>
      </c>
      <c r="H9058" t="n">
        <v>-0.001960516744009623</v>
      </c>
      <c r="J9058" t="n">
        <v>0.03505611736046929</v>
      </c>
      <c r="K9058" t="n">
        <v>0.08237034639925109</v>
      </c>
      <c r="L9058" t="n">
        <v>-0.00203738682453416</v>
      </c>
      <c r="M9058" t="n">
        <v>0.07203319595633637</v>
      </c>
      <c r="N9058" t="n">
        <v>0.07135750151092485</v>
      </c>
      <c r="O9058" t="n">
        <v>-0.00216956628586976</v>
      </c>
      <c r="P9058" t="n">
        <v>0.1075145398055996</v>
      </c>
      <c r="Q9058" t="n">
        <v>0.08100909119478061</v>
      </c>
      <c r="R9058" t="n">
        <v>-0.00123145675696251</v>
      </c>
    </row>
    <row r="9059">
      <c r="F9059" t="n">
        <v>0.1012279194577058</v>
      </c>
      <c r="G9059" t="n">
        <v>0.06913586199585894</v>
      </c>
      <c r="H9059" t="n">
        <v>-0.001960908886572681</v>
      </c>
      <c r="J9059" t="n">
        <v>0.03506472388831376</v>
      </c>
      <c r="K9059" t="n">
        <v>0.08237952619936245</v>
      </c>
      <c r="L9059" t="n">
        <v>-0.002037998101709238</v>
      </c>
      <c r="M9059" t="n">
        <v>0.07201103009792037</v>
      </c>
      <c r="N9059" t="n">
        <v>0.07136545397960989</v>
      </c>
      <c r="O9059" t="n">
        <v>-0.002170217220849019</v>
      </c>
      <c r="P9059" t="n">
        <v>0.1074411912736931</v>
      </c>
      <c r="Q9059" t="n">
        <v>0.0810181192891966</v>
      </c>
      <c r="R9059" t="n">
        <v>-0.00123157989032487</v>
      </c>
    </row>
    <row r="9060">
      <c r="F9060" t="n">
        <v>0.1012566056865036</v>
      </c>
      <c r="G9060" t="n">
        <v>0.06914356601435635</v>
      </c>
      <c r="H9060" t="n">
        <v>-0.00195881453193918</v>
      </c>
      <c r="J9060" t="n">
        <v>0.03504781608143828</v>
      </c>
      <c r="K9060" t="n">
        <v>0.08238870599947382</v>
      </c>
      <c r="L9060" t="n">
        <v>-0.00203616807751106</v>
      </c>
      <c r="M9060" t="n">
        <v>0.0720110676416966</v>
      </c>
      <c r="N9060" t="n">
        <v>0.07137340644829494</v>
      </c>
      <c r="O9060" t="n">
        <v>-0.002170036350786712</v>
      </c>
      <c r="P9060" t="n">
        <v>0.107475074720327</v>
      </c>
      <c r="Q9060" t="n">
        <v>0.08102714738361261</v>
      </c>
      <c r="R9060" t="n">
        <v>-0.001228184515432183</v>
      </c>
    </row>
    <row r="9061">
      <c r="F9061" t="n">
        <v>0.1012135890290438</v>
      </c>
      <c r="G9061" t="n">
        <v>0.06915127003285378</v>
      </c>
      <c r="H9061" t="n">
        <v>-0.001959206294845568</v>
      </c>
      <c r="J9061" t="n">
        <v>0.03503941301539536</v>
      </c>
      <c r="K9061" t="n">
        <v>0.08239788579958518</v>
      </c>
      <c r="L9061" t="n">
        <v>-0.002035760884614847</v>
      </c>
      <c r="M9061" t="n">
        <v>0.07207771526061396</v>
      </c>
      <c r="N9061" t="n">
        <v>0.07138135891697998</v>
      </c>
      <c r="O9061" t="n">
        <v>-0.002170253332723597</v>
      </c>
      <c r="P9061" t="n">
        <v>0.1075089572308315</v>
      </c>
      <c r="Q9061" t="n">
        <v>0.08103617547802862</v>
      </c>
      <c r="R9061" t="n">
        <v>-0.001228184515432183</v>
      </c>
    </row>
    <row r="9062">
      <c r="F9062" t="n">
        <v>0.1012422756890617</v>
      </c>
      <c r="G9062" t="n">
        <v>0.06915897405135121</v>
      </c>
      <c r="H9062" t="n">
        <v>-0.00195881453193918</v>
      </c>
      <c r="J9062" t="n">
        <v>0.03503951472069167</v>
      </c>
      <c r="K9062" t="n">
        <v>0.08240706559969654</v>
      </c>
      <c r="L9062" t="n">
        <v>-0.002036371673959166</v>
      </c>
      <c r="M9062" t="n">
        <v>0.07207775298079175</v>
      </c>
      <c r="N9062" t="n">
        <v>0.07138931138566502</v>
      </c>
      <c r="O9062" t="n">
        <v>-0.002170036350786712</v>
      </c>
      <c r="P9062" t="n">
        <v>0.1073998645626462</v>
      </c>
      <c r="Q9062" t="n">
        <v>0.0810452035724446</v>
      </c>
      <c r="R9062" t="n">
        <v>-0.001228553007636033</v>
      </c>
    </row>
    <row r="9063">
      <c r="F9063" t="n">
        <v>0.1012136000790272</v>
      </c>
      <c r="G9063" t="n">
        <v>0.06916667806984862</v>
      </c>
      <c r="H9063" t="n">
        <v>-0.001959010413392374</v>
      </c>
      <c r="J9063" t="n">
        <v>0.03505662603995048</v>
      </c>
      <c r="K9063" t="n">
        <v>0.08241624539980789</v>
      </c>
      <c r="L9063" t="n">
        <v>-0.002036371673959166</v>
      </c>
      <c r="M9063" t="n">
        <v>0.07207779078348553</v>
      </c>
      <c r="N9063" t="n">
        <v>0.07139726385435008</v>
      </c>
      <c r="O9063" t="n">
        <v>-0.002170036350786712</v>
      </c>
      <c r="P9063" t="n">
        <v>0.1073980025732349</v>
      </c>
      <c r="Q9063" t="n">
        <v>0.08105423166686061</v>
      </c>
      <c r="R9063" t="n">
        <v>-0.001228430176901416</v>
      </c>
    </row>
    <row r="9064">
      <c r="F9064" t="n">
        <v>0.1012422871706065</v>
      </c>
      <c r="G9064" t="n">
        <v>0.06917438208834605</v>
      </c>
      <c r="H9064" t="n">
        <v>-0.001957108055530842</v>
      </c>
      <c r="J9064" t="n">
        <v>0.03505672774500551</v>
      </c>
      <c r="K9064" t="n">
        <v>0.08242542519991926</v>
      </c>
      <c r="L9064" t="n">
        <v>-0.002034744016143467</v>
      </c>
      <c r="M9064" t="n">
        <v>0.07201121864206486</v>
      </c>
      <c r="N9064" t="n">
        <v>0.07140521632303512</v>
      </c>
      <c r="O9064" t="n">
        <v>-0.002169638038939982</v>
      </c>
      <c r="P9064" t="n">
        <v>0.1073961400225345</v>
      </c>
      <c r="Q9064" t="n">
        <v>0.08106325976127662</v>
      </c>
      <c r="R9064" t="n">
        <v>-0.001225156389397613</v>
      </c>
    </row>
    <row r="9065">
      <c r="F9065" t="n">
        <v>0.1012136119873766</v>
      </c>
      <c r="G9065" t="n">
        <v>0.06918208610684347</v>
      </c>
      <c r="H9065" t="n">
        <v>-0.001957303746767271</v>
      </c>
      <c r="J9065" t="n">
        <v>0.03504832460728645</v>
      </c>
      <c r="K9065" t="n">
        <v>0.08243460500003062</v>
      </c>
      <c r="L9065" t="n">
        <v>-0.002034133714998853</v>
      </c>
      <c r="M9065" t="n">
        <v>0.07203345994429158</v>
      </c>
      <c r="N9065" t="n">
        <v>0.07141316879172017</v>
      </c>
      <c r="O9065" t="n">
        <v>-0.00217007200994487</v>
      </c>
      <c r="P9065" t="n">
        <v>0.107394276911403</v>
      </c>
      <c r="Q9065" t="n">
        <v>0.08107228785569261</v>
      </c>
      <c r="R9065" t="n">
        <v>-0.001225156389397613</v>
      </c>
    </row>
    <row r="9066">
      <c r="F9066" t="n">
        <v>0.1012422995103597</v>
      </c>
      <c r="G9066" t="n">
        <v>0.06918979012534089</v>
      </c>
      <c r="H9066" t="n">
        <v>-0.001957108055530842</v>
      </c>
      <c r="J9066" t="n">
        <v>0.03506543596678949</v>
      </c>
      <c r="K9066" t="n">
        <v>0.08244378480014199</v>
      </c>
      <c r="L9066" t="n">
        <v>-0.002034540582428595</v>
      </c>
      <c r="M9066" t="n">
        <v>0.0720557013365126</v>
      </c>
      <c r="N9066" t="n">
        <v>0.07142112126040522</v>
      </c>
      <c r="O9066" t="n">
        <v>-0.002170288995447314</v>
      </c>
      <c r="P9066" t="n">
        <v>0.1074638988719097</v>
      </c>
      <c r="Q9066" t="n">
        <v>0.08108131595010862</v>
      </c>
      <c r="R9066" t="n">
        <v>-0.001225156389397613</v>
      </c>
    </row>
    <row r="9067">
      <c r="F9067" t="n">
        <v>0.1012423060018585</v>
      </c>
      <c r="G9067" t="n">
        <v>0.0691974941438383</v>
      </c>
      <c r="H9067" t="n">
        <v>-0.001957108055530842</v>
      </c>
      <c r="J9067" t="n">
        <v>0.03504002309264473</v>
      </c>
      <c r="K9067" t="n">
        <v>0.08245296460025335</v>
      </c>
      <c r="L9067" t="n">
        <v>-0.002034337148713724</v>
      </c>
      <c r="M9067" t="n">
        <v>0.07205573946510635</v>
      </c>
      <c r="N9067" t="n">
        <v>0.07142907372909026</v>
      </c>
      <c r="O9067" t="n">
        <v>-0.002170288995447314</v>
      </c>
      <c r="P9067" t="n">
        <v>0.1074620342696068</v>
      </c>
      <c r="Q9067" t="n">
        <v>0.08109034404452461</v>
      </c>
      <c r="R9067" t="n">
        <v>-0.001225278917289342</v>
      </c>
    </row>
    <row r="9068">
      <c r="F9068" t="n">
        <v>0.1012279720827794</v>
      </c>
      <c r="G9068" t="n">
        <v>0.06920519816233572</v>
      </c>
      <c r="H9068" t="n">
        <v>-0.001955201823041684</v>
      </c>
      <c r="J9068" t="n">
        <v>0.03505713446195055</v>
      </c>
      <c r="K9068" t="n">
        <v>0.0824621444003647</v>
      </c>
      <c r="L9068" t="n">
        <v>-0.00203270858720226</v>
      </c>
      <c r="M9068" t="n">
        <v>0.07205577767603219</v>
      </c>
      <c r="N9068" t="n">
        <v>0.07143702619777531</v>
      </c>
      <c r="O9068" t="n">
        <v>-0.002169673240605777</v>
      </c>
      <c r="P9068" t="n">
        <v>0.1074244266666685</v>
      </c>
      <c r="Q9068" t="n">
        <v>0.08109937213894063</v>
      </c>
      <c r="R9068" t="n">
        <v>-0.001222492801175023</v>
      </c>
    </row>
    <row r="9069">
      <c r="F9069" t="n">
        <v>0.1012279790021141</v>
      </c>
      <c r="G9069" t="n">
        <v>0.06921290218083316</v>
      </c>
      <c r="H9069" t="n">
        <v>-0.001955201823041684</v>
      </c>
      <c r="J9069" t="n">
        <v>0.03506574098842158</v>
      </c>
      <c r="K9069" t="n">
        <v>0.08247132420047608</v>
      </c>
      <c r="L9069" t="n">
        <v>-0.002033115128919701</v>
      </c>
      <c r="M9069" t="n">
        <v>0.07201140924673338</v>
      </c>
      <c r="N9069" t="n">
        <v>0.07144497866646035</v>
      </c>
      <c r="O9069" t="n">
        <v>-0.002170324207674666</v>
      </c>
      <c r="P9069" t="n">
        <v>0.1074940456480665</v>
      </c>
      <c r="Q9069" t="n">
        <v>0.08110840023335662</v>
      </c>
      <c r="R9069" t="n">
        <v>-0.001222248351504722</v>
      </c>
    </row>
    <row r="9070">
      <c r="F9070" t="n">
        <v>0.1012423267618561</v>
      </c>
      <c r="G9070" t="n">
        <v>0.06922060619933057</v>
      </c>
      <c r="H9070" t="n">
        <v>-0.001955397323673924</v>
      </c>
      <c r="J9070" t="n">
        <v>0.0350573377582601</v>
      </c>
      <c r="K9070" t="n">
        <v>0.08248050400058743</v>
      </c>
      <c r="L9070" t="n">
        <v>-0.002033115128919701</v>
      </c>
      <c r="M9070" t="n">
        <v>0.07203365097964154</v>
      </c>
      <c r="N9070" t="n">
        <v>0.07145293113514541</v>
      </c>
      <c r="O9070" t="n">
        <v>-0.002170107218651703</v>
      </c>
      <c r="P9070" t="n">
        <v>0.1074921791878232</v>
      </c>
      <c r="Q9070" t="n">
        <v>0.08111742832777262</v>
      </c>
      <c r="R9070" t="n">
        <v>-0.001222492801175023</v>
      </c>
    </row>
    <row r="9071">
      <c r="F9071" t="n">
        <v>0.1012279934830581</v>
      </c>
      <c r="G9071" t="n">
        <v>0.06922831021782799</v>
      </c>
      <c r="H9071" t="n">
        <v>-0.001955397323673924</v>
      </c>
      <c r="J9071" t="n">
        <v>0.03504893449737494</v>
      </c>
      <c r="K9071" t="n">
        <v>0.08248968380069881</v>
      </c>
      <c r="L9071" t="n">
        <v>-0.00203270858720226</v>
      </c>
      <c r="M9071" t="n">
        <v>0.07205589280245067</v>
      </c>
      <c r="N9071" t="n">
        <v>0.07146088360383045</v>
      </c>
      <c r="O9071" t="n">
        <v>-0.002170324207674666</v>
      </c>
      <c r="P9071" t="n">
        <v>0.1074545702892895</v>
      </c>
      <c r="Q9071" t="n">
        <v>0.08112645642218863</v>
      </c>
      <c r="R9071" t="n">
        <v>-0.00121933758491622</v>
      </c>
    </row>
    <row r="9072">
      <c r="F9072" t="n">
        <v>0.1012566823000612</v>
      </c>
      <c r="G9072" t="n">
        <v>0.06923601423632542</v>
      </c>
      <c r="H9072" t="n">
        <v>-0.001953291725978494</v>
      </c>
      <c r="J9072" t="n">
        <v>0.03506604591658785</v>
      </c>
      <c r="K9072" t="n">
        <v>0.08249886360081016</v>
      </c>
      <c r="L9072" t="n">
        <v>-0.002031281905065717</v>
      </c>
      <c r="M9072" t="n">
        <v>0.07203372796955645</v>
      </c>
      <c r="N9072" t="n">
        <v>0.07146883607251549</v>
      </c>
      <c r="O9072" t="n">
        <v>-0.002169924983063532</v>
      </c>
      <c r="P9072" t="n">
        <v>0.1074169612096035</v>
      </c>
      <c r="Q9072" t="n">
        <v>0.08113548451660463</v>
      </c>
      <c r="R9072" t="n">
        <v>-0.00121909374178355</v>
      </c>
    </row>
    <row r="9073">
      <c r="F9073" t="n">
        <v>0.1012136681912625</v>
      </c>
      <c r="G9073" t="n">
        <v>0.06924371825482284</v>
      </c>
      <c r="H9073" t="n">
        <v>-0.001953487035620127</v>
      </c>
      <c r="J9073" t="n">
        <v>0.03505764262470271</v>
      </c>
      <c r="K9073" t="n">
        <v>0.08250804340092151</v>
      </c>
      <c r="L9073" t="n">
        <v>-0.002031078797185998</v>
      </c>
      <c r="M9073" t="n">
        <v>0.07201156321109495</v>
      </c>
      <c r="N9073" t="n">
        <v>0.07147678854120054</v>
      </c>
      <c r="O9073" t="n">
        <v>-0.002169707990565226</v>
      </c>
      <c r="P9073" t="n">
        <v>0.1074508349684816</v>
      </c>
      <c r="Q9073" t="n">
        <v>0.08114451261102062</v>
      </c>
      <c r="R9073" t="n">
        <v>-0.00121909374178355</v>
      </c>
    </row>
    <row r="9074">
      <c r="F9074" t="n">
        <v>0.1012566980676368</v>
      </c>
      <c r="G9074" t="n">
        <v>0.06925142227332026</v>
      </c>
      <c r="H9074" t="n">
        <v>-0.001953291725978494</v>
      </c>
      <c r="J9074" t="n">
        <v>0.03504923930205772</v>
      </c>
      <c r="K9074" t="n">
        <v>0.08251722320103289</v>
      </c>
      <c r="L9074" t="n">
        <v>-0.002031485012945435</v>
      </c>
      <c r="M9074" t="n">
        <v>0.07203380528806405</v>
      </c>
      <c r="N9074" t="n">
        <v>0.0714847410098856</v>
      </c>
      <c r="O9074" t="n">
        <v>-0.002170358968060144</v>
      </c>
      <c r="P9074" t="n">
        <v>0.1073774838333877</v>
      </c>
      <c r="Q9074" t="n">
        <v>0.08115354070543664</v>
      </c>
      <c r="R9074" t="n">
        <v>-0.001219459506482555</v>
      </c>
    </row>
    <row r="9075">
      <c r="F9075" t="n">
        <v>0.1012136843815629</v>
      </c>
      <c r="G9075" t="n">
        <v>0.06925912629181767</v>
      </c>
      <c r="H9075" t="n">
        <v>-0.00195309641633686</v>
      </c>
      <c r="J9075" t="n">
        <v>0.03504934088273012</v>
      </c>
      <c r="K9075" t="n">
        <v>0.08252640300114424</v>
      </c>
      <c r="L9075" t="n">
        <v>-0.002031078797185998</v>
      </c>
      <c r="M9075" t="n">
        <v>0.07201164068604529</v>
      </c>
      <c r="N9075" t="n">
        <v>0.07149269347857064</v>
      </c>
      <c r="O9075" t="n">
        <v>-0.002169707990565226</v>
      </c>
      <c r="P9075" t="n">
        <v>0.1074470974363945</v>
      </c>
      <c r="Q9075" t="n">
        <v>0.08116256879985262</v>
      </c>
      <c r="R9075" t="n">
        <v>-0.00121933758491622</v>
      </c>
    </row>
    <row r="9076">
      <c r="F9076" t="n">
        <v>0.1012567146902126</v>
      </c>
      <c r="G9076" t="n">
        <v>0.06926683031031511</v>
      </c>
      <c r="H9076" t="n">
        <v>-0.001951182656129257</v>
      </c>
      <c r="J9076" t="n">
        <v>0.03506645234142533</v>
      </c>
      <c r="K9076" t="n">
        <v>0.08253558280125561</v>
      </c>
      <c r="L9076" t="n">
        <v>-0.002029447779322369</v>
      </c>
      <c r="M9076" t="n">
        <v>0.07207828971147029</v>
      </c>
      <c r="N9076" t="n">
        <v>0.07150064594725569</v>
      </c>
      <c r="O9076" t="n">
        <v>-0.002170393275258244</v>
      </c>
      <c r="P9076" t="n">
        <v>0.1074452278432667</v>
      </c>
      <c r="Q9076" t="n">
        <v>0.08117159689426863</v>
      </c>
      <c r="R9076" t="n">
        <v>-0.001216180867361773</v>
      </c>
    </row>
    <row r="9077">
      <c r="F9077" t="n">
        <v>0.1012280420581584</v>
      </c>
      <c r="G9077" t="n">
        <v>0.06927453432881252</v>
      </c>
      <c r="H9077" t="n">
        <v>-0.001951182656129257</v>
      </c>
      <c r="J9077" t="n">
        <v>0.03504103905825616</v>
      </c>
      <c r="K9077" t="n">
        <v>0.08254476260136696</v>
      </c>
      <c r="L9077" t="n">
        <v>-0.002029244834544437</v>
      </c>
      <c r="M9077" t="n">
        <v>0.0720783286656983</v>
      </c>
      <c r="N9077" t="n">
        <v>0.07150859841594073</v>
      </c>
      <c r="O9077" t="n">
        <v>-0.002169742287473224</v>
      </c>
      <c r="P9077" t="n">
        <v>0.1074790984615874</v>
      </c>
      <c r="Q9077" t="n">
        <v>0.08118062498868464</v>
      </c>
      <c r="R9077" t="n">
        <v>-0.001216059249275037</v>
      </c>
    </row>
    <row r="9078">
      <c r="F9078" t="n">
        <v>0.1012137102688348</v>
      </c>
      <c r="G9078" t="n">
        <v>0.06928223834730994</v>
      </c>
      <c r="H9078" t="n">
        <v>-0.001951572892660483</v>
      </c>
      <c r="J9078" t="n">
        <v>0.035049645561884</v>
      </c>
      <c r="K9078" t="n">
        <v>0.08255394240147833</v>
      </c>
      <c r="L9078" t="n">
        <v>-0.002029447779322369</v>
      </c>
      <c r="M9078" t="n">
        <v>0.07205616430582426</v>
      </c>
      <c r="N9078" t="n">
        <v>0.07151655088462579</v>
      </c>
      <c r="O9078" t="n">
        <v>-0.002170176279329904</v>
      </c>
      <c r="P9078" t="n">
        <v>0.1074414870071332</v>
      </c>
      <c r="Q9078" t="n">
        <v>0.08118965308310062</v>
      </c>
      <c r="R9078" t="n">
        <v>-0.001216059249275037</v>
      </c>
    </row>
    <row r="9079">
      <c r="F9079" t="n">
        <v>0.101228059958419</v>
      </c>
      <c r="G9079" t="n">
        <v>0.06928994236580736</v>
      </c>
      <c r="H9079" t="n">
        <v>-0.001950987537863644</v>
      </c>
      <c r="J9079" t="n">
        <v>0.03506675705002055</v>
      </c>
      <c r="K9079" t="n">
        <v>0.08256312220158969</v>
      </c>
      <c r="L9079" t="n">
        <v>-0.00202822109737566</v>
      </c>
      <c r="M9079" t="n">
        <v>0.0720784068200859</v>
      </c>
      <c r="N9079" t="n">
        <v>0.07152450335331083</v>
      </c>
      <c r="O9079" t="n">
        <v>-0.002170393275258244</v>
      </c>
      <c r="P9079" t="n">
        <v>0.1074396157658439</v>
      </c>
      <c r="Q9079" t="n">
        <v>0.08119868117751664</v>
      </c>
      <c r="R9079" t="n">
        <v>-0.001216059249275037</v>
      </c>
    </row>
    <row r="9080">
      <c r="F9080" t="n">
        <v>0.1012567504977292</v>
      </c>
      <c r="G9080" t="n">
        <v>0.06929764638430479</v>
      </c>
      <c r="H9080" t="n">
        <v>-0.001949070125334041</v>
      </c>
      <c r="J9080" t="n">
        <v>0.03505835361365534</v>
      </c>
      <c r="K9080" t="n">
        <v>0.08257230200170106</v>
      </c>
      <c r="L9080" t="n">
        <v>-0.002027815534268806</v>
      </c>
      <c r="M9080" t="n">
        <v>0.0720784460201753</v>
      </c>
      <c r="N9080" t="n">
        <v>0.07153245582199588</v>
      </c>
      <c r="O9080" t="n">
        <v>-0.002170210128610529</v>
      </c>
      <c r="P9080" t="n">
        <v>0.1074020037765061</v>
      </c>
      <c r="Q9080" t="n">
        <v>0.08120770927193265</v>
      </c>
      <c r="R9080" t="n">
        <v>-0.001213143978077333</v>
      </c>
    </row>
    <row r="9081">
      <c r="F9081" t="n">
        <v>0.1012280787118621</v>
      </c>
      <c r="G9081" t="n">
        <v>0.06930535040280221</v>
      </c>
      <c r="H9081" t="n">
        <v>-0.001949459978344409</v>
      </c>
      <c r="J9081" t="n">
        <v>0.03505845514146068</v>
      </c>
      <c r="K9081" t="n">
        <v>0.08258148180181242</v>
      </c>
      <c r="L9081" t="n">
        <v>-0.002027612752715379</v>
      </c>
      <c r="M9081" t="n">
        <v>0.07205628189429955</v>
      </c>
      <c r="N9081" t="n">
        <v>0.07154040829068092</v>
      </c>
      <c r="O9081" t="n">
        <v>-0.002170427127923458</v>
      </c>
      <c r="P9081" t="n">
        <v>0.1073643916147853</v>
      </c>
      <c r="Q9081" t="n">
        <v>0.08121673736634864</v>
      </c>
      <c r="R9081" t="n">
        <v>-0.001213022663679525</v>
      </c>
    </row>
    <row r="9082">
      <c r="F9082" t="n">
        <v>0.1012280884083212</v>
      </c>
      <c r="G9082" t="n">
        <v>0.06931305442129962</v>
      </c>
      <c r="H9082" t="n">
        <v>-0.001949070125334041</v>
      </c>
      <c r="J9082" t="n">
        <v>0.03504154664838165</v>
      </c>
      <c r="K9082" t="n">
        <v>0.08259066160192377</v>
      </c>
      <c r="L9082" t="n">
        <v>-0.002028018315822233</v>
      </c>
      <c r="M9082" t="n">
        <v>0.07203411784240099</v>
      </c>
      <c r="N9082" t="n">
        <v>0.07154836075936596</v>
      </c>
      <c r="O9082" t="n">
        <v>-0.002169776129984669</v>
      </c>
      <c r="P9082" t="n">
        <v>0.1073625191075968</v>
      </c>
      <c r="Q9082" t="n">
        <v>0.08122576546076464</v>
      </c>
      <c r="R9082" t="n">
        <v>-0.001213386606872948</v>
      </c>
    </row>
    <row r="9083">
      <c r="F9083" t="n">
        <v>0.1012137576803223</v>
      </c>
      <c r="G9083" t="n">
        <v>0.06932075843979706</v>
      </c>
      <c r="H9083" t="n">
        <v>-0.001949459978344409</v>
      </c>
      <c r="J9083" t="n">
        <v>0.03505015315008124</v>
      </c>
      <c r="K9083" t="n">
        <v>0.08259984140203513</v>
      </c>
      <c r="L9083" t="n">
        <v>-0.00202822109737566</v>
      </c>
      <c r="M9083" t="n">
        <v>0.07201195386441994</v>
      </c>
      <c r="N9083" t="n">
        <v>0.07155631322805102</v>
      </c>
      <c r="O9083" t="n">
        <v>-0.002169776129984669</v>
      </c>
      <c r="P9083" t="n">
        <v>0.1073606460554208</v>
      </c>
      <c r="Q9083" t="n">
        <v>0.08123479355518064</v>
      </c>
      <c r="R9083" t="n">
        <v>-0.001213386606872948</v>
      </c>
    </row>
    <row r="9084">
      <c r="F9084" t="n">
        <v>0.1012281084403029</v>
      </c>
      <c r="G9084" t="n">
        <v>0.06932846245829448</v>
      </c>
      <c r="H9084" t="n">
        <v>-0.001947343613519356</v>
      </c>
      <c r="J9084" t="n">
        <v>0.03505875966149823</v>
      </c>
      <c r="K9084" t="n">
        <v>0.0826090212021465</v>
      </c>
      <c r="L9084" t="n">
        <v>-0.002026384680889011</v>
      </c>
      <c r="M9084" t="n">
        <v>0.07207860363901664</v>
      </c>
      <c r="N9084" t="n">
        <v>0.07156426569673606</v>
      </c>
      <c r="O9084" t="n">
        <v>-0.00217024352205834</v>
      </c>
      <c r="P9084" t="n">
        <v>0.1074659908126887</v>
      </c>
      <c r="Q9084" t="n">
        <v>0.08124382164959665</v>
      </c>
      <c r="R9084" t="n">
        <v>-0.00121022602053451</v>
      </c>
    </row>
    <row r="9085">
      <c r="F9085" t="n">
        <v>0.1012137781361084</v>
      </c>
      <c r="G9085" t="n">
        <v>0.06933616647679189</v>
      </c>
      <c r="H9085" t="n">
        <v>-0.001947148879158004</v>
      </c>
      <c r="J9085" t="n">
        <v>0.03506736618261524</v>
      </c>
      <c r="K9085" t="n">
        <v>0.08261820100225786</v>
      </c>
      <c r="L9085" t="n">
        <v>-0.002026384680889011</v>
      </c>
      <c r="M9085" t="n">
        <v>0.07201203297725195</v>
      </c>
      <c r="N9085" t="n">
        <v>0.0715722181654211</v>
      </c>
      <c r="O9085" t="n">
        <v>-0.00217024352205834</v>
      </c>
      <c r="P9085" t="n">
        <v>0.1074641161108139</v>
      </c>
      <c r="Q9085" t="n">
        <v>0.08125284974401265</v>
      </c>
      <c r="R9085" t="n">
        <v>-0.001210105010033506</v>
      </c>
    </row>
    <row r="9086">
      <c r="F9086" t="n">
        <v>0.1012281293238203</v>
      </c>
      <c r="G9086" t="n">
        <v>0.06934387049528931</v>
      </c>
      <c r="H9086" t="n">
        <v>-0.001947343613519356</v>
      </c>
      <c r="J9086" t="n">
        <v>0.03506746766765742</v>
      </c>
      <c r="K9086" t="n">
        <v>0.08262738080236923</v>
      </c>
      <c r="L9086" t="n">
        <v>-0.002026182062682743</v>
      </c>
      <c r="M9086" t="n">
        <v>0.07205647951142732</v>
      </c>
      <c r="N9086" t="n">
        <v>0.07158017063410615</v>
      </c>
      <c r="O9086" t="n">
        <v>-0.002169809516754459</v>
      </c>
      <c r="P9086" t="n">
        <v>0.1074622408663629</v>
      </c>
      <c r="Q9086" t="n">
        <v>0.08126187783842864</v>
      </c>
      <c r="R9086" t="n">
        <v>-0.001210347031035513</v>
      </c>
    </row>
    <row r="9087">
      <c r="F9087" t="n">
        <v>0.101228140084699</v>
      </c>
      <c r="G9087" t="n">
        <v>0.06935157451378673</v>
      </c>
      <c r="H9087" t="n">
        <v>-0.001947538347880708</v>
      </c>
      <c r="J9087" t="n">
        <v>0.03505055903026816</v>
      </c>
      <c r="K9087" t="n">
        <v>0.08263656060248059</v>
      </c>
      <c r="L9087" t="n">
        <v>-0.002026384680889011</v>
      </c>
      <c r="M9087" t="n">
        <v>0.0720343158484022</v>
      </c>
      <c r="N9087" t="n">
        <v>0.0715881231027912</v>
      </c>
      <c r="O9087" t="n">
        <v>-0.00217024352205834</v>
      </c>
      <c r="P9087" t="n">
        <v>0.1074246261914637</v>
      </c>
      <c r="Q9087" t="n">
        <v>0.08127090593284465</v>
      </c>
      <c r="R9087" t="n">
        <v>-0.001209983999532503</v>
      </c>
    </row>
    <row r="9088">
      <c r="F9088" t="n">
        <v>0.1012281510582148</v>
      </c>
      <c r="G9088" t="n">
        <v>0.06935927853228416</v>
      </c>
      <c r="H9088" t="n">
        <v>-0.001945223809387119</v>
      </c>
      <c r="J9088" t="n">
        <v>0.03504215540770934</v>
      </c>
      <c r="K9088" t="n">
        <v>0.08264574040259194</v>
      </c>
      <c r="L9088" t="n">
        <v>-0.002024749819958132</v>
      </c>
      <c r="M9088" t="n">
        <v>0.07201215225903723</v>
      </c>
      <c r="N9088" t="n">
        <v>0.07159607557147625</v>
      </c>
      <c r="O9088" t="n">
        <v>-0.002170276458327968</v>
      </c>
      <c r="P9088" t="n">
        <v>0.1074227500520303</v>
      </c>
      <c r="Q9088" t="n">
        <v>0.08127993402726064</v>
      </c>
      <c r="R9088" t="n">
        <v>-0.001206943271369463</v>
      </c>
    </row>
    <row r="9089">
      <c r="F9089" t="n">
        <v>0.101228162244285</v>
      </c>
      <c r="G9089" t="n">
        <v>0.06936698255078158</v>
      </c>
      <c r="H9089" t="n">
        <v>-0.001945612893057363</v>
      </c>
      <c r="J9089" t="n">
        <v>0.03505076190659373</v>
      </c>
      <c r="K9089" t="n">
        <v>0.08265492020270332</v>
      </c>
      <c r="L9089" t="n">
        <v>-0.00202454736522161</v>
      </c>
      <c r="M9089" t="n">
        <v>0.0720343956223973</v>
      </c>
      <c r="N9089" t="n">
        <v>0.07160402804016129</v>
      </c>
      <c r="O9089" t="n">
        <v>-0.002169842446437492</v>
      </c>
      <c r="P9089" t="n">
        <v>0.1073493963456776</v>
      </c>
      <c r="Q9089" t="n">
        <v>0.08128896212167665</v>
      </c>
      <c r="R9089" t="n">
        <v>-0.001207184684165017</v>
      </c>
    </row>
    <row r="9090">
      <c r="F9090" t="n">
        <v>0.1012138329977885</v>
      </c>
      <c r="G9090" t="n">
        <v>0.06937468656927899</v>
      </c>
      <c r="H9090" t="n">
        <v>-0.001945612893057363</v>
      </c>
      <c r="J9090" t="n">
        <v>0.03505086332876509</v>
      </c>
      <c r="K9090" t="n">
        <v>0.08266410000281467</v>
      </c>
      <c r="L9090" t="n">
        <v>-0.002024344910485088</v>
      </c>
      <c r="M9090" t="n">
        <v>0.07207884251886526</v>
      </c>
      <c r="N9090" t="n">
        <v>0.07161198050884633</v>
      </c>
      <c r="O9090" t="n">
        <v>-0.002170493464273206</v>
      </c>
      <c r="P9090" t="n">
        <v>0.1074547344799622</v>
      </c>
      <c r="Q9090" t="n">
        <v>0.08129799021609266</v>
      </c>
      <c r="R9090" t="n">
        <v>-0.001207184684165017</v>
      </c>
    </row>
    <row r="9091">
      <c r="F9091" t="n">
        <v>0.1012568665461604</v>
      </c>
      <c r="G9091" t="n">
        <v>0.06938239058777643</v>
      </c>
      <c r="H9091" t="n">
        <v>-0.001945807434892485</v>
      </c>
      <c r="J9091" t="n">
        <v>0.03505096474025662</v>
      </c>
      <c r="K9091" t="n">
        <v>0.08267327980292603</v>
      </c>
      <c r="L9091" t="n">
        <v>-0.002024749819958132</v>
      </c>
      <c r="M9091" t="n">
        <v>0.07205667917016867</v>
      </c>
      <c r="N9091" t="n">
        <v>0.07161993297753139</v>
      </c>
      <c r="O9091" t="n">
        <v>-0.002169874917688662</v>
      </c>
      <c r="P9091" t="n">
        <v>0.1073813802594521</v>
      </c>
      <c r="Q9091" t="n">
        <v>0.08130701831050864</v>
      </c>
      <c r="R9091" t="n">
        <v>-0.001207305390562793</v>
      </c>
    </row>
    <row r="9092">
      <c r="F9092" t="n">
        <v>0.1012281970770001</v>
      </c>
      <c r="G9092" t="n">
        <v>0.06939009460627384</v>
      </c>
      <c r="H9092" t="n">
        <v>-0.00194387797285547</v>
      </c>
      <c r="J9092" t="n">
        <v>0.03505957124766834</v>
      </c>
      <c r="K9092" t="n">
        <v>0.0826824596030374</v>
      </c>
      <c r="L9092" t="n">
        <v>-0.002023113733687098</v>
      </c>
      <c r="M9092" t="n">
        <v>0.07201231244334513</v>
      </c>
      <c r="N9092" t="n">
        <v>0.07162788544621643</v>
      </c>
      <c r="O9092" t="n">
        <v>-0.002170308936074039</v>
      </c>
      <c r="P9092" t="n">
        <v>0.1074509780536191</v>
      </c>
      <c r="Q9092" t="n">
        <v>0.08131604640492465</v>
      </c>
      <c r="R9092" t="n">
        <v>-0.001204141297905059</v>
      </c>
    </row>
    <row r="9093">
      <c r="F9093" t="n">
        <v>0.1012425497610514</v>
      </c>
      <c r="G9093" t="n">
        <v>0.06939779862477126</v>
      </c>
      <c r="H9093" t="n">
        <v>-0.00194387797285547</v>
      </c>
      <c r="J9093" t="n">
        <v>0.03504266241439069</v>
      </c>
      <c r="K9093" t="n">
        <v>0.08269163940314876</v>
      </c>
      <c r="L9093" t="n">
        <v>-0.002023316024831352</v>
      </c>
      <c r="M9093" t="n">
        <v>0.0720567596043333</v>
      </c>
      <c r="N9093" t="n">
        <v>0.07163583791490148</v>
      </c>
      <c r="O9093" t="n">
        <v>-0.002170525945266727</v>
      </c>
      <c r="P9093" t="n">
        <v>0.1073776235104636</v>
      </c>
      <c r="Q9093" t="n">
        <v>0.08132507449934066</v>
      </c>
      <c r="R9093" t="n">
        <v>-0.00120426169999464</v>
      </c>
    </row>
    <row r="9094">
      <c r="F9094" t="n">
        <v>0.1012138807102627</v>
      </c>
      <c r="G9094" t="n">
        <v>0.06940550264326868</v>
      </c>
      <c r="H9094" t="n">
        <v>-0.00194348927500047</v>
      </c>
      <c r="J9094" t="n">
        <v>0.03505977403740219</v>
      </c>
      <c r="K9094" t="n">
        <v>0.08270081920326013</v>
      </c>
      <c r="L9094" t="n">
        <v>-0.002023316024831352</v>
      </c>
      <c r="M9094" t="n">
        <v>0.07201239302426435</v>
      </c>
      <c r="N9094" t="n">
        <v>0.07164379038358652</v>
      </c>
      <c r="O9094" t="n">
        <v>-0.002170091926881351</v>
      </c>
      <c r="P9094" t="n">
        <v>0.1074114819065689</v>
      </c>
      <c r="Q9094" t="n">
        <v>0.08133410259375666</v>
      </c>
      <c r="R9094" t="n">
        <v>-0.001204141297905059</v>
      </c>
    </row>
    <row r="9095">
      <c r="F9095" t="n">
        <v>0.1012138931686856</v>
      </c>
      <c r="G9095" t="n">
        <v>0.06941320666176611</v>
      </c>
      <c r="H9095" t="n">
        <v>-0.00194329492607297</v>
      </c>
      <c r="J9095" t="n">
        <v>0.03504286514211426</v>
      </c>
      <c r="K9095" t="n">
        <v>0.08270999900337148</v>
      </c>
      <c r="L9095" t="n">
        <v>-0.002022911442542844</v>
      </c>
      <c r="M9095" t="n">
        <v>0.0720346369004824</v>
      </c>
      <c r="N9095" t="n">
        <v>0.07165174285227156</v>
      </c>
      <c r="O9095" t="n">
        <v>-0.002169874917688662</v>
      </c>
      <c r="P9095" t="n">
        <v>0.1073738646190627</v>
      </c>
      <c r="Q9095" t="n">
        <v>0.08134313068817266</v>
      </c>
      <c r="R9095" t="n">
        <v>-0.001203900493725896</v>
      </c>
    </row>
    <row r="9096">
      <c r="F9096" t="n">
        <v>0.1012139058390654</v>
      </c>
      <c r="G9096" t="n">
        <v>0.06942091068026353</v>
      </c>
      <c r="H9096" t="n">
        <v>-0.001941362239267146</v>
      </c>
      <c r="J9096" t="n">
        <v>0.03505147163702274</v>
      </c>
      <c r="K9096" t="n">
        <v>0.08271917880348285</v>
      </c>
      <c r="L9096" t="n">
        <v>-0.002021678550162935</v>
      </c>
      <c r="M9096" t="n">
        <v>0.07207908433387192</v>
      </c>
      <c r="N9096" t="n">
        <v>0.07165969532095662</v>
      </c>
      <c r="O9096" t="n">
        <v>-0.00216990692916287</v>
      </c>
      <c r="P9096" t="n">
        <v>0.1073362471736656</v>
      </c>
      <c r="Q9096" t="n">
        <v>0.08135215878258865</v>
      </c>
      <c r="R9096" t="n">
        <v>-0.001200975778715163</v>
      </c>
    </row>
    <row r="9097">
      <c r="F9097" t="n">
        <v>0.1012426000285446</v>
      </c>
      <c r="G9097" t="n">
        <v>0.06942861469876094</v>
      </c>
      <c r="H9097" t="n">
        <v>-0.001941944706185618</v>
      </c>
      <c r="J9097" t="n">
        <v>0.03505157298413869</v>
      </c>
      <c r="K9097" t="n">
        <v>0.0827283586035942</v>
      </c>
      <c r="L9097" t="n">
        <v>-0.002021072167874343</v>
      </c>
      <c r="M9097" t="n">
        <v>0.07205692144940498</v>
      </c>
      <c r="N9097" t="n">
        <v>0.07166764778964167</v>
      </c>
      <c r="O9097" t="n">
        <v>-0.002170123941557026</v>
      </c>
      <c r="P9097" t="n">
        <v>0.1073343665817548</v>
      </c>
      <c r="Q9097" t="n">
        <v>0.08136118687700467</v>
      </c>
      <c r="R9097" t="n">
        <v>-0.001201215973870906</v>
      </c>
    </row>
    <row r="9098">
      <c r="F9098" t="n">
        <v>0.1012426131252106</v>
      </c>
      <c r="G9098" t="n">
        <v>0.06943631871725837</v>
      </c>
      <c r="H9098" t="n">
        <v>-0.001941556394906636</v>
      </c>
      <c r="J9098" t="n">
        <v>0.03506017948790797</v>
      </c>
      <c r="K9098" t="n">
        <v>0.08273753840370557</v>
      </c>
      <c r="L9098" t="n">
        <v>-0.002021678550162935</v>
      </c>
      <c r="M9098" t="n">
        <v>0.07205696211395596</v>
      </c>
      <c r="N9098" t="n">
        <v>0.07167560025832671</v>
      </c>
      <c r="O9098" t="n">
        <v>-0.002170340953951182</v>
      </c>
      <c r="P9098" t="n">
        <v>0.1074396959244103</v>
      </c>
      <c r="Q9098" t="n">
        <v>0.08137021497142066</v>
      </c>
      <c r="R9098" t="n">
        <v>-0.001200975778715163</v>
      </c>
    </row>
    <row r="9099">
      <c r="F9099" t="n">
        <v>0.1012569670898816</v>
      </c>
      <c r="G9099" t="n">
        <v>0.0694440227357558</v>
      </c>
      <c r="H9099" t="n">
        <v>-0.001941750550546127</v>
      </c>
      <c r="J9099" t="n">
        <v>0.03504327046845569</v>
      </c>
      <c r="K9099" t="n">
        <v>0.08274671820381693</v>
      </c>
      <c r="L9099" t="n">
        <v>-0.002021072167874343</v>
      </c>
      <c r="M9099" t="n">
        <v>0.07203479937981191</v>
      </c>
      <c r="N9099" t="n">
        <v>0.07168355272701177</v>
      </c>
      <c r="O9099" t="n">
        <v>-0.002170340953951182</v>
      </c>
      <c r="P9099" t="n">
        <v>0.1074020770705256</v>
      </c>
      <c r="Q9099" t="n">
        <v>0.08137924306583666</v>
      </c>
      <c r="R9099" t="n">
        <v>-0.001200855681137291</v>
      </c>
    </row>
    <row r="9100">
      <c r="F9100" t="n">
        <v>0.101256980611322</v>
      </c>
      <c r="G9100" t="n">
        <v>0.06945172675425321</v>
      </c>
      <c r="H9100" t="n">
        <v>-0.001939425759021232</v>
      </c>
      <c r="J9100" t="n">
        <v>0.03506038214845375</v>
      </c>
      <c r="K9100" t="n">
        <v>0.08275589800392828</v>
      </c>
      <c r="L9100" t="n">
        <v>-0.002019635924162133</v>
      </c>
      <c r="M9100" t="n">
        <v>0.07207924717077194</v>
      </c>
      <c r="N9100" t="n">
        <v>0.07169150519569681</v>
      </c>
      <c r="O9100" t="n">
        <v>-0.002170155495064518</v>
      </c>
      <c r="P9100" t="n">
        <v>0.1073644580625547</v>
      </c>
      <c r="Q9100" t="n">
        <v>0.08138827116025267</v>
      </c>
      <c r="R9100" t="n">
        <v>-0.001197808848139141</v>
      </c>
    </row>
    <row r="9101">
      <c r="F9101" t="n">
        <v>0.1012569943443712</v>
      </c>
      <c r="G9101" t="n">
        <v>0.06945943077275063</v>
      </c>
      <c r="H9101" t="n">
        <v>-0.00193981368296543</v>
      </c>
      <c r="J9101" t="n">
        <v>0.03505197826467392</v>
      </c>
      <c r="K9101" t="n">
        <v>0.08276507780403966</v>
      </c>
      <c r="L9101" t="n">
        <v>-0.002019433960569716</v>
      </c>
      <c r="M9101" t="n">
        <v>0.0720570845949261</v>
      </c>
      <c r="N9101" t="n">
        <v>0.07169945766438186</v>
      </c>
      <c r="O9101" t="n">
        <v>-0.002170155495064518</v>
      </c>
      <c r="P9101" t="n">
        <v>0.107398311416547</v>
      </c>
      <c r="Q9101" t="n">
        <v>0.08139729925466867</v>
      </c>
      <c r="R9101" t="n">
        <v>-0.001198168226731442</v>
      </c>
    </row>
    <row r="9102">
      <c r="F9102" t="n">
        <v>0.1012139863078322</v>
      </c>
      <c r="G9102" t="n">
        <v>0.06946713479124805</v>
      </c>
      <c r="H9102" t="n">
        <v>-0.001939619720993331</v>
      </c>
      <c r="J9102" t="n">
        <v>0.0350520795577549</v>
      </c>
      <c r="K9102" t="n">
        <v>0.08277425760415101</v>
      </c>
      <c r="L9102" t="n">
        <v>-0.002019837887754549</v>
      </c>
      <c r="M9102" t="n">
        <v>0.07201271859981975</v>
      </c>
      <c r="N9102" t="n">
        <v>0.0717074101330669</v>
      </c>
      <c r="O9102" t="n">
        <v>-0.002170155495064518</v>
      </c>
      <c r="P9102" t="n">
        <v>0.1073964277959414</v>
      </c>
      <c r="Q9102" t="n">
        <v>0.08140632734908466</v>
      </c>
      <c r="R9102" t="n">
        <v>-0.001198048433867342</v>
      </c>
    </row>
    <row r="9103">
      <c r="F9103" t="n">
        <v>0.1012283411213931</v>
      </c>
      <c r="G9103" t="n">
        <v>0.06947483880974548</v>
      </c>
      <c r="H9103" t="n">
        <v>-0.001940007644937529</v>
      </c>
      <c r="J9103" t="n">
        <v>0.0350691912761545</v>
      </c>
      <c r="K9103" t="n">
        <v>0.08278343740426237</v>
      </c>
      <c r="L9103" t="n">
        <v>-0.002019837887754549</v>
      </c>
      <c r="M9103" t="n">
        <v>0.07205716665465259</v>
      </c>
      <c r="N9103" t="n">
        <v>0.07171536260175196</v>
      </c>
      <c r="O9103" t="n">
        <v>-0.002170155495064518</v>
      </c>
      <c r="P9103" t="n">
        <v>0.1073230718858493</v>
      </c>
      <c r="Q9103" t="n">
        <v>0.08141535544350068</v>
      </c>
      <c r="R9103" t="n">
        <v>-0.001198048433867342</v>
      </c>
    </row>
    <row r="9104">
      <c r="F9104" t="n">
        <v>0.1012140148226785</v>
      </c>
      <c r="G9104" t="n">
        <v>0.0694825428282429</v>
      </c>
      <c r="H9104" t="n">
        <v>-0.001938066799165807</v>
      </c>
      <c r="J9104" t="n">
        <v>0.0350607873395657</v>
      </c>
      <c r="K9104" t="n">
        <v>0.08279261720437374</v>
      </c>
      <c r="L9104" t="n">
        <v>-0.002017794530142079</v>
      </c>
      <c r="M9104" t="n">
        <v>0.07201280080527322</v>
      </c>
      <c r="N9104" t="n">
        <v>0.071723315070437</v>
      </c>
      <c r="O9104" t="n">
        <v>-0.002170620623375802</v>
      </c>
      <c r="P9104" t="n">
        <v>0.1074283946641167</v>
      </c>
      <c r="Q9104" t="n">
        <v>0.08142438353791666</v>
      </c>
      <c r="R9104" t="n">
        <v>-0.001194879497216656</v>
      </c>
    </row>
    <row r="9105">
      <c r="F9105" t="n">
        <v>0.101242710726329</v>
      </c>
      <c r="G9105" t="n">
        <v>0.06949024684674032</v>
      </c>
      <c r="H9105" t="n">
        <v>-0.001937873031239476</v>
      </c>
      <c r="J9105" t="n">
        <v>0.03504387813350777</v>
      </c>
      <c r="K9105" t="n">
        <v>0.0828017970044851</v>
      </c>
      <c r="L9105" t="n">
        <v>-0.002017794530142079</v>
      </c>
      <c r="M9105" t="n">
        <v>0.07205724903864827</v>
      </c>
      <c r="N9105" t="n">
        <v>0.07173126753912204</v>
      </c>
      <c r="O9105" t="n">
        <v>-0.002170620623375802</v>
      </c>
      <c r="P9105" t="n">
        <v>0.1074265092737845</v>
      </c>
      <c r="Q9105" t="n">
        <v>0.08143341163233267</v>
      </c>
      <c r="R9105" t="n">
        <v>-0.001194879497216656</v>
      </c>
    </row>
    <row r="9106">
      <c r="F9106" t="n">
        <v>0.1012140441823893</v>
      </c>
      <c r="G9106" t="n">
        <v>0.06949795086523775</v>
      </c>
      <c r="H9106" t="n">
        <v>-0.001938066799165807</v>
      </c>
      <c r="J9106" t="n">
        <v>0.03504397937298144</v>
      </c>
      <c r="K9106" t="n">
        <v>0.08281097680459647</v>
      </c>
      <c r="L9106" t="n">
        <v>-0.002017996329775056</v>
      </c>
      <c r="M9106" t="n">
        <v>0.0720350868434749</v>
      </c>
      <c r="N9106" t="n">
        <v>0.07173922000780709</v>
      </c>
      <c r="O9106" t="n">
        <v>-0.002169969567399985</v>
      </c>
      <c r="P9106" t="n">
        <v>0.1073531527274955</v>
      </c>
      <c r="Q9106" t="n">
        <v>0.08144243972674868</v>
      </c>
      <c r="R9106" t="n">
        <v>-0.001194760009266935</v>
      </c>
    </row>
    <row r="9107">
      <c r="F9107" t="n">
        <v>0.1012283998465225</v>
      </c>
      <c r="G9107" t="n">
        <v>0.06950565488373515</v>
      </c>
      <c r="H9107" t="n">
        <v>-0.001938066799165807</v>
      </c>
      <c r="J9107" t="n">
        <v>0.0350610911187223</v>
      </c>
      <c r="K9107" t="n">
        <v>0.08282015660470782</v>
      </c>
      <c r="L9107" t="n">
        <v>-0.002017996329775056</v>
      </c>
      <c r="M9107" t="n">
        <v>0.07201292472098533</v>
      </c>
      <c r="N9107" t="n">
        <v>0.07174717247649214</v>
      </c>
      <c r="O9107" t="n">
        <v>-0.002170403604717196</v>
      </c>
      <c r="P9107" t="n">
        <v>0.1073512666644115</v>
      </c>
      <c r="Q9107" t="n">
        <v>0.08145146782116468</v>
      </c>
      <c r="R9107" t="n">
        <v>-0.0011951184731161</v>
      </c>
    </row>
    <row r="9108">
      <c r="F9108" t="n">
        <v>0.1012427557246666</v>
      </c>
      <c r="G9108" t="n">
        <v>0.06951335890223258</v>
      </c>
      <c r="H9108" t="n">
        <v>-0.001935541458415478</v>
      </c>
      <c r="J9108" t="n">
        <v>0.03504418181920013</v>
      </c>
      <c r="K9108" t="n">
        <v>0.0828293364048192</v>
      </c>
      <c r="L9108" t="n">
        <v>-0.002016153877248795</v>
      </c>
      <c r="M9108" t="n">
        <v>0.07205737322203171</v>
      </c>
      <c r="N9108" t="n">
        <v>0.07175512494517719</v>
      </c>
      <c r="O9108" t="n">
        <v>-0.002170000191472685</v>
      </c>
      <c r="P9108" t="n">
        <v>0.1073851150157453</v>
      </c>
      <c r="Q9108" t="n">
        <v>0.08146049591558067</v>
      </c>
      <c r="R9108" t="n">
        <v>-0.001191947544728542</v>
      </c>
    </row>
    <row r="9109">
      <c r="F9109" t="n">
        <v>0.1012571118168025</v>
      </c>
      <c r="G9109" t="n">
        <v>0.06952106292073001</v>
      </c>
      <c r="H9109" t="n">
        <v>-0.001935928605421862</v>
      </c>
      <c r="J9109" t="n">
        <v>0.03504428302591688</v>
      </c>
      <c r="K9109" t="n">
        <v>0.08283851620493055</v>
      </c>
      <c r="L9109" t="n">
        <v>-0.002016758783902635</v>
      </c>
      <c r="M9109" t="n">
        <v>0.0720796182994487</v>
      </c>
      <c r="N9109" t="n">
        <v>0.07176307741386223</v>
      </c>
      <c r="O9109" t="n">
        <v>-0.002170434234915324</v>
      </c>
      <c r="P9109" t="n">
        <v>0.1073832277176281</v>
      </c>
      <c r="Q9109" t="n">
        <v>0.08146952400999669</v>
      </c>
      <c r="R9109" t="n">
        <v>-0.001191947544728542</v>
      </c>
    </row>
    <row r="9110">
      <c r="F9110" t="n">
        <v>0.101228446106055</v>
      </c>
      <c r="G9110" t="n">
        <v>0.06952876693922742</v>
      </c>
      <c r="H9110" t="n">
        <v>-0.001935541458415478</v>
      </c>
      <c r="J9110" t="n">
        <v>0.0350443842216864</v>
      </c>
      <c r="K9110" t="n">
        <v>0.08284769600504191</v>
      </c>
      <c r="L9110" t="n">
        <v>-0.002016557148351355</v>
      </c>
      <c r="M9110" t="n">
        <v>0.07203525289018176</v>
      </c>
      <c r="N9110" t="n">
        <v>0.07177102988254727</v>
      </c>
      <c r="O9110" t="n">
        <v>-0.002170217213194005</v>
      </c>
      <c r="P9110" t="n">
        <v>0.1074170744581185</v>
      </c>
      <c r="Q9110" t="n">
        <v>0.08147855210441268</v>
      </c>
      <c r="R9110" t="n">
        <v>-0.001191709179056164</v>
      </c>
    </row>
    <row r="9111">
      <c r="F9111" t="n">
        <v>0.1012284619474954</v>
      </c>
      <c r="G9111" t="n">
        <v>0.06953647095772485</v>
      </c>
      <c r="H9111" t="n">
        <v>-0.001936122178925054</v>
      </c>
      <c r="J9111" t="n">
        <v>0.03506149600463568</v>
      </c>
      <c r="K9111" t="n">
        <v>0.08285687580515327</v>
      </c>
      <c r="L9111" t="n">
        <v>-0.002016355512800075</v>
      </c>
      <c r="M9111" t="n">
        <v>0.07203529460397953</v>
      </c>
      <c r="N9111" t="n">
        <v>0.07177898235123233</v>
      </c>
      <c r="O9111" t="n">
        <v>-0.002170464399863037</v>
      </c>
      <c r="P9111" t="n">
        <v>0.1073079828130366</v>
      </c>
      <c r="Q9111" t="n">
        <v>0.08148758019882868</v>
      </c>
      <c r="R9111" t="n">
        <v>-0.001191709179056164</v>
      </c>
    </row>
    <row r="9112">
      <c r="F9112" t="n">
        <v>0.1012141373241218</v>
      </c>
      <c r="G9112" t="n">
        <v>0.06954417497622227</v>
      </c>
      <c r="H9112" t="n">
        <v>-0.001933980415566183</v>
      </c>
      <c r="J9112" t="n">
        <v>0.03505309188951621</v>
      </c>
      <c r="K9112" t="n">
        <v>0.08286605560526464</v>
      </c>
      <c r="L9112" t="n">
        <v>-0.002014713473894621</v>
      </c>
      <c r="M9112" t="n">
        <v>0.07207974346583521</v>
      </c>
      <c r="N9112" t="n">
        <v>0.07178693481991737</v>
      </c>
      <c r="O9112" t="n">
        <v>-0.002170247375125524</v>
      </c>
      <c r="P9112" t="n">
        <v>0.1073418285123012</v>
      </c>
      <c r="Q9112" t="n">
        <v>0.08149660829324468</v>
      </c>
      <c r="R9112" t="n">
        <v>-0.001188894127092234</v>
      </c>
    </row>
    <row r="9113">
      <c r="F9113" t="n">
        <v>0.1012284942622764</v>
      </c>
      <c r="G9113" t="n">
        <v>0.06955187899471969</v>
      </c>
      <c r="H9113" t="n">
        <v>-0.001933787036862497</v>
      </c>
      <c r="J9113" t="n">
        <v>0.03507020370108906</v>
      </c>
      <c r="K9113" t="n">
        <v>0.082875235405376</v>
      </c>
      <c r="L9113" t="n">
        <v>-0.002014512002547232</v>
      </c>
      <c r="M9113" t="n">
        <v>0.0720131747360471</v>
      </c>
      <c r="N9113" t="n">
        <v>0.07179488728860242</v>
      </c>
      <c r="O9113" t="n">
        <v>-0.002170247375125524</v>
      </c>
      <c r="P9113" t="n">
        <v>0.1073399393205474</v>
      </c>
      <c r="Q9113" t="n">
        <v>0.08150563638766069</v>
      </c>
      <c r="R9113" t="n">
        <v>-0.001188775249567277</v>
      </c>
    </row>
    <row r="9114">
      <c r="F9114" t="n">
        <v>0.101214170056704</v>
      </c>
      <c r="G9114" t="n">
        <v>0.06955958301321712</v>
      </c>
      <c r="H9114" t="n">
        <v>-0.001933980415566183</v>
      </c>
      <c r="J9114" t="n">
        <v>0.03507030488327693</v>
      </c>
      <c r="K9114" t="n">
        <v>0.08288441520548737</v>
      </c>
      <c r="L9114" t="n">
        <v>-0.0020151164165894</v>
      </c>
      <c r="M9114" t="n">
        <v>0.07203542022990139</v>
      </c>
      <c r="N9114" t="n">
        <v>0.07180283975728746</v>
      </c>
      <c r="O9114" t="n">
        <v>-0.002170464399863037</v>
      </c>
      <c r="P9114" t="n">
        <v>0.107302315805391</v>
      </c>
      <c r="Q9114" t="n">
        <v>0.08151466448207668</v>
      </c>
      <c r="R9114" t="n">
        <v>-0.00118865637204232</v>
      </c>
    </row>
    <row r="9115">
      <c r="F9115" t="n">
        <v>0.1012428680994589</v>
      </c>
      <c r="G9115" t="n">
        <v>0.06956728703171453</v>
      </c>
      <c r="H9115" t="n">
        <v>-0.001931642104668398</v>
      </c>
      <c r="J9115" t="n">
        <v>0.0350619007149061</v>
      </c>
      <c r="K9115" t="n">
        <v>0.08289359500559872</v>
      </c>
      <c r="L9115" t="n">
        <v>-0.0020151164165894</v>
      </c>
      <c r="M9115" t="n">
        <v>0.07203546226660107</v>
      </c>
      <c r="N9115" t="n">
        <v>0.0718107922259725</v>
      </c>
      <c r="O9115" t="n">
        <v>-0.002170464399863037</v>
      </c>
      <c r="P9115" t="n">
        <v>0.1074076266144495</v>
      </c>
      <c r="Q9115" t="n">
        <v>0.08152369257649268</v>
      </c>
      <c r="R9115" t="n">
        <v>-0.00118901300461719</v>
      </c>
    </row>
    <row r="9116">
      <c r="F9116" t="n">
        <v>0.1012428849950696</v>
      </c>
      <c r="G9116" t="n">
        <v>0.06957499105021196</v>
      </c>
      <c r="H9116" t="n">
        <v>-0.001932028471726038</v>
      </c>
      <c r="J9116" t="n">
        <v>0.03505349651527197</v>
      </c>
      <c r="K9116" t="n">
        <v>0.08290277480571008</v>
      </c>
      <c r="L9116" t="n">
        <v>-0.002013070213716129</v>
      </c>
      <c r="M9116" t="n">
        <v>0.07205770793437677</v>
      </c>
      <c r="N9116" t="n">
        <v>0.07181874469465756</v>
      </c>
      <c r="O9116" t="n">
        <v>-0.002170494098214963</v>
      </c>
      <c r="P9116" t="n">
        <v>0.1073700020649322</v>
      </c>
      <c r="Q9116" t="n">
        <v>0.08153272067090869</v>
      </c>
      <c r="R9116" t="n">
        <v>-0.001185601602760892</v>
      </c>
    </row>
    <row r="9117">
      <c r="F9117" t="n">
        <v>0.1012572427847671</v>
      </c>
      <c r="G9117" t="n">
        <v>0.06958269506870937</v>
      </c>
      <c r="H9117" t="n">
        <v>-0.001931835288197218</v>
      </c>
      <c r="J9117" t="n">
        <v>0.03507060836365693</v>
      </c>
      <c r="K9117" t="n">
        <v>0.08291195460582144</v>
      </c>
      <c r="L9117" t="n">
        <v>-0.002013472827758873</v>
      </c>
      <c r="M9117" t="n">
        <v>0.07203554658187825</v>
      </c>
      <c r="N9117" t="n">
        <v>0.0718266971633426</v>
      </c>
      <c r="O9117" t="n">
        <v>-0.002170494098214963</v>
      </c>
      <c r="P9117" t="n">
        <v>0.1072966441399585</v>
      </c>
      <c r="Q9117" t="n">
        <v>0.08154174876532469</v>
      </c>
      <c r="R9117" t="n">
        <v>-0.001185838746795848</v>
      </c>
    </row>
    <row r="9118">
      <c r="F9118" t="n">
        <v>0.1012429194170194</v>
      </c>
      <c r="G9118" t="n">
        <v>0.06959039908720679</v>
      </c>
      <c r="H9118" t="n">
        <v>-0.001932028471726038</v>
      </c>
      <c r="J9118" t="n">
        <v>0.03507070950167523</v>
      </c>
      <c r="K9118" t="n">
        <v>0.08292113440593281</v>
      </c>
      <c r="L9118" t="n">
        <v>-0.002012868906694758</v>
      </c>
      <c r="M9118" t="n">
        <v>0.07207999597815754</v>
      </c>
      <c r="N9118" t="n">
        <v>0.07183464963202764</v>
      </c>
      <c r="O9118" t="n">
        <v>-0.002170494098214963</v>
      </c>
      <c r="P9118" t="n">
        <v>0.107366218650875</v>
      </c>
      <c r="Q9118" t="n">
        <v>0.08155077685974069</v>
      </c>
      <c r="R9118" t="n">
        <v>-0.001185957318813326</v>
      </c>
    </row>
    <row r="9119">
      <c r="F9119" t="n">
        <v>0.101214255568593</v>
      </c>
      <c r="G9119" t="n">
        <v>0.06959810310570422</v>
      </c>
      <c r="H9119" t="n">
        <v>-0.001931642104668398</v>
      </c>
      <c r="J9119" t="n">
        <v>0.03507081062861582</v>
      </c>
      <c r="K9119" t="n">
        <v>0.08293031420604417</v>
      </c>
      <c r="L9119" t="n">
        <v>-0.002013271520737501</v>
      </c>
      <c r="M9119" t="n">
        <v>0.07201342765630306</v>
      </c>
      <c r="N9119" t="n">
        <v>0.07184260210071269</v>
      </c>
      <c r="O9119" t="n">
        <v>-0.002170494098214963</v>
      </c>
      <c r="P9119" t="n">
        <v>0.1074000590314445</v>
      </c>
      <c r="Q9119" t="n">
        <v>0.0815598049541567</v>
      </c>
      <c r="R9119" t="n">
        <v>-0.001185601602760892</v>
      </c>
    </row>
    <row r="9120">
      <c r="F9120" t="n">
        <v>0.1012286139903175</v>
      </c>
      <c r="G9120" t="n">
        <v>0.06960580712420164</v>
      </c>
      <c r="H9120" t="n">
        <v>-0.001930265771934619</v>
      </c>
      <c r="J9120" t="n">
        <v>0.03504539557417527</v>
      </c>
      <c r="K9120" t="n">
        <v>0.08293949400615552</v>
      </c>
      <c r="L9120" t="n">
        <v>-0.002011425732922031</v>
      </c>
      <c r="M9120" t="n">
        <v>0.07205787722632753</v>
      </c>
      <c r="N9120" t="n">
        <v>0.07185055456939775</v>
      </c>
      <c r="O9120" t="n">
        <v>-0.002170523328625731</v>
      </c>
      <c r="P9120" t="n">
        <v>0.1072909678399047</v>
      </c>
      <c r="Q9120" t="n">
        <v>0.08156883304857269</v>
      </c>
      <c r="R9120" t="n">
        <v>-0.00118289968469299</v>
      </c>
    </row>
    <row r="9121">
      <c r="F9121" t="n">
        <v>0.1012429726255298</v>
      </c>
      <c r="G9121" t="n">
        <v>0.06961351114269906</v>
      </c>
      <c r="H9121" t="n">
        <v>-0.001929879795975424</v>
      </c>
      <c r="J9121" t="n">
        <v>0.03506250744900237</v>
      </c>
      <c r="K9121" t="n">
        <v>0.0829486738062669</v>
      </c>
      <c r="L9121" t="n">
        <v>-0.002011425732922031</v>
      </c>
      <c r="M9121" t="n">
        <v>0.07205791975057821</v>
      </c>
      <c r="N9121" t="n">
        <v>0.07185850703808279</v>
      </c>
      <c r="O9121" t="n">
        <v>-0.002170089267366131</v>
      </c>
      <c r="P9121" t="n">
        <v>0.1073962721561332</v>
      </c>
      <c r="Q9121" t="n">
        <v>0.08157786114298869</v>
      </c>
      <c r="R9121" t="n">
        <v>-0.001182663152062578</v>
      </c>
    </row>
    <row r="9122">
      <c r="F9122" t="n">
        <v>0.1012143093961593</v>
      </c>
      <c r="G9122" t="n">
        <v>0.06962121516119647</v>
      </c>
      <c r="H9122" t="n">
        <v>-0.001929686807995827</v>
      </c>
      <c r="J9122" t="n">
        <v>0.03504559771189317</v>
      </c>
      <c r="K9122" t="n">
        <v>0.08295785360637825</v>
      </c>
      <c r="L9122" t="n">
        <v>-0.002011224590348738</v>
      </c>
      <c r="M9122" t="n">
        <v>0.07208016593114175</v>
      </c>
      <c r="N9122" t="n">
        <v>0.07186645950676784</v>
      </c>
      <c r="O9122" t="n">
        <v>-0.002170089267366131</v>
      </c>
      <c r="P9122" t="n">
        <v>0.1073943779505293</v>
      </c>
      <c r="Q9122" t="n">
        <v>0.0815868892374047</v>
      </c>
      <c r="R9122" t="n">
        <v>-0.001182663152062578</v>
      </c>
    </row>
    <row r="9123">
      <c r="F9123" t="n">
        <v>0.1012286684527797</v>
      </c>
      <c r="G9123" t="n">
        <v>0.0696289191796939</v>
      </c>
      <c r="H9123" t="n">
        <v>-0.001930072783955022</v>
      </c>
      <c r="J9123" t="n">
        <v>0.03504569876406277</v>
      </c>
      <c r="K9123" t="n">
        <v>0.08296703340648963</v>
      </c>
      <c r="L9123" t="n">
        <v>-0.002011224590348738</v>
      </c>
      <c r="M9123" t="n">
        <v>0.07208020862049519</v>
      </c>
      <c r="N9123" t="n">
        <v>0.07187441197545288</v>
      </c>
      <c r="O9123" t="n">
        <v>-0.00217074035925553</v>
      </c>
      <c r="P9123" t="n">
        <v>0.1073567511322012</v>
      </c>
      <c r="Q9123" t="n">
        <v>0.0815959173318207</v>
      </c>
      <c r="R9123" t="n">
        <v>-0.001182781418377784</v>
      </c>
    </row>
    <row r="9124">
      <c r="F9124" t="n">
        <v>0.1012143463300118</v>
      </c>
      <c r="G9124" t="n">
        <v>0.06963662319819133</v>
      </c>
      <c r="H9124" t="n">
        <v>-0.001928306154363758</v>
      </c>
      <c r="J9124" t="n">
        <v>0.03504579980508732</v>
      </c>
      <c r="K9124" t="n">
        <v>0.08297621320660098</v>
      </c>
      <c r="L9124" t="n">
        <v>-0.002009981010172977</v>
      </c>
      <c r="M9124" t="n">
        <v>0.07201364063695495</v>
      </c>
      <c r="N9124" t="n">
        <v>0.07188236444413794</v>
      </c>
      <c r="O9124" t="n">
        <v>-0.002170118022738718</v>
      </c>
      <c r="P9124" t="n">
        <v>0.1073191241828796</v>
      </c>
      <c r="Q9124" t="n">
        <v>0.0816049454262367</v>
      </c>
      <c r="R9124" t="n">
        <v>-0.001179486235537249</v>
      </c>
    </row>
    <row r="9125">
      <c r="F9125" t="n">
        <v>0.1012573872061007</v>
      </c>
      <c r="G9125" t="n">
        <v>0.06964432721668874</v>
      </c>
      <c r="H9125" t="n">
        <v>-0.001928113362306733</v>
      </c>
      <c r="J9125" t="n">
        <v>0.03505440627558019</v>
      </c>
      <c r="K9125" t="n">
        <v>0.08298539300671233</v>
      </c>
      <c r="L9125" t="n">
        <v>-0.00200978003216976</v>
      </c>
      <c r="M9125" t="n">
        <v>0.07208029424028509</v>
      </c>
      <c r="N9125" t="n">
        <v>0.07189031691282298</v>
      </c>
      <c r="O9125" t="n">
        <v>-0.002170118022738718</v>
      </c>
      <c r="P9125" t="n">
        <v>0.1073172288264581</v>
      </c>
      <c r="Q9125" t="n">
        <v>0.08161397352065271</v>
      </c>
      <c r="R9125" t="n">
        <v>-0.001179840116796036</v>
      </c>
    </row>
    <row r="9126">
      <c r="F9126" t="n">
        <v>0.1012574062026075</v>
      </c>
      <c r="G9126" t="n">
        <v>0.06965203123518617</v>
      </c>
      <c r="H9126" t="n">
        <v>-0.001928113362306733</v>
      </c>
      <c r="J9126" t="n">
        <v>0.03504600185364468</v>
      </c>
      <c r="K9126" t="n">
        <v>0.08299457280682371</v>
      </c>
      <c r="L9126" t="n">
        <v>-0.002009981010172977</v>
      </c>
      <c r="M9126" t="n">
        <v>0.0720359299846543</v>
      </c>
      <c r="N9126" t="n">
        <v>0.07189826938150803</v>
      </c>
      <c r="O9126" t="n">
        <v>-0.002170552089749967</v>
      </c>
      <c r="P9126" t="n">
        <v>0.1073153329618916</v>
      </c>
      <c r="Q9126" t="n">
        <v>0.0816230016150687</v>
      </c>
      <c r="R9126" t="n">
        <v>-0.001179486235537249</v>
      </c>
    </row>
    <row r="9127">
      <c r="F9127" t="n">
        <v>0.1012574254085819</v>
      </c>
      <c r="G9127" t="n">
        <v>0.06965973525368359</v>
      </c>
      <c r="H9127" t="n">
        <v>-0.001928306154363758</v>
      </c>
      <c r="J9127" t="n">
        <v>0.03507161924364581</v>
      </c>
      <c r="K9127" t="n">
        <v>0.08300375260693506</v>
      </c>
      <c r="L9127" t="n">
        <v>-0.002009981010172977</v>
      </c>
      <c r="M9127" t="n">
        <v>0.07208038018128468</v>
      </c>
      <c r="N9127" t="n">
        <v>0.07190622185019307</v>
      </c>
      <c r="O9127" t="n">
        <v>-0.002170335056244343</v>
      </c>
      <c r="P9127" t="n">
        <v>0.1072777052463794</v>
      </c>
      <c r="Q9127" t="n">
        <v>0.0816320297094847</v>
      </c>
      <c r="R9127" t="n">
        <v>-0.001179486235537249</v>
      </c>
    </row>
    <row r="9128">
      <c r="F9128" t="n">
        <v>0.1012287634159089</v>
      </c>
      <c r="G9128" t="n">
        <v>0.06966743927218101</v>
      </c>
      <c r="H9128" t="n">
        <v>-0.00192595762107266</v>
      </c>
      <c r="J9128" t="n">
        <v>0.03506321479931786</v>
      </c>
      <c r="K9128" t="n">
        <v>0.08301293240704644</v>
      </c>
      <c r="L9128" t="n">
        <v>-0.002007932298805537</v>
      </c>
      <c r="M9128" t="n">
        <v>0.07205821967054338</v>
      </c>
      <c r="N9128" t="n">
        <v>0.07191417431887812</v>
      </c>
      <c r="O9128" t="n">
        <v>-0.002170146307573521</v>
      </c>
      <c r="P9128" t="n">
        <v>0.1073830020196988</v>
      </c>
      <c r="Q9128" t="n">
        <v>0.0816410578039007</v>
      </c>
      <c r="R9128" t="n">
        <v>-0.001176660975330215</v>
      </c>
    </row>
    <row r="9129">
      <c r="F9129" t="n">
        <v>0.1012144423306691</v>
      </c>
      <c r="G9129" t="n">
        <v>0.06967514329067843</v>
      </c>
      <c r="H9129" t="n">
        <v>-0.001926150216834767</v>
      </c>
      <c r="J9129" t="n">
        <v>0.03505481032357177</v>
      </c>
      <c r="K9129" t="n">
        <v>0.08302211220715779</v>
      </c>
      <c r="L9129" t="n">
        <v>-0.002008534738739172</v>
      </c>
      <c r="M9129" t="n">
        <v>0.07208046644321287</v>
      </c>
      <c r="N9129" t="n">
        <v>0.07192212678756317</v>
      </c>
      <c r="O9129" t="n">
        <v>-0.002170797416576693</v>
      </c>
      <c r="P9129" t="n">
        <v>0.1073096423279039</v>
      </c>
      <c r="Q9129" t="n">
        <v>0.08165008589831671</v>
      </c>
      <c r="R9129" t="n">
        <v>-0.001176425666666015</v>
      </c>
    </row>
    <row r="9130">
      <c r="F9130" t="n">
        <v>0.1012144621586037</v>
      </c>
      <c r="G9130" t="n">
        <v>0.06968284730917584</v>
      </c>
      <c r="H9130" t="n">
        <v>-0.00192595762107266</v>
      </c>
      <c r="J9130" t="n">
        <v>0.0350464058163968</v>
      </c>
      <c r="K9130" t="n">
        <v>0.08303129200726915</v>
      </c>
      <c r="L9130" t="n">
        <v>-0.002008534738739172</v>
      </c>
      <c r="M9130" t="n">
        <v>0.07208050969443736</v>
      </c>
      <c r="N9130" t="n">
        <v>0.07193007925624821</v>
      </c>
      <c r="O9130" t="n">
        <v>-0.002170797416576693</v>
      </c>
      <c r="P9130" t="n">
        <v>0.1073077444393387</v>
      </c>
      <c r="Q9130" t="n">
        <v>0.08165911399273271</v>
      </c>
      <c r="R9130" t="n">
        <v>-0.001176425666666015</v>
      </c>
    </row>
    <row r="9131">
      <c r="F9131" t="n">
        <v>0.1012144821956138</v>
      </c>
      <c r="G9131" t="n">
        <v>0.06969055132767328</v>
      </c>
      <c r="H9131" t="n">
        <v>-0.00192595762107266</v>
      </c>
      <c r="J9131" t="n">
        <v>0.03504650677901018</v>
      </c>
      <c r="K9131" t="n">
        <v>0.08304047180738051</v>
      </c>
      <c r="L9131" t="n">
        <v>-0.002008133112116748</v>
      </c>
      <c r="M9131" t="n">
        <v>0.07208055302578864</v>
      </c>
      <c r="N9131" t="n">
        <v>0.07193803172493327</v>
      </c>
      <c r="O9131" t="n">
        <v>-0.002170797416576693</v>
      </c>
      <c r="P9131" t="n">
        <v>0.1073415766315237</v>
      </c>
      <c r="Q9131" t="n">
        <v>0.0816681420871487</v>
      </c>
      <c r="R9131" t="n">
        <v>-0.001176425666666015</v>
      </c>
    </row>
    <row r="9132">
      <c r="F9132" t="n">
        <v>0.1012288431536073</v>
      </c>
      <c r="G9132" t="n">
        <v>0.06969825534617069</v>
      </c>
      <c r="H9132" t="n">
        <v>-0.00192399095849687</v>
      </c>
      <c r="J9132" t="n">
        <v>0.03506361875301381</v>
      </c>
      <c r="K9132" t="n">
        <v>0.08304965160749188</v>
      </c>
      <c r="L9132" t="n">
        <v>-0.002006284324923086</v>
      </c>
      <c r="M9132" t="n">
        <v>0.07201398558047165</v>
      </c>
      <c r="N9132" t="n">
        <v>0.07194598419361831</v>
      </c>
      <c r="O9132" t="n">
        <v>-0.002170391159641399</v>
      </c>
      <c r="P9132" t="n">
        <v>0.1073754079409331</v>
      </c>
      <c r="Q9132" t="n">
        <v>0.08167717018156471</v>
      </c>
      <c r="R9132" t="n">
        <v>-0.001173715237831677</v>
      </c>
    </row>
    <row r="9133">
      <c r="F9133" t="n">
        <v>0.1012288636105673</v>
      </c>
      <c r="G9133" t="n">
        <v>0.06970595936466811</v>
      </c>
      <c r="H9133" t="n">
        <v>-0.001923798559401021</v>
      </c>
      <c r="J9133" t="n">
        <v>0.03507222523470604</v>
      </c>
      <c r="K9133" t="n">
        <v>0.08305883140760324</v>
      </c>
      <c r="L9133" t="n">
        <v>-0.00200668562191777</v>
      </c>
      <c r="M9133" t="n">
        <v>0.07203623268219436</v>
      </c>
      <c r="N9133" t="n">
        <v>0.07195393666230335</v>
      </c>
      <c r="O9133" t="n">
        <v>-0.002170174120525435</v>
      </c>
      <c r="P9133" t="n">
        <v>0.1073735081634992</v>
      </c>
      <c r="Q9133" t="n">
        <v>0.08168619827598071</v>
      </c>
      <c r="R9133" t="n">
        <v>-0.001173715237831677</v>
      </c>
    </row>
    <row r="9134">
      <c r="F9134" t="n">
        <v>0.1012432249924793</v>
      </c>
      <c r="G9134" t="n">
        <v>0.06971366338316554</v>
      </c>
      <c r="H9134" t="n">
        <v>-0.001923798559401021</v>
      </c>
      <c r="J9134" t="n">
        <v>0.0350553151307582</v>
      </c>
      <c r="K9134" t="n">
        <v>0.08306801120771459</v>
      </c>
      <c r="L9134" t="n">
        <v>-0.002006484973420428</v>
      </c>
      <c r="M9134" t="n">
        <v>0.07205847987262701</v>
      </c>
      <c r="N9134" t="n">
        <v>0.0719618891309884</v>
      </c>
      <c r="O9134" t="n">
        <v>-0.002170608198757363</v>
      </c>
      <c r="P9134" t="n">
        <v>0.1073716078846846</v>
      </c>
      <c r="Q9134" t="n">
        <v>0.08169522637039671</v>
      </c>
      <c r="R9134" t="n">
        <v>-0.001173597889777505</v>
      </c>
    </row>
    <row r="9135">
      <c r="F9135" t="n">
        <v>0.1012432458691434</v>
      </c>
      <c r="G9135" t="n">
        <v>0.06972136740166296</v>
      </c>
      <c r="H9135" t="n">
        <v>-0.00192418335759272</v>
      </c>
      <c r="J9135" t="n">
        <v>0.03504691051674125</v>
      </c>
      <c r="K9135" t="n">
        <v>0.08307719100782596</v>
      </c>
      <c r="L9135" t="n">
        <v>-0.002006886270415112</v>
      </c>
      <c r="M9135" t="n">
        <v>0.07203631988778084</v>
      </c>
      <c r="N9135" t="n">
        <v>0.07196984159967344</v>
      </c>
      <c r="O9135" t="n">
        <v>-0.002170825237873327</v>
      </c>
      <c r="P9135" t="n">
        <v>0.1073339772806021</v>
      </c>
      <c r="Q9135" t="n">
        <v>0.08170425446481272</v>
      </c>
      <c r="R9135" t="n">
        <v>-0.001173480541723333</v>
      </c>
    </row>
    <row r="9136">
      <c r="F9136" t="n">
        <v>0.1012289262342149</v>
      </c>
      <c r="G9136" t="n">
        <v>0.06972907142016038</v>
      </c>
      <c r="H9136" t="n">
        <v>-0.001922404996693448</v>
      </c>
      <c r="J9136" t="n">
        <v>0.03505551697462021</v>
      </c>
      <c r="K9136" t="n">
        <v>0.08308637080793732</v>
      </c>
      <c r="L9136" t="n">
        <v>-0.002005236583861582</v>
      </c>
      <c r="M9136" t="n">
        <v>0.07203636361049423</v>
      </c>
      <c r="N9136" t="n">
        <v>0.0719777940683585</v>
      </c>
      <c r="O9136" t="n">
        <v>-0.002170852585799988</v>
      </c>
      <c r="P9136" t="n">
        <v>0.1073320761916911</v>
      </c>
      <c r="Q9136" t="n">
        <v>0.08171328255922872</v>
      </c>
      <c r="R9136" t="n">
        <v>-0.001170649955843977</v>
      </c>
    </row>
    <row r="9137">
      <c r="F9137" t="n">
        <v>0.1012146068036515</v>
      </c>
      <c r="G9137" t="n">
        <v>0.06973677543865779</v>
      </c>
      <c r="H9137" t="n">
        <v>-0.001921828390515675</v>
      </c>
      <c r="J9137" t="n">
        <v>0.03505561787956342</v>
      </c>
      <c r="K9137" t="n">
        <v>0.08309555060804868</v>
      </c>
      <c r="L9137" t="n">
        <v>-0.002005236583861582</v>
      </c>
      <c r="M9137" t="n">
        <v>0.07208081469459021</v>
      </c>
      <c r="N9137" t="n">
        <v>0.07198574653704354</v>
      </c>
      <c r="O9137" t="n">
        <v>-0.002170852585799988</v>
      </c>
      <c r="P9137" t="n">
        <v>0.1073659040485399</v>
      </c>
      <c r="Q9137" t="n">
        <v>0.08172231065364471</v>
      </c>
      <c r="R9137" t="n">
        <v>-0.001170649955843977</v>
      </c>
    </row>
    <row r="9138">
      <c r="F9138" t="n">
        <v>0.1012433097510404</v>
      </c>
      <c r="G9138" t="n">
        <v>0.06974447945715523</v>
      </c>
      <c r="H9138" t="n">
        <v>-0.001922404996693448</v>
      </c>
      <c r="J9138" t="n">
        <v>0.03506422434503989</v>
      </c>
      <c r="K9138" t="n">
        <v>0.08310473040816005</v>
      </c>
      <c r="L9138" t="n">
        <v>-0.002005036100299908</v>
      </c>
      <c r="M9138" t="n">
        <v>0.0720808585858449</v>
      </c>
      <c r="N9138" t="n">
        <v>0.07199369900572858</v>
      </c>
      <c r="O9138" t="n">
        <v>-0.002170635543949778</v>
      </c>
      <c r="P9138" t="n">
        <v>0.1073282725184592</v>
      </c>
      <c r="Q9138" t="n">
        <v>0.08173133874806073</v>
      </c>
      <c r="R9138" t="n">
        <v>-0.001170298831082176</v>
      </c>
    </row>
    <row r="9139">
      <c r="F9139" t="n">
        <v>0.1012433314620332</v>
      </c>
      <c r="G9139" t="n">
        <v>0.06975218347565265</v>
      </c>
      <c r="H9139" t="n">
        <v>-0.00192221279463419</v>
      </c>
      <c r="J9139" t="n">
        <v>0.03506432523736912</v>
      </c>
      <c r="K9139" t="n">
        <v>0.08311391020827141</v>
      </c>
      <c r="L9139" t="n">
        <v>-0.002005236583861582</v>
      </c>
      <c r="M9139" t="n">
        <v>0.07208090255694527</v>
      </c>
      <c r="N9139" t="n">
        <v>0.07200165147441363</v>
      </c>
      <c r="O9139" t="n">
        <v>-0.002170201460249358</v>
      </c>
      <c r="P9139" t="n">
        <v>0.1073620989999418</v>
      </c>
      <c r="Q9139" t="n">
        <v>0.08174036684247672</v>
      </c>
      <c r="R9139" t="n">
        <v>-0.00117053291425671</v>
      </c>
    </row>
    <row r="9140">
      <c r="F9140" t="n">
        <v>0.1012146719235222</v>
      </c>
      <c r="G9140" t="n">
        <v>0.06975988749415006</v>
      </c>
      <c r="H9140" t="n">
        <v>-0.00192043054266611</v>
      </c>
      <c r="J9140" t="n">
        <v>0.03504741493421965</v>
      </c>
      <c r="K9140" t="n">
        <v>0.08312309000838276</v>
      </c>
      <c r="L9140" t="n">
        <v>-0.002003585679736142</v>
      </c>
      <c r="M9140" t="n">
        <v>0.07201433564606616</v>
      </c>
      <c r="N9140" t="n">
        <v>0.07200960394309867</v>
      </c>
      <c r="O9140" t="n">
        <v>-0.002170879459011169</v>
      </c>
      <c r="P9140" t="n">
        <v>0.1073244668570686</v>
      </c>
      <c r="Q9140" t="n">
        <v>0.08174939493689272</v>
      </c>
      <c r="R9140" t="n">
        <v>-0.001167582798239065</v>
      </c>
    </row>
    <row r="9141">
      <c r="F9141" t="n">
        <v>0.1012146940467601</v>
      </c>
      <c r="G9141" t="n">
        <v>0.06976759151264748</v>
      </c>
      <c r="H9141" t="n">
        <v>-0.001919854528706102</v>
      </c>
      <c r="J9141" t="n">
        <v>0.03507303259003165</v>
      </c>
      <c r="K9141" t="n">
        <v>0.08313226980849414</v>
      </c>
      <c r="L9141" t="n">
        <v>-0.002003385361231869</v>
      </c>
      <c r="M9141" t="n">
        <v>0.07201437976351588</v>
      </c>
      <c r="N9141" t="n">
        <v>0.07201755641178373</v>
      </c>
      <c r="O9141" t="n">
        <v>-0.002170228325400188</v>
      </c>
      <c r="P9141" t="n">
        <v>0.1072868345994993</v>
      </c>
      <c r="Q9141" t="n">
        <v>0.08175842303130872</v>
      </c>
      <c r="R9141" t="n">
        <v>-0.001167232593440553</v>
      </c>
    </row>
    <row r="9142">
      <c r="F9142" t="n">
        <v>0.1012147163781681</v>
      </c>
      <c r="G9142" t="n">
        <v>0.06977529553114491</v>
      </c>
      <c r="H9142" t="n">
        <v>-0.001919854528706102</v>
      </c>
      <c r="J9142" t="n">
        <v>0.0350561222338362</v>
      </c>
      <c r="K9142" t="n">
        <v>0.08314144960860549</v>
      </c>
      <c r="L9142" t="n">
        <v>-0.002003385361231869</v>
      </c>
      <c r="M9142" t="n">
        <v>0.07201442396068194</v>
      </c>
      <c r="N9142" t="n">
        <v>0.07202550888046877</v>
      </c>
      <c r="O9142" t="n">
        <v>-0.002170879459011169</v>
      </c>
      <c r="P9142" t="n">
        <v>0.1073563877074569</v>
      </c>
      <c r="Q9142" t="n">
        <v>0.08176745112572473</v>
      </c>
      <c r="R9142" t="n">
        <v>-0.00116734932837339</v>
      </c>
    </row>
    <row r="9143">
      <c r="F9143" t="n">
        <v>0.1012290796533038</v>
      </c>
      <c r="G9143" t="n">
        <v>0.06978299954964233</v>
      </c>
      <c r="H9143" t="n">
        <v>-0.001919854528706102</v>
      </c>
      <c r="J9143" t="n">
        <v>0.0350647286928102</v>
      </c>
      <c r="K9143" t="n">
        <v>0.08315062940871686</v>
      </c>
      <c r="L9143" t="n">
        <v>-0.002001333098720747</v>
      </c>
      <c r="M9143" t="n">
        <v>0.07201446823752919</v>
      </c>
      <c r="N9143" t="n">
        <v>0.07203346134915382</v>
      </c>
      <c r="O9143" t="n">
        <v>-0.002170662414474176</v>
      </c>
      <c r="P9143" t="n">
        <v>0.1072472980469333</v>
      </c>
      <c r="Q9143" t="n">
        <v>0.08177647922014072</v>
      </c>
      <c r="R9143" t="n">
        <v>-0.00116734932837339</v>
      </c>
    </row>
    <row r="9144">
      <c r="F9144" t="n">
        <v>0.1012291024030797</v>
      </c>
      <c r="G9144" t="n">
        <v>0.06979070356813975</v>
      </c>
      <c r="H9144" t="n">
        <v>-0.001917876984023886</v>
      </c>
      <c r="J9144" t="n">
        <v>0.03505632389574129</v>
      </c>
      <c r="K9144" t="n">
        <v>0.08315980920882822</v>
      </c>
      <c r="L9144" t="n">
        <v>-0.00200193355869636</v>
      </c>
      <c r="M9144" t="n">
        <v>0.0720589199372757</v>
      </c>
      <c r="N9144" t="n">
        <v>0.07204141381783886</v>
      </c>
      <c r="O9144" t="n">
        <v>-0.002170471761809004</v>
      </c>
      <c r="P9144" t="n">
        <v>0.1073168495972728</v>
      </c>
      <c r="Q9144" t="n">
        <v>0.08178550731455672</v>
      </c>
      <c r="R9144" t="n">
        <v>-0.001164280923372118</v>
      </c>
    </row>
    <row r="9145">
      <c r="F9145" t="n">
        <v>0.1012434661010103</v>
      </c>
      <c r="G9145" t="n">
        <v>0.06979840758663718</v>
      </c>
      <c r="H9145" t="n">
        <v>-0.001918452404661157</v>
      </c>
      <c r="J9145" t="n">
        <v>0.03504791906706549</v>
      </c>
      <c r="K9145" t="n">
        <v>0.08316898900893958</v>
      </c>
      <c r="L9145" t="n">
        <v>-0.00200193355869636</v>
      </c>
      <c r="M9145" t="n">
        <v>0.07208116805833875</v>
      </c>
      <c r="N9145" t="n">
        <v>0.07204936628652392</v>
      </c>
      <c r="O9145" t="n">
        <v>-0.002170688808985184</v>
      </c>
      <c r="P9145" t="n">
        <v>0.1073149440504516</v>
      </c>
      <c r="Q9145" t="n">
        <v>0.08179453540897273</v>
      </c>
      <c r="R9145" t="n">
        <v>-0.001164397351464456</v>
      </c>
    </row>
    <row r="9146">
      <c r="F9146" t="n">
        <v>0.101243489268908</v>
      </c>
      <c r="G9146" t="n">
        <v>0.0698061116051346</v>
      </c>
      <c r="H9146" t="n">
        <v>-0.001918452404661157</v>
      </c>
      <c r="J9146" t="n">
        <v>0.03506503116442569</v>
      </c>
      <c r="K9146" t="n">
        <v>0.08317816880905095</v>
      </c>
      <c r="L9146" t="n">
        <v>-0.002001333098720747</v>
      </c>
      <c r="M9146" t="n">
        <v>0.07208121258737499</v>
      </c>
      <c r="N9146" t="n">
        <v>0.07205731875520896</v>
      </c>
      <c r="O9146" t="n">
        <v>-0.002170471761809004</v>
      </c>
      <c r="P9146" t="n">
        <v>0.1072415825505416</v>
      </c>
      <c r="Q9146" t="n">
        <v>0.08180356350338873</v>
      </c>
      <c r="R9146" t="n">
        <v>-0.001164164495279781</v>
      </c>
    </row>
    <row r="9147">
      <c r="F9147" t="n">
        <v>0.1012148311548761</v>
      </c>
      <c r="G9147" t="n">
        <v>0.06981381562363201</v>
      </c>
      <c r="H9147" t="n">
        <v>-0.001918452404661157</v>
      </c>
      <c r="J9147" t="n">
        <v>0.03505662630274133</v>
      </c>
      <c r="K9147" t="n">
        <v>0.0831873486091623</v>
      </c>
      <c r="L9147" t="n">
        <v>-0.002001533252045951</v>
      </c>
      <c r="M9147" t="n">
        <v>0.07201464614102798</v>
      </c>
      <c r="N9147" t="n">
        <v>0.07206527122389401</v>
      </c>
      <c r="O9147" t="n">
        <v>-0.002170688808985184</v>
      </c>
      <c r="P9147" t="n">
        <v>0.1072754039441754</v>
      </c>
      <c r="Q9147" t="n">
        <v>0.08181259159780473</v>
      </c>
      <c r="R9147" t="n">
        <v>-0.001164164495279781</v>
      </c>
    </row>
    <row r="9148">
      <c r="F9148" t="n">
        <v>0.1012578769752437</v>
      </c>
      <c r="G9148" t="n">
        <v>0.06982151964212943</v>
      </c>
      <c r="H9148" t="n">
        <v>-0.00191608737525814</v>
      </c>
      <c r="J9148" t="n">
        <v>0.035065232754831</v>
      </c>
      <c r="K9148" t="n">
        <v>0.08319652840927368</v>
      </c>
      <c r="L9148" t="n">
        <v>-0.002000280221399798</v>
      </c>
      <c r="M9148" t="n">
        <v>0.07208130188410602</v>
      </c>
      <c r="N9148" t="n">
        <v>0.07207322369257906</v>
      </c>
      <c r="O9148" t="n">
        <v>-0.002170931775905069</v>
      </c>
      <c r="P9148" t="n">
        <v>0.1073449518169372</v>
      </c>
      <c r="Q9148" t="n">
        <v>0.08182161969222074</v>
      </c>
      <c r="R9148" t="n">
        <v>-0.001161326793269792</v>
      </c>
    </row>
    <row r="9149">
      <c r="F9149" t="n">
        <v>0.1012148785198677</v>
      </c>
      <c r="G9149" t="n">
        <v>0.06982922366062687</v>
      </c>
      <c r="H9149" t="n">
        <v>-0.001916470592733192</v>
      </c>
      <c r="J9149" t="n">
        <v>0.03507383921557475</v>
      </c>
      <c r="K9149" t="n">
        <v>0.08320570820938503</v>
      </c>
      <c r="L9149" t="n">
        <v>-0.002000280221399798</v>
      </c>
      <c r="M9149" t="n">
        <v>0.0720369392638778</v>
      </c>
      <c r="N9149" t="n">
        <v>0.07208117616126411</v>
      </c>
      <c r="O9149" t="n">
        <v>-0.002170714726137432</v>
      </c>
      <c r="P9149" t="n">
        <v>0.1072715898024428</v>
      </c>
      <c r="Q9149" t="n">
        <v>0.08183064778663673</v>
      </c>
      <c r="R9149" t="n">
        <v>-0.001161094551135351</v>
      </c>
    </row>
    <row r="9150">
      <c r="F9150" t="n">
        <v>0.1012435840176745</v>
      </c>
      <c r="G9150" t="n">
        <v>0.06983692767912428</v>
      </c>
      <c r="H9150" t="n">
        <v>-0.001915895766520615</v>
      </c>
      <c r="J9150" t="n">
        <v>0.03507393999209434</v>
      </c>
      <c r="K9150" t="n">
        <v>0.08321488800949639</v>
      </c>
      <c r="L9150" t="n">
        <v>-0.001999880245350728</v>
      </c>
      <c r="M9150" t="n">
        <v>0.0720591878004041</v>
      </c>
      <c r="N9150" t="n">
        <v>0.07208912862994915</v>
      </c>
      <c r="O9150" t="n">
        <v>-0.002170714726137432</v>
      </c>
      <c r="P9150" t="n">
        <v>0.1073054089680206</v>
      </c>
      <c r="Q9150" t="n">
        <v>0.08183967588105273</v>
      </c>
      <c r="R9150" t="n">
        <v>-0.001161210672202572</v>
      </c>
    </row>
    <row r="9151">
      <c r="F9151" t="n">
        <v>0.1012149267149048</v>
      </c>
      <c r="G9151" t="n">
        <v>0.0698446316976217</v>
      </c>
      <c r="H9151" t="n">
        <v>-0.001916470592733192</v>
      </c>
      <c r="J9151" t="n">
        <v>0.03507404075708384</v>
      </c>
      <c r="K9151" t="n">
        <v>0.08322406780960775</v>
      </c>
      <c r="L9151" t="n">
        <v>-0.002000280221399798</v>
      </c>
      <c r="M9151" t="n">
        <v>0.07201482531661621</v>
      </c>
      <c r="N9151" t="n">
        <v>0.07209708109863419</v>
      </c>
      <c r="O9151" t="n">
        <v>-0.002170931775905069</v>
      </c>
      <c r="P9151" t="n">
        <v>0.1072320469331343</v>
      </c>
      <c r="Q9151" t="n">
        <v>0.08184870397546874</v>
      </c>
      <c r="R9151" t="n">
        <v>-0.001161442914337012</v>
      </c>
    </row>
    <row r="9152">
      <c r="F9152" t="n">
        <v>0.1012149511234846</v>
      </c>
      <c r="G9152" t="n">
        <v>0.06985233571611911</v>
      </c>
      <c r="H9152" t="n">
        <v>-0.001914102296477522</v>
      </c>
      <c r="J9152" t="n">
        <v>0.03507414151052918</v>
      </c>
      <c r="K9152" t="n">
        <v>0.0832332476097191</v>
      </c>
      <c r="L9152" t="n">
        <v>-0.001998226023299361</v>
      </c>
      <c r="M9152" t="n">
        <v>0.0720814814312187</v>
      </c>
      <c r="N9152" t="n">
        <v>0.07210503356731925</v>
      </c>
      <c r="O9152" t="n">
        <v>-0.002170957216896774</v>
      </c>
      <c r="P9152" t="n">
        <v>0.1072658649353552</v>
      </c>
      <c r="Q9152" t="n">
        <v>0.08185773206988474</v>
      </c>
      <c r="R9152" t="n">
        <v>-0.001158022775542755</v>
      </c>
    </row>
    <row r="9153">
      <c r="F9153" t="n">
        <v>0.1012149757393288</v>
      </c>
      <c r="G9153" t="n">
        <v>0.06986003973461655</v>
      </c>
      <c r="H9153" t="n">
        <v>-0.001913910886247874</v>
      </c>
      <c r="J9153" t="n">
        <v>0.03504872508317426</v>
      </c>
      <c r="K9153" t="n">
        <v>0.08324242740983048</v>
      </c>
      <c r="L9153" t="n">
        <v>-0.001998625668504021</v>
      </c>
      <c r="M9153" t="n">
        <v>0.07205932280455987</v>
      </c>
      <c r="N9153" t="n">
        <v>0.07211298603600429</v>
      </c>
      <c r="O9153" t="n">
        <v>-0.002170523112274319</v>
      </c>
      <c r="P9153" t="n">
        <v>0.1072282292796604</v>
      </c>
      <c r="Q9153" t="n">
        <v>0.08186676016430074</v>
      </c>
      <c r="R9153" t="n">
        <v>-0.001158138589401695</v>
      </c>
    </row>
    <row r="9154">
      <c r="F9154" t="n">
        <v>0.1012436820859694</v>
      </c>
      <c r="G9154" t="n">
        <v>0.06986774375311397</v>
      </c>
      <c r="H9154" t="n">
        <v>-0.001913910886247874</v>
      </c>
      <c r="J9154" t="n">
        <v>0.03505733151642734</v>
      </c>
      <c r="K9154" t="n">
        <v>0.08325160720994183</v>
      </c>
      <c r="L9154" t="n">
        <v>-0.001998226023299361</v>
      </c>
      <c r="M9154" t="n">
        <v>0.0720593679646134</v>
      </c>
      <c r="N9154" t="n">
        <v>0.07212093850468934</v>
      </c>
      <c r="O9154" t="n">
        <v>-0.002170306059963092</v>
      </c>
      <c r="P9154" t="n">
        <v>0.1072977721355748</v>
      </c>
      <c r="Q9154" t="n">
        <v>0.08187578825871675</v>
      </c>
      <c r="R9154" t="n">
        <v>-0.001158138589401695</v>
      </c>
    </row>
    <row r="9155">
      <c r="F9155" t="n">
        <v>0.1012437071211019</v>
      </c>
      <c r="G9155" t="n">
        <v>0.06987544777161138</v>
      </c>
      <c r="H9155" t="n">
        <v>-0.001914485116936817</v>
      </c>
      <c r="J9155" t="n">
        <v>0.0350574322150155</v>
      </c>
      <c r="K9155" t="n">
        <v>0.0832607870100532</v>
      </c>
      <c r="L9155" t="n">
        <v>-0.001998625668504021</v>
      </c>
      <c r="M9155" t="n">
        <v>0.07203720948299422</v>
      </c>
      <c r="N9155" t="n">
        <v>0.07212889097337438</v>
      </c>
      <c r="O9155" t="n">
        <v>-0.002170306059963092</v>
      </c>
      <c r="P9155" t="n">
        <v>0.1073315877306155</v>
      </c>
      <c r="Q9155" t="n">
        <v>0.08188481635313274</v>
      </c>
      <c r="R9155" t="n">
        <v>-0.001158022775542755</v>
      </c>
    </row>
    <row r="9156">
      <c r="F9156" t="n">
        <v>0.1012580731301276</v>
      </c>
      <c r="G9156" t="n">
        <v>0.0698831517901088</v>
      </c>
      <c r="H9156" t="n">
        <v>-0.00191211356461371</v>
      </c>
      <c r="J9156" t="n">
        <v>0.03504902714871502</v>
      </c>
      <c r="K9156" t="n">
        <v>0.08326996681016456</v>
      </c>
      <c r="L9156" t="n">
        <v>-0.001996969900666594</v>
      </c>
      <c r="M9156" t="n">
        <v>0.07208166224799173</v>
      </c>
      <c r="N9156" t="n">
        <v>0.07213684344205942</v>
      </c>
      <c r="O9156" t="n">
        <v>-0.002170331013370522</v>
      </c>
      <c r="P9156" t="n">
        <v>0.1073296766385637</v>
      </c>
      <c r="Q9156" t="n">
        <v>0.08189384444754874</v>
      </c>
      <c r="R9156" t="n">
        <v>-0.001155180195975384</v>
      </c>
    </row>
    <row r="9157">
      <c r="F9157" t="n">
        <v>0.1012150762737027</v>
      </c>
      <c r="G9157" t="n">
        <v>0.06989085580860623</v>
      </c>
      <c r="H9157" t="n">
        <v>-0.001912495987326633</v>
      </c>
      <c r="J9157" t="n">
        <v>0.03507464510409787</v>
      </c>
      <c r="K9157" t="n">
        <v>0.08327914661027593</v>
      </c>
      <c r="L9157" t="n">
        <v>-0.001996770243607939</v>
      </c>
      <c r="M9157" t="n">
        <v>0.07208170765030592</v>
      </c>
      <c r="N9157" t="n">
        <v>0.07214479591074448</v>
      </c>
      <c r="O9157" t="n">
        <v>-0.002170331013370522</v>
      </c>
      <c r="P9157" t="n">
        <v>0.1073277650648711</v>
      </c>
      <c r="Q9157" t="n">
        <v>0.08190287254196474</v>
      </c>
      <c r="R9157" t="n">
        <v>-0.001155295702444335</v>
      </c>
    </row>
    <row r="9158">
      <c r="F9158" t="n">
        <v>0.1012437834685228</v>
      </c>
      <c r="G9158" t="n">
        <v>0.06989855982710365</v>
      </c>
      <c r="H9158" t="n">
        <v>-0.001912495987326633</v>
      </c>
      <c r="J9158" t="n">
        <v>0.03507474578798109</v>
      </c>
      <c r="K9158" t="n">
        <v>0.08328832641038729</v>
      </c>
      <c r="L9158" t="n">
        <v>-0.001996370929490629</v>
      </c>
      <c r="M9158" t="n">
        <v>0.07201514192809932</v>
      </c>
      <c r="N9158" t="n">
        <v>0.07215274837942952</v>
      </c>
      <c r="O9158" t="n">
        <v>-0.002170331013370522</v>
      </c>
      <c r="P9158" t="n">
        <v>0.1072544021299696</v>
      </c>
      <c r="Q9158" t="n">
        <v>0.08191190063638075</v>
      </c>
      <c r="R9158" t="n">
        <v>-0.001155180195975384</v>
      </c>
    </row>
    <row r="9159">
      <c r="F9159" t="n">
        <v>0.1012581501059269</v>
      </c>
      <c r="G9159" t="n">
        <v>0.06990626384560107</v>
      </c>
      <c r="H9159" t="n">
        <v>-0.001912495987326633</v>
      </c>
      <c r="J9159" t="n">
        <v>0.03506634067673182</v>
      </c>
      <c r="K9159" t="n">
        <v>0.08329750621049865</v>
      </c>
      <c r="L9159" t="n">
        <v>-0.001996770243607939</v>
      </c>
      <c r="M9159" t="n">
        <v>0.0720373912141905</v>
      </c>
      <c r="N9159" t="n">
        <v>0.07216070084811457</v>
      </c>
      <c r="O9159" t="n">
        <v>-0.002170765122984157</v>
      </c>
      <c r="P9159" t="n">
        <v>0.107252489978</v>
      </c>
      <c r="Q9159" t="n">
        <v>0.08192092873079675</v>
      </c>
      <c r="R9159" t="n">
        <v>-0.001155295702444335</v>
      </c>
    </row>
    <row r="9160">
      <c r="F9160" t="n">
        <v>0.1012294946238623</v>
      </c>
      <c r="G9160" t="n">
        <v>0.06991396786409849</v>
      </c>
      <c r="H9160" t="n">
        <v>-0.001909930177600327</v>
      </c>
      <c r="J9160" t="n">
        <v>0.0350749471208039</v>
      </c>
      <c r="K9160" t="n">
        <v>0.08330668601061002</v>
      </c>
      <c r="L9160" t="n">
        <v>-0.001995113427151504</v>
      </c>
      <c r="M9160" t="n">
        <v>0.07205964058849187</v>
      </c>
      <c r="N9160" t="n">
        <v>0.07216865331679961</v>
      </c>
      <c r="O9160" t="n">
        <v>-0.002170789599987891</v>
      </c>
      <c r="P9160" t="n">
        <v>0.1072148522893253</v>
      </c>
      <c r="Q9160" t="n">
        <v>0.08192995682521274</v>
      </c>
      <c r="R9160" t="n">
        <v>-0.00115198898705373</v>
      </c>
    </row>
    <row r="9161">
      <c r="F9161" t="n">
        <v>0.1012295208974851</v>
      </c>
      <c r="G9161" t="n">
        <v>0.06992167188259592</v>
      </c>
      <c r="H9161" t="n">
        <v>-0.001910503213957243</v>
      </c>
      <c r="J9161" t="n">
        <v>0.03506654196609899</v>
      </c>
      <c r="K9161" t="n">
        <v>0.08331586581072137</v>
      </c>
      <c r="L9161" t="n">
        <v>-0.001994714444364352</v>
      </c>
      <c r="M9161" t="n">
        <v>0.07203748255448117</v>
      </c>
      <c r="N9161" t="n">
        <v>0.07217660578548465</v>
      </c>
      <c r="O9161" t="n">
        <v>-0.002170572542733618</v>
      </c>
      <c r="P9161" t="n">
        <v>0.1072486642380074</v>
      </c>
      <c r="Q9161" t="n">
        <v>0.08193898491962875</v>
      </c>
      <c r="R9161" t="n">
        <v>-0.00115198898705373</v>
      </c>
    </row>
    <row r="9162">
      <c r="F9162" t="n">
        <v>0.1012152065952394</v>
      </c>
      <c r="G9162" t="n">
        <v>0.06992937590109333</v>
      </c>
      <c r="H9162" t="n">
        <v>-0.001910503213957243</v>
      </c>
      <c r="J9162" t="n">
        <v>0.03507514840694102</v>
      </c>
      <c r="K9162" t="n">
        <v>0.08332504561083273</v>
      </c>
      <c r="L9162" t="n">
        <v>-0.001995312918545079</v>
      </c>
      <c r="M9162" t="n">
        <v>0.07205973209601099</v>
      </c>
      <c r="N9162" t="n">
        <v>0.07218455825416971</v>
      </c>
      <c r="O9162" t="n">
        <v>-0.002171006657242165</v>
      </c>
      <c r="P9162" t="n">
        <v>0.1072824753267658</v>
      </c>
      <c r="Q9162" t="n">
        <v>0.08194801301404475</v>
      </c>
      <c r="R9162" t="n">
        <v>-0.001152219384851141</v>
      </c>
    </row>
    <row r="9163">
      <c r="F9163" t="n">
        <v>0.1012152332791994</v>
      </c>
      <c r="G9163" t="n">
        <v>0.06993707991959075</v>
      </c>
      <c r="H9163" t="n">
        <v>-0.001909930177600327</v>
      </c>
      <c r="J9163" t="n">
        <v>0.03507524903246709</v>
      </c>
      <c r="K9163" t="n">
        <v>0.0833342254109441</v>
      </c>
      <c r="L9163" t="n">
        <v>-0.001994714444364352</v>
      </c>
      <c r="M9163" t="n">
        <v>0.07205977796827992</v>
      </c>
      <c r="N9163" t="n">
        <v>0.07219251072285475</v>
      </c>
      <c r="O9163" t="n">
        <v>-0.002170355485479345</v>
      </c>
      <c r="P9163" t="n">
        <v>0.1072448365889976</v>
      </c>
      <c r="Q9163" t="n">
        <v>0.08195704110846075</v>
      </c>
      <c r="R9163" t="n">
        <v>-0.001152104185952435</v>
      </c>
    </row>
    <row r="9164">
      <c r="F9164" t="n">
        <v>0.1012439417450592</v>
      </c>
      <c r="G9164" t="n">
        <v>0.06994478393808819</v>
      </c>
      <c r="H9164" t="n">
        <v>-0.001907934369328695</v>
      </c>
      <c r="J9164" t="n">
        <v>0.03505833797868359</v>
      </c>
      <c r="K9164" t="n">
        <v>0.08334340521105546</v>
      </c>
      <c r="L9164" t="n">
        <v>-0.001993654722797043</v>
      </c>
      <c r="M9164" t="n">
        <v>0.07203762015749243</v>
      </c>
      <c r="N9164" t="n">
        <v>0.0722004631915398</v>
      </c>
      <c r="O9164" t="n">
        <v>-0.002170813594251377</v>
      </c>
      <c r="P9164" t="n">
        <v>0.1072071977585513</v>
      </c>
      <c r="Q9164" t="n">
        <v>0.08196606920287676</v>
      </c>
      <c r="R9164" t="n">
        <v>-0.001149141278879846</v>
      </c>
    </row>
    <row r="9165">
      <c r="F9165" t="n">
        <v>0.1012296280565938</v>
      </c>
      <c r="G9165" t="n">
        <v>0.0699524879565856</v>
      </c>
      <c r="H9165" t="n">
        <v>-0.001907934369328695</v>
      </c>
      <c r="J9165" t="n">
        <v>0.03505843856065145</v>
      </c>
      <c r="K9165" t="n">
        <v>0.08335258501116682</v>
      </c>
      <c r="L9165" t="n">
        <v>-0.001993654722797043</v>
      </c>
      <c r="M9165" t="n">
        <v>0.07205986994966071</v>
      </c>
      <c r="N9165" t="n">
        <v>0.07220841566022485</v>
      </c>
      <c r="O9165" t="n">
        <v>-0.002170596534597917</v>
      </c>
      <c r="P9165" t="n">
        <v>0.1072052829371311</v>
      </c>
      <c r="Q9165" t="n">
        <v>0.08197509729729276</v>
      </c>
      <c r="R9165" t="n">
        <v>-0.001149026387730188</v>
      </c>
    </row>
    <row r="9166">
      <c r="F9166" t="n">
        <v>0.1012583369485358</v>
      </c>
      <c r="G9166" t="n">
        <v>0.06996019197508302</v>
      </c>
      <c r="H9166" t="n">
        <v>-0.001908315994365064</v>
      </c>
      <c r="J9166" t="n">
        <v>0.03506704498479267</v>
      </c>
      <c r="K9166" t="n">
        <v>0.08336176481127819</v>
      </c>
      <c r="L9166" t="n">
        <v>-0.001993256071582726</v>
      </c>
      <c r="M9166" t="n">
        <v>0.07205991605870238</v>
      </c>
      <c r="N9166" t="n">
        <v>0.0722163681289099</v>
      </c>
      <c r="O9166" t="n">
        <v>-0.002171030653904837</v>
      </c>
      <c r="P9166" t="n">
        <v>0.1072390915510914</v>
      </c>
      <c r="Q9166" t="n">
        <v>0.08198412539170875</v>
      </c>
      <c r="R9166" t="n">
        <v>-0.001148796605430872</v>
      </c>
    </row>
    <row r="9167">
      <c r="F9167" t="n">
        <v>0.1012153420778038</v>
      </c>
      <c r="G9167" t="n">
        <v>0.06996789599358044</v>
      </c>
      <c r="H9167" t="n">
        <v>-0.001908315994365064</v>
      </c>
      <c r="J9167" t="n">
        <v>0.03507565141729167</v>
      </c>
      <c r="K9167" t="n">
        <v>0.08337094461138954</v>
      </c>
      <c r="L9167" t="n">
        <v>-0.001993654722797043</v>
      </c>
      <c r="M9167" t="n">
        <v>0.07201555469490387</v>
      </c>
      <c r="N9167" t="n">
        <v>0.07222432059759494</v>
      </c>
      <c r="O9167" t="n">
        <v>-0.002170813594251377</v>
      </c>
      <c r="P9167" t="n">
        <v>0.1073086230265022</v>
      </c>
      <c r="Q9167" t="n">
        <v>0.08199315348612476</v>
      </c>
      <c r="R9167" t="n">
        <v>-0.001148796605430872</v>
      </c>
    </row>
    <row r="9168">
      <c r="F9168" t="n">
        <v>0.1012297105914684</v>
      </c>
      <c r="G9168" t="n">
        <v>0.06997560001207787</v>
      </c>
      <c r="H9168" t="n">
        <v>-0.001905934938493937</v>
      </c>
      <c r="J9168" t="n">
        <v>0.0350757519841072</v>
      </c>
      <c r="K9168" t="n">
        <v>0.08338012441150092</v>
      </c>
      <c r="L9168" t="n">
        <v>-0.001991596994681112</v>
      </c>
      <c r="M9168" t="n">
        <v>0.07208221229378581</v>
      </c>
      <c r="N9168" t="n">
        <v>0.07223227306627999</v>
      </c>
      <c r="O9168" t="n">
        <v>-0.002171054166433487</v>
      </c>
      <c r="P9168" t="n">
        <v>0.1073067062114025</v>
      </c>
      <c r="Q9168" t="n">
        <v>0.08200218158054076</v>
      </c>
      <c r="R9168" t="n">
        <v>-0.001145946815847039</v>
      </c>
    </row>
    <row r="9169">
      <c r="F9169" t="n">
        <v>0.1012440793166649</v>
      </c>
      <c r="G9169" t="n">
        <v>0.06998330403057529</v>
      </c>
      <c r="H9169" t="n">
        <v>-0.001906316163604147</v>
      </c>
      <c r="J9169" t="n">
        <v>0.03506734665506114</v>
      </c>
      <c r="K9169" t="n">
        <v>0.08338930421161227</v>
      </c>
      <c r="L9169" t="n">
        <v>-0.001991995314080048</v>
      </c>
      <c r="M9169" t="n">
        <v>0.0720822586439181</v>
      </c>
      <c r="N9169" t="n">
        <v>0.07224022553496505</v>
      </c>
      <c r="O9169" t="n">
        <v>-0.002170837104429244</v>
      </c>
      <c r="P9169" t="n">
        <v>0.1073047889249606</v>
      </c>
      <c r="Q9169" t="n">
        <v>0.08201120967495676</v>
      </c>
      <c r="R9169" t="n">
        <v>-0.001145717649400514</v>
      </c>
    </row>
    <row r="9170">
      <c r="F9170" t="n">
        <v>0.1012441074490334</v>
      </c>
      <c r="G9170" t="n">
        <v>0.0699910080490727</v>
      </c>
      <c r="H9170" t="n">
        <v>-0.001906125551049042</v>
      </c>
      <c r="J9170" t="n">
        <v>0.03506744718824122</v>
      </c>
      <c r="K9170" t="n">
        <v>0.08339848401172363</v>
      </c>
      <c r="L9170" t="n">
        <v>-0.001991596994681112</v>
      </c>
      <c r="M9170" t="n">
        <v>0.07206010128305754</v>
      </c>
      <c r="N9170" t="n">
        <v>0.07224817800365009</v>
      </c>
      <c r="O9170" t="n">
        <v>-0.002170837104429244</v>
      </c>
      <c r="P9170" t="n">
        <v>0.1072671480255467</v>
      </c>
      <c r="Q9170" t="n">
        <v>0.08202023776937277</v>
      </c>
      <c r="R9170" t="n">
        <v>-0.001145946815847039</v>
      </c>
    </row>
    <row r="9171">
      <c r="F9171" t="n">
        <v>0.1012584765943983</v>
      </c>
      <c r="G9171" t="n">
        <v>0.06999871206757013</v>
      </c>
      <c r="H9171" t="n">
        <v>-0.001906316163604147</v>
      </c>
      <c r="J9171" t="n">
        <v>0.03506754770960967</v>
      </c>
      <c r="K9171" t="n">
        <v>0.083407663811835</v>
      </c>
      <c r="L9171" t="n">
        <v>-0.001991596994681112</v>
      </c>
      <c r="M9171" t="n">
        <v>0.07203794399161867</v>
      </c>
      <c r="N9171" t="n">
        <v>0.07225613047233513</v>
      </c>
      <c r="O9171" t="n">
        <v>-0.002170402980420759</v>
      </c>
      <c r="P9171" t="n">
        <v>0.1073009529414837</v>
      </c>
      <c r="Q9171" t="n">
        <v>0.08202926586378877</v>
      </c>
      <c r="R9171" t="n">
        <v>-0.001145832232623776</v>
      </c>
    </row>
    <row r="9172">
      <c r="F9172" t="n">
        <v>0.1012585051411858</v>
      </c>
      <c r="G9172" t="n">
        <v>0.07000641608606754</v>
      </c>
      <c r="H9172" t="n">
        <v>-0.001904122307378379</v>
      </c>
      <c r="J9172" t="n">
        <v>0.03505914230492191</v>
      </c>
      <c r="K9172" t="n">
        <v>0.08341684361194635</v>
      </c>
      <c r="L9172" t="n">
        <v>-0.001989936705710518</v>
      </c>
      <c r="M9172" t="n">
        <v>0.0720601943676564</v>
      </c>
      <c r="N9172" t="n">
        <v>0.07226408294102019</v>
      </c>
      <c r="O9172" t="n">
        <v>-0.002170426000563145</v>
      </c>
      <c r="P9172" t="n">
        <v>0.1072275887284193</v>
      </c>
      <c r="Q9172" t="n">
        <v>0.08203829395820476</v>
      </c>
      <c r="R9172" t="n">
        <v>-0.001142865484841387</v>
      </c>
    </row>
    <row r="9173">
      <c r="F9173" t="n">
        <v>0.1012298522678498</v>
      </c>
      <c r="G9173" t="n">
        <v>0.07001412010456497</v>
      </c>
      <c r="H9173" t="n">
        <v>-0.001904503131839854</v>
      </c>
      <c r="J9173" t="n">
        <v>0.03505073686829673</v>
      </c>
      <c r="K9173" t="n">
        <v>0.08342602341205772</v>
      </c>
      <c r="L9173" t="n">
        <v>-0.001990135699381089</v>
      </c>
      <c r="M9173" t="n">
        <v>0.0720602410279382</v>
      </c>
      <c r="N9173" t="n">
        <v>0.07227203540970523</v>
      </c>
      <c r="O9173" t="n">
        <v>-0.002170426000563145</v>
      </c>
      <c r="P9173" t="n">
        <v>0.1071899473819525</v>
      </c>
      <c r="Q9173" t="n">
        <v>0.08204732205262076</v>
      </c>
      <c r="R9173" t="n">
        <v>-0.001142751209720415</v>
      </c>
    </row>
    <row r="9174">
      <c r="F9174" t="n">
        <v>0.1012155404043267</v>
      </c>
      <c r="G9174" t="n">
        <v>0.07002182412306239</v>
      </c>
      <c r="H9174" t="n">
        <v>-0.001904503131839854</v>
      </c>
      <c r="J9174" t="n">
        <v>0.03505934326837726</v>
      </c>
      <c r="K9174" t="n">
        <v>0.08343520321216907</v>
      </c>
      <c r="L9174" t="n">
        <v>-0.001989936705710518</v>
      </c>
      <c r="M9174" t="n">
        <v>0.07201588015003638</v>
      </c>
      <c r="N9174" t="n">
        <v>0.07227998787839027</v>
      </c>
      <c r="O9174" t="n">
        <v>-0.002170643064869632</v>
      </c>
      <c r="P9174" t="n">
        <v>0.1072951954526585</v>
      </c>
      <c r="Q9174" t="n">
        <v>0.08205635014703677</v>
      </c>
      <c r="R9174" t="n">
        <v>-0.001142751209720415</v>
      </c>
    </row>
    <row r="9175">
      <c r="F9175" t="n">
        <v>0.1012442511965837</v>
      </c>
      <c r="G9175" t="n">
        <v>0.07002952814155981</v>
      </c>
      <c r="H9175" t="n">
        <v>-0.001903931895147641</v>
      </c>
      <c r="J9175" t="n">
        <v>0.03505944373231155</v>
      </c>
      <c r="K9175" t="n">
        <v>0.08344438301228045</v>
      </c>
      <c r="L9175" t="n">
        <v>-0.001990135699381089</v>
      </c>
      <c r="M9175" t="n">
        <v>0.07208253839736797</v>
      </c>
      <c r="N9175" t="n">
        <v>0.07228794034707532</v>
      </c>
      <c r="O9175" t="n">
        <v>-0.002170643064869632</v>
      </c>
      <c r="P9175" t="n">
        <v>0.1072575531730882</v>
      </c>
      <c r="Q9175" t="n">
        <v>0.08206537824145277</v>
      </c>
      <c r="R9175" t="n">
        <v>-0.001142979759962359</v>
      </c>
    </row>
    <row r="9176">
      <c r="F9176" t="n">
        <v>0.1012155989193611</v>
      </c>
      <c r="G9176" t="n">
        <v>0.07003723216005724</v>
      </c>
      <c r="H9176" t="n">
        <v>-0.00190230567243357</v>
      </c>
      <c r="J9176" t="n">
        <v>0.03506805013878324</v>
      </c>
      <c r="K9176" t="n">
        <v>0.0834535628123918</v>
      </c>
      <c r="L9176" t="n">
        <v>-0.001988275205328376</v>
      </c>
      <c r="M9176" t="n">
        <v>0.07203817766252518</v>
      </c>
      <c r="N9176" t="n">
        <v>0.07229589281576036</v>
      </c>
      <c r="O9176" t="n">
        <v>-0.002170882667146631</v>
      </c>
      <c r="P9176" t="n">
        <v>0.107219910812219</v>
      </c>
      <c r="Q9176" t="n">
        <v>0.08207440633586877</v>
      </c>
      <c r="R9176" t="n">
        <v>-0.001139782409251631</v>
      </c>
    </row>
    <row r="9177">
      <c r="F9177" t="n">
        <v>0.1012586509586695</v>
      </c>
      <c r="G9177" t="n">
        <v>0.07004493617855465</v>
      </c>
      <c r="H9177" t="n">
        <v>-0.001902495883979658</v>
      </c>
      <c r="J9177" t="n">
        <v>0.0350766565534477</v>
      </c>
      <c r="K9177" t="n">
        <v>0.08346274261250317</v>
      </c>
      <c r="L9177" t="n">
        <v>-0.001988672860369441</v>
      </c>
      <c r="M9177" t="n">
        <v>0.07208263227725795</v>
      </c>
      <c r="N9177" t="n">
        <v>0.07230384528444542</v>
      </c>
      <c r="O9177" t="n">
        <v>-0.002170665600586572</v>
      </c>
      <c r="P9177" t="n">
        <v>0.1071822683710485</v>
      </c>
      <c r="Q9177" t="n">
        <v>0.08208343443028478</v>
      </c>
      <c r="R9177" t="n">
        <v>-0.00113966844240739</v>
      </c>
    </row>
    <row r="9178">
      <c r="F9178" t="n">
        <v>0.1012443399107158</v>
      </c>
      <c r="G9178" t="n">
        <v>0.07005264019705208</v>
      </c>
      <c r="H9178" t="n">
        <v>-0.001901925249341392</v>
      </c>
      <c r="J9178" t="n">
        <v>0.03506825102727672</v>
      </c>
      <c r="K9178" t="n">
        <v>0.08347192241261453</v>
      </c>
      <c r="L9178" t="n">
        <v>-0.001988672860369441</v>
      </c>
      <c r="M9178" t="n">
        <v>0.07203827168059743</v>
      </c>
      <c r="N9178" t="n">
        <v>0.07231179775313046</v>
      </c>
      <c r="O9178" t="n">
        <v>-0.002170448534026514</v>
      </c>
      <c r="P9178" t="n">
        <v>0.1072160690643868</v>
      </c>
      <c r="Q9178" t="n">
        <v>0.08209246252470077</v>
      </c>
      <c r="R9178" t="n">
        <v>-0.001139554475563149</v>
      </c>
    </row>
    <row r="9179">
      <c r="F9179" t="n">
        <v>0.1012443698925328</v>
      </c>
      <c r="G9179" t="n">
        <v>0.07006034421554951</v>
      </c>
      <c r="H9179" t="n">
        <v>-0.001902115460887481</v>
      </c>
      <c r="J9179" t="n">
        <v>0.03507685743819045</v>
      </c>
      <c r="K9179" t="n">
        <v>0.08348110221272588</v>
      </c>
      <c r="L9179" t="n">
        <v>-0.001988672860369441</v>
      </c>
      <c r="M9179" t="n">
        <v>0.07206052263916868</v>
      </c>
      <c r="N9179" t="n">
        <v>0.0723197502218155</v>
      </c>
      <c r="O9179" t="n">
        <v>-0.002170665600586572</v>
      </c>
      <c r="P9179" t="n">
        <v>0.1072855903255402</v>
      </c>
      <c r="Q9179" t="n">
        <v>0.08210149061911677</v>
      </c>
      <c r="R9179" t="n">
        <v>-0.001139782409251631</v>
      </c>
    </row>
    <row r="9180">
      <c r="F9180" t="n">
        <v>0.1012300592458329</v>
      </c>
      <c r="G9180" t="n">
        <v>0.07006804823404691</v>
      </c>
      <c r="H9180" t="n">
        <v>-0.001900485042633266</v>
      </c>
      <c r="J9180" t="n">
        <v>0.03505994587348417</v>
      </c>
      <c r="K9180" t="n">
        <v>0.08349028201283726</v>
      </c>
      <c r="L9180" t="n">
        <v>-0.001987009816690958</v>
      </c>
      <c r="M9180" t="n">
        <v>0.07208277368557039</v>
      </c>
      <c r="N9180" t="n">
        <v>0.07232770269050055</v>
      </c>
      <c r="O9180" t="n">
        <v>-0.002171121785760231</v>
      </c>
      <c r="P9180" t="n">
        <v>0.1072836679109793</v>
      </c>
      <c r="Q9180" t="n">
        <v>0.08211051871353278</v>
      </c>
      <c r="R9180" t="n">
        <v>-0.00113681126201069</v>
      </c>
    </row>
    <row r="9181">
      <c r="F9181" t="n">
        <v>0.1012587713079703</v>
      </c>
      <c r="G9181" t="n">
        <v>0.07007575225254434</v>
      </c>
      <c r="H9181" t="n">
        <v>-0.001899915011126777</v>
      </c>
      <c r="J9181" t="n">
        <v>0.03505154026129338</v>
      </c>
      <c r="K9181" t="n">
        <v>0.08349946181294861</v>
      </c>
      <c r="L9181" t="n">
        <v>-0.00198661249419212</v>
      </c>
      <c r="M9181" t="n">
        <v>0.07206061713713177</v>
      </c>
      <c r="N9181" t="n">
        <v>0.07233565515918559</v>
      </c>
      <c r="O9181" t="n">
        <v>-0.002171121785760231</v>
      </c>
      <c r="P9181" t="n">
        <v>0.1072103029747801</v>
      </c>
      <c r="Q9181" t="n">
        <v>0.08211954680794878</v>
      </c>
      <c r="R9181" t="n">
        <v>-0.001136583945221646</v>
      </c>
    </row>
    <row r="9182">
      <c r="F9182" t="n">
        <v>0.1012588019078473</v>
      </c>
      <c r="G9182" t="n">
        <v>0.07008345627104176</v>
      </c>
      <c r="H9182" t="n">
        <v>-0.001900485042633266</v>
      </c>
      <c r="J9182" t="n">
        <v>0.03506865266105452</v>
      </c>
      <c r="K9182" t="n">
        <v>0.08350864161305997</v>
      </c>
      <c r="L9182" t="n">
        <v>-0.001987009816690958</v>
      </c>
      <c r="M9182" t="n">
        <v>0.07201625681148988</v>
      </c>
      <c r="N9182" t="n">
        <v>0.07234360762787065</v>
      </c>
      <c r="O9182" t="n">
        <v>-0.002170904716995407</v>
      </c>
      <c r="P9182" t="n">
        <v>0.1072083800235813</v>
      </c>
      <c r="Q9182" t="n">
        <v>0.08212857490236478</v>
      </c>
      <c r="R9182" t="n">
        <v>-0.001136697603616168</v>
      </c>
    </row>
    <row r="9183">
      <c r="F9183" t="n">
        <v>0.1012444918698027</v>
      </c>
      <c r="G9183" t="n">
        <v>0.07009116028953918</v>
      </c>
      <c r="H9183" t="n">
        <v>-0.00190010502162894</v>
      </c>
      <c r="J9183" t="n">
        <v>0.03505174099017831</v>
      </c>
      <c r="K9183" t="n">
        <v>0.08351782141317134</v>
      </c>
      <c r="L9183" t="n">
        <v>-0.00198661249419212</v>
      </c>
      <c r="M9183" t="n">
        <v>0.07208291579921261</v>
      </c>
      <c r="N9183" t="n">
        <v>0.07235156009655569</v>
      </c>
      <c r="O9183" t="n">
        <v>-0.002170904716995407</v>
      </c>
      <c r="P9183" t="n">
        <v>0.1072778979044702</v>
      </c>
      <c r="Q9183" t="n">
        <v>0.08213760299678079</v>
      </c>
      <c r="R9183" t="n">
        <v>-0.00113681126201069</v>
      </c>
    </row>
    <row r="9184">
      <c r="F9184" t="n">
        <v>0.1012301820303312</v>
      </c>
      <c r="G9184" t="n">
        <v>0.07009886430803661</v>
      </c>
      <c r="H9184" t="n">
        <v>-0.001898280808755313</v>
      </c>
      <c r="J9184" t="n">
        <v>0.03507735944084982</v>
      </c>
      <c r="K9184" t="n">
        <v>0.0835270012132827</v>
      </c>
      <c r="L9184" t="n">
        <v>-0.001984948572959183</v>
      </c>
      <c r="M9184" t="n">
        <v>0.07203855561587949</v>
      </c>
      <c r="N9184" t="n">
        <v>0.07235951256524073</v>
      </c>
      <c r="O9184" t="n">
        <v>-0.002171143348297723</v>
      </c>
      <c r="P9184" t="n">
        <v>0.1072045327443371</v>
      </c>
      <c r="Q9184" t="n">
        <v>0.08214663109119678</v>
      </c>
      <c r="R9184" t="n">
        <v>-0.001133611082473397</v>
      </c>
    </row>
    <row r="9185">
      <c r="F9185" t="n">
        <v>0.1012302132382876</v>
      </c>
      <c r="G9185" t="n">
        <v>0.07010656832653402</v>
      </c>
      <c r="H9185" t="n">
        <v>-0.001897901190555382</v>
      </c>
      <c r="J9185" t="n">
        <v>0.03505194167109144</v>
      </c>
      <c r="K9185" t="n">
        <v>0.08353618101339406</v>
      </c>
      <c r="L9185" t="n">
        <v>-0.001984948572959183</v>
      </c>
      <c r="M9185" t="n">
        <v>0.0720163993520585</v>
      </c>
      <c r="N9185" t="n">
        <v>0.07236746503392578</v>
      </c>
      <c r="O9185" t="n">
        <v>-0.002170492135535786</v>
      </c>
      <c r="P9185" t="n">
        <v>0.1072740489396915</v>
      </c>
      <c r="Q9185" t="n">
        <v>0.08215565918561278</v>
      </c>
      <c r="R9185" t="n">
        <v>-0.001133497732700127</v>
      </c>
    </row>
    <row r="9186">
      <c r="F9186" t="n">
        <v>0.1012159037986721</v>
      </c>
      <c r="G9186" t="n">
        <v>0.07011427234503145</v>
      </c>
      <c r="H9186" t="n">
        <v>-0.001898280808755313</v>
      </c>
      <c r="J9186" t="n">
        <v>0.03506905410313291</v>
      </c>
      <c r="K9186" t="n">
        <v>0.08354536081350543</v>
      </c>
      <c r="L9186" t="n">
        <v>-0.001985345562673774</v>
      </c>
      <c r="M9186" t="n">
        <v>0.07201644702196985</v>
      </c>
      <c r="N9186" t="n">
        <v>0.07237541750261083</v>
      </c>
      <c r="O9186" t="n">
        <v>-0.002170492135535786</v>
      </c>
      <c r="P9186" t="n">
        <v>0.1072006836350179</v>
      </c>
      <c r="Q9186" t="n">
        <v>0.08216468728002878</v>
      </c>
      <c r="R9186" t="n">
        <v>-0.001133384382926857</v>
      </c>
    </row>
    <row r="9187">
      <c r="F9187" t="n">
        <v>0.1012589579784252</v>
      </c>
      <c r="G9187" t="n">
        <v>0.07012197636352886</v>
      </c>
      <c r="H9187" t="n">
        <v>-0.001898470617855278</v>
      </c>
      <c r="J9187" t="n">
        <v>0.03505214230391972</v>
      </c>
      <c r="K9187" t="n">
        <v>0.08355454061361678</v>
      </c>
      <c r="L9187" t="n">
        <v>-0.001985147067816479</v>
      </c>
      <c r="M9187" t="n">
        <v>0.07208310637960894</v>
      </c>
      <c r="N9187" t="n">
        <v>0.07238336997129588</v>
      </c>
      <c r="O9187" t="n">
        <v>-0.002170730273918877</v>
      </c>
      <c r="P9187" t="n">
        <v>0.1071987583962255</v>
      </c>
      <c r="Q9187" t="n">
        <v>0.08217371537444479</v>
      </c>
      <c r="R9187" t="n">
        <v>-0.001133724432246667</v>
      </c>
    </row>
    <row r="9188">
      <c r="F9188" t="n">
        <v>0.1012159672307518</v>
      </c>
      <c r="G9188" t="n">
        <v>0.07012968038202629</v>
      </c>
      <c r="H9188" t="n">
        <v>-0.001895883797678792</v>
      </c>
      <c r="J9188" t="n">
        <v>0.03505224260226669</v>
      </c>
      <c r="K9188" t="n">
        <v>0.08356372041372814</v>
      </c>
      <c r="L9188" t="n">
        <v>-0.001983283442286996</v>
      </c>
      <c r="M9188" t="n">
        <v>0.07203874647081174</v>
      </c>
      <c r="N9188" t="n">
        <v>0.07239132243998092</v>
      </c>
      <c r="O9188" t="n">
        <v>-0.002170513200891485</v>
      </c>
      <c r="P9188" t="n">
        <v>0.1071611130192182</v>
      </c>
      <c r="Q9188" t="n">
        <v>0.08218274346886079</v>
      </c>
      <c r="R9188" t="n">
        <v>-0.001130296778397839</v>
      </c>
    </row>
    <row r="9189">
      <c r="F9189" t="n">
        <v>0.10123034011497</v>
      </c>
      <c r="G9189" t="n">
        <v>0.07013738440052371</v>
      </c>
      <c r="H9189" t="n">
        <v>-0.001896452619700298</v>
      </c>
      <c r="J9189" t="n">
        <v>0.03505234288855009</v>
      </c>
      <c r="K9189" t="n">
        <v>0.08357290021383951</v>
      </c>
      <c r="L9189" t="n">
        <v>-0.001983283442286996</v>
      </c>
      <c r="M9189" t="n">
        <v>0.07208320213869179</v>
      </c>
      <c r="N9189" t="n">
        <v>0.07239927490866598</v>
      </c>
      <c r="O9189" t="n">
        <v>-0.002170513200891485</v>
      </c>
      <c r="P9189" t="n">
        <v>0.1071591870640096</v>
      </c>
      <c r="Q9189" t="n">
        <v>0.08219177156327678</v>
      </c>
      <c r="R9189" t="n">
        <v>-0.001130296778397839</v>
      </c>
    </row>
    <row r="9190">
      <c r="F9190" t="n">
        <v>0.1012447132098524</v>
      </c>
      <c r="G9190" t="n">
        <v>0.07014508841902113</v>
      </c>
      <c r="H9190" t="n">
        <v>-0.001896073405019294</v>
      </c>
      <c r="J9190" t="n">
        <v>0.03505244316275574</v>
      </c>
      <c r="K9190" t="n">
        <v>0.08358208001395087</v>
      </c>
      <c r="L9190" t="n">
        <v>-0.001983481770631225</v>
      </c>
      <c r="M9190" t="n">
        <v>0.07203884236685806</v>
      </c>
      <c r="N9190" t="n">
        <v>0.07240722737735102</v>
      </c>
      <c r="O9190" t="n">
        <v>-0.002171164419973661</v>
      </c>
      <c r="P9190" t="n">
        <v>0.1071572606556179</v>
      </c>
      <c r="Q9190" t="n">
        <v>0.08220079965769279</v>
      </c>
      <c r="R9190" t="n">
        <v>-0.001130522860361715</v>
      </c>
    </row>
    <row r="9191">
      <c r="F9191" t="n">
        <v>0.1012447456472254</v>
      </c>
      <c r="G9191" t="n">
        <v>0.07015279243751855</v>
      </c>
      <c r="H9191" t="n">
        <v>-0.001896073405019294</v>
      </c>
      <c r="J9191" t="n">
        <v>0.0350610495298225</v>
      </c>
      <c r="K9191" t="n">
        <v>0.08359125981406224</v>
      </c>
      <c r="L9191" t="n">
        <v>-0.001983283442286996</v>
      </c>
      <c r="M9191" t="n">
        <v>0.07203889043190331</v>
      </c>
      <c r="N9191" t="n">
        <v>0.07241517984603607</v>
      </c>
      <c r="O9191" t="n">
        <v>-0.002170513200891485</v>
      </c>
      <c r="P9191" t="n">
        <v>0.1072624911107712</v>
      </c>
      <c r="Q9191" t="n">
        <v>0.08220982775210879</v>
      </c>
      <c r="R9191" t="n">
        <v>-0.001130635901343653</v>
      </c>
    </row>
    <row r="9192">
      <c r="F9192" t="n">
        <v>0.1012447782886927</v>
      </c>
      <c r="G9192" t="n">
        <v>0.07016049645601596</v>
      </c>
      <c r="H9192" t="n">
        <v>-0.001894052247773373</v>
      </c>
      <c r="J9192" t="n">
        <v>0.03506114978985629</v>
      </c>
      <c r="K9192" t="n">
        <v>0.08360043961417359</v>
      </c>
      <c r="L9192" t="n">
        <v>-0.001981617102832994</v>
      </c>
      <c r="M9192" t="n">
        <v>0.07201673468105893</v>
      </c>
      <c r="N9192" t="n">
        <v>0.07242313231472113</v>
      </c>
      <c r="O9192" t="n">
        <v>-0.002170750849272682</v>
      </c>
      <c r="P9192" t="n">
        <v>0.1072605632203358</v>
      </c>
      <c r="Q9192" t="n">
        <v>0.08221885584652479</v>
      </c>
      <c r="R9192" t="n">
        <v>-0.0011275456838415</v>
      </c>
    </row>
    <row r="9193">
      <c r="F9193" t="n">
        <v>0.1012448111341722</v>
      </c>
      <c r="G9193" t="n">
        <v>0.0701682004745134</v>
      </c>
      <c r="H9193" t="n">
        <v>-0.001894431058222928</v>
      </c>
      <c r="J9193" t="n">
        <v>0.03505274391276496</v>
      </c>
      <c r="K9193" t="n">
        <v>0.08360961941428496</v>
      </c>
      <c r="L9193" t="n">
        <v>-0.00198141894112271</v>
      </c>
      <c r="M9193" t="n">
        <v>0.07203898679586232</v>
      </c>
      <c r="N9193" t="n">
        <v>0.07243108478340617</v>
      </c>
      <c r="O9193" t="n">
        <v>-0.002171184999442537</v>
      </c>
      <c r="P9193" t="n">
        <v>0.1072586348791562</v>
      </c>
      <c r="Q9193" t="n">
        <v>0.0822278839409408</v>
      </c>
      <c r="R9193" t="n">
        <v>-0.001127207487775561</v>
      </c>
    </row>
    <row r="9194">
      <c r="F9194" t="n">
        <v>0.1012161624275707</v>
      </c>
      <c r="G9194" t="n">
        <v>0.07017590449301082</v>
      </c>
      <c r="H9194" t="n">
        <v>-0.001894241652998151</v>
      </c>
      <c r="J9194" t="n">
        <v>0.03506135027354569</v>
      </c>
      <c r="K9194" t="n">
        <v>0.08361879921439631</v>
      </c>
      <c r="L9194" t="n">
        <v>-0.00198141894112271</v>
      </c>
      <c r="M9194" t="n">
        <v>0.07201683119119642</v>
      </c>
      <c r="N9194" t="n">
        <v>0.07243903725209121</v>
      </c>
      <c r="O9194" t="n">
        <v>-0.00217096792435761</v>
      </c>
      <c r="P9194" t="n">
        <v>0.1072567060880905</v>
      </c>
      <c r="Q9194" t="n">
        <v>0.0822369120353568</v>
      </c>
      <c r="R9194" t="n">
        <v>-0.0011275456838415</v>
      </c>
    </row>
    <row r="9195">
      <c r="F9195" t="n">
        <v>0.1012161956741773</v>
      </c>
      <c r="G9195" t="n">
        <v>0.07018360851150823</v>
      </c>
      <c r="H9195" t="n">
        <v>-0.001894431058222928</v>
      </c>
      <c r="J9195" t="n">
        <v>0.03505294435212332</v>
      </c>
      <c r="K9195" t="n">
        <v>0.08362797901450769</v>
      </c>
      <c r="L9195" t="n">
        <v>-0.001981617102832994</v>
      </c>
      <c r="M9195" t="n">
        <v>0.07201687956306477</v>
      </c>
      <c r="N9195" t="n">
        <v>0.07244698972077626</v>
      </c>
      <c r="O9195" t="n">
        <v>-0.00217096792435761</v>
      </c>
      <c r="P9195" t="n">
        <v>0.1072547768479971</v>
      </c>
      <c r="Q9195" t="n">
        <v>0.08224594012977279</v>
      </c>
      <c r="R9195" t="n">
        <v>-0.001127207487775561</v>
      </c>
    </row>
    <row r="9196">
      <c r="F9196" t="n">
        <v>0.1012162291245082</v>
      </c>
      <c r="G9196" t="n">
        <v>0.07019131253000566</v>
      </c>
      <c r="H9196" t="n">
        <v>-0.001892216740723971</v>
      </c>
      <c r="J9196" t="n">
        <v>0.03506155070863666</v>
      </c>
      <c r="K9196" t="n">
        <v>0.08363715881461904</v>
      </c>
      <c r="L9196" t="n">
        <v>-0.001979751560299082</v>
      </c>
      <c r="M9196" t="n">
        <v>0.07206133583913793</v>
      </c>
      <c r="N9196" t="n">
        <v>0.0724549421894613</v>
      </c>
      <c r="O9196" t="n">
        <v>-0.002170553854079494</v>
      </c>
      <c r="P9196" t="n">
        <v>0.1071814108775584</v>
      </c>
      <c r="Q9196" t="n">
        <v>0.0822549682241888</v>
      </c>
      <c r="R9196" t="n">
        <v>-0.001124453794280062</v>
      </c>
    </row>
    <row r="9197">
      <c r="F9197" t="n">
        <v>0.101244944554564</v>
      </c>
      <c r="G9197" t="n">
        <v>0.07019901654850308</v>
      </c>
      <c r="H9197" t="n">
        <v>-0.001892027537970174</v>
      </c>
      <c r="J9197" t="n">
        <v>0.03505314474283161</v>
      </c>
      <c r="K9197" t="n">
        <v>0.08364633861473041</v>
      </c>
      <c r="L9197" t="n">
        <v>-0.001980147550210133</v>
      </c>
      <c r="M9197" t="n">
        <v>0.07206138437631682</v>
      </c>
      <c r="N9197" t="n">
        <v>0.07246289465814636</v>
      </c>
      <c r="O9197" t="n">
        <v>-0.002170770931172611</v>
      </c>
      <c r="P9197" t="n">
        <v>0.1072151990760468</v>
      </c>
      <c r="Q9197" t="n">
        <v>0.0822639963186048</v>
      </c>
      <c r="R9197" t="n">
        <v>-0.001124116525595515</v>
      </c>
    </row>
    <row r="9198">
      <c r="F9198" t="n">
        <v>0.1012593193102963</v>
      </c>
      <c r="G9198" t="n">
        <v>0.0702067205670005</v>
      </c>
      <c r="H9198" t="n">
        <v>-0.001892216740723971</v>
      </c>
      <c r="J9198" t="n">
        <v>0.03507025727012562</v>
      </c>
      <c r="K9198" t="n">
        <v>0.08365551841484177</v>
      </c>
      <c r="L9198" t="n">
        <v>-0.001980147550210133</v>
      </c>
      <c r="M9198" t="n">
        <v>0.07203922906835381</v>
      </c>
      <c r="N9198" t="n">
        <v>0.0724708471268314</v>
      </c>
      <c r="O9198" t="n">
        <v>-0.002171205085358846</v>
      </c>
      <c r="P9198" t="n">
        <v>0.1071775509319458</v>
      </c>
      <c r="Q9198" t="n">
        <v>0.0822730244130208</v>
      </c>
      <c r="R9198" t="n">
        <v>-0.001124116525595515</v>
      </c>
    </row>
    <row r="9199">
      <c r="F9199" t="n">
        <v>0.1012306715918575</v>
      </c>
      <c r="G9199" t="n">
        <v>0.07021442458549793</v>
      </c>
      <c r="H9199" t="n">
        <v>-0.001891838335216377</v>
      </c>
      <c r="J9199" t="n">
        <v>0.03507886364015769</v>
      </c>
      <c r="K9199" t="n">
        <v>0.08366469821495312</v>
      </c>
      <c r="L9199" t="n">
        <v>-0.001980345545165658</v>
      </c>
      <c r="M9199" t="n">
        <v>0.07203927775615857</v>
      </c>
      <c r="N9199" t="n">
        <v>0.07247879959551644</v>
      </c>
      <c r="O9199" t="n">
        <v>-0.002170770931172611</v>
      </c>
      <c r="P9199" t="n">
        <v>0.1071399027284227</v>
      </c>
      <c r="Q9199" t="n">
        <v>0.08228205250743681</v>
      </c>
      <c r="R9199" t="n">
        <v>-0.001124453794280062</v>
      </c>
    </row>
    <row r="9200">
      <c r="F9200" t="n">
        <v>0.10124504675795</v>
      </c>
      <c r="G9200" t="n">
        <v>0.07022212860399535</v>
      </c>
      <c r="H9200" t="n">
        <v>-0.001889999285662289</v>
      </c>
      <c r="J9200" t="n">
        <v>0.03507045762771428</v>
      </c>
      <c r="K9200" t="n">
        <v>0.0836738780150645</v>
      </c>
      <c r="L9200" t="n">
        <v>-0.001978478628289292</v>
      </c>
      <c r="M9200" t="n">
        <v>0.07203932652165021</v>
      </c>
      <c r="N9200" t="n">
        <v>0.07248675206420149</v>
      </c>
      <c r="O9200" t="n">
        <v>-0.002171224676377082</v>
      </c>
      <c r="P9200" t="n">
        <v>0.1072451239421509</v>
      </c>
      <c r="Q9200" t="n">
        <v>0.08229108060185281</v>
      </c>
      <c r="R9200" t="n">
        <v>-0.001121248133597189</v>
      </c>
    </row>
    <row r="9201">
      <c r="F9201" t="n">
        <v>0.1012594221342696</v>
      </c>
      <c r="G9201" t="n">
        <v>0.07022983262249277</v>
      </c>
      <c r="H9201" t="n">
        <v>-0.001890377285519422</v>
      </c>
      <c r="J9201" t="n">
        <v>0.03505354537784564</v>
      </c>
      <c r="K9201" t="n">
        <v>0.08368305781517585</v>
      </c>
      <c r="L9201" t="n">
        <v>-0.001978280800209271</v>
      </c>
      <c r="M9201" t="n">
        <v>0.07201717142725714</v>
      </c>
      <c r="N9201" t="n">
        <v>0.07249470453288653</v>
      </c>
      <c r="O9201" t="n">
        <v>-0.002170573439221599</v>
      </c>
      <c r="P9201" t="n">
        <v>0.1072431920259136</v>
      </c>
      <c r="Q9201" t="n">
        <v>0.0823001086962688</v>
      </c>
      <c r="R9201" t="n">
        <v>-0.001121136019995189</v>
      </c>
    </row>
    <row r="9202">
      <c r="F9202" t="n">
        <v>0.1012307750052691</v>
      </c>
      <c r="G9202" t="n">
        <v>0.07023753664099018</v>
      </c>
      <c r="H9202" t="n">
        <v>-0.001890377285519422</v>
      </c>
      <c r="J9202" t="n">
        <v>0.03507916415153255</v>
      </c>
      <c r="K9202" t="n">
        <v>0.08369223761528721</v>
      </c>
      <c r="L9202" t="n">
        <v>-0.001978082972129251</v>
      </c>
      <c r="M9202" t="n">
        <v>0.0720838321704107</v>
      </c>
      <c r="N9202" t="n">
        <v>0.07250265700157157</v>
      </c>
      <c r="O9202" t="n">
        <v>-0.002170573439221599</v>
      </c>
      <c r="P9202" t="n">
        <v>0.1072055426840861</v>
      </c>
      <c r="Q9202" t="n">
        <v>0.0823091367906848</v>
      </c>
      <c r="R9202" t="n">
        <v>-0.001121360247199188</v>
      </c>
    </row>
    <row r="9203">
      <c r="F9203" t="n">
        <v>0.1012594917001789</v>
      </c>
      <c r="G9203" t="n">
        <v>0.0702452406594876</v>
      </c>
      <c r="H9203" t="n">
        <v>-0.001889999285662289</v>
      </c>
      <c r="J9203" t="n">
        <v>0.03506225184711001</v>
      </c>
      <c r="K9203" t="n">
        <v>0.08370141741539858</v>
      </c>
      <c r="L9203" t="n">
        <v>-0.001978478628289292</v>
      </c>
      <c r="M9203" t="n">
        <v>0.07206167723122345</v>
      </c>
      <c r="N9203" t="n">
        <v>0.07251060947025663</v>
      </c>
      <c r="O9203" t="n">
        <v>-0.002170790518273427</v>
      </c>
      <c r="P9203" t="n">
        <v>0.1071678932865797</v>
      </c>
      <c r="Q9203" t="n">
        <v>0.08231816488510081</v>
      </c>
      <c r="R9203" t="n">
        <v>-0.001121360247199188</v>
      </c>
    </row>
    <row r="9204">
      <c r="F9204" t="n">
        <v>0.1012308449635224</v>
      </c>
      <c r="G9204" t="n">
        <v>0.07025294467798504</v>
      </c>
      <c r="H9204" t="n">
        <v>-0.00188834509440249</v>
      </c>
      <c r="J9204" t="n">
        <v>0.0350623519607549</v>
      </c>
      <c r="K9204" t="n">
        <v>0.08371059721550994</v>
      </c>
      <c r="L9204" t="n">
        <v>-0.001976808499438253</v>
      </c>
      <c r="M9204" t="n">
        <v>0.07201731840754688</v>
      </c>
      <c r="N9204" t="n">
        <v>0.07251856193894167</v>
      </c>
      <c r="O9204" t="n">
        <v>-0.002170809609229891</v>
      </c>
      <c r="P9204" t="n">
        <v>0.107201677026471</v>
      </c>
      <c r="Q9204" t="n">
        <v>0.08232719297951681</v>
      </c>
      <c r="R9204" t="n">
        <v>-0.001117929644704077</v>
      </c>
    </row>
    <row r="9205">
      <c r="F9205" t="n">
        <v>0.1012452211628953</v>
      </c>
      <c r="G9205" t="n">
        <v>0.07026064869648245</v>
      </c>
      <c r="H9205" t="n">
        <v>-0.00188834509440249</v>
      </c>
      <c r="J9205" t="n">
        <v>0.03507946455252128</v>
      </c>
      <c r="K9205" t="n">
        <v>0.08371977701562131</v>
      </c>
      <c r="L9205" t="n">
        <v>-0.001976610838354417</v>
      </c>
      <c r="M9205" t="n">
        <v>0.07208397942748454</v>
      </c>
      <c r="N9205" t="n">
        <v>0.07252651440762672</v>
      </c>
      <c r="O9205" t="n">
        <v>-0.002170592528268967</v>
      </c>
      <c r="P9205" t="n">
        <v>0.107164027133919</v>
      </c>
      <c r="Q9205" t="n">
        <v>0.08233622107393281</v>
      </c>
      <c r="R9205" t="n">
        <v>-0.001118041448848961</v>
      </c>
    </row>
    <row r="9206">
      <c r="F9206" t="n">
        <v>0.1012595975722868</v>
      </c>
      <c r="G9206" t="n">
        <v>0.07026835271497987</v>
      </c>
      <c r="H9206" t="n">
        <v>-0.00188796750090231</v>
      </c>
      <c r="J9206" t="n">
        <v>0.03506255215115776</v>
      </c>
      <c r="K9206" t="n">
        <v>0.08372895681573266</v>
      </c>
      <c r="L9206" t="n">
        <v>-0.001976413177270581</v>
      </c>
      <c r="M9206" t="n">
        <v>0.07206182470613146</v>
      </c>
      <c r="N9206" t="n">
        <v>0.07253446687631177</v>
      </c>
      <c r="O9206" t="n">
        <v>-0.002170592528268967</v>
      </c>
      <c r="P9206" t="n">
        <v>0.1071620933979107</v>
      </c>
      <c r="Q9206" t="n">
        <v>0.08234524916834882</v>
      </c>
      <c r="R9206" t="n">
        <v>-0.001118265057138731</v>
      </c>
    </row>
    <row r="9207">
      <c r="F9207" t="n">
        <v>0.101230951423224</v>
      </c>
      <c r="G9207" t="n">
        <v>0.0702760567334773</v>
      </c>
      <c r="H9207" t="n">
        <v>-0.00188777870415222</v>
      </c>
      <c r="J9207" t="n">
        <v>0.03507966475833302</v>
      </c>
      <c r="K9207" t="n">
        <v>0.08373813661584402</v>
      </c>
      <c r="L9207" t="n">
        <v>-0.001974742176380443</v>
      </c>
      <c r="M9207" t="n">
        <v>0.07201746608536791</v>
      </c>
      <c r="N9207" t="n">
        <v>0.07254241934499681</v>
      </c>
      <c r="O9207" t="n">
        <v>-0.002170611119876497</v>
      </c>
      <c r="P9207" t="n">
        <v>0.107124443207339</v>
      </c>
      <c r="Q9207" t="n">
        <v>0.08235427726276483</v>
      </c>
      <c r="R9207" t="n">
        <v>-0.001117929644704077</v>
      </c>
    </row>
    <row r="9208">
      <c r="F9208" t="n">
        <v>0.1012309873154143</v>
      </c>
      <c r="G9208" t="n">
        <v>0.07028376075197472</v>
      </c>
      <c r="H9208" t="n">
        <v>-0.001885932193742828</v>
      </c>
      <c r="J9208" t="n">
        <v>0.03507976484274224</v>
      </c>
      <c r="K9208" t="n">
        <v>0.08374731641595538</v>
      </c>
      <c r="L9208" t="n">
        <v>-0.001975334658281547</v>
      </c>
      <c r="M9208" t="n">
        <v>0.07203971943809509</v>
      </c>
      <c r="N9208" t="n">
        <v>0.07255037181368186</v>
      </c>
      <c r="O9208" t="n">
        <v>-0.002171262368337306</v>
      </c>
      <c r="P9208" t="n">
        <v>0.1071582246108288</v>
      </c>
      <c r="Q9208" t="n">
        <v>0.08236330535718081</v>
      </c>
      <c r="R9208" t="n">
        <v>-0.001115168238638543</v>
      </c>
    </row>
    <row r="9209">
      <c r="F9209" t="n">
        <v>0.1012166824802631</v>
      </c>
      <c r="G9209" t="n">
        <v>0.07029146477047214</v>
      </c>
      <c r="H9209" t="n">
        <v>-0.001886120786962202</v>
      </c>
      <c r="J9209" t="n">
        <v>0.03507986491480154</v>
      </c>
      <c r="K9209" t="n">
        <v>0.08375649621606675</v>
      </c>
      <c r="L9209" t="n">
        <v>-0.001974939670347478</v>
      </c>
      <c r="M9209" t="n">
        <v>0.07208417685496799</v>
      </c>
      <c r="N9209" t="n">
        <v>0.0725583242823669</v>
      </c>
      <c r="O9209" t="n">
        <v>-0.002171045285517036</v>
      </c>
      <c r="P9209" t="n">
        <v>0.1071920051904274</v>
      </c>
      <c r="Q9209" t="n">
        <v>0.08237233345159682</v>
      </c>
      <c r="R9209" t="n">
        <v>-0.001114833755063666</v>
      </c>
    </row>
    <row r="9210">
      <c r="F9210" t="n">
        <v>0.1012167187740899</v>
      </c>
      <c r="G9210" t="n">
        <v>0.07029916878896955</v>
      </c>
      <c r="H9210" t="n">
        <v>-0.001886309380181576</v>
      </c>
      <c r="J9210" t="n">
        <v>0.03507996497449675</v>
      </c>
      <c r="K9210" t="n">
        <v>0.08376567601617811</v>
      </c>
      <c r="L9210" t="n">
        <v>-0.001974742176380443</v>
      </c>
      <c r="M9210" t="n">
        <v>0.07208422640530426</v>
      </c>
      <c r="N9210" t="n">
        <v>0.07256627675105196</v>
      </c>
      <c r="O9210" t="n">
        <v>-0.002171045285517036</v>
      </c>
      <c r="P9210" t="n">
        <v>0.1072257849468619</v>
      </c>
      <c r="Q9210" t="n">
        <v>0.08238136154601282</v>
      </c>
      <c r="R9210" t="n">
        <v>-0.001114833755063666</v>
      </c>
    </row>
    <row r="9211">
      <c r="F9211" t="n">
        <v>0.1012597780822928</v>
      </c>
      <c r="G9211" t="n">
        <v>0.07030687280746699</v>
      </c>
      <c r="H9211" t="n">
        <v>-0.001885932193742828</v>
      </c>
      <c r="J9211" t="n">
        <v>0.03507155871657264</v>
      </c>
      <c r="K9211" t="n">
        <v>0.08377485581628948</v>
      </c>
      <c r="L9211" t="n">
        <v>-0.001974939670347478</v>
      </c>
      <c r="M9211" t="n">
        <v>0.07201766407253868</v>
      </c>
      <c r="N9211" t="n">
        <v>0.072574229219737</v>
      </c>
      <c r="O9211" t="n">
        <v>-0.002171262368337306</v>
      </c>
      <c r="P9211" t="n">
        <v>0.1072238486390443</v>
      </c>
      <c r="Q9211" t="n">
        <v>0.08239038964042882</v>
      </c>
      <c r="R9211" t="n">
        <v>-0.001115168238638543</v>
      </c>
    </row>
    <row r="9212">
      <c r="F9212" t="n">
        <v>0.101245473851061</v>
      </c>
      <c r="G9212" t="n">
        <v>0.0703145768259644</v>
      </c>
      <c r="H9212" t="n">
        <v>-0.001884081763573857</v>
      </c>
      <c r="J9212" t="n">
        <v>0.03505464611101057</v>
      </c>
      <c r="K9212" t="n">
        <v>0.08378403561640084</v>
      </c>
      <c r="L9212" t="n">
        <v>-0.00197346462357557</v>
      </c>
      <c r="M9212" t="n">
        <v>0.07208432573788948</v>
      </c>
      <c r="N9212" t="n">
        <v>0.07258218168842205</v>
      </c>
      <c r="O9212" t="n">
        <v>-0.002170846297328817</v>
      </c>
      <c r="P9212" t="n">
        <v>0.107221911896789</v>
      </c>
      <c r="Q9212" t="n">
        <v>0.08239941773484483</v>
      </c>
      <c r="R9212" t="n">
        <v>-0.001111736252007449</v>
      </c>
    </row>
    <row r="9213">
      <c r="F9213" t="n">
        <v>0.1012598517041462</v>
      </c>
      <c r="G9213" t="n">
        <v>0.07032228084446182</v>
      </c>
      <c r="H9213" t="n">
        <v>-0.001883893374236434</v>
      </c>
      <c r="J9213" t="n">
        <v>0.03508026507925661</v>
      </c>
      <c r="K9213" t="n">
        <v>0.0837932154165122</v>
      </c>
      <c r="L9213" t="n">
        <v>-0.001973069970116201</v>
      </c>
      <c r="M9213" t="n">
        <v>0.07208437552006811</v>
      </c>
      <c r="N9213" t="n">
        <v>0.07259013415710709</v>
      </c>
      <c r="O9213" t="n">
        <v>-0.002170629212699084</v>
      </c>
      <c r="P9213" t="n">
        <v>0.1072199747209543</v>
      </c>
      <c r="Q9213" t="n">
        <v>0.08240844582926082</v>
      </c>
      <c r="R9213" t="n">
        <v>-0.001112069806238475</v>
      </c>
    </row>
    <row r="9214">
      <c r="F9214" t="n">
        <v>0.1012168659734678</v>
      </c>
      <c r="G9214" t="n">
        <v>0.07032998486295924</v>
      </c>
      <c r="H9214" t="n">
        <v>-0.001883893374236434</v>
      </c>
      <c r="J9214" t="n">
        <v>0.03505484608362854</v>
      </c>
      <c r="K9214" t="n">
        <v>0.08380239521662355</v>
      </c>
      <c r="L9214" t="n">
        <v>-0.001973069970116201</v>
      </c>
      <c r="M9214" t="n">
        <v>0.07201781337424448</v>
      </c>
      <c r="N9214" t="n">
        <v>0.07259808662579215</v>
      </c>
      <c r="O9214" t="n">
        <v>-0.002170629212699084</v>
      </c>
      <c r="P9214" t="n">
        <v>0.1072180371123984</v>
      </c>
      <c r="Q9214" t="n">
        <v>0.08241747392367682</v>
      </c>
      <c r="R9214" t="n">
        <v>-0.001111736252007449</v>
      </c>
    </row>
    <row r="9215">
      <c r="F9215" t="n">
        <v>0.1012312442310163</v>
      </c>
      <c r="G9215" t="n">
        <v>0.07033768888145667</v>
      </c>
      <c r="H9215" t="n">
        <v>-0.001883893374236434</v>
      </c>
      <c r="J9215" t="n">
        <v>0.03505494605129805</v>
      </c>
      <c r="K9215" t="n">
        <v>0.08381157501673492</v>
      </c>
      <c r="L9215" t="n">
        <v>-0.00197346462357557</v>
      </c>
      <c r="M9215" t="n">
        <v>0.07204006730256127</v>
      </c>
      <c r="N9215" t="n">
        <v>0.0726060390944772</v>
      </c>
      <c r="O9215" t="n">
        <v>-0.002170629212699084</v>
      </c>
      <c r="P9215" t="n">
        <v>0.1071803846049656</v>
      </c>
      <c r="Q9215" t="n">
        <v>0.08242650201809283</v>
      </c>
      <c r="R9215" t="n">
        <v>-0.0011119586214948</v>
      </c>
    </row>
    <row r="9216">
      <c r="F9216" t="n">
        <v>0.1012599636539937</v>
      </c>
      <c r="G9216" t="n">
        <v>0.07034539289995409</v>
      </c>
      <c r="H9216" t="n">
        <v>-0.001881662867330476</v>
      </c>
      <c r="J9216" t="n">
        <v>0.03506355236175859</v>
      </c>
      <c r="K9216" t="n">
        <v>0.08382075481684628</v>
      </c>
      <c r="L9216" t="n">
        <v>-0.001971790877878926</v>
      </c>
      <c r="M9216" t="n">
        <v>0.07206232131799589</v>
      </c>
      <c r="N9216" t="n">
        <v>0.07261399156316224</v>
      </c>
      <c r="O9216" t="n">
        <v>-0.002170646805391626</v>
      </c>
      <c r="P9216" t="n">
        <v>0.1071784463273504</v>
      </c>
      <c r="Q9216" t="n">
        <v>0.08243553011250883</v>
      </c>
      <c r="R9216" t="n">
        <v>-0.001108748024873404</v>
      </c>
    </row>
    <row r="9217">
      <c r="F9217" t="n">
        <v>0.1012313194555907</v>
      </c>
      <c r="G9217" t="n">
        <v>0.0703530969184515</v>
      </c>
      <c r="H9217" t="n">
        <v>-0.001882227422646207</v>
      </c>
      <c r="J9217" t="n">
        <v>0.03506365231451895</v>
      </c>
      <c r="K9217" t="n">
        <v>0.08382993461695765</v>
      </c>
      <c r="L9217" t="n">
        <v>-0.001971790877878926</v>
      </c>
      <c r="M9217" t="n">
        <v>0.07206237140379765</v>
      </c>
      <c r="N9217" t="n">
        <v>0.07262194403184728</v>
      </c>
      <c r="O9217" t="n">
        <v>-0.002171080978169982</v>
      </c>
      <c r="P9217" t="n">
        <v>0.1071407935402776</v>
      </c>
      <c r="Q9217" t="n">
        <v>0.08244455820692483</v>
      </c>
      <c r="R9217" t="n">
        <v>-0.001108969774478379</v>
      </c>
    </row>
    <row r="9218">
      <c r="F9218" t="n">
        <v>0.1012170164074071</v>
      </c>
      <c r="G9218" t="n">
        <v>0.07036080093694892</v>
      </c>
      <c r="H9218" t="n">
        <v>-0.001882039237540964</v>
      </c>
      <c r="J9218" t="n">
        <v>0.03505524587957917</v>
      </c>
      <c r="K9218" t="n">
        <v>0.08383911441706901</v>
      </c>
      <c r="L9218" t="n">
        <v>-0.001971396559135224</v>
      </c>
      <c r="M9218" t="n">
        <v>0.07206242156666168</v>
      </c>
      <c r="N9218" t="n">
        <v>0.07262989650053234</v>
      </c>
      <c r="O9218" t="n">
        <v>-0.002171080978169982</v>
      </c>
      <c r="P9218" t="n">
        <v>0.1072102823681272</v>
      </c>
      <c r="Q9218" t="n">
        <v>0.08245358630134082</v>
      </c>
      <c r="R9218" t="n">
        <v>-0.001108748024873404</v>
      </c>
    </row>
    <row r="9219">
      <c r="F9219" t="n">
        <v>0.1012170545206748</v>
      </c>
      <c r="G9219" t="n">
        <v>0.07036850495544636</v>
      </c>
      <c r="H9219" t="n">
        <v>-0.001882039237540964</v>
      </c>
      <c r="J9219" t="n">
        <v>0.03506385218260155</v>
      </c>
      <c r="K9219" t="n">
        <v>0.08384829421718036</v>
      </c>
      <c r="L9219" t="n">
        <v>-0.001971988037250776</v>
      </c>
      <c r="M9219" t="n">
        <v>0.07206247180655284</v>
      </c>
      <c r="N9219" t="n">
        <v>0.07263784896921738</v>
      </c>
      <c r="O9219" t="n">
        <v>-0.002170863891780804</v>
      </c>
      <c r="P9219" t="n">
        <v>0.1071726289173162</v>
      </c>
      <c r="Q9219" t="n">
        <v>0.08246261439575683</v>
      </c>
      <c r="R9219" t="n">
        <v>-0.001108637150070917</v>
      </c>
    </row>
    <row r="9220">
      <c r="F9220" t="n">
        <v>0.1012314338067463</v>
      </c>
      <c r="G9220" t="n">
        <v>0.07037620897394377</v>
      </c>
      <c r="H9220" t="n">
        <v>-0.001880181199440956</v>
      </c>
      <c r="J9220" t="n">
        <v>0.03507245849310531</v>
      </c>
      <c r="K9220" t="n">
        <v>0.08385747401729174</v>
      </c>
      <c r="L9220" t="n">
        <v>-0.001969918935988477</v>
      </c>
      <c r="M9220" t="n">
        <v>0.07204031809162684</v>
      </c>
      <c r="N9220" t="n">
        <v>0.07264580143790243</v>
      </c>
      <c r="O9220" t="n">
        <v>-0.002171315160904432</v>
      </c>
      <c r="P9220" t="n">
        <v>0.107170688924436</v>
      </c>
      <c r="Q9220" t="n">
        <v>0.08247164249017284</v>
      </c>
      <c r="R9220" t="n">
        <v>-0.001105868157898107</v>
      </c>
    </row>
    <row r="9221">
      <c r="F9221" t="n">
        <v>0.101245813302188</v>
      </c>
      <c r="G9221" t="n">
        <v>0.07038391299244119</v>
      </c>
      <c r="H9221" t="n">
        <v>-0.001879617257869438</v>
      </c>
      <c r="J9221" t="n">
        <v>0.03505554559547236</v>
      </c>
      <c r="K9221" t="n">
        <v>0.08386665381740309</v>
      </c>
      <c r="L9221" t="n">
        <v>-0.001970312919775675</v>
      </c>
      <c r="M9221" t="n">
        <v>0.07206257251727599</v>
      </c>
      <c r="N9221" t="n">
        <v>0.07265375390658747</v>
      </c>
      <c r="O9221" t="n">
        <v>-0.002171315160904432</v>
      </c>
      <c r="P9221" t="n">
        <v>0.1071687485048848</v>
      </c>
      <c r="Q9221" t="n">
        <v>0.08248067058458883</v>
      </c>
      <c r="R9221" t="n">
        <v>-0.001105536463789559</v>
      </c>
    </row>
    <row r="9222">
      <c r="F9222" t="n">
        <v>0.1012315110494186</v>
      </c>
      <c r="G9222" t="n">
        <v>0.07039161701093861</v>
      </c>
      <c r="H9222" t="n">
        <v>-0.001879993218917116</v>
      </c>
      <c r="J9222" t="n">
        <v>0.03506415189091813</v>
      </c>
      <c r="K9222" t="n">
        <v>0.08387583361751445</v>
      </c>
      <c r="L9222" t="n">
        <v>-0.001970312919775675</v>
      </c>
      <c r="M9222" t="n">
        <v>0.07206262298803773</v>
      </c>
      <c r="N9222" t="n">
        <v>0.07266170637527251</v>
      </c>
      <c r="O9222" t="n">
        <v>-0.002170880984707491</v>
      </c>
      <c r="P9222" t="n">
        <v>0.107095381440611</v>
      </c>
      <c r="Q9222" t="n">
        <v>0.08248969867900484</v>
      </c>
      <c r="R9222" t="n">
        <v>-0.001105868157898107</v>
      </c>
    </row>
    <row r="9223">
      <c r="F9223" t="n">
        <v>0.1012458909557505</v>
      </c>
      <c r="G9223" t="n">
        <v>0.07039932102943604</v>
      </c>
      <c r="H9223" t="n">
        <v>-0.001879617257869438</v>
      </c>
      <c r="J9223" t="n">
        <v>0.03506425176861853</v>
      </c>
      <c r="K9223" t="n">
        <v>0.08388501341762582</v>
      </c>
      <c r="L9223" t="n">
        <v>-0.001969918935988477</v>
      </c>
      <c r="M9223" t="n">
        <v>0.07208487758263493</v>
      </c>
      <c r="N9223" t="n">
        <v>0.07266965884395757</v>
      </c>
      <c r="O9223" t="n">
        <v>-0.002171098072805962</v>
      </c>
      <c r="P9223" t="n">
        <v>0.1071648663892025</v>
      </c>
      <c r="Q9223" t="n">
        <v>0.08249872677342084</v>
      </c>
      <c r="R9223" t="n">
        <v>-0.001105868157898107</v>
      </c>
    </row>
    <row r="9224">
      <c r="F9224" t="n">
        <v>0.1012602710713467</v>
      </c>
      <c r="G9224" t="n">
        <v>0.07040702504793346</v>
      </c>
      <c r="H9224" t="n">
        <v>-0.00187813149335013</v>
      </c>
      <c r="J9224" t="n">
        <v>0.03507285806892281</v>
      </c>
      <c r="K9224" t="n">
        <v>0.08389419321773717</v>
      </c>
      <c r="L9224" t="n">
        <v>-0.001968242949947526</v>
      </c>
      <c r="M9224" t="n">
        <v>0.07204052010817505</v>
      </c>
      <c r="N9224" t="n">
        <v>0.07267761131264261</v>
      </c>
      <c r="O9224" t="n">
        <v>-0.002170680485006164</v>
      </c>
      <c r="P9224" t="n">
        <v>0.1070914992523931</v>
      </c>
      <c r="Q9224" t="n">
        <v>0.08250775486783683</v>
      </c>
      <c r="R9224" t="n">
        <v>-0.001102764971037511</v>
      </c>
    </row>
    <row r="9225">
      <c r="F9225" t="n">
        <v>0.1012172874341162</v>
      </c>
      <c r="G9225" t="n">
        <v>0.07041472906643087</v>
      </c>
      <c r="H9225" t="n">
        <v>-0.00187813149335013</v>
      </c>
      <c r="J9225" t="n">
        <v>0.03508146437662403</v>
      </c>
      <c r="K9225" t="n">
        <v>0.08390337301784855</v>
      </c>
      <c r="L9225" t="n">
        <v>-0.001968046125652531</v>
      </c>
      <c r="M9225" t="n">
        <v>0.07206277486150198</v>
      </c>
      <c r="N9225" t="n">
        <v>0.07268556378132766</v>
      </c>
      <c r="O9225" t="n">
        <v>-0.002170680485006164</v>
      </c>
      <c r="P9225" t="n">
        <v>0.1071609825771348</v>
      </c>
      <c r="Q9225" t="n">
        <v>0.08251678296225284</v>
      </c>
      <c r="R9225" t="n">
        <v>-0.001102434207698867</v>
      </c>
    </row>
    <row r="9226">
      <c r="F9226" t="n">
        <v>0.1012460089468342</v>
      </c>
      <c r="G9226" t="n">
        <v>0.07042243308492831</v>
      </c>
      <c r="H9226" t="n">
        <v>-0.001877755942161698</v>
      </c>
      <c r="J9226" t="n">
        <v>0.03507305778143903</v>
      </c>
      <c r="K9226" t="n">
        <v>0.0839125528179599</v>
      </c>
      <c r="L9226" t="n">
        <v>-0.001968046125652531</v>
      </c>
      <c r="M9226" t="n">
        <v>0.07204062157744159</v>
      </c>
      <c r="N9226" t="n">
        <v>0.0726935162500127</v>
      </c>
      <c r="O9226" t="n">
        <v>-0.002171114664521117</v>
      </c>
      <c r="P9226" t="n">
        <v>0.1071947523698721</v>
      </c>
      <c r="Q9226" t="n">
        <v>0.08252581105666884</v>
      </c>
      <c r="R9226" t="n">
        <v>-0.001102434207698867</v>
      </c>
    </row>
    <row r="9227">
      <c r="F9227" t="n">
        <v>0.1012460486797299</v>
      </c>
      <c r="G9227" t="n">
        <v>0.07043013710342572</v>
      </c>
      <c r="H9227" t="n">
        <v>-0.001877568166567481</v>
      </c>
      <c r="J9227" t="n">
        <v>0.03506465115368415</v>
      </c>
      <c r="K9227" t="n">
        <v>0.08392173261807127</v>
      </c>
      <c r="L9227" t="n">
        <v>-0.001966959074193861</v>
      </c>
      <c r="M9227" t="n">
        <v>0.07208508056168544</v>
      </c>
      <c r="N9227" t="n">
        <v>0.07270146871869775</v>
      </c>
      <c r="O9227" t="n">
        <v>-0.002170913660604016</v>
      </c>
      <c r="P9227" t="n">
        <v>0.1071928092140403</v>
      </c>
      <c r="Q9227" t="n">
        <v>0.08253483915108484</v>
      </c>
      <c r="R9227" t="n">
        <v>-0.001102434207698867</v>
      </c>
    </row>
    <row r="9228">
      <c r="F9228" t="n">
        <v>0.1012604296161917</v>
      </c>
      <c r="G9228" t="n">
        <v>0.07043784112192314</v>
      </c>
      <c r="H9228" t="n">
        <v>-0.001875703173793572</v>
      </c>
      <c r="J9228" t="n">
        <v>0.03508176391863958</v>
      </c>
      <c r="K9228" t="n">
        <v>0.08393091241818262</v>
      </c>
      <c r="L9228" t="n">
        <v>-0.001966762417617757</v>
      </c>
      <c r="M9228" t="n">
        <v>0.07201851928132635</v>
      </c>
      <c r="N9228" t="n">
        <v>0.0727094211873828</v>
      </c>
      <c r="O9228" t="n">
        <v>-0.002170696569237956</v>
      </c>
      <c r="P9228" t="n">
        <v>0.1071194417491529</v>
      </c>
      <c r="Q9228" t="n">
        <v>0.08254386724550085</v>
      </c>
      <c r="R9228" t="n">
        <v>-0.001099440340368369</v>
      </c>
    </row>
    <row r="9229">
      <c r="F9229" t="n">
        <v>0.1012317877423803</v>
      </c>
      <c r="G9229" t="n">
        <v>0.07044554514042056</v>
      </c>
      <c r="H9229" t="n">
        <v>-0.001875703173793572</v>
      </c>
      <c r="J9229" t="n">
        <v>0.03505634428550049</v>
      </c>
      <c r="K9229" t="n">
        <v>0.08394009221829399</v>
      </c>
      <c r="L9229" t="n">
        <v>-0.001966762417617757</v>
      </c>
      <c r="M9229" t="n">
        <v>0.07206297843422724</v>
      </c>
      <c r="N9229" t="n">
        <v>0.07271737365606784</v>
      </c>
      <c r="O9229" t="n">
        <v>-0.002171347843336137</v>
      </c>
      <c r="P9229" t="n">
        <v>0.1071174981414893</v>
      </c>
      <c r="Q9229" t="n">
        <v>0.08255289533991685</v>
      </c>
      <c r="R9229" t="n">
        <v>-0.001099440340368369</v>
      </c>
    </row>
    <row r="9230">
      <c r="F9230" t="n">
        <v>0.101231828074386</v>
      </c>
      <c r="G9230" t="n">
        <v>0.07045324915891799</v>
      </c>
      <c r="H9230" t="n">
        <v>-0.001876078314428331</v>
      </c>
      <c r="J9230" t="n">
        <v>0.03508196355017694</v>
      </c>
      <c r="K9230" t="n">
        <v>0.08394927201840535</v>
      </c>
      <c r="L9230" t="n">
        <v>-0.001966762417617757</v>
      </c>
      <c r="M9230" t="n">
        <v>0.07208523360164171</v>
      </c>
      <c r="N9230" t="n">
        <v>0.07272532612475288</v>
      </c>
      <c r="O9230" t="n">
        <v>-0.002171347843336137</v>
      </c>
      <c r="P9230" t="n">
        <v>0.1071869772257431</v>
      </c>
      <c r="Q9230" t="n">
        <v>0.08256192343433284</v>
      </c>
      <c r="R9230" t="n">
        <v>-0.001099550284402406</v>
      </c>
    </row>
    <row r="9231">
      <c r="F9231" t="n">
        <v>0.1012605506363257</v>
      </c>
      <c r="G9231" t="n">
        <v>0.07046095317741541</v>
      </c>
      <c r="H9231" t="n">
        <v>-0.001875515603476193</v>
      </c>
      <c r="J9231" t="n">
        <v>0.03507355684192759</v>
      </c>
      <c r="K9231" t="n">
        <v>0.08395845181851672</v>
      </c>
      <c r="L9231" t="n">
        <v>-0.001966959074193861</v>
      </c>
      <c r="M9231" t="n">
        <v>0.07206308068057443</v>
      </c>
      <c r="N9231" t="n">
        <v>0.07273327859343794</v>
      </c>
      <c r="O9231" t="n">
        <v>-0.002170696569237956</v>
      </c>
      <c r="P9231" t="n">
        <v>0.1071493210312703</v>
      </c>
      <c r="Q9231" t="n">
        <v>0.08257095152874884</v>
      </c>
      <c r="R9231" t="n">
        <v>-0.001099440340368369</v>
      </c>
    </row>
    <row r="9232">
      <c r="F9232" t="n">
        <v>0.1012319093409039</v>
      </c>
      <c r="G9232" t="n">
        <v>0.07046865719591282</v>
      </c>
      <c r="H9232" t="n">
        <v>-0.00187402167273016</v>
      </c>
      <c r="J9232" t="n">
        <v>0.03505664358604027</v>
      </c>
      <c r="K9232" t="n">
        <v>0.08396763161862808</v>
      </c>
      <c r="L9232" t="n">
        <v>-0.001965083858665285</v>
      </c>
      <c r="M9232" t="n">
        <v>0.07208533601140377</v>
      </c>
      <c r="N9232" t="n">
        <v>0.07274123106212298</v>
      </c>
      <c r="O9232" t="n">
        <v>-0.002171363426731556</v>
      </c>
      <c r="P9232" t="n">
        <v>0.1071830871414589</v>
      </c>
      <c r="Q9232" t="n">
        <v>0.08257997962316485</v>
      </c>
      <c r="R9232" t="n">
        <v>-0.001096225044231444</v>
      </c>
    </row>
    <row r="9233">
      <c r="F9233" t="n">
        <v>0.1012606323206561</v>
      </c>
      <c r="G9233" t="n">
        <v>0.07047636121441025</v>
      </c>
      <c r="H9233" t="n">
        <v>-0.00187402167273016</v>
      </c>
      <c r="J9233" t="n">
        <v>0.03507375637750546</v>
      </c>
      <c r="K9233" t="n">
        <v>0.08397681141873943</v>
      </c>
      <c r="L9233" t="n">
        <v>-0.001965083858665285</v>
      </c>
      <c r="M9233" t="n">
        <v>0.07206318323320327</v>
      </c>
      <c r="N9233" t="n">
        <v>0.07274918353080803</v>
      </c>
      <c r="O9233" t="n">
        <v>-0.002171363426731556</v>
      </c>
      <c r="P9233" t="n">
        <v>0.1071454305023127</v>
      </c>
      <c r="Q9233" t="n">
        <v>0.08258900771758086</v>
      </c>
      <c r="R9233" t="n">
        <v>-0.001096553944634754</v>
      </c>
    </row>
    <row r="9234">
      <c r="F9234" t="n">
        <v>0.1012606734638465</v>
      </c>
      <c r="G9234" t="n">
        <v>0.07048406523290768</v>
      </c>
      <c r="H9234" t="n">
        <v>-0.001873459578647158</v>
      </c>
      <c r="J9234" t="n">
        <v>0.03506534959128922</v>
      </c>
      <c r="K9234" t="n">
        <v>0.08398599121885079</v>
      </c>
      <c r="L9234" t="n">
        <v>-0.001964690881191299</v>
      </c>
      <c r="M9234" t="n">
        <v>0.07201882641818125</v>
      </c>
      <c r="N9234" t="n">
        <v>0.07275713599949307</v>
      </c>
      <c r="O9234" t="n">
        <v>-0.002170712147959291</v>
      </c>
      <c r="P9234" t="n">
        <v>0.1071077738367489</v>
      </c>
      <c r="Q9234" t="n">
        <v>0.08259803581199684</v>
      </c>
      <c r="R9234" t="n">
        <v>-0.001096225044231444</v>
      </c>
    </row>
    <row r="9235">
      <c r="F9235" t="n">
        <v>0.1012176917147626</v>
      </c>
      <c r="G9235" t="n">
        <v>0.07049176925140509</v>
      </c>
      <c r="H9235" t="n">
        <v>-0.001873834308035826</v>
      </c>
      <c r="J9235" t="n">
        <v>0.03506544931734332</v>
      </c>
      <c r="K9235" t="n">
        <v>0.08399517101896216</v>
      </c>
      <c r="L9235" t="n">
        <v>-0.001964690881191299</v>
      </c>
      <c r="M9235" t="n">
        <v>0.07201887787543595</v>
      </c>
      <c r="N9235" t="n">
        <v>0.07276508846817813</v>
      </c>
      <c r="O9235" t="n">
        <v>-0.002170929240883379</v>
      </c>
      <c r="P9235" t="n">
        <v>0.10707011714575</v>
      </c>
      <c r="Q9235" t="n">
        <v>0.08260706390641286</v>
      </c>
      <c r="R9235" t="n">
        <v>-0.001096225044231444</v>
      </c>
    </row>
    <row r="9236">
      <c r="F9236" t="n">
        <v>0.1012464153167632</v>
      </c>
      <c r="G9236" t="n">
        <v>0.07049947326990251</v>
      </c>
      <c r="H9236" t="n">
        <v>-0.001871961578310221</v>
      </c>
      <c r="J9236" t="n">
        <v>0.03505704247576531</v>
      </c>
      <c r="K9236" t="n">
        <v>0.08400435081907352</v>
      </c>
      <c r="L9236" t="n">
        <v>-0.001963207777264876</v>
      </c>
      <c r="M9236" t="n">
        <v>0.07201892940910529</v>
      </c>
      <c r="N9236" t="n">
        <v>0.07277304093686317</v>
      </c>
      <c r="O9236" t="n">
        <v>-0.002170727219825069</v>
      </c>
      <c r="P9236" t="n">
        <v>0.1071038812065397</v>
      </c>
      <c r="Q9236" t="n">
        <v>0.08261609200082887</v>
      </c>
      <c r="R9236" t="n">
        <v>-0.001093446134172297</v>
      </c>
    </row>
    <row r="9237">
      <c r="F9237" t="n">
        <v>0.101246457057254</v>
      </c>
      <c r="G9237" t="n">
        <v>0.07050717728839993</v>
      </c>
      <c r="H9237" t="n">
        <v>-0.001871961578310221</v>
      </c>
      <c r="J9237" t="n">
        <v>0.03508266186099648</v>
      </c>
      <c r="K9237" t="n">
        <v>0.08401353061918489</v>
      </c>
      <c r="L9237" t="n">
        <v>-0.001963600418820328</v>
      </c>
      <c r="M9237" t="n">
        <v>0.07208559337469542</v>
      </c>
      <c r="N9237" t="n">
        <v>0.07278099340554822</v>
      </c>
      <c r="O9237" t="n">
        <v>-0.002171378503119346</v>
      </c>
      <c r="P9237" t="n">
        <v>0.1071733546585119</v>
      </c>
      <c r="Q9237" t="n">
        <v>0.08262512009524485</v>
      </c>
      <c r="R9237" t="n">
        <v>-0.001093118165925694</v>
      </c>
    </row>
    <row r="9238">
      <c r="F9238" t="n">
        <v>0.101217816911111</v>
      </c>
      <c r="G9238" t="n">
        <v>0.07051488130689736</v>
      </c>
      <c r="H9238" t="n">
        <v>-0.001871400102131963</v>
      </c>
      <c r="J9238" t="n">
        <v>0.03507425499391668</v>
      </c>
      <c r="K9238" t="n">
        <v>0.08402271041929625</v>
      </c>
      <c r="L9238" t="n">
        <v>-0.001963404098042602</v>
      </c>
      <c r="M9238" t="n">
        <v>0.07208564507659604</v>
      </c>
      <c r="N9238" t="n">
        <v>0.07278894587423328</v>
      </c>
      <c r="O9238" t="n">
        <v>-0.002171378503119346</v>
      </c>
      <c r="P9238" t="n">
        <v>0.1070999869247343</v>
      </c>
      <c r="Q9238" t="n">
        <v>0.08263414818966086</v>
      </c>
      <c r="R9238" t="n">
        <v>-0.001093336811423429</v>
      </c>
    </row>
    <row r="9239">
      <c r="F9239" t="n">
        <v>0.1012322000913893</v>
      </c>
      <c r="G9239" t="n">
        <v>0.07052258532539478</v>
      </c>
      <c r="H9239" t="n">
        <v>-0.001871587260858049</v>
      </c>
      <c r="J9239" t="n">
        <v>0.03505734150931847</v>
      </c>
      <c r="K9239" t="n">
        <v>0.0840318902194076</v>
      </c>
      <c r="L9239" t="n">
        <v>-0.001963600418820328</v>
      </c>
      <c r="M9239" t="n">
        <v>0.07201908446824964</v>
      </c>
      <c r="N9239" t="n">
        <v>0.07279689834291832</v>
      </c>
      <c r="O9239" t="n">
        <v>-0.002170727219825069</v>
      </c>
      <c r="P9239" t="n">
        <v>0.1071337489705448</v>
      </c>
      <c r="Q9239" t="n">
        <v>0.08264317628407686</v>
      </c>
      <c r="R9239" t="n">
        <v>-0.001093336811423429</v>
      </c>
    </row>
    <row r="9240">
      <c r="F9240" t="n">
        <v>0.1012465834802369</v>
      </c>
      <c r="G9240" t="n">
        <v>0.0705302893438922</v>
      </c>
      <c r="H9240" t="n">
        <v>-0.001869711088809474</v>
      </c>
      <c r="J9240" t="n">
        <v>0.03505744116161975</v>
      </c>
      <c r="K9240" t="n">
        <v>0.08404107001951898</v>
      </c>
      <c r="L9240" t="n">
        <v>-0.001961526983708836</v>
      </c>
      <c r="M9240" t="n">
        <v>0.07201913630722612</v>
      </c>
      <c r="N9240" t="n">
        <v>0.07280485081160336</v>
      </c>
      <c r="O9240" t="n">
        <v>-0.00217117597526606</v>
      </c>
      <c r="P9240" t="n">
        <v>0.1071675102163968</v>
      </c>
      <c r="Q9240" t="n">
        <v>0.08265220437849286</v>
      </c>
      <c r="R9240" t="n">
        <v>-0.001090009775952572</v>
      </c>
    </row>
    <row r="9241">
      <c r="F9241" t="n">
        <v>0.1012322849652887</v>
      </c>
      <c r="G9241" t="n">
        <v>0.07053799336238963</v>
      </c>
      <c r="H9241" t="n">
        <v>-0.001869337183982195</v>
      </c>
      <c r="J9241" t="n">
        <v>0.03508306061534434</v>
      </c>
      <c r="K9241" t="n">
        <v>0.08405024981963033</v>
      </c>
      <c r="L9241" t="n">
        <v>-0.001961526983708836</v>
      </c>
      <c r="M9241" t="n">
        <v>0.07204139236167775</v>
      </c>
      <c r="N9241" t="n">
        <v>0.07281280328028841</v>
      </c>
      <c r="O9241" t="n">
        <v>-0.002170741783490185</v>
      </c>
      <c r="P9241" t="n">
        <v>0.1070941424202994</v>
      </c>
      <c r="Q9241" t="n">
        <v>0.08266123247290887</v>
      </c>
      <c r="R9241" t="n">
        <v>-0.001090009775952572</v>
      </c>
    </row>
    <row r="9242">
      <c r="F9242" t="n">
        <v>0.1012179866417705</v>
      </c>
      <c r="G9242" t="n">
        <v>0.07054569738088703</v>
      </c>
      <c r="H9242" t="n">
        <v>-0.001869898041223114</v>
      </c>
      <c r="J9242" t="n">
        <v>0.03508316027192564</v>
      </c>
      <c r="K9242" t="n">
        <v>0.08405942961974169</v>
      </c>
      <c r="L9242" t="n">
        <v>-0.001961526983708836</v>
      </c>
      <c r="M9242" t="n">
        <v>0.07201924021386091</v>
      </c>
      <c r="N9242" t="n">
        <v>0.07282075574897345</v>
      </c>
      <c r="O9242" t="n">
        <v>-0.00217117597526606</v>
      </c>
      <c r="P9242" t="n">
        <v>0.1071279026531362</v>
      </c>
      <c r="Q9242" t="n">
        <v>0.08267026056732486</v>
      </c>
      <c r="R9242" t="n">
        <v>-0.001090336811588922</v>
      </c>
    </row>
    <row r="9243">
      <c r="F9243" t="n">
        <v>0.1012180295742785</v>
      </c>
      <c r="G9243" t="n">
        <v>0.07055340139938446</v>
      </c>
      <c r="H9243" t="n">
        <v>-0.001869524136395835</v>
      </c>
      <c r="J9243" t="n">
        <v>0.03508325991567637</v>
      </c>
      <c r="K9243" t="n">
        <v>0.08406860941985306</v>
      </c>
      <c r="L9243" t="n">
        <v>-0.001961526983708836</v>
      </c>
      <c r="M9243" t="n">
        <v>0.07201929228144893</v>
      </c>
      <c r="N9243" t="n">
        <v>0.07282870821765851</v>
      </c>
      <c r="O9243" t="n">
        <v>-0.002171393071153998</v>
      </c>
      <c r="P9243" t="n">
        <v>0.1071616620883435</v>
      </c>
      <c r="Q9243" t="n">
        <v>0.08267928866174086</v>
      </c>
      <c r="R9243" t="n">
        <v>-0.001090009775952572</v>
      </c>
    </row>
    <row r="9244">
      <c r="F9244" t="n">
        <v>0.1012467548446638</v>
      </c>
      <c r="G9244" t="n">
        <v>0.07056110541788189</v>
      </c>
      <c r="H9244" t="n">
        <v>-0.001867831071523441</v>
      </c>
      <c r="J9244" t="n">
        <v>0.03506634627732692</v>
      </c>
      <c r="K9244" t="n">
        <v>0.08407778921996441</v>
      </c>
      <c r="L9244" t="n">
        <v>-0.001959649005418615</v>
      </c>
      <c r="M9244" t="n">
        <v>0.07208595688974456</v>
      </c>
      <c r="N9244" t="n">
        <v>0.07283666068634355</v>
      </c>
      <c r="O9244" t="n">
        <v>-0.002171190032196518</v>
      </c>
      <c r="P9244" t="n">
        <v>0.1071597118972334</v>
      </c>
      <c r="Q9244" t="n">
        <v>0.08268831675615687</v>
      </c>
      <c r="R9244" t="n">
        <v>-0.001087225991424482</v>
      </c>
    </row>
    <row r="9245">
      <c r="F9245" t="n">
        <v>0.1012611392586879</v>
      </c>
      <c r="G9245" t="n">
        <v>0.0705688094363793</v>
      </c>
      <c r="H9245" t="n">
        <v>-0.001867831071523441</v>
      </c>
      <c r="J9245" t="n">
        <v>0.03508345916462963</v>
      </c>
      <c r="K9245" t="n">
        <v>0.08408696902007579</v>
      </c>
      <c r="L9245" t="n">
        <v>-0.001959844989917606</v>
      </c>
      <c r="M9245" t="n">
        <v>0.07208600912523216</v>
      </c>
      <c r="N9245" t="n">
        <v>0.07284461315502859</v>
      </c>
      <c r="O9245" t="n">
        <v>-0.002171190032196518</v>
      </c>
      <c r="P9245" t="n">
        <v>0.1071577613000077</v>
      </c>
      <c r="Q9245" t="n">
        <v>0.08269734485057287</v>
      </c>
      <c r="R9245" t="n">
        <v>-0.001087008589706541</v>
      </c>
    </row>
    <row r="9246">
      <c r="F9246" t="n">
        <v>0.1012325006478483</v>
      </c>
      <c r="G9246" t="n">
        <v>0.07057651345487673</v>
      </c>
      <c r="H9246" t="n">
        <v>-0.001867270834249438</v>
      </c>
      <c r="J9246" t="n">
        <v>0.03508355876980387</v>
      </c>
      <c r="K9246" t="n">
        <v>0.08409614882018714</v>
      </c>
      <c r="L9246" t="n">
        <v>-0.00196023695891559</v>
      </c>
      <c r="M9246" t="n">
        <v>0.0720860614368059</v>
      </c>
      <c r="N9246" t="n">
        <v>0.07285256562371364</v>
      </c>
      <c r="O9246" t="n">
        <v>-0.002170755837609537</v>
      </c>
      <c r="P9246" t="n">
        <v>0.1070486849794989</v>
      </c>
      <c r="Q9246" t="n">
        <v>0.08270637294498888</v>
      </c>
      <c r="R9246" t="n">
        <v>-0.00108689988884757</v>
      </c>
    </row>
    <row r="9247">
      <c r="F9247" t="n">
        <v>0.1012325443833262</v>
      </c>
      <c r="G9247" t="n">
        <v>0.07058421747337414</v>
      </c>
      <c r="H9247" t="n">
        <v>-0.001867457580007439</v>
      </c>
      <c r="J9247" t="n">
        <v>0.03505813836858114</v>
      </c>
      <c r="K9247" t="n">
        <v>0.08410532862029851</v>
      </c>
      <c r="L9247" t="n">
        <v>-0.00196023695891559</v>
      </c>
      <c r="M9247" t="n">
        <v>0.07204170548333408</v>
      </c>
      <c r="N9247" t="n">
        <v>0.07286051809239869</v>
      </c>
      <c r="O9247" t="n">
        <v>-0.002170972934903028</v>
      </c>
      <c r="P9247" t="n">
        <v>0.1071181506464018</v>
      </c>
      <c r="Q9247" t="n">
        <v>0.08271540103940486</v>
      </c>
      <c r="R9247" t="n">
        <v>-0.001087117290565511</v>
      </c>
    </row>
    <row r="9248">
      <c r="F9248" t="n">
        <v>0.1012469294047741</v>
      </c>
      <c r="G9248" t="n">
        <v>0.07059192149187157</v>
      </c>
      <c r="H9248" t="n">
        <v>-0.001865201062985281</v>
      </c>
      <c r="J9248" t="n">
        <v>0.03507525126701776</v>
      </c>
      <c r="K9248" t="n">
        <v>0.08411450842040986</v>
      </c>
      <c r="L9248" t="n">
        <v>-0.00195816179654862</v>
      </c>
      <c r="M9248" t="n">
        <v>0.07206396211227784</v>
      </c>
      <c r="N9248" t="n">
        <v>0.07286847056108374</v>
      </c>
      <c r="O9248" t="n">
        <v>-0.00217120357813392</v>
      </c>
      <c r="P9248" t="n">
        <v>0.107044782932924</v>
      </c>
      <c r="Q9248" t="n">
        <v>0.08272442913382087</v>
      </c>
      <c r="R9248" t="n">
        <v>-0.001084113688218828</v>
      </c>
    </row>
    <row r="9249">
      <c r="F9249" t="n">
        <v>0.1012182913616695</v>
      </c>
      <c r="G9249" t="n">
        <v>0.070599625510369</v>
      </c>
      <c r="H9249" t="n">
        <v>-0.001865201062985281</v>
      </c>
      <c r="J9249" t="n">
        <v>0.03507535082353369</v>
      </c>
      <c r="K9249" t="n">
        <v>0.08412368822052123</v>
      </c>
      <c r="L9249" t="n">
        <v>-0.001957965980368965</v>
      </c>
      <c r="M9249" t="n">
        <v>0.07208621882769295</v>
      </c>
      <c r="N9249" t="n">
        <v>0.07287642302976878</v>
      </c>
      <c r="O9249" t="n">
        <v>-0.002171420676781869</v>
      </c>
      <c r="P9249" t="n">
        <v>0.1071499548671124</v>
      </c>
      <c r="Q9249" t="n">
        <v>0.08273345722823688</v>
      </c>
      <c r="R9249" t="n">
        <v>-0.001083788519146177</v>
      </c>
    </row>
    <row r="9250">
      <c r="F9250" t="n">
        <v>0.1012470178815635</v>
      </c>
      <c r="G9250" t="n">
        <v>0.07060732952886641</v>
      </c>
      <c r="H9250" t="n">
        <v>-0.001865760679265805</v>
      </c>
      <c r="J9250" t="n">
        <v>0.03506694367275415</v>
      </c>
      <c r="K9250" t="n">
        <v>0.08413286802063259</v>
      </c>
      <c r="L9250" t="n">
        <v>-0.00195816179654862</v>
      </c>
      <c r="M9250" t="n">
        <v>0.07208627144326005</v>
      </c>
      <c r="N9250" t="n">
        <v>0.07288437549845382</v>
      </c>
      <c r="O9250" t="n">
        <v>-0.002170769380838023</v>
      </c>
      <c r="P9250" t="n">
        <v>0.1071122945934883</v>
      </c>
      <c r="Q9250" t="n">
        <v>0.08274248532265287</v>
      </c>
      <c r="R9250" t="n">
        <v>-0.001084113688218828</v>
      </c>
    </row>
    <row r="9251">
      <c r="F9251" t="n">
        <v>0.1012614035186604</v>
      </c>
      <c r="G9251" t="n">
        <v>0.07061503354736383</v>
      </c>
      <c r="H9251" t="n">
        <v>-0.001865760679265805</v>
      </c>
      <c r="J9251" t="n">
        <v>0.03508405660208616</v>
      </c>
      <c r="K9251" t="n">
        <v>0.08414204782074394</v>
      </c>
      <c r="L9251" t="n">
        <v>-0.00195816179654862</v>
      </c>
      <c r="M9251" t="n">
        <v>0.07204191575158736</v>
      </c>
      <c r="N9251" t="n">
        <v>0.07289232796713888</v>
      </c>
      <c r="O9251" t="n">
        <v>-0.002170769380838023</v>
      </c>
      <c r="P9251" t="n">
        <v>0.1071460492362847</v>
      </c>
      <c r="Q9251" t="n">
        <v>0.08275151341706888</v>
      </c>
      <c r="R9251" t="n">
        <v>-0.001083788519146177</v>
      </c>
    </row>
    <row r="9252">
      <c r="F9252" t="n">
        <v>0.1012614482595775</v>
      </c>
      <c r="G9252" t="n">
        <v>0.07062273756586125</v>
      </c>
      <c r="H9252" t="n">
        <v>-0.001863686874504808</v>
      </c>
      <c r="J9252" t="n">
        <v>0.03505863598691548</v>
      </c>
      <c r="K9252" t="n">
        <v>0.08415122762085532</v>
      </c>
      <c r="L9252" t="n">
        <v>-0.001956477404259308</v>
      </c>
      <c r="M9252" t="n">
        <v>0.07201976431153811</v>
      </c>
      <c r="N9252" t="n">
        <v>0.07290028043582392</v>
      </c>
      <c r="O9252" t="n">
        <v>-0.002171216611732896</v>
      </c>
      <c r="P9252" t="n">
        <v>0.1070369740158945</v>
      </c>
      <c r="Q9252" t="n">
        <v>0.08276054151148489</v>
      </c>
      <c r="R9252" t="n">
        <v>-0.001080891838135837</v>
      </c>
    </row>
    <row r="9253">
      <c r="F9253" t="n">
        <v>0.101218469873267</v>
      </c>
      <c r="G9253" t="n">
        <v>0.07063044158435867</v>
      </c>
      <c r="H9253" t="n">
        <v>-0.001863686874504808</v>
      </c>
      <c r="J9253" t="n">
        <v>0.03505873547173484</v>
      </c>
      <c r="K9253" t="n">
        <v>0.08416040742096667</v>
      </c>
      <c r="L9253" t="n">
        <v>-0.001956281756518882</v>
      </c>
      <c r="M9253" t="n">
        <v>0.07206422554314973</v>
      </c>
      <c r="N9253" t="n">
        <v>0.07290823290450897</v>
      </c>
      <c r="O9253" t="n">
        <v>-0.002170999511781718</v>
      </c>
      <c r="P9253" t="n">
        <v>0.107070727859453</v>
      </c>
      <c r="Q9253" t="n">
        <v>0.08276956960590087</v>
      </c>
      <c r="R9253" t="n">
        <v>-0.001080891838135837</v>
      </c>
    </row>
    <row r="9254">
      <c r="F9254" t="n">
        <v>0.1012471972253175</v>
      </c>
      <c r="G9254" t="n">
        <v>0.0706381456028561</v>
      </c>
      <c r="H9254" t="n">
        <v>-0.001863686874504808</v>
      </c>
      <c r="J9254" t="n">
        <v>0.0350758484119076</v>
      </c>
      <c r="K9254" t="n">
        <v>0.08416958722107803</v>
      </c>
      <c r="L9254" t="n">
        <v>-0.001956477404259308</v>
      </c>
      <c r="M9254" t="n">
        <v>0.07204207424943218</v>
      </c>
      <c r="N9254" t="n">
        <v>0.07291618537319401</v>
      </c>
      <c r="O9254" t="n">
        <v>-0.002171433711684074</v>
      </c>
      <c r="P9254" t="n">
        <v>0.1070330671591676</v>
      </c>
      <c r="Q9254" t="n">
        <v>0.08277859770031688</v>
      </c>
      <c r="R9254" t="n">
        <v>-0.001080891838135837</v>
      </c>
    </row>
    <row r="9255">
      <c r="F9255" t="n">
        <v>0.1012472425587288</v>
      </c>
      <c r="G9255" t="n">
        <v>0.07064584962135352</v>
      </c>
      <c r="H9255" t="n">
        <v>-0.00186312788024131</v>
      </c>
      <c r="J9255" t="n">
        <v>0.03508445463475694</v>
      </c>
      <c r="K9255" t="n">
        <v>0.0841787670211894</v>
      </c>
      <c r="L9255" t="n">
        <v>-0.001956477404259308</v>
      </c>
      <c r="M9255" t="n">
        <v>0.07204212723360359</v>
      </c>
      <c r="N9255" t="n">
        <v>0.07292413784187905</v>
      </c>
      <c r="O9255" t="n">
        <v>-0.002170999511781718</v>
      </c>
      <c r="P9255" t="n">
        <v>0.1070311131342541</v>
      </c>
      <c r="Q9255" t="n">
        <v>0.08278762579473288</v>
      </c>
      <c r="R9255" t="n">
        <v>-0.001080783759759861</v>
      </c>
    </row>
    <row r="9256">
      <c r="F9256" t="n">
        <v>0.1012186058462211</v>
      </c>
      <c r="G9256" t="n">
        <v>0.07065355363985094</v>
      </c>
      <c r="H9256" t="n">
        <v>-0.00186123741981109</v>
      </c>
      <c r="J9256" t="n">
        <v>0.03505903384824351</v>
      </c>
      <c r="K9256" t="n">
        <v>0.08418794682130076</v>
      </c>
      <c r="L9256" t="n">
        <v>-0.001954791813707105</v>
      </c>
      <c r="M9256" t="n">
        <v>0.07208658872955331</v>
      </c>
      <c r="N9256" t="n">
        <v>0.07293209031056411</v>
      </c>
      <c r="O9256" t="n">
        <v>-0.002171012030445029</v>
      </c>
      <c r="P9256" t="n">
        <v>0.1071362781723442</v>
      </c>
      <c r="Q9256" t="n">
        <v>0.08279665388914888</v>
      </c>
      <c r="R9256" t="n">
        <v>-0.001077669157011885</v>
      </c>
    </row>
    <row r="9257">
      <c r="F9257" t="n">
        <v>0.1012616749488865</v>
      </c>
      <c r="G9257" t="n">
        <v>0.07066125765834835</v>
      </c>
      <c r="H9257" t="n">
        <v>-0.001861051296069109</v>
      </c>
      <c r="J9257" t="n">
        <v>0.03508465357306301</v>
      </c>
      <c r="K9257" t="n">
        <v>0.08419712662141213</v>
      </c>
      <c r="L9257" t="n">
        <v>-0.001954987292888476</v>
      </c>
      <c r="M9257" t="n">
        <v>0.07206443765241316</v>
      </c>
      <c r="N9257" t="n">
        <v>0.07294004277924915</v>
      </c>
      <c r="O9257" t="n">
        <v>-0.002171229131648074</v>
      </c>
      <c r="P9257" t="n">
        <v>0.1071343227686727</v>
      </c>
      <c r="Q9257" t="n">
        <v>0.08280568198356489</v>
      </c>
      <c r="R9257" t="n">
        <v>-0.001077776923927586</v>
      </c>
    </row>
    <row r="9258">
      <c r="F9258" t="n">
        <v>0.1012186974885061</v>
      </c>
      <c r="G9258" t="n">
        <v>0.07066896167684578</v>
      </c>
      <c r="H9258" t="n">
        <v>-0.001861423543553071</v>
      </c>
      <c r="J9258" t="n">
        <v>0.03507624624871176</v>
      </c>
      <c r="K9258" t="n">
        <v>0.08420630642152349</v>
      </c>
      <c r="L9258" t="n">
        <v>-0.001954596334525735</v>
      </c>
      <c r="M9258" t="n">
        <v>0.0720644908689593</v>
      </c>
      <c r="N9258" t="n">
        <v>0.0729479952479342</v>
      </c>
      <c r="O9258" t="n">
        <v>-0.002171229131648074</v>
      </c>
      <c r="P9258" t="n">
        <v>0.1070609547790868</v>
      </c>
      <c r="Q9258" t="n">
        <v>0.08281471007798089</v>
      </c>
      <c r="R9258" t="n">
        <v>-0.001077884690843287</v>
      </c>
    </row>
    <row r="9259">
      <c r="F9259" t="n">
        <v>0.1012187436074963</v>
      </c>
      <c r="G9259" t="n">
        <v>0.07067666569534321</v>
      </c>
      <c r="H9259" t="n">
        <v>-0.001861423543553071</v>
      </c>
      <c r="J9259" t="n">
        <v>0.03505933210753134</v>
      </c>
      <c r="K9259" t="n">
        <v>0.08421548622163484</v>
      </c>
      <c r="L9259" t="n">
        <v>-0.001955182772069847</v>
      </c>
      <c r="M9259" t="n">
        <v>0.07208674839512</v>
      </c>
      <c r="N9259" t="n">
        <v>0.07295594771661924</v>
      </c>
      <c r="O9259" t="n">
        <v>-0.002171446232851118</v>
      </c>
      <c r="P9259" t="n">
        <v>0.1070589989775166</v>
      </c>
      <c r="Q9259" t="n">
        <v>0.0828237381723969</v>
      </c>
      <c r="R9259" t="n">
        <v>-0.001077669157011885</v>
      </c>
    </row>
    <row r="9260">
      <c r="F9260" t="n">
        <v>0.101261813347286</v>
      </c>
      <c r="G9260" t="n">
        <v>0.07068436971384062</v>
      </c>
      <c r="H9260" t="n">
        <v>-0.001859343151967514</v>
      </c>
      <c r="J9260" t="n">
        <v>0.03507644508883791</v>
      </c>
      <c r="K9260" t="n">
        <v>0.08422466602174621</v>
      </c>
      <c r="L9260" t="n">
        <v>-0.001952909715046888</v>
      </c>
      <c r="M9260" t="n">
        <v>0.07208680176821095</v>
      </c>
      <c r="N9260" t="n">
        <v>0.0729639001853043</v>
      </c>
      <c r="O9260" t="n">
        <v>-0.002171024034130668</v>
      </c>
      <c r="P9260" t="n">
        <v>0.1071284541913396</v>
      </c>
      <c r="Q9260" t="n">
        <v>0.08283276626681288</v>
      </c>
      <c r="R9260" t="n">
        <v>-0.001074768025753104</v>
      </c>
    </row>
    <row r="9261">
      <c r="F9261" t="n">
        <v>0.1012188364407604</v>
      </c>
      <c r="G9261" t="n">
        <v>0.07069207373233805</v>
      </c>
      <c r="H9261" t="n">
        <v>-0.001859529067691138</v>
      </c>
      <c r="J9261" t="n">
        <v>0.03507654448928253</v>
      </c>
      <c r="K9261" t="n">
        <v>0.08423384582185757</v>
      </c>
      <c r="L9261" t="n">
        <v>-0.001953105025549443</v>
      </c>
      <c r="M9261" t="n">
        <v>0.07208685521686101</v>
      </c>
      <c r="N9261" t="n">
        <v>0.07297185265398935</v>
      </c>
      <c r="O9261" t="n">
        <v>-0.00217124113653408</v>
      </c>
      <c r="P9261" t="n">
        <v>0.1071264972129832</v>
      </c>
      <c r="Q9261" t="n">
        <v>0.08284179436122889</v>
      </c>
      <c r="R9261" t="n">
        <v>-0.001074768025753104</v>
      </c>
    </row>
    <row r="9262">
      <c r="F9262" t="n">
        <v>0.1012332243049749</v>
      </c>
      <c r="G9262" t="n">
        <v>0.07069977775083547</v>
      </c>
      <c r="H9262" t="n">
        <v>-0.00185915723624389</v>
      </c>
      <c r="J9262" t="n">
        <v>0.03507664387662933</v>
      </c>
      <c r="K9262" t="n">
        <v>0.08424302562196893</v>
      </c>
      <c r="L9262" t="n">
        <v>-0.001953300336051998</v>
      </c>
      <c r="M9262" t="n">
        <v>0.07202029599096282</v>
      </c>
      <c r="N9262" t="n">
        <v>0.07297980512267439</v>
      </c>
      <c r="O9262" t="n">
        <v>-0.002170806931727255</v>
      </c>
      <c r="P9262" t="n">
        <v>0.1070888345301795</v>
      </c>
      <c r="Q9262" t="n">
        <v>0.0828508224556449</v>
      </c>
      <c r="R9262" t="n">
        <v>-0.001074660570441591</v>
      </c>
    </row>
    <row r="9263">
      <c r="F9263" t="n">
        <v>0.1012476123767813</v>
      </c>
      <c r="G9263" t="n">
        <v>0.07070748176933289</v>
      </c>
      <c r="H9263" t="n">
        <v>-0.00185915723624389</v>
      </c>
      <c r="J9263" t="n">
        <v>0.03505972960357875</v>
      </c>
      <c r="K9263" t="n">
        <v>0.0842522054220803</v>
      </c>
      <c r="L9263" t="n">
        <v>-0.001952909715046888</v>
      </c>
      <c r="M9263" t="n">
        <v>0.07204255382993208</v>
      </c>
      <c r="N9263" t="n">
        <v>0.07298775759135943</v>
      </c>
      <c r="O9263" t="n">
        <v>-0.002171024034130668</v>
      </c>
      <c r="P9263" t="n">
        <v>0.1070154667309974</v>
      </c>
      <c r="Q9263" t="n">
        <v>0.08285985055006088</v>
      </c>
      <c r="R9263" t="n">
        <v>-0.001074660570441591</v>
      </c>
    </row>
    <row r="9264">
      <c r="F9264" t="n">
        <v>0.101247659496648</v>
      </c>
      <c r="G9264" t="n">
        <v>0.07071518578783031</v>
      </c>
      <c r="H9264" t="n">
        <v>-0.001857445085747669</v>
      </c>
      <c r="J9264" t="n">
        <v>0.03507684261197296</v>
      </c>
      <c r="K9264" t="n">
        <v>0.08426138522219166</v>
      </c>
      <c r="L9264" t="n">
        <v>-0.001951221898739711</v>
      </c>
      <c r="M9264" t="n">
        <v>0.07206481175506529</v>
      </c>
      <c r="N9264" t="n">
        <v>0.07299571006004449</v>
      </c>
      <c r="O9264" t="n">
        <v>-0.002171252625045546</v>
      </c>
      <c r="P9264" t="n">
        <v>0.1070135091679666</v>
      </c>
      <c r="Q9264" t="n">
        <v>0.0828688786444769</v>
      </c>
      <c r="R9264" t="n">
        <v>-0.001071649935781115</v>
      </c>
    </row>
    <row r="9265">
      <c r="F9265" t="n">
        <v>0.1012190244861183</v>
      </c>
      <c r="G9265" t="n">
        <v>0.07072288980632772</v>
      </c>
      <c r="H9265" t="n">
        <v>-0.001857445085747669</v>
      </c>
      <c r="J9265" t="n">
        <v>0.03505992827291823</v>
      </c>
      <c r="K9265" t="n">
        <v>0.08427056502230303</v>
      </c>
      <c r="L9265" t="n">
        <v>-0.001951612182147799</v>
      </c>
      <c r="M9265" t="n">
        <v>0.07206486550022662</v>
      </c>
      <c r="N9265" t="n">
        <v>0.07300366252872953</v>
      </c>
      <c r="O9265" t="n">
        <v>-0.002171469728597695</v>
      </c>
      <c r="P9265" t="n">
        <v>0.1070472559416957</v>
      </c>
      <c r="Q9265" t="n">
        <v>0.08287790673889291</v>
      </c>
      <c r="R9265" t="n">
        <v>-0.001071328505086519</v>
      </c>
    </row>
    <row r="9266">
      <c r="F9266" t="n">
        <v>0.10126209549954</v>
      </c>
      <c r="G9266" t="n">
        <v>0.07073059382482516</v>
      </c>
      <c r="H9266" t="n">
        <v>-0.001857073671013466</v>
      </c>
      <c r="J9266" t="n">
        <v>0.03506002758786746</v>
      </c>
      <c r="K9266" t="n">
        <v>0.08427974482241438</v>
      </c>
      <c r="L9266" t="n">
        <v>-0.001951807323851844</v>
      </c>
      <c r="M9266" t="n">
        <v>0.07204271504925894</v>
      </c>
      <c r="N9266" t="n">
        <v>0.07301161499741458</v>
      </c>
      <c r="O9266" t="n">
        <v>-0.002171469728597695</v>
      </c>
      <c r="P9266" t="n">
        <v>0.1070810019357413</v>
      </c>
      <c r="Q9266" t="n">
        <v>0.08288693483330889</v>
      </c>
      <c r="R9266" t="n">
        <v>-0.001071328505086519</v>
      </c>
    </row>
    <row r="9267">
      <c r="F9267" t="n">
        <v>0.1012478020444187</v>
      </c>
      <c r="G9267" t="n">
        <v>0.07073829784332257</v>
      </c>
      <c r="H9267" t="n">
        <v>-0.001857073671013466</v>
      </c>
      <c r="J9267" t="n">
        <v>0.03508564747977672</v>
      </c>
      <c r="K9267" t="n">
        <v>0.08428892462252575</v>
      </c>
      <c r="L9267" t="n">
        <v>-0.001951417040443755</v>
      </c>
      <c r="M9267" t="n">
        <v>0.07202056466285392</v>
      </c>
      <c r="N9267" t="n">
        <v>0.07301956746609962</v>
      </c>
      <c r="O9267" t="n">
        <v>-0.002171469728597695</v>
      </c>
      <c r="P9267" t="n">
        <v>0.1070790428169972</v>
      </c>
      <c r="Q9267" t="n">
        <v>0.0828959629277249</v>
      </c>
      <c r="R9267" t="n">
        <v>-0.001071649935781115</v>
      </c>
    </row>
    <row r="9268">
      <c r="F9268" t="n">
        <v>0.1012621911346772</v>
      </c>
      <c r="G9268" t="n">
        <v>0.07074600186181999</v>
      </c>
      <c r="H9268" t="n">
        <v>-0.001855172232845829</v>
      </c>
      <c r="J9268" t="n">
        <v>0.03506873305155937</v>
      </c>
      <c r="K9268" t="n">
        <v>0.0842981044226371</v>
      </c>
      <c r="L9268" t="n">
        <v>-0.001949922831833379</v>
      </c>
      <c r="M9268" t="n">
        <v>0.07204282290553499</v>
      </c>
      <c r="N9268" t="n">
        <v>0.07302751993478467</v>
      </c>
      <c r="O9268" t="n">
        <v>-0.002171263595837098</v>
      </c>
      <c r="P9268" t="n">
        <v>0.1070770833119155</v>
      </c>
      <c r="Q9268" t="n">
        <v>0.0829049910221409</v>
      </c>
      <c r="R9268" t="n">
        <v>-0.001068530435467171</v>
      </c>
    </row>
    <row r="9269">
      <c r="F9269" t="n">
        <v>0.1012335568822215</v>
      </c>
      <c r="G9269" t="n">
        <v>0.07075370588031742</v>
      </c>
      <c r="H9269" t="n">
        <v>-0.001855172232845829</v>
      </c>
      <c r="J9269" t="n">
        <v>0.03508584610336456</v>
      </c>
      <c r="K9269" t="n">
        <v>0.08430728422274847</v>
      </c>
      <c r="L9269" t="n">
        <v>-0.001949532886261569</v>
      </c>
      <c r="M9269" t="n">
        <v>0.07202067265889045</v>
      </c>
      <c r="N9269" t="n">
        <v>0.07303547240346972</v>
      </c>
      <c r="O9269" t="n">
        <v>-0.002171046491187979</v>
      </c>
      <c r="P9269" t="n">
        <v>0.1071108273633024</v>
      </c>
      <c r="Q9269" t="n">
        <v>0.08291401911655689</v>
      </c>
      <c r="R9269" t="n">
        <v>-0.001068316772112748</v>
      </c>
    </row>
    <row r="9270">
      <c r="F9270" t="n">
        <v>0.1012622875609093</v>
      </c>
      <c r="G9270" t="n">
        <v>0.07076140989881484</v>
      </c>
      <c r="H9270" t="n">
        <v>-0.001855357731519246</v>
      </c>
      <c r="J9270" t="n">
        <v>0.03506893160902542</v>
      </c>
      <c r="K9270" t="n">
        <v>0.08431646402285983</v>
      </c>
      <c r="L9270" t="n">
        <v>-0.001949922831833379</v>
      </c>
      <c r="M9270" t="n">
        <v>0.07208733964907565</v>
      </c>
      <c r="N9270" t="n">
        <v>0.07304342487215476</v>
      </c>
      <c r="O9270" t="n">
        <v>-0.002171046491187979</v>
      </c>
      <c r="P9270" t="n">
        <v>0.1070017556542922</v>
      </c>
      <c r="Q9270" t="n">
        <v>0.08292304721097291</v>
      </c>
      <c r="R9270" t="n">
        <v>-0.001068316772112748</v>
      </c>
    </row>
    <row r="9271">
      <c r="F9271" t="n">
        <v>0.1012336536843936</v>
      </c>
      <c r="G9271" t="n">
        <v>0.07076911391731226</v>
      </c>
      <c r="H9271" t="n">
        <v>-0.001854801235498995</v>
      </c>
      <c r="J9271" t="n">
        <v>0.03506903086792994</v>
      </c>
      <c r="K9271" t="n">
        <v>0.08432564382297118</v>
      </c>
      <c r="L9271" t="n">
        <v>-0.001948232285766234</v>
      </c>
      <c r="M9271" t="n">
        <v>0.07202078095580838</v>
      </c>
      <c r="N9271" t="n">
        <v>0.07305137734083982</v>
      </c>
      <c r="O9271" t="n">
        <v>-0.002171046491187979</v>
      </c>
      <c r="P9271" t="n">
        <v>0.1070354989373332</v>
      </c>
      <c r="Q9271" t="n">
        <v>0.0829320753053889</v>
      </c>
      <c r="R9271" t="n">
        <v>-0.001068209940435537</v>
      </c>
    </row>
    <row r="9272">
      <c r="F9272" t="n">
        <v>0.1012337023817516</v>
      </c>
      <c r="G9272" t="n">
        <v>0.07077681793580967</v>
      </c>
      <c r="H9272" t="n">
        <v>-0.001853081725416894</v>
      </c>
      <c r="J9272" t="n">
        <v>0.03506062320058531</v>
      </c>
      <c r="K9272" t="n">
        <v>0.08433482362308256</v>
      </c>
      <c r="L9272" t="n">
        <v>-0.001948427089514436</v>
      </c>
      <c r="M9272" t="n">
        <v>0.07208744812886633</v>
      </c>
      <c r="N9272" t="n">
        <v>0.07305932980952486</v>
      </c>
      <c r="O9272" t="n">
        <v>-0.00217083983617499</v>
      </c>
      <c r="P9272" t="n">
        <v>0.1071049447991858</v>
      </c>
      <c r="Q9272" t="n">
        <v>0.08294110339980491</v>
      </c>
      <c r="R9272" t="n">
        <v>-0.001065409539351124</v>
      </c>
    </row>
    <row r="9273">
      <c r="F9273" t="n">
        <v>0.1012480924793168</v>
      </c>
      <c r="G9273" t="n">
        <v>0.07078452195430711</v>
      </c>
      <c r="H9273" t="n">
        <v>-0.001853267015060472</v>
      </c>
      <c r="J9273" t="n">
        <v>0.03506922934601139</v>
      </c>
      <c r="K9273" t="n">
        <v>0.08434400342319391</v>
      </c>
      <c r="L9273" t="n">
        <v>-0.001948232285766234</v>
      </c>
      <c r="M9273" t="n">
        <v>0.07206529817209922</v>
      </c>
      <c r="N9273" t="n">
        <v>0.0730672822782099</v>
      </c>
      <c r="O9273" t="n">
        <v>-0.002171056941869177</v>
      </c>
      <c r="P9273" t="n">
        <v>0.1070672800214797</v>
      </c>
      <c r="Q9273" t="n">
        <v>0.08295013149422091</v>
      </c>
      <c r="R9273" t="n">
        <v>-0.001065303019701119</v>
      </c>
    </row>
    <row r="9274">
      <c r="F9274" t="n">
        <v>0.1012194591608881</v>
      </c>
      <c r="G9274" t="n">
        <v>0.07079222597280453</v>
      </c>
      <c r="H9274" t="n">
        <v>-0.00185271114612974</v>
      </c>
      <c r="J9274" t="n">
        <v>0.03506082163230351</v>
      </c>
      <c r="K9274" t="n">
        <v>0.08435318322330528</v>
      </c>
      <c r="L9274" t="n">
        <v>-0.00194784267826983</v>
      </c>
      <c r="M9274" t="n">
        <v>0.0720653525943791</v>
      </c>
      <c r="N9274" t="n">
        <v>0.07307523474689495</v>
      </c>
      <c r="O9274" t="n">
        <v>-0.002171274047563363</v>
      </c>
      <c r="P9274" t="n">
        <v>0.1070653182163941</v>
      </c>
      <c r="Q9274" t="n">
        <v>0.08295915958863691</v>
      </c>
      <c r="R9274" t="n">
        <v>-0.001065089980401109</v>
      </c>
    </row>
    <row r="9275">
      <c r="F9275" t="n">
        <v>0.1012625320832064</v>
      </c>
      <c r="G9275" t="n">
        <v>0.07079992999130194</v>
      </c>
      <c r="H9275" t="n">
        <v>-0.001853267015060472</v>
      </c>
      <c r="J9275" t="n">
        <v>0.03507793471380555</v>
      </c>
      <c r="K9275" t="n">
        <v>0.08436236302341664</v>
      </c>
      <c r="L9275" t="n">
        <v>-0.001948037482018032</v>
      </c>
      <c r="M9275" t="n">
        <v>0.07204320277144158</v>
      </c>
      <c r="N9275" t="n">
        <v>0.07308318721557999</v>
      </c>
      <c r="O9275" t="n">
        <v>-0.002171491153257551</v>
      </c>
      <c r="P9275" t="n">
        <v>0.1070633560309781</v>
      </c>
      <c r="Q9275" t="n">
        <v>0.08296818768305292</v>
      </c>
      <c r="R9275" t="n">
        <v>-0.001065196500051114</v>
      </c>
    </row>
    <row r="9276">
      <c r="F9276" t="n">
        <v>0.1012338991444085</v>
      </c>
      <c r="G9276" t="n">
        <v>0.07080763400979936</v>
      </c>
      <c r="H9276" t="n">
        <v>-0.001851172946425948</v>
      </c>
      <c r="J9276" t="n">
        <v>0.03506952696360248</v>
      </c>
      <c r="K9276" t="n">
        <v>0.084371542823528</v>
      </c>
      <c r="L9276" t="n">
        <v>-0.001946345910012862</v>
      </c>
      <c r="M9276" t="n">
        <v>0.07202105301261527</v>
      </c>
      <c r="N9276" t="n">
        <v>0.07309113968426505</v>
      </c>
      <c r="O9276" t="n">
        <v>-0.002171283978878973</v>
      </c>
      <c r="P9276" t="n">
        <v>0.1070256908970001</v>
      </c>
      <c r="Q9276" t="n">
        <v>0.0829772157774689</v>
      </c>
      <c r="R9276" t="n">
        <v>-0.001061968639518726</v>
      </c>
    </row>
    <row r="9277">
      <c r="F9277" t="n">
        <v>0.1012482900505249</v>
      </c>
      <c r="G9277" t="n">
        <v>0.07081533802829679</v>
      </c>
      <c r="H9277" t="n">
        <v>-0.001850987866147361</v>
      </c>
      <c r="J9277" t="n">
        <v>0.03507813310548231</v>
      </c>
      <c r="K9277" t="n">
        <v>0.08438072262363937</v>
      </c>
      <c r="L9277" t="n">
        <v>-0.001946151275421861</v>
      </c>
      <c r="M9277" t="n">
        <v>0.07206551631143659</v>
      </c>
      <c r="N9277" t="n">
        <v>0.07309909215295009</v>
      </c>
      <c r="O9277" t="n">
        <v>-0.002171283978878973</v>
      </c>
      <c r="P9277" t="n">
        <v>0.1070237281497724</v>
      </c>
      <c r="Q9277" t="n">
        <v>0.08298624387188491</v>
      </c>
      <c r="R9277" t="n">
        <v>-0.001061968639518726</v>
      </c>
    </row>
    <row r="9278">
      <c r="F9278" t="n">
        <v>0.1012626811636106</v>
      </c>
      <c r="G9278" t="n">
        <v>0.07082304204679421</v>
      </c>
      <c r="H9278" t="n">
        <v>-0.001850617705590187</v>
      </c>
      <c r="J9278" t="n">
        <v>0.03506972530881095</v>
      </c>
      <c r="K9278" t="n">
        <v>0.08438990242375072</v>
      </c>
      <c r="L9278" t="n">
        <v>-0.001946345910012862</v>
      </c>
      <c r="M9278" t="n">
        <v>0.07206557103374467</v>
      </c>
      <c r="N9278" t="n">
        <v>0.07310704462163513</v>
      </c>
      <c r="O9278" t="n">
        <v>-0.002171501085566192</v>
      </c>
      <c r="P9278" t="n">
        <v>0.106986062848324</v>
      </c>
      <c r="Q9278" t="n">
        <v>0.08299527196630092</v>
      </c>
      <c r="R9278" t="n">
        <v>-0.001062181054488127</v>
      </c>
    </row>
    <row r="9279">
      <c r="F9279" t="n">
        <v>0.1012483900185355</v>
      </c>
      <c r="G9279" t="n">
        <v>0.07083074606529163</v>
      </c>
      <c r="H9279" t="n">
        <v>-0.001851172946425948</v>
      </c>
      <c r="J9279" t="n">
        <v>0.03507833144386326</v>
      </c>
      <c r="K9279" t="n">
        <v>0.0843990822238621</v>
      </c>
      <c r="L9279" t="n">
        <v>-0.001946151275421861</v>
      </c>
      <c r="M9279" t="n">
        <v>0.07202121714667412</v>
      </c>
      <c r="N9279" t="n">
        <v>0.07311499709032018</v>
      </c>
      <c r="O9279" t="n">
        <v>-0.002171283978878973</v>
      </c>
      <c r="P9279" t="n">
        <v>0.1070555035031728</v>
      </c>
      <c r="Q9279" t="n">
        <v>0.08300430006071691</v>
      </c>
      <c r="R9279" t="n">
        <v>-0.001062074847003426</v>
      </c>
    </row>
    <row r="9280">
      <c r="F9280" t="n">
        <v>0.101262781535435</v>
      </c>
      <c r="G9280" t="n">
        <v>0.07083845008378904</v>
      </c>
      <c r="H9280" t="n">
        <v>-0.001848705794511374</v>
      </c>
      <c r="J9280" t="n">
        <v>0.0350869375853925</v>
      </c>
      <c r="K9280" t="n">
        <v>0.08440826202397345</v>
      </c>
      <c r="L9280" t="n">
        <v>-0.001945042074318134</v>
      </c>
      <c r="M9280" t="n">
        <v>0.07208788505071873</v>
      </c>
      <c r="N9280" t="n">
        <v>0.07312294955900522</v>
      </c>
      <c r="O9280" t="n">
        <v>-0.002171076280810472</v>
      </c>
      <c r="P9280" t="n">
        <v>0.1069821358614479</v>
      </c>
      <c r="Q9280" t="n">
        <v>0.08301332815513292</v>
      </c>
      <c r="R9280" t="n">
        <v>-0.001059057722689379</v>
      </c>
    </row>
    <row r="9281">
      <c r="F9281" t="n">
        <v>0.1012484907739387</v>
      </c>
      <c r="G9281" t="n">
        <v>0.07084615410228648</v>
      </c>
      <c r="H9281" t="n">
        <v>-0.001848705794511374</v>
      </c>
      <c r="J9281" t="n">
        <v>0.03508703673110788</v>
      </c>
      <c r="K9281" t="n">
        <v>0.08441744182408481</v>
      </c>
      <c r="L9281" t="n">
        <v>-0.001944653143689397</v>
      </c>
      <c r="M9281" t="n">
        <v>0.07208794000317315</v>
      </c>
      <c r="N9281" t="n">
        <v>0.07313090202769028</v>
      </c>
      <c r="O9281" t="n">
        <v>-0.002170859173182391</v>
      </c>
      <c r="P9281" t="n">
        <v>0.1070872765669388</v>
      </c>
      <c r="Q9281" t="n">
        <v>0.08302235624954893</v>
      </c>
      <c r="R9281" t="n">
        <v>-0.00105916361787213</v>
      </c>
    </row>
    <row r="9282">
      <c r="F9282" t="n">
        <v>0.101234200199012</v>
      </c>
      <c r="G9282" t="n">
        <v>0.07085385812078389</v>
      </c>
      <c r="H9282" t="n">
        <v>-0.001849075535670276</v>
      </c>
      <c r="J9282" t="n">
        <v>0.03506161482688976</v>
      </c>
      <c r="K9282" t="n">
        <v>0.08442662162419617</v>
      </c>
      <c r="L9282" t="n">
        <v>-0.001944847609003766</v>
      </c>
      <c r="M9282" t="n">
        <v>0.07208799503044883</v>
      </c>
      <c r="N9282" t="n">
        <v>0.07313885449637532</v>
      </c>
      <c r="O9282" t="n">
        <v>-0.002171293388438553</v>
      </c>
      <c r="P9282" t="n">
        <v>0.1070139087650224</v>
      </c>
      <c r="Q9282" t="n">
        <v>0.08303138434396491</v>
      </c>
      <c r="R9282" t="n">
        <v>-0.001059057722689379</v>
      </c>
    </row>
    <row r="9283">
      <c r="F9283" t="n">
        <v>0.1012342510632948</v>
      </c>
      <c r="G9283" t="n">
        <v>0.07086156213928131</v>
      </c>
      <c r="H9283" t="n">
        <v>-0.001848890665090825</v>
      </c>
      <c r="J9283" t="n">
        <v>0.03508723498237906</v>
      </c>
      <c r="K9283" t="n">
        <v>0.08443580142430754</v>
      </c>
      <c r="L9283" t="n">
        <v>-0.001945042074318134</v>
      </c>
      <c r="M9283" t="n">
        <v>0.07204364140422986</v>
      </c>
      <c r="N9283" t="n">
        <v>0.07314680696506037</v>
      </c>
      <c r="O9283" t="n">
        <v>-0.002171293388438553</v>
      </c>
      <c r="P9283" t="n">
        <v>0.1070476449587329</v>
      </c>
      <c r="Q9283" t="n">
        <v>0.08304041243838092</v>
      </c>
      <c r="R9283" t="n">
        <v>-0.001059057722689379</v>
      </c>
    </row>
    <row r="9284">
      <c r="F9284" t="n">
        <v>0.1012343021240766</v>
      </c>
      <c r="G9284" t="n">
        <v>0.07086926615777873</v>
      </c>
      <c r="H9284" t="n">
        <v>-0.001846790132300883</v>
      </c>
      <c r="J9284" t="n">
        <v>0.03507032002390177</v>
      </c>
      <c r="K9284" t="n">
        <v>0.0844449812244189</v>
      </c>
      <c r="L9284" t="n">
        <v>-0.00194334777554181</v>
      </c>
      <c r="M9284" t="n">
        <v>0.07206590093966658</v>
      </c>
      <c r="N9284" t="n">
        <v>0.07315475943374543</v>
      </c>
      <c r="O9284" t="n">
        <v>-0.002171302274896732</v>
      </c>
      <c r="P9284" t="n">
        <v>0.1069742773932817</v>
      </c>
      <c r="Q9284" t="n">
        <v>0.08304944053279692</v>
      </c>
      <c r="R9284" t="n">
        <v>-0.001055721873352056</v>
      </c>
    </row>
    <row r="9285">
      <c r="F9285" t="n">
        <v>0.1012486946442883</v>
      </c>
      <c r="G9285" t="n">
        <v>0.07087697017627616</v>
      </c>
      <c r="H9285" t="n">
        <v>-0.001846605471753707</v>
      </c>
      <c r="J9285" t="n">
        <v>0.03507892613810019</v>
      </c>
      <c r="K9285" t="n">
        <v>0.08445416102453027</v>
      </c>
      <c r="L9285" t="n">
        <v>-0.001942764887786699</v>
      </c>
      <c r="M9285" t="n">
        <v>0.07208816056085235</v>
      </c>
      <c r="N9285" t="n">
        <v>0.07316271190243047</v>
      </c>
      <c r="O9285" t="n">
        <v>-0.002171085166380094</v>
      </c>
      <c r="P9285" t="n">
        <v>0.1070080126461736</v>
      </c>
      <c r="Q9285" t="n">
        <v>0.08305846862721293</v>
      </c>
      <c r="R9285" t="n">
        <v>-0.001055933038843276</v>
      </c>
    </row>
    <row r="9286">
      <c r="F9286" t="n">
        <v>0.1012200635666503</v>
      </c>
      <c r="G9286" t="n">
        <v>0.07088467419477358</v>
      </c>
      <c r="H9286" t="n">
        <v>-0.001846974792848058</v>
      </c>
      <c r="J9286" t="n">
        <v>0.03507902520685917</v>
      </c>
      <c r="K9286" t="n">
        <v>0.08446334082464162</v>
      </c>
      <c r="L9286" t="n">
        <v>-0.00194334777554181</v>
      </c>
      <c r="M9286" t="n">
        <v>0.0720216027449242</v>
      </c>
      <c r="N9286" t="n">
        <v>0.07317066437111551</v>
      </c>
      <c r="O9286" t="n">
        <v>-0.002171085166380094</v>
      </c>
      <c r="P9286" t="n">
        <v>0.1070060465303726</v>
      </c>
      <c r="Q9286" t="n">
        <v>0.08306749672162893</v>
      </c>
      <c r="R9286" t="n">
        <v>-0.001055933038843276</v>
      </c>
    </row>
    <row r="9287">
      <c r="F9287" t="n">
        <v>0.1012344564845938</v>
      </c>
      <c r="G9287" t="n">
        <v>0.07089237821327099</v>
      </c>
      <c r="H9287" t="n">
        <v>-0.001846974792848058</v>
      </c>
      <c r="J9287" t="n">
        <v>0.035079124262167</v>
      </c>
      <c r="K9287" t="n">
        <v>0.08447252062475298</v>
      </c>
      <c r="L9287" t="n">
        <v>-0.00194315347962344</v>
      </c>
      <c r="M9287" t="n">
        <v>0.07204386251541395</v>
      </c>
      <c r="N9287" t="n">
        <v>0.07317861683980056</v>
      </c>
      <c r="O9287" t="n">
        <v>-0.00217151938341337</v>
      </c>
      <c r="P9287" t="n">
        <v>0.107075480860585</v>
      </c>
      <c r="Q9287" t="n">
        <v>0.08307652481604492</v>
      </c>
      <c r="R9287" t="n">
        <v>-0.001055827456097666</v>
      </c>
    </row>
    <row r="9288">
      <c r="F9288" t="n">
        <v>0.1012631908875646</v>
      </c>
      <c r="G9288" t="n">
        <v>0.07090008223176843</v>
      </c>
      <c r="H9288" t="n">
        <v>-0.001844317377465602</v>
      </c>
      <c r="J9288" t="n">
        <v>0.03507922330400949</v>
      </c>
      <c r="K9288" t="n">
        <v>0.08448170042486434</v>
      </c>
      <c r="L9288" t="n">
        <v>-0.001941069904314241</v>
      </c>
      <c r="M9288" t="n">
        <v>0.0720217135879887</v>
      </c>
      <c r="N9288" t="n">
        <v>0.07318656930848561</v>
      </c>
      <c r="O9288" t="n">
        <v>-0.002171527746260894</v>
      </c>
      <c r="P9288" t="n">
        <v>0.1070021131896421</v>
      </c>
      <c r="Q9288" t="n">
        <v>0.08308555291046094</v>
      </c>
      <c r="R9288" t="n">
        <v>-0.001052596477138752</v>
      </c>
    </row>
    <row r="9289">
      <c r="F9289" t="n">
        <v>0.1012489016563035</v>
      </c>
      <c r="G9289" t="n">
        <v>0.07090778625026585</v>
      </c>
      <c r="H9289" t="n">
        <v>-0.001844870728013897</v>
      </c>
      <c r="J9289" t="n">
        <v>0.03507081525084749</v>
      </c>
      <c r="K9289" t="n">
        <v>0.08449088022497571</v>
      </c>
      <c r="L9289" t="n">
        <v>-0.001941264030717313</v>
      </c>
      <c r="M9289" t="n">
        <v>0.0720883823134236</v>
      </c>
      <c r="N9289" t="n">
        <v>0.07319452177717066</v>
      </c>
      <c r="O9289" t="n">
        <v>-0.002171310636908138</v>
      </c>
      <c r="P9289" t="n">
        <v>0.1070358459810252</v>
      </c>
      <c r="Q9289" t="n">
        <v>0.08309458100487693</v>
      </c>
      <c r="R9289" t="n">
        <v>-0.001052912287662946</v>
      </c>
    </row>
    <row r="9290">
      <c r="F9290" t="n">
        <v>0.1012489538995751</v>
      </c>
      <c r="G9290" t="n">
        <v>0.07091549026876326</v>
      </c>
      <c r="H9290" t="n">
        <v>-0.001844870728013897</v>
      </c>
      <c r="J9290" t="n">
        <v>0.03507942134724205</v>
      </c>
      <c r="K9290" t="n">
        <v>0.08450006002508707</v>
      </c>
      <c r="L9290" t="n">
        <v>-0.001941069904314241</v>
      </c>
      <c r="M9290" t="n">
        <v>0.07206623353509156</v>
      </c>
      <c r="N9290" t="n">
        <v>0.0732024742458557</v>
      </c>
      <c r="O9290" t="n">
        <v>-0.002171093527555383</v>
      </c>
      <c r="P9290" t="n">
        <v>0.1070338781936314</v>
      </c>
      <c r="Q9290" t="n">
        <v>0.08310360909929293</v>
      </c>
      <c r="R9290" t="n">
        <v>-0.001052807017488214</v>
      </c>
    </row>
    <row r="9291">
      <c r="F9291" t="n">
        <v>0.1012203237504305</v>
      </c>
      <c r="G9291" t="n">
        <v>0.07092319428726068</v>
      </c>
      <c r="H9291" t="n">
        <v>-0.001844870728013897</v>
      </c>
      <c r="J9291" t="n">
        <v>0.03507952034860384</v>
      </c>
      <c r="K9291" t="n">
        <v>0.08450923982519842</v>
      </c>
      <c r="L9291" t="n">
        <v>-0.001939373728615021</v>
      </c>
      <c r="M9291" t="n">
        <v>0.072044084820127</v>
      </c>
      <c r="N9291" t="n">
        <v>0.07321042671454074</v>
      </c>
      <c r="O9291" t="n">
        <v>-0.002171310636908138</v>
      </c>
      <c r="P9291" t="n">
        <v>0.1070319100396375</v>
      </c>
      <c r="Q9291" t="n">
        <v>0.08311263719370894</v>
      </c>
      <c r="R9291" t="n">
        <v>-0.001052807017488214</v>
      </c>
    </row>
    <row r="9292">
      <c r="F9292" t="n">
        <v>0.1012203763749784</v>
      </c>
      <c r="G9292" t="n">
        <v>0.07093089830575811</v>
      </c>
      <c r="H9292" t="n">
        <v>-0.001842394872247944</v>
      </c>
      <c r="J9292" t="n">
        <v>0.03507111222522127</v>
      </c>
      <c r="K9292" t="n">
        <v>0.0845184196253098</v>
      </c>
      <c r="L9292" t="n">
        <v>-0.001939373728615021</v>
      </c>
      <c r="M9292" t="n">
        <v>0.0720441405825307</v>
      </c>
      <c r="N9292" t="n">
        <v>0.0732183791832258</v>
      </c>
      <c r="O9292" t="n">
        <v>-0.002170884252854803</v>
      </c>
      <c r="P9292" t="n">
        <v>0.1069942420956924</v>
      </c>
      <c r="Q9292" t="n">
        <v>0.08312166528812492</v>
      </c>
      <c r="R9292" t="n">
        <v>-0.001049574715691024</v>
      </c>
    </row>
    <row r="9293">
      <c r="F9293" t="n">
        <v>0.101220429195265</v>
      </c>
      <c r="G9293" t="n">
        <v>0.07093860232425553</v>
      </c>
      <c r="H9293" t="n">
        <v>-0.001842394872247944</v>
      </c>
      <c r="J9293" t="n">
        <v>0.03508822543186674</v>
      </c>
      <c r="K9293" t="n">
        <v>0.08452759942542115</v>
      </c>
      <c r="L9293" t="n">
        <v>-0.001939567685383559</v>
      </c>
      <c r="M9293" t="n">
        <v>0.0720219919997124</v>
      </c>
      <c r="N9293" t="n">
        <v>0.07322633165191084</v>
      </c>
      <c r="O9293" t="n">
        <v>-0.002170884252854803</v>
      </c>
      <c r="P9293" t="n">
        <v>0.106992273407942</v>
      </c>
      <c r="Q9293" t="n">
        <v>0.08313069338254093</v>
      </c>
      <c r="R9293" t="n">
        <v>-0.001049679673162593</v>
      </c>
    </row>
    <row r="9294">
      <c r="F9294" t="n">
        <v>0.1012635061412885</v>
      </c>
      <c r="G9294" t="n">
        <v>0.07094630634275295</v>
      </c>
      <c r="H9294" t="n">
        <v>-0.001842763351222394</v>
      </c>
      <c r="J9294" t="n">
        <v>0.03507981727150164</v>
      </c>
      <c r="K9294" t="n">
        <v>0.08453677922553253</v>
      </c>
      <c r="L9294" t="n">
        <v>-0.001939761642152097</v>
      </c>
      <c r="M9294" t="n">
        <v>0.07204425233056275</v>
      </c>
      <c r="N9294" t="n">
        <v>0.07323428412059589</v>
      </c>
      <c r="O9294" t="n">
        <v>-0.002170884252854803</v>
      </c>
      <c r="P9294" t="n">
        <v>0.107026003386638</v>
      </c>
      <c r="Q9294" t="n">
        <v>0.08313972147695695</v>
      </c>
      <c r="R9294" t="n">
        <v>-0.001049784630634162</v>
      </c>
    </row>
    <row r="9295">
      <c r="F9295" t="n">
        <v>0.1012205354227244</v>
      </c>
      <c r="G9295" t="n">
        <v>0.07095401036125037</v>
      </c>
      <c r="H9295" t="n">
        <v>-0.001842579111735169</v>
      </c>
      <c r="J9295" t="n">
        <v>0.03507140907778349</v>
      </c>
      <c r="K9295" t="n">
        <v>0.08454595902564388</v>
      </c>
      <c r="L9295" t="n">
        <v>-0.001939955598920636</v>
      </c>
      <c r="M9295" t="n">
        <v>0.07204430831612083</v>
      </c>
      <c r="N9295" t="n">
        <v>0.07324223658928093</v>
      </c>
      <c r="O9295" t="n">
        <v>-0.002171101362991102</v>
      </c>
      <c r="P9295" t="n">
        <v>0.1070240337748261</v>
      </c>
      <c r="Q9295" t="n">
        <v>0.08314874957137293</v>
      </c>
      <c r="R9295" t="n">
        <v>-0.001049574715691024</v>
      </c>
    </row>
    <row r="9296">
      <c r="F9296" t="n">
        <v>0.1012349301504225</v>
      </c>
      <c r="G9296" t="n">
        <v>0.0709617143797478</v>
      </c>
      <c r="H9296" t="n">
        <v>-0.001840468644066591</v>
      </c>
      <c r="J9296" t="n">
        <v>0.03508001515230251</v>
      </c>
      <c r="K9296" t="n">
        <v>0.08455513882575523</v>
      </c>
      <c r="L9296" t="n">
        <v>-0.001938063935376078</v>
      </c>
      <c r="M9296" t="n">
        <v>0.07202215993955585</v>
      </c>
      <c r="N9296" t="n">
        <v>0.07325018905796597</v>
      </c>
      <c r="O9296" t="n">
        <v>-0.002171108671342013</v>
      </c>
      <c r="P9296" t="n">
        <v>0.106950666527672</v>
      </c>
      <c r="Q9296" t="n">
        <v>0.08315777766578894</v>
      </c>
      <c r="R9296" t="n">
        <v>-0.001046341731129656</v>
      </c>
    </row>
    <row r="9297">
      <c r="F9297" t="n">
        <v>0.1012206424321501</v>
      </c>
      <c r="G9297" t="n">
        <v>0.07096941839824521</v>
      </c>
      <c r="H9297" t="n">
        <v>-0.001840468644066591</v>
      </c>
      <c r="J9297" t="n">
        <v>0.03507160691163007</v>
      </c>
      <c r="K9297" t="n">
        <v>0.08456431862586661</v>
      </c>
      <c r="L9297" t="n">
        <v>-0.001938063935376078</v>
      </c>
      <c r="M9297" t="n">
        <v>0.07204442051014545</v>
      </c>
      <c r="N9297" t="n">
        <v>0.07325814152665103</v>
      </c>
      <c r="O9297" t="n">
        <v>-0.002171542893076282</v>
      </c>
      <c r="P9297" t="n">
        <v>0.1069843950256301</v>
      </c>
      <c r="Q9297" t="n">
        <v>0.08316680576020495</v>
      </c>
      <c r="R9297" t="n">
        <v>-0.001046655665042386</v>
      </c>
    </row>
    <row r="9298">
      <c r="F9298" t="n">
        <v>0.1012493788927563</v>
      </c>
      <c r="G9298" t="n">
        <v>0.07097712241674263</v>
      </c>
      <c r="H9298" t="n">
        <v>-0.001840652672528151</v>
      </c>
      <c r="J9298" t="n">
        <v>0.0350717058081525</v>
      </c>
      <c r="K9298" t="n">
        <v>0.08457349842597796</v>
      </c>
      <c r="L9298" t="n">
        <v>-0.001937676361346406</v>
      </c>
      <c r="M9298" t="n">
        <v>0.07202227227086991</v>
      </c>
      <c r="N9298" t="n">
        <v>0.07326609399533607</v>
      </c>
      <c r="O9298" t="n">
        <v>-0.002170891560474879</v>
      </c>
      <c r="P9298" t="n">
        <v>0.1069824245265149</v>
      </c>
      <c r="Q9298" t="n">
        <v>0.08317583385462095</v>
      </c>
      <c r="R9298" t="n">
        <v>-0.001046446375767233</v>
      </c>
    </row>
    <row r="9299">
      <c r="F9299" t="n">
        <v>0.1012207502228834</v>
      </c>
      <c r="G9299" t="n">
        <v>0.07098482643524007</v>
      </c>
      <c r="H9299" t="n">
        <v>-0.001840468644066591</v>
      </c>
      <c r="J9299" t="n">
        <v>0.03508881905199374</v>
      </c>
      <c r="K9299" t="n">
        <v>0.08458267822608934</v>
      </c>
      <c r="L9299" t="n">
        <v>-0.001937870148361242</v>
      </c>
      <c r="M9299" t="n">
        <v>0.07204453300114719</v>
      </c>
      <c r="N9299" t="n">
        <v>0.07327404646402112</v>
      </c>
      <c r="O9299" t="n">
        <v>-0.002171325782209148</v>
      </c>
      <c r="P9299" t="n">
        <v>0.1069804536677011</v>
      </c>
      <c r="Q9299" t="n">
        <v>0.08318486194903695</v>
      </c>
      <c r="R9299" t="n">
        <v>-0.001046341731129656</v>
      </c>
    </row>
    <row r="9300">
      <c r="F9300" t="n">
        <v>0.101263828437785</v>
      </c>
      <c r="G9300" t="n">
        <v>0.07099253045373748</v>
      </c>
      <c r="H9300" t="n">
        <v>-0.001838171067772216</v>
      </c>
      <c r="J9300" t="n">
        <v>0.03508041075068102</v>
      </c>
      <c r="K9300" t="n">
        <v>0.08459185802620069</v>
      </c>
      <c r="L9300" t="n">
        <v>-0.001936365037449824</v>
      </c>
      <c r="M9300" t="n">
        <v>0.07208899827579826</v>
      </c>
      <c r="N9300" t="n">
        <v>0.07328199893270616</v>
      </c>
      <c r="O9300" t="n">
        <v>-0.00217111545126288</v>
      </c>
      <c r="P9300" t="n">
        <v>0.1069784824500466</v>
      </c>
      <c r="Q9300" t="n">
        <v>0.08319389004345294</v>
      </c>
      <c r="R9300" t="n">
        <v>-0.00104352540542747</v>
      </c>
    </row>
    <row r="9301">
      <c r="F9301" t="n">
        <v>0.1012352001419548</v>
      </c>
      <c r="G9301" t="n">
        <v>0.0710002344722349</v>
      </c>
      <c r="H9301" t="n">
        <v>-0.001838171067772216</v>
      </c>
      <c r="J9301" t="n">
        <v>0.03508901681642995</v>
      </c>
      <c r="K9301" t="n">
        <v>0.08460103782631205</v>
      </c>
      <c r="L9301" t="n">
        <v>-0.001935977803165763</v>
      </c>
      <c r="M9301" t="n">
        <v>0.07206685025342391</v>
      </c>
      <c r="N9301" t="n">
        <v>0.0732899514013912</v>
      </c>
      <c r="O9301" t="n">
        <v>-0.002171332562808007</v>
      </c>
      <c r="P9301" t="n">
        <v>0.107012208525497</v>
      </c>
      <c r="Q9301" t="n">
        <v>0.08320291813786895</v>
      </c>
      <c r="R9301" t="n">
        <v>-0.001043316742079055</v>
      </c>
    </row>
    <row r="9302">
      <c r="F9302" t="n">
        <v>0.1012209133724946</v>
      </c>
      <c r="G9302" t="n">
        <v>0.07100793849073232</v>
      </c>
      <c r="H9302" t="n">
        <v>-0.00183853870198577</v>
      </c>
      <c r="J9302" t="n">
        <v>0.03506359404778095</v>
      </c>
      <c r="K9302" t="n">
        <v>0.08461021762642341</v>
      </c>
      <c r="L9302" t="n">
        <v>-0.001936171420307794</v>
      </c>
      <c r="M9302" t="n">
        <v>0.07202249782363779</v>
      </c>
      <c r="N9302" t="n">
        <v>0.07329790387007626</v>
      </c>
      <c r="O9302" t="n">
        <v>-0.00217111545126288</v>
      </c>
      <c r="P9302" t="n">
        <v>0.1070459338494363</v>
      </c>
      <c r="Q9302" t="n">
        <v>0.08321194623228495</v>
      </c>
      <c r="R9302" t="n">
        <v>-0.001043316742079055</v>
      </c>
    </row>
    <row r="9303">
      <c r="F9303" t="n">
        <v>0.1012639922215143</v>
      </c>
      <c r="G9303" t="n">
        <v>0.07101564250922975</v>
      </c>
      <c r="H9303" t="n">
        <v>-0.00183853870198577</v>
      </c>
      <c r="J9303" t="n">
        <v>0.03506369286618215</v>
      </c>
      <c r="K9303" t="n">
        <v>0.08461939742653478</v>
      </c>
      <c r="L9303" t="n">
        <v>-0.001936365037449824</v>
      </c>
      <c r="M9303" t="n">
        <v>0.07208916782473251</v>
      </c>
      <c r="N9303" t="n">
        <v>0.0733058563387613</v>
      </c>
      <c r="O9303" t="n">
        <v>-0.002171555925748747</v>
      </c>
      <c r="P9303" t="n">
        <v>0.1069725666526198</v>
      </c>
      <c r="Q9303" t="n">
        <v>0.08322097432670095</v>
      </c>
      <c r="R9303" t="n">
        <v>-0.00104352540542747</v>
      </c>
    </row>
    <row r="9304">
      <c r="F9304" t="n">
        <v>0.1012640472059833</v>
      </c>
      <c r="G9304" t="n">
        <v>0.07102334652772717</v>
      </c>
      <c r="H9304" t="n">
        <v>-0.001836237844225974</v>
      </c>
      <c r="J9304" t="n">
        <v>0.03508931336056482</v>
      </c>
      <c r="K9304" t="n">
        <v>0.08462857722664614</v>
      </c>
      <c r="L9304" t="n">
        <v>-0.001934664949030834</v>
      </c>
      <c r="M9304" t="n">
        <v>0.07204481552608219</v>
      </c>
      <c r="N9304" t="n">
        <v>0.07331380880744635</v>
      </c>
      <c r="O9304" t="n">
        <v>-0.002171555925748747</v>
      </c>
      <c r="P9304" t="n">
        <v>0.1070062910675842</v>
      </c>
      <c r="Q9304" t="n">
        <v>0.08323000242111696</v>
      </c>
      <c r="R9304" t="n">
        <v>-0.001040081810580517</v>
      </c>
    </row>
    <row r="9305">
      <c r="F9305" t="n">
        <v>0.101249761015622</v>
      </c>
      <c r="G9305" t="n">
        <v>0.07103105054622458</v>
      </c>
      <c r="H9305" t="n">
        <v>-0.001836054238802093</v>
      </c>
      <c r="J9305" t="n">
        <v>0.03508941218121474</v>
      </c>
      <c r="K9305" t="n">
        <v>0.08463775702675749</v>
      </c>
      <c r="L9305" t="n">
        <v>-0.001934471501880646</v>
      </c>
      <c r="M9305" t="n">
        <v>0.07204487225320483</v>
      </c>
      <c r="N9305" t="n">
        <v>0.07332176127613139</v>
      </c>
      <c r="O9305" t="n">
        <v>-0.002171121701408465</v>
      </c>
      <c r="P9305" t="n">
        <v>0.1069686210091967</v>
      </c>
      <c r="Q9305" t="n">
        <v>0.08323903051553294</v>
      </c>
      <c r="R9305" t="n">
        <v>-0.00104028984774635</v>
      </c>
    </row>
    <row r="9306">
      <c r="F9306" t="n">
        <v>0.1012354750089148</v>
      </c>
      <c r="G9306" t="n">
        <v>0.07103875456472201</v>
      </c>
      <c r="H9306" t="n">
        <v>-0.001836421449649854</v>
      </c>
      <c r="J9306" t="n">
        <v>0.03508951098814353</v>
      </c>
      <c r="K9306" t="n">
        <v>0.08464693682686886</v>
      </c>
      <c r="L9306" t="n">
        <v>-0.001934858396181022</v>
      </c>
      <c r="M9306" t="n">
        <v>0.07208933804010156</v>
      </c>
      <c r="N9306" t="n">
        <v>0.07332971374481645</v>
      </c>
      <c r="O9306" t="n">
        <v>-0.002171338813578606</v>
      </c>
      <c r="P9306" t="n">
        <v>0.1069666476565177</v>
      </c>
      <c r="Q9306" t="n">
        <v>0.08324805860994895</v>
      </c>
      <c r="R9306" t="n">
        <v>-0.001040081810580517</v>
      </c>
    </row>
    <row r="9307">
      <c r="F9307" t="n">
        <v>0.1012642133279153</v>
      </c>
      <c r="G9307" t="n">
        <v>0.07104645858321942</v>
      </c>
      <c r="H9307" t="n">
        <v>-0.001836237844225974</v>
      </c>
      <c r="J9307" t="n">
        <v>0.03506408800275843</v>
      </c>
      <c r="K9307" t="n">
        <v>0.08465611662698022</v>
      </c>
      <c r="L9307" t="n">
        <v>-0.001934664949030834</v>
      </c>
      <c r="M9307" t="n">
        <v>0.07208939492649061</v>
      </c>
      <c r="N9307" t="n">
        <v>0.0733376662135015</v>
      </c>
      <c r="O9307" t="n">
        <v>-0.002170904589238325</v>
      </c>
      <c r="P9307" t="n">
        <v>0.1069646739510046</v>
      </c>
      <c r="Q9307" t="n">
        <v>0.08325708670436496</v>
      </c>
      <c r="R9307" t="n">
        <v>-0.001040393866329266</v>
      </c>
    </row>
    <row r="9308">
      <c r="F9308" t="n">
        <v>0.1012355863185131</v>
      </c>
      <c r="G9308" t="n">
        <v>0.07105416260171685</v>
      </c>
      <c r="H9308" t="n">
        <v>-0.001833750745333379</v>
      </c>
      <c r="J9308" t="n">
        <v>0.03506418675257472</v>
      </c>
      <c r="K9308" t="n">
        <v>0.08466529642709159</v>
      </c>
      <c r="L9308" t="n">
        <v>-0.001932770393737233</v>
      </c>
      <c r="M9308" t="n">
        <v>0.0720228383739239</v>
      </c>
      <c r="N9308" t="n">
        <v>0.07334561868218654</v>
      </c>
      <c r="O9308" t="n">
        <v>-0.002171344533175574</v>
      </c>
      <c r="P9308" t="n">
        <v>0.1069626998935153</v>
      </c>
      <c r="Q9308" t="n">
        <v>0.08326611479878095</v>
      </c>
      <c r="R9308" t="n">
        <v>-0.00103715735692247</v>
      </c>
    </row>
    <row r="9309">
      <c r="F9309" t="n">
        <v>0.1012499836569159</v>
      </c>
      <c r="G9309" t="n">
        <v>0.07106186662021427</v>
      </c>
      <c r="H9309" t="n">
        <v>-0.001834117532161129</v>
      </c>
      <c r="J9309" t="n">
        <v>0.03508130004718525</v>
      </c>
      <c r="K9309" t="n">
        <v>0.08467447622720295</v>
      </c>
      <c r="L9309" t="n">
        <v>-0.00193257711669786</v>
      </c>
      <c r="M9309" t="n">
        <v>0.07204509990097663</v>
      </c>
      <c r="N9309" t="n">
        <v>0.0733535711508716</v>
      </c>
      <c r="O9309" t="n">
        <v>-0.002171344533175574</v>
      </c>
      <c r="P9309" t="n">
        <v>0.1069250294123597</v>
      </c>
      <c r="Q9309" t="n">
        <v>0.08327514289319696</v>
      </c>
      <c r="R9309" t="n">
        <v>-0.001037261062287625</v>
      </c>
    </row>
    <row r="9310">
      <c r="F9310" t="n">
        <v>0.1012500398033898</v>
      </c>
      <c r="G9310" t="n">
        <v>0.07106957063871169</v>
      </c>
      <c r="H9310" t="n">
        <v>-0.001834300925575003</v>
      </c>
      <c r="J9310" t="n">
        <v>0.03508990607836512</v>
      </c>
      <c r="K9310" t="n">
        <v>0.08468365602731431</v>
      </c>
      <c r="L9310" t="n">
        <v>-0.001932770393737233</v>
      </c>
      <c r="M9310" t="n">
        <v>0.07208956602896374</v>
      </c>
      <c r="N9310" t="n">
        <v>0.07336152361955664</v>
      </c>
      <c r="O9310" t="n">
        <v>-0.002170910307691487</v>
      </c>
      <c r="P9310" t="n">
        <v>0.1069230548509683</v>
      </c>
      <c r="Q9310" t="n">
        <v>0.08328417098761297</v>
      </c>
      <c r="R9310" t="n">
        <v>-0.001037053651557314</v>
      </c>
    </row>
    <row r="9311">
      <c r="F9311" t="n">
        <v>0.1012214133378615</v>
      </c>
      <c r="G9311" t="n">
        <v>0.07107727465720912</v>
      </c>
      <c r="H9311" t="n">
        <v>-0.001833934138747254</v>
      </c>
      <c r="J9311" t="n">
        <v>0.0350644829194109</v>
      </c>
      <c r="K9311" t="n">
        <v>0.08469283582742566</v>
      </c>
      <c r="L9311" t="n">
        <v>-0.00193257711669786</v>
      </c>
      <c r="M9311" t="n">
        <v>0.07204521416793944</v>
      </c>
      <c r="N9311" t="n">
        <v>0.07336947608824168</v>
      </c>
      <c r="O9311" t="n">
        <v>-0.002170910307691487</v>
      </c>
      <c r="P9311" t="n">
        <v>0.1069567756177718</v>
      </c>
      <c r="Q9311" t="n">
        <v>0.08329319908202897</v>
      </c>
      <c r="R9311" t="n">
        <v>-0.001037261062287625</v>
      </c>
    </row>
    <row r="9312">
      <c r="F9312" t="n">
        <v>0.1012644940879438</v>
      </c>
      <c r="G9312" t="n">
        <v>0.07108497867570653</v>
      </c>
      <c r="H9312" t="n">
        <v>-0.001831627596582523</v>
      </c>
      <c r="J9312" t="n">
        <v>0.03508159623188956</v>
      </c>
      <c r="K9312" t="n">
        <v>0.08470201562753704</v>
      </c>
      <c r="L9312" t="n">
        <v>-0.001930874989725334</v>
      </c>
      <c r="M9312" t="n">
        <v>0.07202306688492593</v>
      </c>
      <c r="N9312" t="n">
        <v>0.07337742855692674</v>
      </c>
      <c r="O9312" t="n">
        <v>-0.002171349720253539</v>
      </c>
      <c r="P9312" t="n">
        <v>0.1069191046809428</v>
      </c>
      <c r="Q9312" t="n">
        <v>0.08330222717644496</v>
      </c>
      <c r="R9312" t="n">
        <v>-0.00103392022379764</v>
      </c>
    </row>
    <row r="9313">
      <c r="F9313" t="n">
        <v>0.1012502094082555</v>
      </c>
      <c r="G9313" t="n">
        <v>0.07109268269420395</v>
      </c>
      <c r="H9313" t="n">
        <v>-0.001832177139815821</v>
      </c>
      <c r="J9313" t="n">
        <v>0.03507318761374446</v>
      </c>
      <c r="K9313" t="n">
        <v>0.08471119542764839</v>
      </c>
      <c r="L9313" t="n">
        <v>-0.001931068096534988</v>
      </c>
      <c r="M9313" t="n">
        <v>0.07202312419703921</v>
      </c>
      <c r="N9313" t="n">
        <v>0.07338538102561178</v>
      </c>
      <c r="O9313" t="n">
        <v>-0.002171566833514238</v>
      </c>
      <c r="P9313" t="n">
        <v>0.1069171290740247</v>
      </c>
      <c r="Q9313" t="n">
        <v>0.08331125527086096</v>
      </c>
      <c r="R9313" t="n">
        <v>-0.001034127007842399</v>
      </c>
    </row>
    <row r="9314">
      <c r="F9314" t="n">
        <v>0.1012359249112515</v>
      </c>
      <c r="G9314" t="n">
        <v>0.07110038671270139</v>
      </c>
      <c r="H9314" t="n">
        <v>-0.001831993958738055</v>
      </c>
      <c r="J9314" t="n">
        <v>0.03508179361928933</v>
      </c>
      <c r="K9314" t="n">
        <v>0.08472037522775976</v>
      </c>
      <c r="L9314" t="n">
        <v>-0.001931068096534988</v>
      </c>
      <c r="M9314" t="n">
        <v>0.07204538612143949</v>
      </c>
      <c r="N9314" t="n">
        <v>0.07339333349429682</v>
      </c>
      <c r="O9314" t="n">
        <v>-0.002171349720253539</v>
      </c>
      <c r="P9314" t="n">
        <v>0.1069151531203135</v>
      </c>
      <c r="Q9314" t="n">
        <v>0.08332028336527697</v>
      </c>
      <c r="R9314" t="n">
        <v>-0.00103402361582002</v>
      </c>
    </row>
    <row r="9315">
      <c r="F9315" t="n">
        <v>0.1012359820226685</v>
      </c>
      <c r="G9315" t="n">
        <v>0.07110809073119879</v>
      </c>
      <c r="H9315" t="n">
        <v>-0.001831627596582523</v>
      </c>
      <c r="J9315" t="n">
        <v>0.03509039963072129</v>
      </c>
      <c r="K9315" t="n">
        <v>0.08472955502787112</v>
      </c>
      <c r="L9315" t="n">
        <v>-0.001931261203344641</v>
      </c>
      <c r="M9315" t="n">
        <v>0.07202323904225516</v>
      </c>
      <c r="N9315" t="n">
        <v>0.07340128596298187</v>
      </c>
      <c r="O9315" t="n">
        <v>-0.00217113260699284</v>
      </c>
      <c r="P9315" t="n">
        <v>0.1069845665950088</v>
      </c>
      <c r="Q9315" t="n">
        <v>0.08332931145969297</v>
      </c>
      <c r="R9315" t="n">
        <v>-0.001030785560421357</v>
      </c>
    </row>
    <row r="9316">
      <c r="F9316" t="n">
        <v>0.1012216978963422</v>
      </c>
      <c r="G9316" t="n">
        <v>0.07111579474969622</v>
      </c>
      <c r="H9316" t="n">
        <v>-0.001829867134010349</v>
      </c>
      <c r="J9316" t="n">
        <v>0.0350904982996617</v>
      </c>
      <c r="K9316" t="n">
        <v>0.08473873482798248</v>
      </c>
      <c r="L9316" t="n">
        <v>-0.001929364610931342</v>
      </c>
      <c r="M9316" t="n">
        <v>0.07204550112540015</v>
      </c>
      <c r="N9316" t="n">
        <v>0.07340923843166691</v>
      </c>
      <c r="O9316" t="n">
        <v>-0.002170920146015181</v>
      </c>
      <c r="P9316" t="n">
        <v>0.1070182842444037</v>
      </c>
      <c r="Q9316" t="n">
        <v>0.08333833955410896</v>
      </c>
      <c r="R9316" t="n">
        <v>-0.001030682481865315</v>
      </c>
    </row>
    <row r="9317">
      <c r="F9317" t="n">
        <v>0.1012647797017283</v>
      </c>
      <c r="G9317" t="n">
        <v>0.07112349876819364</v>
      </c>
      <c r="H9317" t="n">
        <v>-0.001830050102426908</v>
      </c>
      <c r="J9317" t="n">
        <v>0.03506507488005406</v>
      </c>
      <c r="K9317" t="n">
        <v>0.08474791462809385</v>
      </c>
      <c r="L9317" t="n">
        <v>-0.001929364610931342</v>
      </c>
      <c r="M9317" t="n">
        <v>0.07204555873776333</v>
      </c>
      <c r="N9317" t="n">
        <v>0.07341719090035197</v>
      </c>
      <c r="O9317" t="n">
        <v>-0.002171571487193103</v>
      </c>
      <c r="P9317" t="n">
        <v>0.1069806121705376</v>
      </c>
      <c r="Q9317" t="n">
        <v>0.08334736764852498</v>
      </c>
      <c r="R9317" t="n">
        <v>-0.001030785560421357</v>
      </c>
    </row>
    <row r="9318">
      <c r="F9318" t="n">
        <v>0.1012218130766496</v>
      </c>
      <c r="G9318" t="n">
        <v>0.07113120278669106</v>
      </c>
      <c r="H9318" t="n">
        <v>-0.001830050102426908</v>
      </c>
      <c r="J9318" t="n">
        <v>0.03509069559589868</v>
      </c>
      <c r="K9318" t="n">
        <v>0.0847570944282052</v>
      </c>
      <c r="L9318" t="n">
        <v>-0.001929171674470249</v>
      </c>
      <c r="M9318" t="n">
        <v>0.07209002554695293</v>
      </c>
      <c r="N9318" t="n">
        <v>0.07342514336903701</v>
      </c>
      <c r="O9318" t="n">
        <v>-0.002171571487193103</v>
      </c>
      <c r="P9318" t="n">
        <v>0.1069786344427283</v>
      </c>
      <c r="Q9318" t="n">
        <v>0.08335639574294097</v>
      </c>
      <c r="R9318" t="n">
        <v>-0.001030991717533441</v>
      </c>
    </row>
    <row r="9319">
      <c r="F9319" t="n">
        <v>0.101236212406157</v>
      </c>
      <c r="G9319" t="n">
        <v>0.07113890680518849</v>
      </c>
      <c r="H9319" t="n">
        <v>-0.00182968416559379</v>
      </c>
      <c r="J9319" t="n">
        <v>0.03508228684522023</v>
      </c>
      <c r="K9319" t="n">
        <v>0.08476627422831658</v>
      </c>
      <c r="L9319" t="n">
        <v>-0.001929364610931342</v>
      </c>
      <c r="M9319" t="n">
        <v>0.07202346961566136</v>
      </c>
      <c r="N9319" t="n">
        <v>0.07343309583772205</v>
      </c>
      <c r="O9319" t="n">
        <v>-0.002170920146015181</v>
      </c>
      <c r="P9319" t="n">
        <v>0.1070123504685751</v>
      </c>
      <c r="Q9319" t="n">
        <v>0.08336542383735697</v>
      </c>
      <c r="R9319" t="n">
        <v>-0.001030785560421357</v>
      </c>
    </row>
    <row r="9320">
      <c r="F9320" t="n">
        <v>0.101250611940796</v>
      </c>
      <c r="G9320" t="n">
        <v>0.0711466108236859</v>
      </c>
      <c r="H9320" t="n">
        <v>-0.001827554312600348</v>
      </c>
      <c r="J9320" t="n">
        <v>0.03506537067309799</v>
      </c>
      <c r="K9320" t="n">
        <v>0.08477545402842793</v>
      </c>
      <c r="L9320" t="n">
        <v>-0.001928045469571246</v>
      </c>
      <c r="M9320" t="n">
        <v>0.07204573201596257</v>
      </c>
      <c r="N9320" t="n">
        <v>0.0734410483064071</v>
      </c>
      <c r="O9320" t="n">
        <v>-0.002171575605608707</v>
      </c>
      <c r="P9320" t="n">
        <v>0.1069032901634408</v>
      </c>
      <c r="Q9320" t="n">
        <v>0.08337445193177298</v>
      </c>
      <c r="R9320" t="n">
        <v>-0.001027649675965408</v>
      </c>
    </row>
    <row r="9321">
      <c r="F9321" t="n">
        <v>0.1012219872988903</v>
      </c>
      <c r="G9321" t="n">
        <v>0.07115431484218333</v>
      </c>
      <c r="H9321" t="n">
        <v>-0.001827371557169088</v>
      </c>
      <c r="J9321" t="n">
        <v>0.03507397664060427</v>
      </c>
      <c r="K9321" t="n">
        <v>0.08478463382853929</v>
      </c>
      <c r="L9321" t="n">
        <v>-0.001927659937583729</v>
      </c>
      <c r="M9321" t="n">
        <v>0.07204578992228183</v>
      </c>
      <c r="N9321" t="n">
        <v>0.07344900077509214</v>
      </c>
      <c r="O9321" t="n">
        <v>-0.00217114137733324</v>
      </c>
      <c r="P9321" t="n">
        <v>0.1070083929078543</v>
      </c>
      <c r="Q9321" t="n">
        <v>0.08338348002618896</v>
      </c>
      <c r="R9321" t="n">
        <v>-0.001027649675965408</v>
      </c>
    </row>
    <row r="9322">
      <c r="F9322" t="n">
        <v>0.1012220457597823</v>
      </c>
      <c r="G9322" t="n">
        <v>0.07116201886068074</v>
      </c>
      <c r="H9322" t="n">
        <v>-0.001827371557169088</v>
      </c>
      <c r="J9322" t="n">
        <v>0.0350655677988394</v>
      </c>
      <c r="K9322" t="n">
        <v>0.08479381362865065</v>
      </c>
      <c r="L9322" t="n">
        <v>-0.001927467171589971</v>
      </c>
      <c r="M9322" t="n">
        <v>0.07206805248679243</v>
      </c>
      <c r="N9322" t="n">
        <v>0.0734569532437772</v>
      </c>
      <c r="O9322" t="n">
        <v>-0.002171358491470973</v>
      </c>
      <c r="P9322" t="n">
        <v>0.1068993331090347</v>
      </c>
      <c r="Q9322" t="n">
        <v>0.08339250812060497</v>
      </c>
      <c r="R9322" t="n">
        <v>-0.001027855205900601</v>
      </c>
    </row>
    <row r="9323">
      <c r="F9323" t="n">
        <v>0.10125078735847</v>
      </c>
      <c r="G9323" t="n">
        <v>0.07116972287917817</v>
      </c>
      <c r="H9323" t="n">
        <v>-0.001827371557169088</v>
      </c>
      <c r="J9323" t="n">
        <v>0.03507417375815718</v>
      </c>
      <c r="K9323" t="n">
        <v>0.08480299342876201</v>
      </c>
      <c r="L9323" t="n">
        <v>-0.001927467171589971</v>
      </c>
      <c r="M9323" t="n">
        <v>0.07204590595508872</v>
      </c>
      <c r="N9323" t="n">
        <v>0.07346490571246224</v>
      </c>
      <c r="O9323" t="n">
        <v>-0.002171144958423856</v>
      </c>
      <c r="P9323" t="n">
        <v>0.1069330473775336</v>
      </c>
      <c r="Q9323" t="n">
        <v>0.08340153621502099</v>
      </c>
      <c r="R9323" t="n">
        <v>-0.001027649675965408</v>
      </c>
    </row>
    <row r="9324">
      <c r="F9324" t="n">
        <v>0.1012221632612904</v>
      </c>
      <c r="G9324" t="n">
        <v>0.07117742689767559</v>
      </c>
      <c r="H9324" t="n">
        <v>-0.001825421228732555</v>
      </c>
      <c r="J9324" t="n">
        <v>0.03509128715044077</v>
      </c>
      <c r="K9324" t="n">
        <v>0.08481217322887338</v>
      </c>
      <c r="L9324" t="n">
        <v>-0.001925761481741866</v>
      </c>
      <c r="M9324" t="n">
        <v>0.07204596408150618</v>
      </c>
      <c r="N9324" t="n">
        <v>0.07347285818114728</v>
      </c>
      <c r="O9324" t="n">
        <v>-0.00217157918741554</v>
      </c>
      <c r="P9324" t="n">
        <v>0.106966760911905</v>
      </c>
      <c r="Q9324" t="n">
        <v>0.08341056430943698</v>
      </c>
      <c r="R9324" t="n">
        <v>-0.001024615036225235</v>
      </c>
    </row>
    <row r="9325">
      <c r="F9325" t="n">
        <v>0.1012509052698484</v>
      </c>
      <c r="G9325" t="n">
        <v>0.07118513091617301</v>
      </c>
      <c r="H9325" t="n">
        <v>-0.001825421228732555</v>
      </c>
      <c r="J9325" t="n">
        <v>0.03509138569398307</v>
      </c>
      <c r="K9325" t="n">
        <v>0.08482135302898473</v>
      </c>
      <c r="L9325" t="n">
        <v>-0.001925954077149581</v>
      </c>
      <c r="M9325" t="n">
        <v>0.07206822688344755</v>
      </c>
      <c r="N9325" t="n">
        <v>0.07348081064983233</v>
      </c>
      <c r="O9325" t="n">
        <v>-0.002171144958423856</v>
      </c>
      <c r="P9325" t="n">
        <v>0.1069647808041159</v>
      </c>
      <c r="Q9325" t="n">
        <v>0.08341959240385298</v>
      </c>
      <c r="R9325" t="n">
        <v>-0.001024410133708242</v>
      </c>
    </row>
    <row r="9326">
      <c r="F9326" t="n">
        <v>0.1012653060051466</v>
      </c>
      <c r="G9326" t="n">
        <v>0.07119283493467043</v>
      </c>
      <c r="H9326" t="n">
        <v>-0.001825786312978301</v>
      </c>
      <c r="J9326" t="n">
        <v>0.03508297677658861</v>
      </c>
      <c r="K9326" t="n">
        <v>0.0848305328290961</v>
      </c>
      <c r="L9326" t="n">
        <v>-0.001926146672557296</v>
      </c>
      <c r="M9326" t="n">
        <v>0.07206828516224875</v>
      </c>
      <c r="N9326" t="n">
        <v>0.07348876311851738</v>
      </c>
      <c r="O9326" t="n">
        <v>-0.002171362072919698</v>
      </c>
      <c r="P9326" t="n">
        <v>0.1068914149382325</v>
      </c>
      <c r="Q9326" t="n">
        <v>0.08342862049826899</v>
      </c>
      <c r="R9326" t="n">
        <v>-0.001024717487483732</v>
      </c>
    </row>
    <row r="9327">
      <c r="F9327" t="n">
        <v>0.1012510239534682</v>
      </c>
      <c r="G9327" t="n">
        <v>0.07120053895316784</v>
      </c>
      <c r="H9327" t="n">
        <v>-0.001825421228732555</v>
      </c>
      <c r="J9327" t="n">
        <v>0.03507456782547702</v>
      </c>
      <c r="K9327" t="n">
        <v>0.08483971262920746</v>
      </c>
      <c r="L9327" t="n">
        <v>-0.001926146672557296</v>
      </c>
      <c r="M9327" t="n">
        <v>0.07206834351428287</v>
      </c>
      <c r="N9327" t="n">
        <v>0.07349671558720243</v>
      </c>
      <c r="O9327" t="n">
        <v>-0.002170927843928013</v>
      </c>
      <c r="P9327" t="n">
        <v>0.1068894345542891</v>
      </c>
      <c r="Q9327" t="n">
        <v>0.08343764859268499</v>
      </c>
      <c r="R9327" t="n">
        <v>-0.001024410133708242</v>
      </c>
    </row>
    <row r="9328">
      <c r="F9328" t="n">
        <v>0.1012510835846628</v>
      </c>
      <c r="G9328" t="n">
        <v>0.07120824297166528</v>
      </c>
      <c r="H9328" t="n">
        <v>-0.001823284924043001</v>
      </c>
      <c r="J9328" t="n">
        <v>0.03507466630726915</v>
      </c>
      <c r="K9328" t="n">
        <v>0.08484889242931883</v>
      </c>
      <c r="L9328" t="n">
        <v>-0.001924631879692389</v>
      </c>
      <c r="M9328" t="n">
        <v>0.07204619731978271</v>
      </c>
      <c r="N9328" t="n">
        <v>0.07350466805588747</v>
      </c>
      <c r="O9328" t="n">
        <v>-0.002171365116467934</v>
      </c>
      <c r="P9328" t="n">
        <v>0.1068874538355644</v>
      </c>
      <c r="Q9328" t="n">
        <v>0.08344667668710098</v>
      </c>
      <c r="R9328" t="n">
        <v>-0.001021374301962292</v>
      </c>
    </row>
    <row r="9329">
      <c r="F9329" t="n">
        <v>0.1012654849165356</v>
      </c>
      <c r="G9329" t="n">
        <v>0.0712159469901627</v>
      </c>
      <c r="H9329" t="n">
        <v>-0.001823649581027809</v>
      </c>
      <c r="J9329" t="n">
        <v>0.03507476477501789</v>
      </c>
      <c r="K9329" t="n">
        <v>0.08485807222943019</v>
      </c>
      <c r="L9329" t="n">
        <v>-0.001924247030286332</v>
      </c>
      <c r="M9329" t="n">
        <v>0.07209066506349035</v>
      </c>
      <c r="N9329" t="n">
        <v>0.07351262052457253</v>
      </c>
      <c r="O9329" t="n">
        <v>-0.002171582231268101</v>
      </c>
      <c r="P9329" t="n">
        <v>0.1068854727829165</v>
      </c>
      <c r="Q9329" t="n">
        <v>0.08345570478151698</v>
      </c>
      <c r="R9329" t="n">
        <v>-0.001021272164532096</v>
      </c>
    </row>
    <row r="9330">
      <c r="F9330" t="n">
        <v>0.1012368619115437</v>
      </c>
      <c r="G9330" t="n">
        <v>0.07122365100866011</v>
      </c>
      <c r="H9330" t="n">
        <v>-0.001823649581027809</v>
      </c>
      <c r="J9330" t="n">
        <v>0.0350918782013548</v>
      </c>
      <c r="K9330" t="n">
        <v>0.08486725202954155</v>
      </c>
      <c r="L9330" t="n">
        <v>-0.001924247030286332</v>
      </c>
      <c r="M9330" t="n">
        <v>0.07204631437799328</v>
      </c>
      <c r="N9330" t="n">
        <v>0.07352057299325758</v>
      </c>
      <c r="O9330" t="n">
        <v>-0.002171148001667767</v>
      </c>
      <c r="P9330" t="n">
        <v>0.1069548752338665</v>
      </c>
      <c r="Q9330" t="n">
        <v>0.08346473287593299</v>
      </c>
      <c r="R9330" t="n">
        <v>-0.001021272164532096</v>
      </c>
    </row>
    <row r="9331">
      <c r="F9331" t="n">
        <v>0.1012656051546834</v>
      </c>
      <c r="G9331" t="n">
        <v>0.07123135502715754</v>
      </c>
      <c r="H9331" t="n">
        <v>-0.001823284924043001</v>
      </c>
      <c r="J9331" t="n">
        <v>0.03508346916449544</v>
      </c>
      <c r="K9331" t="n">
        <v>0.08487643182965292</v>
      </c>
      <c r="L9331" t="n">
        <v>-0.001924054605583304</v>
      </c>
      <c r="M9331" t="n">
        <v>0.07204637301674369</v>
      </c>
      <c r="N9331" t="n">
        <v>0.07352852546194262</v>
      </c>
      <c r="O9331" t="n">
        <v>-0.0021709308868676</v>
      </c>
      <c r="P9331" t="n">
        <v>0.106917201399423</v>
      </c>
      <c r="Q9331" t="n">
        <v>0.08347376097034899</v>
      </c>
      <c r="R9331" t="n">
        <v>-0.001021476439392488</v>
      </c>
    </row>
    <row r="9332">
      <c r="F9332" t="n">
        <v>0.1012369825108251</v>
      </c>
      <c r="G9332" t="n">
        <v>0.07123905904565496</v>
      </c>
      <c r="H9332" t="n">
        <v>-0.001821509637665996</v>
      </c>
      <c r="J9332" t="n">
        <v>0.03506655258785293</v>
      </c>
      <c r="K9332" t="n">
        <v>0.08488561162976427</v>
      </c>
      <c r="L9332" t="n">
        <v>-0.001922346543771648</v>
      </c>
      <c r="M9332" t="n">
        <v>0.072046431728544</v>
      </c>
      <c r="N9332" t="n">
        <v>0.07353647793062768</v>
      </c>
      <c r="O9332" t="n">
        <v>-0.002171367620770307</v>
      </c>
      <c r="P9332" t="n">
        <v>0.106986602195759</v>
      </c>
      <c r="Q9332" t="n">
        <v>0.08348278906476499</v>
      </c>
      <c r="R9332" t="n">
        <v>-0.001018234841489014</v>
      </c>
    </row>
    <row r="9333">
      <c r="F9333" t="n">
        <v>0.101237043099204</v>
      </c>
      <c r="G9333" t="n">
        <v>0.07124676306415238</v>
      </c>
      <c r="H9333" t="n">
        <v>-0.001820963294043421</v>
      </c>
      <c r="J9333" t="n">
        <v>0.03508366602114664</v>
      </c>
      <c r="K9333" t="n">
        <v>0.08489479142987563</v>
      </c>
      <c r="L9333" t="n">
        <v>-0.001922731051531179</v>
      </c>
      <c r="M9333" t="n">
        <v>0.07202428586430779</v>
      </c>
      <c r="N9333" t="n">
        <v>0.07354443039931272</v>
      </c>
      <c r="O9333" t="n">
        <v>-0.002171150505719735</v>
      </c>
      <c r="P9333" t="n">
        <v>0.1069489278975672</v>
      </c>
      <c r="Q9333" t="n">
        <v>0.083491817159181</v>
      </c>
      <c r="R9333" t="n">
        <v>-0.001018336664973163</v>
      </c>
    </row>
    <row r="9334">
      <c r="F9334" t="n">
        <v>0.1012371038799653</v>
      </c>
      <c r="G9334" t="n">
        <v>0.07125446708264981</v>
      </c>
      <c r="H9334" t="n">
        <v>-0.001821509637665996</v>
      </c>
      <c r="J9334" t="n">
        <v>0.03507525690261583</v>
      </c>
      <c r="K9334" t="n">
        <v>0.084903971229987</v>
      </c>
      <c r="L9334" t="n">
        <v>-0.001922923305410944</v>
      </c>
      <c r="M9334" t="n">
        <v>0.07206875402609095</v>
      </c>
      <c r="N9334" t="n">
        <v>0.07355238286799776</v>
      </c>
      <c r="O9334" t="n">
        <v>-0.002171367620770307</v>
      </c>
      <c r="P9334" t="n">
        <v>0.106982635916958</v>
      </c>
      <c r="Q9334" t="n">
        <v>0.08350084525359699</v>
      </c>
      <c r="R9334" t="n">
        <v>-0.001018133018004865</v>
      </c>
    </row>
    <row r="9335">
      <c r="F9335" t="n">
        <v>0.1012371648530266</v>
      </c>
      <c r="G9335" t="n">
        <v>0.07126217110114723</v>
      </c>
      <c r="H9335" t="n">
        <v>-0.001821509637665996</v>
      </c>
      <c r="J9335" t="n">
        <v>0.03508386282133594</v>
      </c>
      <c r="K9335" t="n">
        <v>0.08491315103009836</v>
      </c>
      <c r="L9335" t="n">
        <v>-0.001922731051531179</v>
      </c>
      <c r="M9335" t="n">
        <v>0.07209101762355349</v>
      </c>
      <c r="N9335" t="n">
        <v>0.07356033533668281</v>
      </c>
      <c r="O9335" t="n">
        <v>-0.002171150505719735</v>
      </c>
      <c r="P9335" t="n">
        <v>0.1069806522838175</v>
      </c>
      <c r="Q9335" t="n">
        <v>0.08350987334801299</v>
      </c>
      <c r="R9335" t="n">
        <v>-0.001018234841489014</v>
      </c>
    </row>
    <row r="9336">
      <c r="F9336" t="n">
        <v>0.1012659091188589</v>
      </c>
      <c r="G9336" t="n">
        <v>0.07126987511964465</v>
      </c>
      <c r="H9336" t="n">
        <v>-0.00181882079213974</v>
      </c>
      <c r="J9336" t="n">
        <v>0.03509246874558752</v>
      </c>
      <c r="K9336" t="n">
        <v>0.08492233083020972</v>
      </c>
      <c r="L9336" t="n">
        <v>-0.00192102146284025</v>
      </c>
      <c r="M9336" t="n">
        <v>0.07202446263881127</v>
      </c>
      <c r="N9336" t="n">
        <v>0.07356828780536785</v>
      </c>
      <c r="O9336" t="n">
        <v>-0.002171152469234524</v>
      </c>
      <c r="P9336" t="n">
        <v>0.1069786683226613</v>
      </c>
      <c r="Q9336" t="n">
        <v>0.083518901442429</v>
      </c>
      <c r="R9336" t="n">
        <v>-0.001015094218083847</v>
      </c>
    </row>
    <row r="9337">
      <c r="F9337" t="n">
        <v>0.10123728737572</v>
      </c>
      <c r="G9337" t="n">
        <v>0.07127757913814206</v>
      </c>
      <c r="H9337" t="n">
        <v>-0.001819002692408981</v>
      </c>
      <c r="J9337" t="n">
        <v>0.03507555200974927</v>
      </c>
      <c r="K9337" t="n">
        <v>0.08493151063032109</v>
      </c>
      <c r="L9337" t="n">
        <v>-0.00192121354577824</v>
      </c>
      <c r="M9337" t="n">
        <v>0.07202452170942655</v>
      </c>
      <c r="N9337" t="n">
        <v>0.07357624027405291</v>
      </c>
      <c r="O9337" t="n">
        <v>-0.002171369584481447</v>
      </c>
      <c r="P9337" t="n">
        <v>0.1069053029737529</v>
      </c>
      <c r="Q9337" t="n">
        <v>0.083527929536845</v>
      </c>
      <c r="R9337" t="n">
        <v>-0.001014992708662039</v>
      </c>
    </row>
    <row r="9338">
      <c r="F9338" t="n">
        <v>0.1012660320503221</v>
      </c>
      <c r="G9338" t="n">
        <v>0.07128528315663948</v>
      </c>
      <c r="H9338" t="n">
        <v>-0.001819184592678222</v>
      </c>
      <c r="J9338" t="n">
        <v>0.0350926654805415</v>
      </c>
      <c r="K9338" t="n">
        <v>0.08494069043043244</v>
      </c>
      <c r="L9338" t="n">
        <v>-0.00192121354577824</v>
      </c>
      <c r="M9338" t="n">
        <v>0.07209119488853311</v>
      </c>
      <c r="N9338" t="n">
        <v>0.07358419274273795</v>
      </c>
      <c r="O9338" t="n">
        <v>-0.00217158669972837</v>
      </c>
      <c r="P9338" t="n">
        <v>0.1068676284241079</v>
      </c>
      <c r="Q9338" t="n">
        <v>0.083536957631261</v>
      </c>
      <c r="R9338" t="n">
        <v>-0.001015195727505656</v>
      </c>
    </row>
    <row r="9339">
      <c r="F9339" t="n">
        <v>0.101251752235367</v>
      </c>
      <c r="G9339" t="n">
        <v>0.07129298717513692</v>
      </c>
      <c r="H9339" t="n">
        <v>-0.00181882079213974</v>
      </c>
      <c r="J9339" t="n">
        <v>0.03508425625187651</v>
      </c>
      <c r="K9339" t="n">
        <v>0.0849498702305438</v>
      </c>
      <c r="L9339" t="n">
        <v>-0.00192102146284025</v>
      </c>
      <c r="M9339" t="n">
        <v>0.07202464006911755</v>
      </c>
      <c r="N9339" t="n">
        <v>0.07359214521142299</v>
      </c>
      <c r="O9339" t="n">
        <v>-0.002171152469234524</v>
      </c>
      <c r="P9339" t="n">
        <v>0.1068656440794168</v>
      </c>
      <c r="Q9339" t="n">
        <v>0.08354598572567701</v>
      </c>
      <c r="R9339" t="n">
        <v>-0.001015195727505656</v>
      </c>
    </row>
    <row r="9340">
      <c r="F9340" t="n">
        <v>0.1012231310250172</v>
      </c>
      <c r="G9340" t="n">
        <v>0.07130069119363433</v>
      </c>
      <c r="H9340" t="n">
        <v>-0.001817038471248254</v>
      </c>
      <c r="J9340" t="n">
        <v>0.03509286215874523</v>
      </c>
      <c r="K9340" t="n">
        <v>0.08495905003065517</v>
      </c>
      <c r="L9340" t="n">
        <v>-0.001919502601451841</v>
      </c>
      <c r="M9340" t="n">
        <v>0.0720469040485279</v>
      </c>
      <c r="N9340" t="n">
        <v>0.07360009768010804</v>
      </c>
      <c r="O9340" t="n">
        <v>-0.002171588121645068</v>
      </c>
      <c r="P9340" t="n">
        <v>0.1069350392801096</v>
      </c>
      <c r="Q9340" t="n">
        <v>0.083555013820093</v>
      </c>
      <c r="R9340" t="n">
        <v>-0.001012053641528366</v>
      </c>
    </row>
    <row r="9341">
      <c r="F9341" t="n">
        <v>0.1012231931439371</v>
      </c>
      <c r="G9341" t="n">
        <v>0.07130839521213175</v>
      </c>
      <c r="H9341" t="n">
        <v>-0.001817220156926811</v>
      </c>
      <c r="J9341" t="n">
        <v>0.03509296047653039</v>
      </c>
      <c r="K9341" t="n">
        <v>0.08496822983076653</v>
      </c>
      <c r="L9341" t="n">
        <v>-0.001918926865818532</v>
      </c>
      <c r="M9341" t="n">
        <v>0.07209137280887989</v>
      </c>
      <c r="N9341" t="n">
        <v>0.07360805014879308</v>
      </c>
      <c r="O9341" t="n">
        <v>-0.002171588121645068</v>
      </c>
      <c r="P9341" t="n">
        <v>0.1068973641538521</v>
      </c>
      <c r="Q9341" t="n">
        <v>0.083564041914509</v>
      </c>
      <c r="R9341" t="n">
        <v>-0.001012053641528366</v>
      </c>
    </row>
    <row r="9342">
      <c r="F9342" t="n">
        <v>0.1012662802166986</v>
      </c>
      <c r="G9342" t="n">
        <v>0.07131609923062916</v>
      </c>
      <c r="H9342" t="n">
        <v>-0.001817220156926811</v>
      </c>
      <c r="J9342" t="n">
        <v>0.0350930587800856</v>
      </c>
      <c r="K9342" t="n">
        <v>0.0849774096308779</v>
      </c>
      <c r="L9342" t="n">
        <v>-0.001919310689574071</v>
      </c>
      <c r="M9342" t="n">
        <v>0.07209143226113532</v>
      </c>
      <c r="N9342" t="n">
        <v>0.07361600261747812</v>
      </c>
      <c r="O9342" t="n">
        <v>-0.002171588121645068</v>
      </c>
      <c r="P9342" t="n">
        <v>0.1068596891018635</v>
      </c>
      <c r="Q9342" t="n">
        <v>0.08357307000892501</v>
      </c>
      <c r="R9342" t="n">
        <v>-0.001012053641528366</v>
      </c>
    </row>
    <row r="9343">
      <c r="F9343" t="n">
        <v>0.1012376595504381</v>
      </c>
      <c r="G9343" t="n">
        <v>0.0713238032491266</v>
      </c>
      <c r="H9343" t="n">
        <v>-0.00181667509989114</v>
      </c>
      <c r="J9343" t="n">
        <v>0.03509315706939668</v>
      </c>
      <c r="K9343" t="n">
        <v>0.08498658943098925</v>
      </c>
      <c r="L9343" t="n">
        <v>-0.001919502601451841</v>
      </c>
      <c r="M9343" t="n">
        <v>0.0720248776613579</v>
      </c>
      <c r="N9343" t="n">
        <v>0.07362395508616318</v>
      </c>
      <c r="O9343" t="n">
        <v>-0.002171154769271612</v>
      </c>
      <c r="P9343" t="n">
        <v>0.1068933928036592</v>
      </c>
      <c r="Q9343" t="n">
        <v>0.08358209810334101</v>
      </c>
      <c r="R9343" t="n">
        <v>-0.001012154836772994</v>
      </c>
    </row>
    <row r="9344">
      <c r="F9344" t="n">
        <v>0.1012664054502943</v>
      </c>
      <c r="G9344" t="n">
        <v>0.07133150726762402</v>
      </c>
      <c r="H9344" t="n">
        <v>-0.001814707698119019</v>
      </c>
      <c r="J9344" t="n">
        <v>0.03506773247242059</v>
      </c>
      <c r="K9344" t="n">
        <v>0.08499576923110062</v>
      </c>
      <c r="L9344" t="n">
        <v>-0.001917215250991803</v>
      </c>
      <c r="M9344" t="n">
        <v>0.07202493724105855</v>
      </c>
      <c r="N9344" t="n">
        <v>0.07363190755484822</v>
      </c>
      <c r="O9344" t="n">
        <v>-0.002171589000225466</v>
      </c>
      <c r="P9344" t="n">
        <v>0.10692709578717</v>
      </c>
      <c r="Q9344" t="n">
        <v>0.08359112619775701</v>
      </c>
      <c r="R9344" t="n">
        <v>-0.001009011302533754</v>
      </c>
    </row>
    <row r="9345">
      <c r="F9345" t="n">
        <v>0.1012234435358388</v>
      </c>
      <c r="G9345" t="n">
        <v>0.07133921128612143</v>
      </c>
      <c r="H9345" t="n">
        <v>-0.001815070639658643</v>
      </c>
      <c r="J9345" t="n">
        <v>0.03507633833756249</v>
      </c>
      <c r="K9345" t="n">
        <v>0.08500494903121197</v>
      </c>
      <c r="L9345" t="n">
        <v>-0.001917790473089311</v>
      </c>
      <c r="M9345" t="n">
        <v>0.07209161105382925</v>
      </c>
      <c r="N9345" t="n">
        <v>0.07363986002353327</v>
      </c>
      <c r="O9345" t="n">
        <v>-0.002170937653794685</v>
      </c>
      <c r="P9345" t="n">
        <v>0.106889420169124</v>
      </c>
      <c r="Q9345" t="n">
        <v>0.083600154292173</v>
      </c>
      <c r="R9345" t="n">
        <v>-0.001009011302533754</v>
      </c>
    </row>
    <row r="9346">
      <c r="F9346" t="n">
        <v>0.1012521898374525</v>
      </c>
      <c r="G9346" t="n">
        <v>0.07134691530461885</v>
      </c>
      <c r="H9346" t="n">
        <v>-0.001815070639658643</v>
      </c>
      <c r="J9346" t="n">
        <v>0.03509345185172394</v>
      </c>
      <c r="K9346" t="n">
        <v>0.08501412883132335</v>
      </c>
      <c r="L9346" t="n">
        <v>-0.001917406991690973</v>
      </c>
      <c r="M9346" t="n">
        <v>0.07204726134431713</v>
      </c>
      <c r="N9346" t="n">
        <v>0.07364781249221831</v>
      </c>
      <c r="O9346" t="n">
        <v>-0.002171589000225466</v>
      </c>
      <c r="P9346" t="n">
        <v>0.1069231221157105</v>
      </c>
      <c r="Q9346" t="n">
        <v>0.08360918238658901</v>
      </c>
      <c r="R9346" t="n">
        <v>-0.001008708659671567</v>
      </c>
    </row>
    <row r="9347">
      <c r="F9347" t="n">
        <v>0.1012665947368442</v>
      </c>
      <c r="G9347" t="n">
        <v>0.07135461932311628</v>
      </c>
      <c r="H9347" t="n">
        <v>-0.001815070639658643</v>
      </c>
      <c r="J9347" t="n">
        <v>0.03507653477696185</v>
      </c>
      <c r="K9347" t="n">
        <v>0.0850233086314347</v>
      </c>
      <c r="L9347" t="n">
        <v>-0.001917406991690973</v>
      </c>
      <c r="M9347" t="n">
        <v>0.07204732114765069</v>
      </c>
      <c r="N9347" t="n">
        <v>0.07365576496090336</v>
      </c>
      <c r="O9347" t="n">
        <v>-0.002170937653794685</v>
      </c>
      <c r="P9347" t="n">
        <v>0.1068497577124854</v>
      </c>
      <c r="Q9347" t="n">
        <v>0.08361821048100501</v>
      </c>
      <c r="R9347" t="n">
        <v>-0.001009011302533754</v>
      </c>
    </row>
    <row r="9348">
      <c r="F9348" t="n">
        <v>0.1012236333394927</v>
      </c>
      <c r="G9348" t="n">
        <v>0.0713623233416137</v>
      </c>
      <c r="H9348" t="n">
        <v>-0.001812555440109538</v>
      </c>
      <c r="J9348" t="n">
        <v>0.03508514063849823</v>
      </c>
      <c r="K9348" t="n">
        <v>0.08503248843154605</v>
      </c>
      <c r="L9348" t="n">
        <v>-0.001915885591945961</v>
      </c>
      <c r="M9348" t="n">
        <v>0.07204738102347211</v>
      </c>
      <c r="N9348" t="n">
        <v>0.07366371742958841</v>
      </c>
      <c r="O9348" t="n">
        <v>-0.002171589334124058</v>
      </c>
      <c r="P9348" t="n">
        <v>0.1068834588241957</v>
      </c>
      <c r="Q9348" t="n">
        <v>0.08362723857542101</v>
      </c>
      <c r="R9348" t="n">
        <v>-0.001005564949094901</v>
      </c>
    </row>
    <row r="9349">
      <c r="F9349" t="n">
        <v>0.1012236969897435</v>
      </c>
      <c r="G9349" t="n">
        <v>0.07137002736011112</v>
      </c>
      <c r="H9349" t="n">
        <v>-0.001812374184565527</v>
      </c>
      <c r="J9349" t="n">
        <v>0.0350682234859976</v>
      </c>
      <c r="K9349" t="n">
        <v>0.08504166823165743</v>
      </c>
      <c r="L9349" t="n">
        <v>-0.001915502453141452</v>
      </c>
      <c r="M9349" t="n">
        <v>0.0720918504599406</v>
      </c>
      <c r="N9349" t="n">
        <v>0.07367166989827345</v>
      </c>
      <c r="O9349" t="n">
        <v>-0.002171155103103437</v>
      </c>
      <c r="P9349" t="n">
        <v>0.1069171592215926</v>
      </c>
      <c r="Q9349" t="n">
        <v>0.08363626666983702</v>
      </c>
      <c r="R9349" t="n">
        <v>-0.001005564949094901</v>
      </c>
    </row>
    <row r="9350">
      <c r="F9350" t="n">
        <v>0.1012524441068837</v>
      </c>
      <c r="G9350" t="n">
        <v>0.07137773137860855</v>
      </c>
      <c r="H9350" t="n">
        <v>-0.00181291795119756</v>
      </c>
      <c r="J9350" t="n">
        <v>0.03508533701161899</v>
      </c>
      <c r="K9350" t="n">
        <v>0.08505084803176878</v>
      </c>
      <c r="L9350" t="n">
        <v>-0.001915694022543706</v>
      </c>
      <c r="M9350" t="n">
        <v>0.07206970574253724</v>
      </c>
      <c r="N9350" t="n">
        <v>0.07367962236695851</v>
      </c>
      <c r="O9350" t="n">
        <v>-0.002171155103103437</v>
      </c>
      <c r="P9350" t="n">
        <v>0.1069508589054392</v>
      </c>
      <c r="Q9350" t="n">
        <v>0.08364529476425302</v>
      </c>
      <c r="R9350" t="n">
        <v>-0.00100576608219803</v>
      </c>
    </row>
    <row r="9351">
      <c r="F9351" t="n">
        <v>0.1012238248633006</v>
      </c>
      <c r="G9351" t="n">
        <v>0.07138543539710597</v>
      </c>
      <c r="H9351" t="n">
        <v>-0.001812555440109538</v>
      </c>
      <c r="J9351" t="n">
        <v>0.03507692748390442</v>
      </c>
      <c r="K9351" t="n">
        <v>0.08506002783188016</v>
      </c>
      <c r="L9351" t="n">
        <v>-0.001915694022543706</v>
      </c>
      <c r="M9351" t="n">
        <v>0.07206976584162081</v>
      </c>
      <c r="N9351" t="n">
        <v>0.07368757483564355</v>
      </c>
      <c r="O9351" t="n">
        <v>-0.002171589334124058</v>
      </c>
      <c r="P9351" t="n">
        <v>0.1069488701270361</v>
      </c>
      <c r="Q9351" t="n">
        <v>0.08365432285866901</v>
      </c>
      <c r="R9351" t="n">
        <v>-0.00100576608219803</v>
      </c>
    </row>
    <row r="9352">
      <c r="F9352" t="n">
        <v>0.1012382307371906</v>
      </c>
      <c r="G9352" t="n">
        <v>0.07139313941560338</v>
      </c>
      <c r="H9352" t="n">
        <v>-0.001810581061596006</v>
      </c>
      <c r="J9352" t="n">
        <v>0.03508553332731673</v>
      </c>
      <c r="K9352" t="n">
        <v>0.08506920763199151</v>
      </c>
      <c r="L9352" t="n">
        <v>-0.001914362666886117</v>
      </c>
      <c r="M9352" t="n">
        <v>0.07209203077518397</v>
      </c>
      <c r="N9352" t="n">
        <v>0.0736955273043286</v>
      </c>
      <c r="O9352" t="n">
        <v>-0.002170936401873712</v>
      </c>
      <c r="P9352" t="n">
        <v>0.1068755059331627</v>
      </c>
      <c r="Q9352" t="n">
        <v>0.08366335095308503</v>
      </c>
      <c r="R9352" t="n">
        <v>-0.001002720889960369</v>
      </c>
    </row>
    <row r="9353">
      <c r="F9353" t="n">
        <v>0.1012526368147637</v>
      </c>
      <c r="G9353" t="n">
        <v>0.0714008434341008</v>
      </c>
      <c r="H9353" t="n">
        <v>-0.001810218981591687</v>
      </c>
      <c r="J9353" t="n">
        <v>0.03508563146359664</v>
      </c>
      <c r="K9353" t="n">
        <v>0.08507838743210287</v>
      </c>
      <c r="L9353" t="n">
        <v>-0.001913788472924844</v>
      </c>
      <c r="M9353" t="n">
        <v>0.07209209102496528</v>
      </c>
      <c r="N9353" t="n">
        <v>0.07370347977301366</v>
      </c>
      <c r="O9353" t="n">
        <v>-0.002171370632577157</v>
      </c>
      <c r="P9353" t="n">
        <v>0.1068735169248519</v>
      </c>
      <c r="Q9353" t="n">
        <v>0.08367237904750102</v>
      </c>
      <c r="R9353" t="n">
        <v>-0.001002720889960369</v>
      </c>
    </row>
    <row r="9354">
      <c r="F9354" t="n">
        <v>0.1012240181050396</v>
      </c>
      <c r="G9354" t="n">
        <v>0.07140854745259824</v>
      </c>
      <c r="H9354" t="n">
        <v>-0.001810218981591687</v>
      </c>
      <c r="J9354" t="n">
        <v>0.0350942373076647</v>
      </c>
      <c r="K9354" t="n">
        <v>0.08508756723221424</v>
      </c>
      <c r="L9354" t="n">
        <v>-0.001913788472924844</v>
      </c>
      <c r="M9354" t="n">
        <v>0.07209215134703814</v>
      </c>
      <c r="N9354" t="n">
        <v>0.0737114322416987</v>
      </c>
      <c r="O9354" t="n">
        <v>-0.002170936401873712</v>
      </c>
      <c r="P9354" t="n">
        <v>0.1068358404512758</v>
      </c>
      <c r="Q9354" t="n">
        <v>0.08368140714191702</v>
      </c>
      <c r="R9354" t="n">
        <v>-0.001002420133844604</v>
      </c>
    </row>
    <row r="9355">
      <c r="F9355" t="n">
        <v>0.1012527662405945</v>
      </c>
      <c r="G9355" t="n">
        <v>0.07141625147109565</v>
      </c>
      <c r="H9355" t="n">
        <v>-0.001810218981591687</v>
      </c>
      <c r="J9355" t="n">
        <v>0.03507731996095172</v>
      </c>
      <c r="K9355" t="n">
        <v>0.0850967470323256</v>
      </c>
      <c r="L9355" t="n">
        <v>-0.001912455763906836</v>
      </c>
      <c r="M9355" t="n">
        <v>0.07209221174136743</v>
      </c>
      <c r="N9355" t="n">
        <v>0.07371938471038375</v>
      </c>
      <c r="O9355" t="n">
        <v>-0.002171370632577157</v>
      </c>
      <c r="P9355" t="n">
        <v>0.1068338510177766</v>
      </c>
      <c r="Q9355" t="n">
        <v>0.08369043523633303</v>
      </c>
      <c r="R9355" t="n">
        <v>-0.001002420133844604</v>
      </c>
    </row>
    <row r="9356">
      <c r="F9356" t="n">
        <v>0.101224147886174</v>
      </c>
      <c r="G9356" t="n">
        <v>0.07142395548959307</v>
      </c>
      <c r="H9356" t="n">
        <v>-0.001808422276769798</v>
      </c>
      <c r="J9356" t="n">
        <v>0.0350774180441864</v>
      </c>
      <c r="K9356" t="n">
        <v>0.08510592683243696</v>
      </c>
      <c r="L9356" t="n">
        <v>-0.001912455763906836</v>
      </c>
      <c r="M9356" t="n">
        <v>0.07202565784912734</v>
      </c>
      <c r="N9356" t="n">
        <v>0.07372733717906879</v>
      </c>
      <c r="O9356" t="n">
        <v>-0.002170930810534188</v>
      </c>
      <c r="P9356" t="n">
        <v>0.1069032347831254</v>
      </c>
      <c r="Q9356" t="n">
        <v>0.08369946333074903</v>
      </c>
      <c r="R9356" t="n">
        <v>-0.000999474103289341</v>
      </c>
    </row>
    <row r="9357">
      <c r="F9357" t="n">
        <v>0.1012242130624869</v>
      </c>
      <c r="G9357" t="n">
        <v>0.07143165950809049</v>
      </c>
      <c r="H9357" t="n">
        <v>-0.001808241452624535</v>
      </c>
      <c r="J9357" t="n">
        <v>0.03507751611298197</v>
      </c>
      <c r="K9357" t="n">
        <v>0.08511510663254832</v>
      </c>
      <c r="L9357" t="n">
        <v>-0.001912646990360581</v>
      </c>
      <c r="M9357" t="n">
        <v>0.07209233274665461</v>
      </c>
      <c r="N9357" t="n">
        <v>0.07373528964775383</v>
      </c>
      <c r="O9357" t="n">
        <v>-0.002170930810534188</v>
      </c>
      <c r="P9357" t="n">
        <v>0.1069369308866958</v>
      </c>
      <c r="Q9357" t="n">
        <v>0.08370849142516502</v>
      </c>
      <c r="R9357" t="n">
        <v>-0.0009995740407059282</v>
      </c>
    </row>
    <row r="9358">
      <c r="F9358" t="n">
        <v>0.101267303498247</v>
      </c>
      <c r="G9358" t="n">
        <v>0.07143936352658792</v>
      </c>
      <c r="H9358" t="n">
        <v>-0.00180860310091506</v>
      </c>
      <c r="J9358" t="n">
        <v>0.03506910640590755</v>
      </c>
      <c r="K9358" t="n">
        <v>0.08512428643265968</v>
      </c>
      <c r="L9358" t="n">
        <v>-0.001912264537453091</v>
      </c>
      <c r="M9358" t="n">
        <v>0.07207018855916622</v>
      </c>
      <c r="N9358" t="n">
        <v>0.07374324211643889</v>
      </c>
      <c r="O9358" t="n">
        <v>-0.002171582154911786</v>
      </c>
      <c r="P9358" t="n">
        <v>0.106934939926329</v>
      </c>
      <c r="Q9358" t="n">
        <v>0.08371751951958102</v>
      </c>
      <c r="R9358" t="n">
        <v>-0.0009992742284561666</v>
      </c>
    </row>
    <row r="9359">
      <c r="F9359" t="n">
        <v>0.1012243439861919</v>
      </c>
      <c r="G9359" t="n">
        <v>0.07144706754508534</v>
      </c>
      <c r="H9359" t="n">
        <v>-0.00180860310091506</v>
      </c>
      <c r="J9359" t="n">
        <v>0.03509472774964065</v>
      </c>
      <c r="K9359" t="n">
        <v>0.08513346623277104</v>
      </c>
      <c r="L9359" t="n">
        <v>-0.001912455763906836</v>
      </c>
      <c r="M9359" t="n">
        <v>0.07207024923610267</v>
      </c>
      <c r="N9359" t="n">
        <v>0.07375119458512393</v>
      </c>
      <c r="O9359" t="n">
        <v>-0.002171147925326721</v>
      </c>
      <c r="P9359" t="n">
        <v>0.1068615763424174</v>
      </c>
      <c r="Q9359" t="n">
        <v>0.08372654761399703</v>
      </c>
      <c r="R9359" t="n">
        <v>-0.0009992742284561666</v>
      </c>
    </row>
    <row r="9360">
      <c r="F9360" t="n">
        <v>0.1012530931390564</v>
      </c>
      <c r="G9360" t="n">
        <v>0.07145477156358275</v>
      </c>
      <c r="H9360" t="n">
        <v>-0.001806079743254195</v>
      </c>
      <c r="J9360" t="n">
        <v>0.03507781023259263</v>
      </c>
      <c r="K9360" t="n">
        <v>0.08514264603288241</v>
      </c>
      <c r="L9360" t="n">
        <v>-0.001910356968022325</v>
      </c>
      <c r="M9360" t="n">
        <v>0.07202590036407769</v>
      </c>
      <c r="N9360" t="n">
        <v>0.07375914705380898</v>
      </c>
      <c r="O9360" t="n">
        <v>-0.002170921195505808</v>
      </c>
      <c r="P9360" t="n">
        <v>0.1068595851645921</v>
      </c>
      <c r="Q9360" t="n">
        <v>0.08373557570841303</v>
      </c>
      <c r="R9360" t="n">
        <v>-0.0009962268701520945</v>
      </c>
    </row>
    <row r="9361">
      <c r="F9361" t="n">
        <v>0.1012388173802003</v>
      </c>
      <c r="G9361" t="n">
        <v>0.07146247558208019</v>
      </c>
      <c r="H9361" t="n">
        <v>-0.001806260351228521</v>
      </c>
      <c r="J9361" t="n">
        <v>0.03507790824349039</v>
      </c>
      <c r="K9361" t="n">
        <v>0.08515182583299377</v>
      </c>
      <c r="L9361" t="n">
        <v>-0.001910930132429172</v>
      </c>
      <c r="M9361" t="n">
        <v>0.07207037080616097</v>
      </c>
      <c r="N9361" t="n">
        <v>0.07376709952249402</v>
      </c>
      <c r="O9361" t="n">
        <v>-0.002171138309336742</v>
      </c>
      <c r="P9361" t="n">
        <v>0.1068219079209003</v>
      </c>
      <c r="Q9361" t="n">
        <v>0.08374460380282903</v>
      </c>
      <c r="R9361" t="n">
        <v>-0.0009963264928391097</v>
      </c>
    </row>
    <row r="9362">
      <c r="F9362" t="n">
        <v>0.1012532252302658</v>
      </c>
      <c r="G9362" t="n">
        <v>0.0714701796005776</v>
      </c>
      <c r="H9362" t="n">
        <v>-0.001806079743254195</v>
      </c>
      <c r="J9362" t="n">
        <v>0.03509502184112635</v>
      </c>
      <c r="K9362" t="n">
        <v>0.08516100563310514</v>
      </c>
      <c r="L9362" t="n">
        <v>-0.001910548022824607</v>
      </c>
      <c r="M9362" t="n">
        <v>0.07202602205383732</v>
      </c>
      <c r="N9362" t="n">
        <v>0.07377505199117906</v>
      </c>
      <c r="O9362" t="n">
        <v>-0.002171572536998609</v>
      </c>
      <c r="P9362" t="n">
        <v>0.1068912874504933</v>
      </c>
      <c r="Q9362" t="n">
        <v>0.08375363189724504</v>
      </c>
      <c r="R9362" t="n">
        <v>-0.0009961272474650793</v>
      </c>
    </row>
    <row r="9363">
      <c r="F9363" t="n">
        <v>0.1012389498382735</v>
      </c>
      <c r="G9363" t="n">
        <v>0.07147788361907502</v>
      </c>
      <c r="H9363" t="n">
        <v>-0.001806079743254195</v>
      </c>
      <c r="J9363" t="n">
        <v>0.03506959641132025</v>
      </c>
      <c r="K9363" t="n">
        <v>0.08517018543321649</v>
      </c>
      <c r="L9363" t="n">
        <v>-0.00191073907762689</v>
      </c>
      <c r="M9363" t="n">
        <v>0.07202608300666524</v>
      </c>
      <c r="N9363" t="n">
        <v>0.07378300445986412</v>
      </c>
      <c r="O9363" t="n">
        <v>-0.002171138309336742</v>
      </c>
      <c r="P9363" t="n">
        <v>0.1068179244345785</v>
      </c>
      <c r="Q9363" t="n">
        <v>0.08376265999166103</v>
      </c>
      <c r="R9363" t="n">
        <v>-0.0009961272474650793</v>
      </c>
    </row>
    <row r="9364">
      <c r="F9364" t="n">
        <v>0.1012676998108397</v>
      </c>
      <c r="G9364" t="n">
        <v>0.07148558763757244</v>
      </c>
      <c r="H9364" t="n">
        <v>-0.001803734512045065</v>
      </c>
      <c r="J9364" t="n">
        <v>0.03506969436884953</v>
      </c>
      <c r="K9364" t="n">
        <v>0.08517936523332786</v>
      </c>
      <c r="L9364" t="n">
        <v>-0.001909021210716685</v>
      </c>
      <c r="M9364" t="n">
        <v>0.07207055370118506</v>
      </c>
      <c r="N9364" t="n">
        <v>0.07379095692854916</v>
      </c>
      <c r="O9364" t="n">
        <v>-0.002171558897940512</v>
      </c>
      <c r="P9364" t="n">
        <v>0.106922987720367</v>
      </c>
      <c r="Q9364" t="n">
        <v>0.08377168808607703</v>
      </c>
      <c r="R9364" t="n">
        <v>-0.0009931778211094832</v>
      </c>
    </row>
    <row r="9365">
      <c r="F9365" t="n">
        <v>0.1012534247919763</v>
      </c>
      <c r="G9365" t="n">
        <v>0.07149329165606987</v>
      </c>
      <c r="H9365" t="n">
        <v>-0.001803914903535419</v>
      </c>
      <c r="J9365" t="n">
        <v>0.03507830014184227</v>
      </c>
      <c r="K9365" t="n">
        <v>0.08518854503343921</v>
      </c>
      <c r="L9365" t="n">
        <v>-0.001908639444651148</v>
      </c>
      <c r="M9365" t="n">
        <v>0.07204840996903875</v>
      </c>
      <c r="N9365" t="n">
        <v>0.07379890939723421</v>
      </c>
      <c r="O9365" t="n">
        <v>-0.002171341785473211</v>
      </c>
      <c r="P9365" t="n">
        <v>0.1068853096576206</v>
      </c>
      <c r="Q9365" t="n">
        <v>0.08378071618049304</v>
      </c>
      <c r="R9365" t="n">
        <v>-0.0009932771289608091</v>
      </c>
    </row>
    <row r="9366">
      <c r="F9366" t="n">
        <v>0.1012678334348592</v>
      </c>
      <c r="G9366" t="n">
        <v>0.07150099567456729</v>
      </c>
      <c r="H9366" t="n">
        <v>-0.001804275686516126</v>
      </c>
      <c r="J9366" t="n">
        <v>0.03506989024024178</v>
      </c>
      <c r="K9366" t="n">
        <v>0.08519772483355058</v>
      </c>
      <c r="L9366" t="n">
        <v>-0.001909212093749453</v>
      </c>
      <c r="M9366" t="n">
        <v>0.07202626629652026</v>
      </c>
      <c r="N9366" t="n">
        <v>0.07380686186591925</v>
      </c>
      <c r="O9366" t="n">
        <v>-0.002171124673005911</v>
      </c>
      <c r="P9366" t="n">
        <v>0.1068476316912065</v>
      </c>
      <c r="Q9366" t="n">
        <v>0.08378974427490904</v>
      </c>
      <c r="R9366" t="n">
        <v>-0.0009929792054068317</v>
      </c>
    </row>
    <row r="9367">
      <c r="F9367" t="n">
        <v>0.1012679005314649</v>
      </c>
      <c r="G9367" t="n">
        <v>0.0715086996930647</v>
      </c>
      <c r="H9367" t="n">
        <v>-0.001804275686516126</v>
      </c>
      <c r="J9367" t="n">
        <v>0.03508700385327722</v>
      </c>
      <c r="K9367" t="n">
        <v>0.08520690463366194</v>
      </c>
      <c r="L9367" t="n">
        <v>-0.001908639444651148</v>
      </c>
      <c r="M9367" t="n">
        <v>0.07202632753681187</v>
      </c>
      <c r="N9367" t="n">
        <v>0.0738148143346043</v>
      </c>
      <c r="O9367" t="n">
        <v>-0.002171124673005911</v>
      </c>
      <c r="P9367" t="n">
        <v>0.1068456383859119</v>
      </c>
      <c r="Q9367" t="n">
        <v>0.08379877236932504</v>
      </c>
      <c r="R9367" t="n">
        <v>-0.0009930785132581574</v>
      </c>
    </row>
    <row r="9368">
      <c r="F9368" t="n">
        <v>0.1012392843054808</v>
      </c>
      <c r="G9368" t="n">
        <v>0.07151640371156213</v>
      </c>
      <c r="H9368" t="n">
        <v>-0.001801746943520797</v>
      </c>
      <c r="J9368" t="n">
        <v>0.03507008605331809</v>
      </c>
      <c r="K9368" t="n">
        <v>0.08521608443377331</v>
      </c>
      <c r="L9368" t="n">
        <v>-0.001906920741543183</v>
      </c>
      <c r="M9368" t="n">
        <v>0.07202638884888163</v>
      </c>
      <c r="N9368" t="n">
        <v>0.07382276680328935</v>
      </c>
      <c r="O9368" t="n">
        <v>-0.002170889909382629</v>
      </c>
      <c r="P9368" t="n">
        <v>0.1068793291446035</v>
      </c>
      <c r="Q9368" t="n">
        <v>0.08380780046374105</v>
      </c>
      <c r="R9368" t="n">
        <v>-0.0009901270955498332</v>
      </c>
    </row>
    <row r="9369">
      <c r="F9369" t="n">
        <v>0.1012393517677535</v>
      </c>
      <c r="G9369" t="n">
        <v>0.07152410773005956</v>
      </c>
      <c r="H9369" t="n">
        <v>-0.001802107292909501</v>
      </c>
      <c r="J9369" t="n">
        <v>0.03508719967631384</v>
      </c>
      <c r="K9369" t="n">
        <v>0.08522526423388467</v>
      </c>
      <c r="L9369" t="n">
        <v>-0.001906920741543183</v>
      </c>
      <c r="M9369" t="n">
        <v>0.07207085996371401</v>
      </c>
      <c r="N9369" t="n">
        <v>0.07383071927197439</v>
      </c>
      <c r="O9369" t="n">
        <v>-0.002170889909382629</v>
      </c>
      <c r="P9369" t="n">
        <v>0.1068416508747054</v>
      </c>
      <c r="Q9369" t="n">
        <v>0.08381682855815704</v>
      </c>
      <c r="R9369" t="n">
        <v>-0.0009899291097278877</v>
      </c>
    </row>
    <row r="9370">
      <c r="F9370" t="n">
        <v>0.1012250776498277</v>
      </c>
      <c r="G9370" t="n">
        <v>0.07153181174855697</v>
      </c>
      <c r="H9370" t="n">
        <v>-0.001802107292909501</v>
      </c>
      <c r="J9370" t="n">
        <v>0.03507878968693405</v>
      </c>
      <c r="K9370" t="n">
        <v>0.08523444403399602</v>
      </c>
      <c r="L9370" t="n">
        <v>-0.001907111452688452</v>
      </c>
      <c r="M9370" t="n">
        <v>0.07202651168821494</v>
      </c>
      <c r="N9370" t="n">
        <v>0.07383867174065943</v>
      </c>
      <c r="O9370" t="n">
        <v>-0.002171541241488655</v>
      </c>
      <c r="P9370" t="n">
        <v>0.1068039727048424</v>
      </c>
      <c r="Q9370" t="n">
        <v>0.08382585665257304</v>
      </c>
      <c r="R9370" t="n">
        <v>-0.0009898301168169148</v>
      </c>
    </row>
    <row r="9371">
      <c r="F9371" t="n">
        <v>0.1012394872604714</v>
      </c>
      <c r="G9371" t="n">
        <v>0.07153951576705439</v>
      </c>
      <c r="H9371" t="n">
        <v>-0.001799395915675594</v>
      </c>
      <c r="J9371" t="n">
        <v>0.03507037966334278</v>
      </c>
      <c r="K9371" t="n">
        <v>0.0852436238341074</v>
      </c>
      <c r="L9371" t="n">
        <v>-0.001907111452688452</v>
      </c>
      <c r="M9371" t="n">
        <v>0.07204877809321761</v>
      </c>
      <c r="N9371" t="n">
        <v>0.07384662420934449</v>
      </c>
      <c r="O9371" t="n">
        <v>-0.002171541241488655</v>
      </c>
      <c r="P9371" t="n">
        <v>0.1068376621683958</v>
      </c>
      <c r="Q9371" t="n">
        <v>0.08383488474698905</v>
      </c>
      <c r="R9371" t="n">
        <v>-0.0009901270955498332</v>
      </c>
    </row>
    <row r="9372">
      <c r="F9372" t="n">
        <v>0.1012395552907519</v>
      </c>
      <c r="G9372" t="n">
        <v>0.07154721978555181</v>
      </c>
      <c r="H9372" t="n">
        <v>-0.001799755830850246</v>
      </c>
      <c r="J9372" t="n">
        <v>0.03509600119969138</v>
      </c>
      <c r="K9372" t="n">
        <v>0.08525280363421875</v>
      </c>
      <c r="L9372" t="n">
        <v>-0.001905200859355798</v>
      </c>
      <c r="M9372" t="n">
        <v>0.07204883969820902</v>
      </c>
      <c r="N9372" t="n">
        <v>0.07385457667802953</v>
      </c>
      <c r="O9372" t="n">
        <v>-0.002171085354323335</v>
      </c>
      <c r="P9372" t="n">
        <v>0.1067999838024856</v>
      </c>
      <c r="Q9372" t="n">
        <v>0.08384391284140505</v>
      </c>
      <c r="R9372" t="n">
        <v>-0.0009866799962308199</v>
      </c>
    </row>
    <row r="9373">
      <c r="F9373" t="n">
        <v>0.1012252817201778</v>
      </c>
      <c r="G9373" t="n">
        <v>0.07155492380404924</v>
      </c>
      <c r="H9373" t="n">
        <v>-0.001799755830850246</v>
      </c>
      <c r="J9373" t="n">
        <v>0.0350875911467823</v>
      </c>
      <c r="K9373" t="n">
        <v>0.08526198343433011</v>
      </c>
      <c r="L9373" t="n">
        <v>-0.001905772476775346</v>
      </c>
      <c r="M9373" t="n">
        <v>0.07202669648467261</v>
      </c>
      <c r="N9373" t="n">
        <v>0.07386252914671458</v>
      </c>
      <c r="O9373" t="n">
        <v>-0.002171302462858767</v>
      </c>
      <c r="P9373" t="n">
        <v>0.1067979889066205</v>
      </c>
      <c r="Q9373" t="n">
        <v>0.08385294093582105</v>
      </c>
      <c r="R9373" t="n">
        <v>-0.0009869760298330493</v>
      </c>
    </row>
    <row r="9374">
      <c r="F9374" t="n">
        <v>0.1012540337156111</v>
      </c>
      <c r="G9374" t="n">
        <v>0.07156262782254666</v>
      </c>
      <c r="H9374" t="n">
        <v>-0.001799935788437573</v>
      </c>
      <c r="J9374" t="n">
        <v>0.03508768897773261</v>
      </c>
      <c r="K9374" t="n">
        <v>0.08527116323444148</v>
      </c>
      <c r="L9374" t="n">
        <v>-0.001905772476775346</v>
      </c>
      <c r="M9374" t="n">
        <v>0.07209337291561027</v>
      </c>
      <c r="N9374" t="n">
        <v>0.07387048161539962</v>
      </c>
      <c r="O9374" t="n">
        <v>-0.002170868245787902</v>
      </c>
      <c r="P9374" t="n">
        <v>0.1069030432185062</v>
      </c>
      <c r="Q9374" t="n">
        <v>0.08386196903023704</v>
      </c>
      <c r="R9374" t="n">
        <v>-0.0009868773519656395</v>
      </c>
    </row>
    <row r="9375">
      <c r="F9375" t="n">
        <v>0.1012254187125653</v>
      </c>
      <c r="G9375" t="n">
        <v>0.07157033184104407</v>
      </c>
      <c r="H9375" t="n">
        <v>-0.001799755830850246</v>
      </c>
      <c r="J9375" t="n">
        <v>0.0350962947218746</v>
      </c>
      <c r="K9375" t="n">
        <v>0.08528034303455283</v>
      </c>
      <c r="L9375" t="n">
        <v>-0.001905581937635497</v>
      </c>
      <c r="M9375" t="n">
        <v>0.0720934347476892</v>
      </c>
      <c r="N9375" t="n">
        <v>0.07387843408408468</v>
      </c>
      <c r="O9375" t="n">
        <v>-0.002171519571394199</v>
      </c>
      <c r="P9375" t="n">
        <v>0.1068653641660458</v>
      </c>
      <c r="Q9375" t="n">
        <v>0.08387099712465305</v>
      </c>
      <c r="R9375" t="n">
        <v>-0.0009869760298330493</v>
      </c>
    </row>
    <row r="9376">
      <c r="F9376" t="n">
        <v>0.1012685129239735</v>
      </c>
      <c r="G9376" t="n">
        <v>0.07157803585954151</v>
      </c>
      <c r="H9376" t="n">
        <v>-0.001797761183154944</v>
      </c>
      <c r="J9376" t="n">
        <v>0.03508788459553423</v>
      </c>
      <c r="K9376" t="n">
        <v>0.08528952283466421</v>
      </c>
      <c r="L9376" t="n">
        <v>-0.001904050899796085</v>
      </c>
      <c r="M9376" t="n">
        <v>0.07209349665128667</v>
      </c>
      <c r="N9376" t="n">
        <v>0.07388638655276973</v>
      </c>
      <c r="O9376" t="n">
        <v>-0.002170842573504466</v>
      </c>
      <c r="P9376" t="n">
        <v>0.1067920024505732</v>
      </c>
      <c r="Q9376" t="n">
        <v>0.08388002521906905</v>
      </c>
      <c r="R9376" t="n">
        <v>-0.0009836272209061284</v>
      </c>
    </row>
    <row r="9377">
      <c r="F9377" t="n">
        <v>0.1012685819130821</v>
      </c>
      <c r="G9377" t="n">
        <v>0.07158573987803891</v>
      </c>
      <c r="H9377" t="n">
        <v>-0.001797581442984663</v>
      </c>
      <c r="J9377" t="n">
        <v>0.03507096648747024</v>
      </c>
      <c r="K9377" t="n">
        <v>0.08529870263477556</v>
      </c>
      <c r="L9377" t="n">
        <v>-0.001903479798746356</v>
      </c>
      <c r="M9377" t="n">
        <v>0.07209355862636757</v>
      </c>
      <c r="N9377" t="n">
        <v>0.07389433902145477</v>
      </c>
      <c r="O9377" t="n">
        <v>-0.002171059679472413</v>
      </c>
      <c r="P9377" t="n">
        <v>0.1067900063786001</v>
      </c>
      <c r="Q9377" t="n">
        <v>0.08388905331348505</v>
      </c>
      <c r="R9377" t="n">
        <v>-0.0009836272209061284</v>
      </c>
    </row>
    <row r="9378">
      <c r="F9378" t="n">
        <v>0.1012399674421501</v>
      </c>
      <c r="G9378" t="n">
        <v>0.07159344389653634</v>
      </c>
      <c r="H9378" t="n">
        <v>-0.001797761183154944</v>
      </c>
      <c r="J9378" t="n">
        <v>0.03507106424000341</v>
      </c>
      <c r="K9378" t="n">
        <v>0.08530788243488692</v>
      </c>
      <c r="L9378" t="n">
        <v>-0.001903860532779509</v>
      </c>
      <c r="M9378" t="n">
        <v>0.07207141575181372</v>
      </c>
      <c r="N9378" t="n">
        <v>0.07390229149013983</v>
      </c>
      <c r="O9378" t="n">
        <v>-0.002171276785440361</v>
      </c>
      <c r="P9378" t="n">
        <v>0.1068950571224603</v>
      </c>
      <c r="Q9378" t="n">
        <v>0.08389808140790106</v>
      </c>
      <c r="R9378" t="n">
        <v>-0.0009835288581840377</v>
      </c>
    </row>
    <row r="9379">
      <c r="F9379" t="n">
        <v>0.1012400367949005</v>
      </c>
      <c r="G9379" t="n">
        <v>0.07160114791503376</v>
      </c>
      <c r="H9379" t="n">
        <v>-0.001797761183154944</v>
      </c>
      <c r="J9379" t="n">
        <v>0.03509668587877142</v>
      </c>
      <c r="K9379" t="n">
        <v>0.08531706223499828</v>
      </c>
      <c r="L9379" t="n">
        <v>-0.001904050899796085</v>
      </c>
      <c r="M9379" t="n">
        <v>0.07204927293625188</v>
      </c>
      <c r="N9379" t="n">
        <v>0.07391024395882487</v>
      </c>
      <c r="O9379" t="n">
        <v>-0.002171493891408307</v>
      </c>
      <c r="P9379" t="n">
        <v>0.1068930598685249</v>
      </c>
      <c r="Q9379" t="n">
        <v>0.08390710950231706</v>
      </c>
      <c r="R9379" t="n">
        <v>-0.0009837255836282191</v>
      </c>
    </row>
    <row r="9380">
      <c r="F9380" t="n">
        <v>0.1012257644979373</v>
      </c>
      <c r="G9380" t="n">
        <v>0.07160885193353118</v>
      </c>
      <c r="H9380" t="n">
        <v>-0.001795403964671994</v>
      </c>
      <c r="J9380" t="n">
        <v>0.03507125970080989</v>
      </c>
      <c r="K9380" t="n">
        <v>0.08532624203510965</v>
      </c>
      <c r="L9380" t="n">
        <v>-0.001902328144698773</v>
      </c>
      <c r="M9380" t="n">
        <v>0.0720715400466482</v>
      </c>
      <c r="N9380" t="n">
        <v>0.07391819642750991</v>
      </c>
      <c r="O9380" t="n">
        <v>-0.002171029999282284</v>
      </c>
      <c r="P9380" t="n">
        <v>0.1068910623243365</v>
      </c>
      <c r="Q9380" t="n">
        <v>0.08391613759673305</v>
      </c>
      <c r="R9380" t="n">
        <v>-0.0009804747646885272</v>
      </c>
    </row>
    <row r="9381">
      <c r="F9381" t="n">
        <v>0.1012688597566665</v>
      </c>
      <c r="G9381" t="n">
        <v>0.07161655595202861</v>
      </c>
      <c r="H9381" t="n">
        <v>-0.001795403964671994</v>
      </c>
      <c r="J9381" t="n">
        <v>0.03507135740905493</v>
      </c>
      <c r="K9381" t="n">
        <v>0.08533542183522101</v>
      </c>
      <c r="L9381" t="n">
        <v>-0.001901757560372228</v>
      </c>
      <c r="M9381" t="n">
        <v>0.07209380724082276</v>
      </c>
      <c r="N9381" t="n">
        <v>0.07392614889619496</v>
      </c>
      <c r="O9381" t="n">
        <v>-0.002171247102282212</v>
      </c>
      <c r="P9381" t="n">
        <v>0.1068533827206581</v>
      </c>
      <c r="Q9381" t="n">
        <v>0.08392516569114906</v>
      </c>
      <c r="R9381" t="n">
        <v>-0.0009806708596414649</v>
      </c>
    </row>
    <row r="9382">
      <c r="F9382" t="n">
        <v>0.1012689296889384</v>
      </c>
      <c r="G9382" t="n">
        <v>0.07162425997052602</v>
      </c>
      <c r="H9382" t="n">
        <v>-0.001795044919783549</v>
      </c>
      <c r="J9382" t="n">
        <v>0.03509697909143869</v>
      </c>
      <c r="K9382" t="n">
        <v>0.08534460163533238</v>
      </c>
      <c r="L9382" t="n">
        <v>-0.001902328144698773</v>
      </c>
      <c r="M9382" t="n">
        <v>0.07204945968085757</v>
      </c>
      <c r="N9382" t="n">
        <v>0.07393410136488</v>
      </c>
      <c r="O9382" t="n">
        <v>-0.002170812896282356</v>
      </c>
      <c r="P9382" t="n">
        <v>0.1068157032279877</v>
      </c>
      <c r="Q9382" t="n">
        <v>0.08393419378556506</v>
      </c>
      <c r="R9382" t="n">
        <v>-0.0009804747646885272</v>
      </c>
    </row>
    <row r="9383">
      <c r="F9383" t="n">
        <v>0.101240316091028</v>
      </c>
      <c r="G9383" t="n">
        <v>0.07163196398902345</v>
      </c>
      <c r="H9383" t="n">
        <v>-0.001795583487116217</v>
      </c>
      <c r="J9383" t="n">
        <v>0.03508006078723679</v>
      </c>
      <c r="K9383" t="n">
        <v>0.08535378143544374</v>
      </c>
      <c r="L9383" t="n">
        <v>-0.001902328144698773</v>
      </c>
      <c r="M9383" t="n">
        <v>0.07204952207162305</v>
      </c>
      <c r="N9383" t="n">
        <v>0.07394205383356506</v>
      </c>
      <c r="O9383" t="n">
        <v>-0.002171029999282284</v>
      </c>
      <c r="P9383" t="n">
        <v>0.106885067958835</v>
      </c>
      <c r="Q9383" t="n">
        <v>0.08394322187998106</v>
      </c>
      <c r="R9383" t="n">
        <v>-0.0009804747646885272</v>
      </c>
    </row>
    <row r="9384">
      <c r="F9384" t="n">
        <v>0.1012690701185565</v>
      </c>
      <c r="G9384" t="n">
        <v>0.07163966800752086</v>
      </c>
      <c r="H9384" t="n">
        <v>-0.001793402710375993</v>
      </c>
      <c r="J9384" t="n">
        <v>0.0350971744925261</v>
      </c>
      <c r="K9384" t="n">
        <v>0.08536296123555509</v>
      </c>
      <c r="L9384" t="n">
        <v>-0.001900414189724242</v>
      </c>
      <c r="M9384" t="n">
        <v>0.07207178949206511</v>
      </c>
      <c r="N9384" t="n">
        <v>0.0739500063022501</v>
      </c>
      <c r="O9384" t="n">
        <v>-0.00217143051676686</v>
      </c>
      <c r="P9384" t="n">
        <v>0.1068830692622167</v>
      </c>
      <c r="Q9384" t="n">
        <v>0.08395224997439707</v>
      </c>
      <c r="R9384" t="n">
        <v>-0.0009774190521143697</v>
      </c>
    </row>
    <row r="9385">
      <c r="F9385" t="n">
        <v>0.1012404568690146</v>
      </c>
      <c r="G9385" t="n">
        <v>0.07164737202601829</v>
      </c>
      <c r="H9385" t="n">
        <v>-0.001793044101555682</v>
      </c>
      <c r="J9385" t="n">
        <v>0.0350887641452082</v>
      </c>
      <c r="K9385" t="n">
        <v>0.08537214103566645</v>
      </c>
      <c r="L9385" t="n">
        <v>-0.001900604212140972</v>
      </c>
      <c r="M9385" t="n">
        <v>0.07202744210208187</v>
      </c>
      <c r="N9385" t="n">
        <v>0.07395795877093514</v>
      </c>
      <c r="O9385" t="n">
        <v>-0.002170779217871609</v>
      </c>
      <c r="P9385" t="n">
        <v>0.1068453893088027</v>
      </c>
      <c r="Q9385" t="n">
        <v>0.08396127806881307</v>
      </c>
      <c r="R9385" t="n">
        <v>-0.000977516784246368</v>
      </c>
    </row>
    <row r="9386">
      <c r="F9386" t="n">
        <v>0.1012405275402005</v>
      </c>
      <c r="G9386" t="n">
        <v>0.07165507604451571</v>
      </c>
      <c r="H9386" t="n">
        <v>-0.001792864797145527</v>
      </c>
      <c r="J9386" t="n">
        <v>0.03508035376350958</v>
      </c>
      <c r="K9386" t="n">
        <v>0.08538132083577782</v>
      </c>
      <c r="L9386" t="n">
        <v>-0.00190003414489078</v>
      </c>
      <c r="M9386" t="n">
        <v>0.07202750470015118</v>
      </c>
      <c r="N9386" t="n">
        <v>0.07396591123962019</v>
      </c>
      <c r="O9386" t="n">
        <v>-0.002171213417135109</v>
      </c>
      <c r="P9386" t="n">
        <v>0.1067720286991115</v>
      </c>
      <c r="Q9386" t="n">
        <v>0.08397030616322906</v>
      </c>
      <c r="R9386" t="n">
        <v>-0.0009773213199823715</v>
      </c>
    </row>
    <row r="9387">
      <c r="F9387" t="n">
        <v>0.1012692821744344</v>
      </c>
      <c r="G9387" t="n">
        <v>0.07166278006301313</v>
      </c>
      <c r="H9387" t="n">
        <v>-0.001793402710375993</v>
      </c>
      <c r="J9387" t="n">
        <v>0.03508045139255982</v>
      </c>
      <c r="K9387" t="n">
        <v>0.08539050063588918</v>
      </c>
      <c r="L9387" t="n">
        <v>-0.001900414189724242</v>
      </c>
      <c r="M9387" t="n">
        <v>0.07202756736933127</v>
      </c>
      <c r="N9387" t="n">
        <v>0.07397386370830523</v>
      </c>
      <c r="O9387" t="n">
        <v>-0.00217143051676686</v>
      </c>
      <c r="P9387" t="n">
        <v>0.1067700297469279</v>
      </c>
      <c r="Q9387" t="n">
        <v>0.08397933425764506</v>
      </c>
      <c r="R9387" t="n">
        <v>-0.000977516784246368</v>
      </c>
    </row>
    <row r="9388">
      <c r="F9388" t="n">
        <v>0.1012406694465456</v>
      </c>
      <c r="G9388" t="n">
        <v>0.07167048408151055</v>
      </c>
      <c r="H9388" t="n">
        <v>-0.001790860690850704</v>
      </c>
      <c r="J9388" t="n">
        <v>0.03509756511653418</v>
      </c>
      <c r="K9388" t="n">
        <v>0.08539968043600055</v>
      </c>
      <c r="L9388" t="n">
        <v>-0.001898689252839957</v>
      </c>
      <c r="M9388" t="n">
        <v>0.07202763010958696</v>
      </c>
      <c r="N9388" t="n">
        <v>0.07398181617699029</v>
      </c>
      <c r="O9388" t="n">
        <v>-0.002170741542022261</v>
      </c>
      <c r="P9388" t="n">
        <v>0.1068750716247069</v>
      </c>
      <c r="Q9388" t="n">
        <v>0.08398836235206107</v>
      </c>
      <c r="R9388" t="n">
        <v>-0.0009741669013246052</v>
      </c>
    </row>
    <row r="9389">
      <c r="F9389" t="n">
        <v>0.1012550825832831</v>
      </c>
      <c r="G9389" t="n">
        <v>0.07167818810000796</v>
      </c>
      <c r="H9389" t="n">
        <v>-0.001790681604781619</v>
      </c>
      <c r="J9389" t="n">
        <v>0.03509766273533567</v>
      </c>
      <c r="K9389" t="n">
        <v>0.08540886023611191</v>
      </c>
      <c r="L9389" t="n">
        <v>-0.001898499402899667</v>
      </c>
      <c r="M9389" t="n">
        <v>0.07209430789025631</v>
      </c>
      <c r="N9389" t="n">
        <v>0.07398976864567533</v>
      </c>
      <c r="O9389" t="n">
        <v>-0.002171175733749838</v>
      </c>
      <c r="P9389" t="n">
        <v>0.1068373913357451</v>
      </c>
      <c r="Q9389" t="n">
        <v>0.08399739044647707</v>
      </c>
      <c r="R9389" t="n">
        <v>-0.0009740694846344727</v>
      </c>
    </row>
    <row r="9390">
      <c r="F9390" t="n">
        <v>0.1012551540131915</v>
      </c>
      <c r="G9390" t="n">
        <v>0.0716858921185054</v>
      </c>
      <c r="H9390" t="n">
        <v>-0.001791039776919789</v>
      </c>
      <c r="J9390" t="n">
        <v>0.0350807441903906</v>
      </c>
      <c r="K9390" t="n">
        <v>0.08541804003622326</v>
      </c>
      <c r="L9390" t="n">
        <v>-0.001898689252839957</v>
      </c>
      <c r="M9390" t="n">
        <v>0.07207216579534448</v>
      </c>
      <c r="N9390" t="n">
        <v>0.07399772111436037</v>
      </c>
      <c r="O9390" t="n">
        <v>-0.002170741542022261</v>
      </c>
      <c r="P9390" t="n">
        <v>0.1068353911362291</v>
      </c>
      <c r="Q9390" t="n">
        <v>0.08400641854089307</v>
      </c>
      <c r="R9390" t="n">
        <v>-0.0009742643180147377</v>
      </c>
    </row>
    <row r="9391">
      <c r="F9391" t="n">
        <v>0.1012695675468542</v>
      </c>
      <c r="G9391" t="n">
        <v>0.07169359613700282</v>
      </c>
      <c r="H9391" t="n">
        <v>-0.001791039776919789</v>
      </c>
      <c r="J9391" t="n">
        <v>0.03508934984402308</v>
      </c>
      <c r="K9391" t="n">
        <v>0.08542721983633464</v>
      </c>
      <c r="L9391" t="n">
        <v>-0.001898499402899667</v>
      </c>
      <c r="M9391" t="n">
        <v>0.07202781875645639</v>
      </c>
      <c r="N9391" t="n">
        <v>0.07400567358304543</v>
      </c>
      <c r="O9391" t="n">
        <v>-0.002170741542022261</v>
      </c>
      <c r="P9391" t="n">
        <v>0.1068690704270173</v>
      </c>
      <c r="Q9391" t="n">
        <v>0.08401544663530908</v>
      </c>
      <c r="R9391" t="n">
        <v>-0.0009742643180147377</v>
      </c>
    </row>
    <row r="9392">
      <c r="F9392" t="n">
        <v>0.1012696393592761</v>
      </c>
      <c r="G9392" t="n">
        <v>0.07170130015550023</v>
      </c>
      <c r="H9392" t="n">
        <v>-0.00178867422016543</v>
      </c>
      <c r="J9392" t="n">
        <v>0.0350979555022327</v>
      </c>
      <c r="K9392" t="n">
        <v>0.08543639963644599</v>
      </c>
      <c r="L9392" t="n">
        <v>-0.001896963139927906</v>
      </c>
      <c r="M9392" t="n">
        <v>0.07202788178066327</v>
      </c>
      <c r="N9392" t="n">
        <v>0.07401362605173047</v>
      </c>
      <c r="O9392" t="n">
        <v>-0.002170916964180768</v>
      </c>
      <c r="P9392" t="n">
        <v>0.1068313898957022</v>
      </c>
      <c r="Q9392" t="n">
        <v>0.08402447472972507</v>
      </c>
      <c r="R9392" t="n">
        <v>-0.0009710115232521725</v>
      </c>
    </row>
    <row r="9393">
      <c r="F9393" t="n">
        <v>0.1012697113592601</v>
      </c>
      <c r="G9393" t="n">
        <v>0.07170900417399766</v>
      </c>
      <c r="H9393" t="n">
        <v>-0.001789031955009463</v>
      </c>
      <c r="J9393" t="n">
        <v>0.03508954495763006</v>
      </c>
      <c r="K9393" t="n">
        <v>0.08544557943655735</v>
      </c>
      <c r="L9393" t="n">
        <v>-0.001896583785235389</v>
      </c>
      <c r="M9393" t="n">
        <v>0.07209455992073738</v>
      </c>
      <c r="N9393" t="n">
        <v>0.07402157852041552</v>
      </c>
      <c r="O9393" t="n">
        <v>-0.002170699872484349</v>
      </c>
      <c r="P9393" t="n">
        <v>0.1068293888564076</v>
      </c>
      <c r="Q9393" t="n">
        <v>0.08403350282414107</v>
      </c>
      <c r="R9393" t="n">
        <v>-0.0009709144220998473</v>
      </c>
    </row>
    <row r="9394">
      <c r="F9394" t="n">
        <v>0.101226757733798</v>
      </c>
      <c r="G9394" t="n">
        <v>0.07171670819249508</v>
      </c>
      <c r="H9394" t="n">
        <v>-0.001788495352743413</v>
      </c>
      <c r="J9394" t="n">
        <v>0.03508113437855746</v>
      </c>
      <c r="K9394" t="n">
        <v>0.08545475923666872</v>
      </c>
      <c r="L9394" t="n">
        <v>-0.001896773462581648</v>
      </c>
      <c r="M9394" t="n">
        <v>0.07205021306304818</v>
      </c>
      <c r="N9394" t="n">
        <v>0.07402953098910056</v>
      </c>
      <c r="O9394" t="n">
        <v>-0.002170916964180768</v>
      </c>
      <c r="P9394" t="n">
        <v>0.1067560291972296</v>
      </c>
      <c r="Q9394" t="n">
        <v>0.08404253091855708</v>
      </c>
      <c r="R9394" t="n">
        <v>-0.0009712057255568229</v>
      </c>
    </row>
    <row r="9395">
      <c r="F9395" t="n">
        <v>0.1012698559215849</v>
      </c>
      <c r="G9395" t="n">
        <v>0.0717244122109925</v>
      </c>
      <c r="H9395" t="n">
        <v>-0.00178867422016543</v>
      </c>
      <c r="J9395" t="n">
        <v>0.03508123188819411</v>
      </c>
      <c r="K9395" t="n">
        <v>0.08546393903678007</v>
      </c>
      <c r="L9395" t="n">
        <v>-0.001896583785235389</v>
      </c>
      <c r="M9395" t="n">
        <v>0.07202807127854333</v>
      </c>
      <c r="N9395" t="n">
        <v>0.0740374834577856</v>
      </c>
      <c r="O9395" t="n">
        <v>-0.002171134055877186</v>
      </c>
      <c r="P9395" t="n">
        <v>0.1068610649147444</v>
      </c>
      <c r="Q9395" t="n">
        <v>0.08405155901297308</v>
      </c>
      <c r="R9395" t="n">
        <v>-0.0009712057255568229</v>
      </c>
    </row>
    <row r="9396">
      <c r="F9396" t="n">
        <v>0.1012269026273627</v>
      </c>
      <c r="G9396" t="n">
        <v>0.07173211622948993</v>
      </c>
      <c r="H9396" t="n">
        <v>-0.00178648469955245</v>
      </c>
      <c r="J9396" t="n">
        <v>0.03509834564871701</v>
      </c>
      <c r="K9396" t="n">
        <v>0.08547311883689145</v>
      </c>
      <c r="L9396" t="n">
        <v>-0.001894856842376181</v>
      </c>
      <c r="M9396" t="n">
        <v>0.0720725446540634</v>
      </c>
      <c r="N9396" t="n">
        <v>0.07404543592647066</v>
      </c>
      <c r="O9396" t="n">
        <v>-0.002170654213007909</v>
      </c>
      <c r="P9396" t="n">
        <v>0.1068590628432275</v>
      </c>
      <c r="Q9396" t="n">
        <v>0.08406058710738908</v>
      </c>
      <c r="R9396" t="n">
        <v>-0.0009679519858220484</v>
      </c>
    </row>
    <row r="9397">
      <c r="F9397" t="n">
        <v>0.1012556592737634</v>
      </c>
      <c r="G9397" t="n">
        <v>0.07173982024798735</v>
      </c>
      <c r="H9397" t="n">
        <v>-0.00178648469955245</v>
      </c>
      <c r="J9397" t="n">
        <v>0.03507291871979609</v>
      </c>
      <c r="K9397" t="n">
        <v>0.0854822986370028</v>
      </c>
      <c r="L9397" t="n">
        <v>-0.001895425356280284</v>
      </c>
      <c r="M9397" t="n">
        <v>0.07207260804509591</v>
      </c>
      <c r="N9397" t="n">
        <v>0.0740533883951557</v>
      </c>
      <c r="O9397" t="n">
        <v>-0.002171088387267937</v>
      </c>
      <c r="P9397" t="n">
        <v>0.1067500247850411</v>
      </c>
      <c r="Q9397" t="n">
        <v>0.08406961520180509</v>
      </c>
      <c r="R9397" t="n">
        <v>-0.0009678552003020182</v>
      </c>
    </row>
    <row r="9398">
      <c r="F9398" t="n">
        <v>0.1012413902363319</v>
      </c>
      <c r="G9398" t="n">
        <v>0.07174752426648477</v>
      </c>
      <c r="H9398" t="n">
        <v>-0.00178648469955245</v>
      </c>
      <c r="J9398" t="n">
        <v>0.03507301617467298</v>
      </c>
      <c r="K9398" t="n">
        <v>0.08549147843711417</v>
      </c>
      <c r="L9398" t="n">
        <v>-0.001894856842376181</v>
      </c>
      <c r="M9398" t="n">
        <v>0.07207267150686689</v>
      </c>
      <c r="N9398" t="n">
        <v>0.07406134086384075</v>
      </c>
      <c r="O9398" t="n">
        <v>-0.002170871300137923</v>
      </c>
      <c r="P9398" t="n">
        <v>0.1068550578740631</v>
      </c>
      <c r="Q9398" t="n">
        <v>0.08407864329622108</v>
      </c>
      <c r="R9398" t="n">
        <v>-0.0009679519858220484</v>
      </c>
    </row>
    <row r="9399">
      <c r="F9399" t="n">
        <v>0.1012701472933557</v>
      </c>
      <c r="G9399" t="n">
        <v>0.07175522828498218</v>
      </c>
      <c r="H9399" t="n">
        <v>-0.001786841996492361</v>
      </c>
      <c r="J9399" t="n">
        <v>0.03507311361451868</v>
      </c>
      <c r="K9399" t="n">
        <v>0.08550065823722552</v>
      </c>
      <c r="L9399" t="n">
        <v>-0.001894856842376181</v>
      </c>
      <c r="M9399" t="n">
        <v>0.07205052998634262</v>
      </c>
      <c r="N9399" t="n">
        <v>0.07406929333252581</v>
      </c>
      <c r="O9399" t="n">
        <v>-0.00217130547439795</v>
      </c>
      <c r="P9399" t="n">
        <v>0.1068173768082682</v>
      </c>
      <c r="Q9399" t="n">
        <v>0.08408767139063708</v>
      </c>
      <c r="R9399" t="n">
        <v>-0.0009680487713420786</v>
      </c>
    </row>
    <row r="9400">
      <c r="F9400" t="n">
        <v>0.1012415366412905</v>
      </c>
      <c r="G9400" t="n">
        <v>0.0717629323034796</v>
      </c>
      <c r="H9400" t="n">
        <v>-0.001784292139064357</v>
      </c>
      <c r="J9400" t="n">
        <v>0.03509022738316127</v>
      </c>
      <c r="K9400" t="n">
        <v>0.08550983803733689</v>
      </c>
      <c r="L9400" t="n">
        <v>-0.001893696720456175</v>
      </c>
      <c r="M9400" t="n">
        <v>0.07205059358312557</v>
      </c>
      <c r="N9400" t="n">
        <v>0.07407724580121085</v>
      </c>
      <c r="O9400" t="n">
        <v>-0.002171255813837829</v>
      </c>
      <c r="P9400" t="n">
        <v>0.1068153738395258</v>
      </c>
      <c r="Q9400" t="n">
        <v>0.08409669948505309</v>
      </c>
      <c r="R9400" t="n">
        <v>-0.0009648908866004898</v>
      </c>
    </row>
    <row r="9401">
      <c r="F9401" t="n">
        <v>0.1012416101241098</v>
      </c>
      <c r="G9401" t="n">
        <v>0.07177063632197704</v>
      </c>
      <c r="H9401" t="n">
        <v>-0.00178464899749217</v>
      </c>
      <c r="J9401" t="n">
        <v>0.03508181663072302</v>
      </c>
      <c r="K9401" t="n">
        <v>0.08551901783744825</v>
      </c>
      <c r="L9401" t="n">
        <v>-0.00189350738865049</v>
      </c>
      <c r="M9401" t="n">
        <v>0.07205065725053456</v>
      </c>
      <c r="N9401" t="n">
        <v>0.0740851982698959</v>
      </c>
      <c r="O9401" t="n">
        <v>-0.002170821649507928</v>
      </c>
      <c r="P9401" t="n">
        <v>0.1068490483678636</v>
      </c>
      <c r="Q9401" t="n">
        <v>0.08410572757946909</v>
      </c>
      <c r="R9401" t="n">
        <v>-0.0009647944168057887</v>
      </c>
    </row>
    <row r="9402">
      <c r="F9402" t="n">
        <v>0.1012560257897668</v>
      </c>
      <c r="G9402" t="n">
        <v>0.07177834034047445</v>
      </c>
      <c r="H9402" t="n">
        <v>-0.00178464899749217</v>
      </c>
      <c r="J9402" t="n">
        <v>0.03508191403513078</v>
      </c>
      <c r="K9402" t="n">
        <v>0.0855281976375596</v>
      </c>
      <c r="L9402" t="n">
        <v>-0.001893318056844806</v>
      </c>
      <c r="M9402" t="n">
        <v>0.07202851591643561</v>
      </c>
      <c r="N9402" t="n">
        <v>0.07409315073858094</v>
      </c>
      <c r="O9402" t="n">
        <v>-0.002171255813837829</v>
      </c>
      <c r="P9402" t="n">
        <v>0.1067400119483873</v>
      </c>
      <c r="Q9402" t="n">
        <v>0.08411475567388509</v>
      </c>
      <c r="R9402" t="n">
        <v>-0.0009648908866004898</v>
      </c>
    </row>
    <row r="9403">
      <c r="F9403" t="n">
        <v>0.1012704416568962</v>
      </c>
      <c r="G9403" t="n">
        <v>0.07178604435897187</v>
      </c>
      <c r="H9403" t="n">
        <v>-0.001784470568278263</v>
      </c>
      <c r="J9403" t="n">
        <v>0.03507350322330686</v>
      </c>
      <c r="K9403" t="n">
        <v>0.08553737743767098</v>
      </c>
      <c r="L9403" t="n">
        <v>-0.001893318056844806</v>
      </c>
      <c r="M9403" t="n">
        <v>0.07209519495404956</v>
      </c>
      <c r="N9403" t="n">
        <v>0.07410110320726598</v>
      </c>
      <c r="O9403" t="n">
        <v>-0.002170821649507928</v>
      </c>
      <c r="P9403" t="n">
        <v>0.1068093633035144</v>
      </c>
      <c r="Q9403" t="n">
        <v>0.08412378376830108</v>
      </c>
      <c r="R9403" t="n">
        <v>-0.0009647944168057887</v>
      </c>
    </row>
    <row r="9404">
      <c r="F9404" t="n">
        <v>0.1012561737037837</v>
      </c>
      <c r="G9404" t="n">
        <v>0.07179374837746928</v>
      </c>
      <c r="H9404" t="n">
        <v>-0.001782452968063491</v>
      </c>
      <c r="J9404" t="n">
        <v>0.03507360058778462</v>
      </c>
      <c r="K9404" t="n">
        <v>0.08554655723778233</v>
      </c>
      <c r="L9404" t="n">
        <v>-0.001891966910459399</v>
      </c>
      <c r="M9404" t="n">
        <v>0.07207305376103412</v>
      </c>
      <c r="N9404" t="n">
        <v>0.07410905567595104</v>
      </c>
      <c r="O9404" t="n">
        <v>-0.002170985092842798</v>
      </c>
      <c r="P9404" t="n">
        <v>0.1067716820829015</v>
      </c>
      <c r="Q9404" t="n">
        <v>0.08413281186271709</v>
      </c>
      <c r="R9404" t="n">
        <v>-0.0009616359318941146</v>
      </c>
    </row>
    <row r="9405">
      <c r="F9405" t="n">
        <v>0.1012705899589331</v>
      </c>
      <c r="G9405" t="n">
        <v>0.07180145239596672</v>
      </c>
      <c r="H9405" t="n">
        <v>-0.001782274758408616</v>
      </c>
      <c r="J9405" t="n">
        <v>0.03509071437837795</v>
      </c>
      <c r="K9405" t="n">
        <v>0.08555573703789369</v>
      </c>
      <c r="L9405" t="n">
        <v>-0.001891588592740851</v>
      </c>
      <c r="M9405" t="n">
        <v>0.07207311771699099</v>
      </c>
      <c r="N9405" t="n">
        <v>0.07411700814463608</v>
      </c>
      <c r="O9405" t="n">
        <v>-0.002170768016041194</v>
      </c>
      <c r="P9405" t="n">
        <v>0.1067340009943425</v>
      </c>
      <c r="Q9405" t="n">
        <v>0.08414183995713309</v>
      </c>
      <c r="R9405" t="n">
        <v>-0.0009617320858719061</v>
      </c>
    </row>
    <row r="9406">
      <c r="F9406" t="n">
        <v>0.1012419803383127</v>
      </c>
      <c r="G9406" t="n">
        <v>0.07180915641446414</v>
      </c>
      <c r="H9406" t="n">
        <v>-0.001782452968063491</v>
      </c>
      <c r="J9406" t="n">
        <v>0.0350908117320784</v>
      </c>
      <c r="K9406" t="n">
        <v>0.08556491683800506</v>
      </c>
      <c r="L9406" t="n">
        <v>-0.001891966910459399</v>
      </c>
      <c r="M9406" t="n">
        <v>0.07207318174340527</v>
      </c>
      <c r="N9406" t="n">
        <v>0.07412496061332113</v>
      </c>
      <c r="O9406" t="n">
        <v>-0.002170768016041194</v>
      </c>
      <c r="P9406" t="n">
        <v>0.1067319968061335</v>
      </c>
      <c r="Q9406" t="n">
        <v>0.08415086805154909</v>
      </c>
      <c r="R9406" t="n">
        <v>-0.0009614436239385312</v>
      </c>
    </row>
    <row r="9407">
      <c r="F9407" t="n">
        <v>0.1012420549405982</v>
      </c>
      <c r="G9407" t="n">
        <v>0.07181686043296155</v>
      </c>
      <c r="H9407" t="n">
        <v>-0.001781918339098865</v>
      </c>
      <c r="J9407" t="n">
        <v>0.03508240083054852</v>
      </c>
      <c r="K9407" t="n">
        <v>0.08557409663811642</v>
      </c>
      <c r="L9407" t="n">
        <v>-0.001891399433881576</v>
      </c>
      <c r="M9407" t="n">
        <v>0.07209545094431552</v>
      </c>
      <c r="N9407" t="n">
        <v>0.07413291308200617</v>
      </c>
      <c r="O9407" t="n">
        <v>-0.002170985092842798</v>
      </c>
      <c r="P9407" t="n">
        <v>0.1067656689178157</v>
      </c>
      <c r="Q9407" t="n">
        <v>0.0841598961459651</v>
      </c>
      <c r="R9407" t="n">
        <v>-0.0009616359318941146</v>
      </c>
    </row>
    <row r="9408">
      <c r="F9408" t="n">
        <v>0.1012277876885256</v>
      </c>
      <c r="G9408" t="n">
        <v>0.07182456445145897</v>
      </c>
      <c r="H9408" t="n">
        <v>-0.001779719948879326</v>
      </c>
      <c r="J9408" t="n">
        <v>0.0350739898943945</v>
      </c>
      <c r="K9408" t="n">
        <v>0.08558327643822779</v>
      </c>
      <c r="L9408" t="n">
        <v>-0.001890235926947519</v>
      </c>
      <c r="M9408" t="n">
        <v>0.07207331000746572</v>
      </c>
      <c r="N9408" t="n">
        <v>0.07414086555069122</v>
      </c>
      <c r="O9408" t="n">
        <v>-0.002171144545568829</v>
      </c>
      <c r="P9408" t="n">
        <v>0.1068350167287708</v>
      </c>
      <c r="Q9408" t="n">
        <v>0.0841689242403811</v>
      </c>
      <c r="R9408" t="n">
        <v>-0.0009582848694839144</v>
      </c>
    </row>
    <row r="9409">
      <c r="F9409" t="n">
        <v>0.1012422047039555</v>
      </c>
      <c r="G9409" t="n">
        <v>0.0718322684699564</v>
      </c>
      <c r="H9409" t="n">
        <v>-0.001780075928467061</v>
      </c>
      <c r="J9409" t="n">
        <v>0.03508259544269531</v>
      </c>
      <c r="K9409" t="n">
        <v>0.08559245623833915</v>
      </c>
      <c r="L9409" t="n">
        <v>-0.001890235926947519</v>
      </c>
      <c r="M9409" t="n">
        <v>0.07202896401121597</v>
      </c>
      <c r="N9409" t="n">
        <v>0.07414881801937627</v>
      </c>
      <c r="O9409" t="n">
        <v>-0.002170493332447783</v>
      </c>
      <c r="P9409" t="n">
        <v>0.1067616588088164</v>
      </c>
      <c r="Q9409" t="n">
        <v>0.08417795233479709</v>
      </c>
      <c r="R9409" t="n">
        <v>-0.0009582848694839144</v>
      </c>
    </row>
    <row r="9410">
      <c r="F9410" t="n">
        <v>0.1012279378092013</v>
      </c>
      <c r="G9410" t="n">
        <v>0.07183997248845382</v>
      </c>
      <c r="H9410" t="n">
        <v>-0.001780253918260928</v>
      </c>
      <c r="J9410" t="n">
        <v>0.03509120099526612</v>
      </c>
      <c r="K9410" t="n">
        <v>0.0856016360384505</v>
      </c>
      <c r="L9410" t="n">
        <v>-0.001889857955356448</v>
      </c>
      <c r="M9410" t="n">
        <v>0.07209564367627735</v>
      </c>
      <c r="N9410" t="n">
        <v>0.07415677048806131</v>
      </c>
      <c r="O9410" t="n">
        <v>-0.002170493332447783</v>
      </c>
      <c r="P9410" t="n">
        <v>0.106795329322544</v>
      </c>
      <c r="Q9410" t="n">
        <v>0.0841869804292131</v>
      </c>
      <c r="R9410" t="n">
        <v>-0.0009582848694839144</v>
      </c>
    </row>
    <row r="9411">
      <c r="F9411" t="n">
        <v>0.1012423552118123</v>
      </c>
      <c r="G9411" t="n">
        <v>0.07184767650695124</v>
      </c>
      <c r="H9411" t="n">
        <v>-0.001779719948879326</v>
      </c>
      <c r="J9411" t="n">
        <v>0.03507428171509006</v>
      </c>
      <c r="K9411" t="n">
        <v>0.08561081583856187</v>
      </c>
      <c r="L9411" t="n">
        <v>-0.001889668969560913</v>
      </c>
      <c r="M9411" t="n">
        <v>0.07202909267154872</v>
      </c>
      <c r="N9411" t="n">
        <v>0.07416472295674637</v>
      </c>
      <c r="O9411" t="n">
        <v>-0.002170710403488132</v>
      </c>
      <c r="P9411" t="n">
        <v>0.1067576476420053</v>
      </c>
      <c r="Q9411" t="n">
        <v>0.0841960085236291</v>
      </c>
      <c r="R9411" t="n">
        <v>-0.0009583807075546699</v>
      </c>
    </row>
    <row r="9412">
      <c r="F9412" t="n">
        <v>0.1012567728154714</v>
      </c>
      <c r="G9412" t="n">
        <v>0.07185538052544867</v>
      </c>
      <c r="H9412" t="n">
        <v>-0.001777696318875307</v>
      </c>
      <c r="J9412" t="n">
        <v>0.03509139553569368</v>
      </c>
      <c r="K9412" t="n">
        <v>0.08561999563867323</v>
      </c>
      <c r="L9412" t="n">
        <v>-0.001888314957963568</v>
      </c>
      <c r="M9412" t="n">
        <v>0.07209577251575455</v>
      </c>
      <c r="N9412" t="n">
        <v>0.07417267542543141</v>
      </c>
      <c r="O9412" t="n">
        <v>-0.002170431750717594</v>
      </c>
      <c r="P9412" t="n">
        <v>0.1067199660998992</v>
      </c>
      <c r="Q9412" t="n">
        <v>0.0842050366180451</v>
      </c>
      <c r="R9412" t="n">
        <v>-0.0009554117946131655</v>
      </c>
    </row>
    <row r="9413">
      <c r="F9413" t="n">
        <v>0.1012568485418309</v>
      </c>
      <c r="G9413" t="n">
        <v>0.07186308454394609</v>
      </c>
      <c r="H9413" t="n">
        <v>-0.001778051858139082</v>
      </c>
      <c r="J9413" t="n">
        <v>0.03508298448461794</v>
      </c>
      <c r="K9413" t="n">
        <v>0.08562917543878459</v>
      </c>
      <c r="L9413" t="n">
        <v>-0.001888126145349033</v>
      </c>
      <c r="M9413" t="n">
        <v>0.07205142675548742</v>
      </c>
      <c r="N9413" t="n">
        <v>0.07418062789411645</v>
      </c>
      <c r="O9413" t="n">
        <v>-0.002171082945362273</v>
      </c>
      <c r="P9413" t="n">
        <v>0.1067536354242471</v>
      </c>
      <c r="Q9413" t="n">
        <v>0.08421406471246111</v>
      </c>
      <c r="R9413" t="n">
        <v>-0.0009552207504630729</v>
      </c>
    </row>
    <row r="9414">
      <c r="F9414" t="n">
        <v>0.1012712665399162</v>
      </c>
      <c r="G9414" t="n">
        <v>0.0718707885624435</v>
      </c>
      <c r="H9414" t="n">
        <v>-0.001777874088507194</v>
      </c>
      <c r="J9414" t="n">
        <v>0.03509159001519289</v>
      </c>
      <c r="K9414" t="n">
        <v>0.08563835523889596</v>
      </c>
      <c r="L9414" t="n">
        <v>-0.001888503770578103</v>
      </c>
      <c r="M9414" t="n">
        <v>0.07205149133783836</v>
      </c>
      <c r="N9414" t="n">
        <v>0.0741885803628015</v>
      </c>
      <c r="O9414" t="n">
        <v>-0.002170648815599154</v>
      </c>
      <c r="P9414" t="n">
        <v>0.1068229792491927</v>
      </c>
      <c r="Q9414" t="n">
        <v>0.08422309280687711</v>
      </c>
      <c r="R9414" t="n">
        <v>-0.0009551252283880266</v>
      </c>
    </row>
    <row r="9415">
      <c r="F9415" t="n">
        <v>0.1012426584583893</v>
      </c>
      <c r="G9415" t="n">
        <v>0.07187849258094092</v>
      </c>
      <c r="H9415" t="n">
        <v>-0.001778051858139082</v>
      </c>
      <c r="J9415" t="n">
        <v>0.03509168723205908</v>
      </c>
      <c r="K9415" t="n">
        <v>0.08564753503900731</v>
      </c>
      <c r="L9415" t="n">
        <v>-0.001888314957963568</v>
      </c>
      <c r="M9415" t="n">
        <v>0.07207376114592257</v>
      </c>
      <c r="N9415" t="n">
        <v>0.07419653283148654</v>
      </c>
      <c r="O9415" t="n">
        <v>-0.002170431750717594</v>
      </c>
      <c r="P9415" t="n">
        <v>0.1067496221624062</v>
      </c>
      <c r="Q9415" t="n">
        <v>0.0842321209012931</v>
      </c>
      <c r="R9415" t="n">
        <v>-0.0009554117946131655</v>
      </c>
    </row>
    <row r="9416">
      <c r="F9416" t="n">
        <v>0.1012427347343166</v>
      </c>
      <c r="G9416" t="n">
        <v>0.07188619659943836</v>
      </c>
      <c r="H9416" t="n">
        <v>-0.001775669248582612</v>
      </c>
      <c r="J9416" t="n">
        <v>0.03509178443365077</v>
      </c>
      <c r="K9416" t="n">
        <v>0.08565671483911869</v>
      </c>
      <c r="L9416" t="n">
        <v>-0.0018862045240597</v>
      </c>
      <c r="M9416" t="n">
        <v>0.07202941555083656</v>
      </c>
      <c r="N9416" t="n">
        <v>0.0742044853001716</v>
      </c>
      <c r="O9416" t="n">
        <v>-0.00217058325612467</v>
      </c>
      <c r="P9416" t="n">
        <v>0.1068189646651284</v>
      </c>
      <c r="Q9416" t="n">
        <v>0.08424114899570911</v>
      </c>
      <c r="R9416" t="n">
        <v>-0.0009520599211784758</v>
      </c>
    </row>
    <row r="9417">
      <c r="F9417" t="n">
        <v>0.1012284690869979</v>
      </c>
      <c r="G9417" t="n">
        <v>0.07189390061793577</v>
      </c>
      <c r="H9417" t="n">
        <v>-0.001775491699412671</v>
      </c>
      <c r="J9417" t="n">
        <v>0.03510038995728208</v>
      </c>
      <c r="K9417" t="n">
        <v>0.08566589463923004</v>
      </c>
      <c r="L9417" t="n">
        <v>-0.001886393163376037</v>
      </c>
      <c r="M9417" t="n">
        <v>0.07205168550555616</v>
      </c>
      <c r="N9417" t="n">
        <v>0.07421243776885664</v>
      </c>
      <c r="O9417" t="n">
        <v>-0.002171017372775895</v>
      </c>
      <c r="P9417" t="n">
        <v>0.1068169569849199</v>
      </c>
      <c r="Q9417" t="n">
        <v>0.08425017709012511</v>
      </c>
      <c r="R9417" t="n">
        <v>-0.0009520599211784758</v>
      </c>
    </row>
    <row r="9418">
      <c r="F9418" t="n">
        <v>0.1012572299591933</v>
      </c>
      <c r="G9418" t="n">
        <v>0.07190160463643319</v>
      </c>
      <c r="H9418" t="n">
        <v>-0.001775491699412671</v>
      </c>
      <c r="J9418" t="n">
        <v>0.03509197879095415</v>
      </c>
      <c r="K9418" t="n">
        <v>0.08567507443934141</v>
      </c>
      <c r="L9418" t="n">
        <v>-0.001886393163376037</v>
      </c>
      <c r="M9418" t="n">
        <v>0.07202954519319651</v>
      </c>
      <c r="N9418" t="n">
        <v>0.07422039023754168</v>
      </c>
      <c r="O9418" t="n">
        <v>-0.002170366197799058</v>
      </c>
      <c r="P9418" t="n">
        <v>0.1067079259669736</v>
      </c>
      <c r="Q9418" t="n">
        <v>0.08425920518454111</v>
      </c>
      <c r="R9418" t="n">
        <v>-0.0009521551271705937</v>
      </c>
    </row>
    <row r="9419">
      <c r="F9419" t="n">
        <v>0.1012286225509176</v>
      </c>
      <c r="G9419" t="n">
        <v>0.07190930865493061</v>
      </c>
      <c r="H9419" t="n">
        <v>-0.001775669248582612</v>
      </c>
      <c r="J9419" t="n">
        <v>0.03509207594663759</v>
      </c>
      <c r="K9419" t="n">
        <v>0.08568425423945276</v>
      </c>
      <c r="L9419" t="n">
        <v>-0.001884470544193883</v>
      </c>
      <c r="M9419" t="n">
        <v>0.07205181530090424</v>
      </c>
      <c r="N9419" t="n">
        <v>0.07422834270622673</v>
      </c>
      <c r="O9419" t="n">
        <v>-0.002170947831560857</v>
      </c>
      <c r="P9419" t="n">
        <v>0.1067059183746815</v>
      </c>
      <c r="Q9419" t="n">
        <v>0.08426823327895711</v>
      </c>
      <c r="R9419" t="n">
        <v>-0.0009520599211784758</v>
      </c>
    </row>
    <row r="9420">
      <c r="F9420" t="n">
        <v>0.1012286995608431</v>
      </c>
      <c r="G9420" t="n">
        <v>0.07191701267342804</v>
      </c>
      <c r="H9420" t="n">
        <v>-0.001773461418746913</v>
      </c>
      <c r="J9420" t="n">
        <v>0.03508366472051794</v>
      </c>
      <c r="K9420" t="n">
        <v>0.08569343403956413</v>
      </c>
      <c r="L9420" t="n">
        <v>-0.001885035941896911</v>
      </c>
      <c r="M9420" t="n">
        <v>0.0720296751155034</v>
      </c>
      <c r="N9420" t="n">
        <v>0.07423629517491177</v>
      </c>
      <c r="O9420" t="n">
        <v>-0.002170947831560857</v>
      </c>
      <c r="P9420" t="n">
        <v>0.1067395844849913</v>
      </c>
      <c r="Q9420" t="n">
        <v>0.08427726137337312</v>
      </c>
      <c r="R9420" t="n">
        <v>-0.0009490880138846708</v>
      </c>
    </row>
    <row r="9421">
      <c r="F9421" t="n">
        <v>0.101257461035098</v>
      </c>
      <c r="G9421" t="n">
        <v>0.07192471669192546</v>
      </c>
      <c r="H9421" t="n">
        <v>-0.001773106761928846</v>
      </c>
      <c r="J9421" t="n">
        <v>0.03508376183581369</v>
      </c>
      <c r="K9421" t="n">
        <v>0.08570261383967549</v>
      </c>
      <c r="L9421" t="n">
        <v>-0.001884659010094892</v>
      </c>
      <c r="M9421" t="n">
        <v>0.07207415057062433</v>
      </c>
      <c r="N9421" t="n">
        <v>0.07424424764359683</v>
      </c>
      <c r="O9421" t="n">
        <v>-0.002170296677442212</v>
      </c>
      <c r="P9421" t="n">
        <v>0.1067375761810336</v>
      </c>
      <c r="Q9421" t="n">
        <v>0.08428628946778911</v>
      </c>
      <c r="R9421" t="n">
        <v>-0.0009488982342378233</v>
      </c>
    </row>
    <row r="9422">
      <c r="F9422" t="n">
        <v>0.1012718805781231</v>
      </c>
      <c r="G9422" t="n">
        <v>0.07193242071042287</v>
      </c>
      <c r="H9422" t="n">
        <v>-0.001773106761928846</v>
      </c>
      <c r="J9422" t="n">
        <v>0.03507535054985809</v>
      </c>
      <c r="K9422" t="n">
        <v>0.08571179363978684</v>
      </c>
      <c r="L9422" t="n">
        <v>-0.001884847475995902</v>
      </c>
      <c r="M9422" t="n">
        <v>0.07202980531747621</v>
      </c>
      <c r="N9422" t="n">
        <v>0.07425220011228188</v>
      </c>
      <c r="O9422" t="n">
        <v>-0.002170730780187975</v>
      </c>
      <c r="P9422" t="n">
        <v>0.106771241179682</v>
      </c>
      <c r="Q9422" t="n">
        <v>0.08429531756220511</v>
      </c>
      <c r="R9422" t="n">
        <v>-0.0009488982342378233</v>
      </c>
    </row>
    <row r="9423">
      <c r="F9423" t="n">
        <v>0.101257616011615</v>
      </c>
      <c r="G9423" t="n">
        <v>0.07194012472892031</v>
      </c>
      <c r="H9423" t="n">
        <v>-0.001773461418746913</v>
      </c>
      <c r="J9423" t="n">
        <v>0.03508395602031777</v>
      </c>
      <c r="K9423" t="n">
        <v>0.08572097343989822</v>
      </c>
      <c r="L9423" t="n">
        <v>-0.001884659010094892</v>
      </c>
      <c r="M9423" t="n">
        <v>0.07209648614596878</v>
      </c>
      <c r="N9423" t="n">
        <v>0.07426015258096692</v>
      </c>
      <c r="O9423" t="n">
        <v>-0.002170730780187975</v>
      </c>
      <c r="P9423" t="n">
        <v>0.1068049055232701</v>
      </c>
      <c r="Q9423" t="n">
        <v>0.08430434565662112</v>
      </c>
      <c r="R9423" t="n">
        <v>-0.0009488982342378233</v>
      </c>
    </row>
    <row r="9424">
      <c r="F9424" t="n">
        <v>0.1012433516145645</v>
      </c>
      <c r="G9424" t="n">
        <v>0.07194782874741772</v>
      </c>
      <c r="H9424" t="n">
        <v>-0.001771073501703523</v>
      </c>
      <c r="J9424" t="n">
        <v>0.03508405308949786</v>
      </c>
      <c r="K9424" t="n">
        <v>0.08573015324000957</v>
      </c>
      <c r="L9424" t="n">
        <v>-0.001882735393794417</v>
      </c>
      <c r="M9424" t="n">
        <v>0.07205214101293531</v>
      </c>
      <c r="N9424" t="n">
        <v>0.07426810504965198</v>
      </c>
      <c r="O9424" t="n">
        <v>-0.002170223193397092</v>
      </c>
      <c r="P9424" t="n">
        <v>0.1068028960576055</v>
      </c>
      <c r="Q9424" t="n">
        <v>0.08431337375103713</v>
      </c>
      <c r="R9424" t="n">
        <v>-0.0009456411306076425</v>
      </c>
    </row>
    <row r="9425">
      <c r="F9425" t="n">
        <v>0.1012290873868337</v>
      </c>
      <c r="G9425" t="n">
        <v>0.07195553276591514</v>
      </c>
      <c r="H9425" t="n">
        <v>-0.001770896394353353</v>
      </c>
      <c r="J9425" t="n">
        <v>0.03509265855829213</v>
      </c>
      <c r="K9425" t="n">
        <v>0.08573933304012094</v>
      </c>
      <c r="L9425" t="n">
        <v>-0.00188311197853165</v>
      </c>
      <c r="M9425" t="n">
        <v>0.0720744115854674</v>
      </c>
      <c r="N9425" t="n">
        <v>0.07427605751833702</v>
      </c>
      <c r="O9425" t="n">
        <v>-0.002170440237420834</v>
      </c>
      <c r="P9425" t="n">
        <v>0.1066938674781791</v>
      </c>
      <c r="Q9425" t="n">
        <v>0.08432240184545312</v>
      </c>
      <c r="R9425" t="n">
        <v>-0.0009459248513188959</v>
      </c>
    </row>
    <row r="9426">
      <c r="F9426" t="n">
        <v>0.1012578498636148</v>
      </c>
      <c r="G9426" t="n">
        <v>0.07196323678441256</v>
      </c>
      <c r="H9426" t="n">
        <v>-0.001771250609053693</v>
      </c>
      <c r="J9426" t="n">
        <v>0.03509275560636163</v>
      </c>
      <c r="K9426" t="n">
        <v>0.0857485128402323</v>
      </c>
      <c r="L9426" t="n">
        <v>-0.001882923686163034</v>
      </c>
      <c r="M9426" t="n">
        <v>0.07203006655929572</v>
      </c>
      <c r="N9426" t="n">
        <v>0.07428400998702206</v>
      </c>
      <c r="O9426" t="n">
        <v>-0.002170440237420834</v>
      </c>
      <c r="P9426" t="n">
        <v>0.1067632036191513</v>
      </c>
      <c r="Q9426" t="n">
        <v>0.08433142993986913</v>
      </c>
      <c r="R9426" t="n">
        <v>-0.0009458302777484781</v>
      </c>
    </row>
    <row r="9427">
      <c r="F9427" t="n">
        <v>0.1012722703701529</v>
      </c>
      <c r="G9427" t="n">
        <v>0.07197094080290999</v>
      </c>
      <c r="H9427" t="n">
        <v>-0.001770896394353353</v>
      </c>
      <c r="J9427" t="n">
        <v>0.03510136107342161</v>
      </c>
      <c r="K9427" t="n">
        <v>0.08575769264034366</v>
      </c>
      <c r="L9427" t="n">
        <v>-0.00188311197853165</v>
      </c>
      <c r="M9427" t="n">
        <v>0.07207454251155834</v>
      </c>
      <c r="N9427" t="n">
        <v>0.07429196245570711</v>
      </c>
      <c r="O9427" t="n">
        <v>-0.002170440237420834</v>
      </c>
      <c r="P9427" t="n">
        <v>0.1066898484979364</v>
      </c>
      <c r="Q9427" t="n">
        <v>0.08434045803428512</v>
      </c>
      <c r="R9427" t="n">
        <v>-0.0009457357041780603</v>
      </c>
    </row>
    <row r="9428">
      <c r="F9428" t="n">
        <v>0.1012580066888033</v>
      </c>
      <c r="G9428" t="n">
        <v>0.07197864482140741</v>
      </c>
      <c r="H9428" t="n">
        <v>-0.001769036829556548</v>
      </c>
      <c r="J9428" t="n">
        <v>0.03508444121207541</v>
      </c>
      <c r="K9428" t="n">
        <v>0.08576687244045503</v>
      </c>
      <c r="L9428" t="n">
        <v>-0.001880999073518668</v>
      </c>
      <c r="M9428" t="n">
        <v>0.07203019759858043</v>
      </c>
      <c r="N9428" t="n">
        <v>0.07429991492439215</v>
      </c>
      <c r="O9428" t="n">
        <v>-0.002170362785692305</v>
      </c>
      <c r="P9428" t="n">
        <v>0.106759183336109</v>
      </c>
      <c r="Q9428" t="n">
        <v>0.08434948612870112</v>
      </c>
      <c r="R9428" t="n">
        <v>-0.0009425723455361304</v>
      </c>
    </row>
    <row r="9429">
      <c r="F9429" t="n">
        <v>0.1012437431763147</v>
      </c>
      <c r="G9429" t="n">
        <v>0.07198634883990482</v>
      </c>
      <c r="H9429" t="n">
        <v>-0.001768683057567836</v>
      </c>
      <c r="J9429" t="n">
        <v>0.03508453820411342</v>
      </c>
      <c r="K9429" t="n">
        <v>0.08577605224056638</v>
      </c>
      <c r="L9429" t="n">
        <v>-0.001881375310957116</v>
      </c>
      <c r="M9429" t="n">
        <v>0.07203026322269357</v>
      </c>
      <c r="N9429" t="n">
        <v>0.07430786739307721</v>
      </c>
      <c r="O9429" t="n">
        <v>-0.002170362785692305</v>
      </c>
      <c r="P9429" t="n">
        <v>0.1067928449719643</v>
      </c>
      <c r="Q9429" t="n">
        <v>0.08435851422311713</v>
      </c>
      <c r="R9429" t="n">
        <v>-0.0009426666027706841</v>
      </c>
    </row>
    <row r="9430">
      <c r="F9430" t="n">
        <v>0.1012438220424285</v>
      </c>
      <c r="G9430" t="n">
        <v>0.07199405285840225</v>
      </c>
      <c r="H9430" t="n">
        <v>-0.001768859943562192</v>
      </c>
      <c r="J9430" t="n">
        <v>0.03508463518068061</v>
      </c>
      <c r="K9430" t="n">
        <v>0.08578523204067774</v>
      </c>
      <c r="L9430" t="n">
        <v>-0.001881375310957116</v>
      </c>
      <c r="M9430" t="n">
        <v>0.07207473942324102</v>
      </c>
      <c r="N9430" t="n">
        <v>0.07431581986176225</v>
      </c>
      <c r="O9430" t="n">
        <v>-0.002170796858249443</v>
      </c>
      <c r="P9430" t="n">
        <v>0.1067908340093802</v>
      </c>
      <c r="Q9430" t="n">
        <v>0.08436754231753313</v>
      </c>
      <c r="R9430" t="n">
        <v>-0.0009426666027706841</v>
      </c>
    </row>
    <row r="9431">
      <c r="F9431" t="n">
        <v>0.1012439010929382</v>
      </c>
      <c r="G9431" t="n">
        <v>0.07200175687689968</v>
      </c>
      <c r="H9431" t="n">
        <v>-0.001768859943562192</v>
      </c>
      <c r="J9431" t="n">
        <v>0.03508473214176289</v>
      </c>
      <c r="K9431" t="n">
        <v>0.08579441184078911</v>
      </c>
      <c r="L9431" t="n">
        <v>-0.001881375310957116</v>
      </c>
      <c r="M9431" t="n">
        <v>0.07205259993967977</v>
      </c>
      <c r="N9431" t="n">
        <v>0.07432377233044729</v>
      </c>
      <c r="O9431" t="n">
        <v>-0.002170796858249443</v>
      </c>
      <c r="P9431" t="n">
        <v>0.1067174793044524</v>
      </c>
      <c r="Q9431" t="n">
        <v>0.08437657041194913</v>
      </c>
      <c r="R9431" t="n">
        <v>-0.0009426666027706841</v>
      </c>
    </row>
    <row r="9432">
      <c r="F9432" t="n">
        <v>0.1012296381020537</v>
      </c>
      <c r="G9432" t="n">
        <v>0.07200946089539709</v>
      </c>
      <c r="H9432" t="n">
        <v>-0.001766996754651672</v>
      </c>
      <c r="J9432" t="n">
        <v>0.03507632060443734</v>
      </c>
      <c r="K9432" t="n">
        <v>0.08580359164090047</v>
      </c>
      <c r="L9432" t="n">
        <v>-0.001879449528976901</v>
      </c>
      <c r="M9432" t="n">
        <v>0.07209707631222839</v>
      </c>
      <c r="N9432" t="n">
        <v>0.07433172479913235</v>
      </c>
      <c r="O9432" t="n">
        <v>-0.002170281377379915</v>
      </c>
      <c r="P9432" t="n">
        <v>0.1066797967051463</v>
      </c>
      <c r="Q9432" t="n">
        <v>0.08438559850636512</v>
      </c>
      <c r="R9432" t="n">
        <v>-0.0009395021136662634</v>
      </c>
    </row>
    <row r="9433">
      <c r="F9433" t="n">
        <v>0.1012440597468155</v>
      </c>
      <c r="G9433" t="n">
        <v>0.07201716491389451</v>
      </c>
      <c r="H9433" t="n">
        <v>-0.001766643425966479</v>
      </c>
      <c r="J9433" t="n">
        <v>0.03507641752481429</v>
      </c>
      <c r="K9433" t="n">
        <v>0.08581277144101183</v>
      </c>
      <c r="L9433" t="n">
        <v>-0.001879825418882696</v>
      </c>
      <c r="M9433" t="n">
        <v>0.07203052641479851</v>
      </c>
      <c r="N9433" t="n">
        <v>0.07433967726781739</v>
      </c>
      <c r="O9433" t="n">
        <v>-0.002170715433655391</v>
      </c>
      <c r="P9433" t="n">
        <v>0.1067491283004687</v>
      </c>
      <c r="Q9433" t="n">
        <v>0.08439462660078113</v>
      </c>
      <c r="R9433" t="n">
        <v>-0.0009395021136662634</v>
      </c>
    </row>
    <row r="9434">
      <c r="F9434" t="n">
        <v>0.1012297971084088</v>
      </c>
      <c r="G9434" t="n">
        <v>0.07202486893239193</v>
      </c>
      <c r="H9434" t="n">
        <v>-0.001766820090309076</v>
      </c>
      <c r="J9434" t="n">
        <v>0.03510203993654505</v>
      </c>
      <c r="K9434" t="n">
        <v>0.0858219512411232</v>
      </c>
      <c r="L9434" t="n">
        <v>-0.001879261584024003</v>
      </c>
      <c r="M9434" t="n">
        <v>0.0720972082258621</v>
      </c>
      <c r="N9434" t="n">
        <v>0.07434762973650244</v>
      </c>
      <c r="O9434" t="n">
        <v>-0.002170498405517653</v>
      </c>
      <c r="P9434" t="n">
        <v>0.1067114454137157</v>
      </c>
      <c r="Q9434" t="n">
        <v>0.08440365469519713</v>
      </c>
      <c r="R9434" t="n">
        <v>-0.0009395021136662634</v>
      </c>
    </row>
    <row r="9435">
      <c r="F9435" t="n">
        <v>0.1012442191372881</v>
      </c>
      <c r="G9435" t="n">
        <v>0.07203257295088936</v>
      </c>
      <c r="H9435" t="n">
        <v>-0.001766996754651672</v>
      </c>
      <c r="J9435" t="n">
        <v>0.03509362834294293</v>
      </c>
      <c r="K9435" t="n">
        <v>0.08583113104123456</v>
      </c>
      <c r="L9435" t="n">
        <v>-0.001879449528976901</v>
      </c>
      <c r="M9435" t="n">
        <v>0.07205286371412206</v>
      </c>
      <c r="N9435" t="n">
        <v>0.07435558220518748</v>
      </c>
      <c r="O9435" t="n">
        <v>-0.002170498405517653</v>
      </c>
      <c r="P9435" t="n">
        <v>0.106780775516383</v>
      </c>
      <c r="Q9435" t="n">
        <v>0.08441268278961313</v>
      </c>
      <c r="R9435" t="n">
        <v>-0.0009393142320316936</v>
      </c>
    </row>
    <row r="9436">
      <c r="F9436" t="n">
        <v>0.1012442991085417</v>
      </c>
      <c r="G9436" t="n">
        <v>0.07204027696938678</v>
      </c>
      <c r="H9436" t="n">
        <v>-0.001764776843760769</v>
      </c>
      <c r="J9436" t="n">
        <v>0.0350937252360768</v>
      </c>
      <c r="K9436" t="n">
        <v>0.08584031084134593</v>
      </c>
      <c r="L9436" t="n">
        <v>-0.001877710697037493</v>
      </c>
      <c r="M9436" t="n">
        <v>0.07203072453832871</v>
      </c>
      <c r="N9436" t="n">
        <v>0.07436353467387252</v>
      </c>
      <c r="O9436" t="n">
        <v>-0.002170630055437324</v>
      </c>
      <c r="P9436" t="n">
        <v>0.106671750861295</v>
      </c>
      <c r="Q9436" t="n">
        <v>0.08442171088402914</v>
      </c>
      <c r="R9436" t="n">
        <v>-0.0009363368249736144</v>
      </c>
    </row>
    <row r="9437">
      <c r="F9437" t="n">
        <v>0.1012443792636972</v>
      </c>
      <c r="G9437" t="n">
        <v>0.07204798098788419</v>
      </c>
      <c r="H9437" t="n">
        <v>-0.001764423958968975</v>
      </c>
      <c r="J9437" t="n">
        <v>0.0351023306449976</v>
      </c>
      <c r="K9437" t="n">
        <v>0.08584949064145728</v>
      </c>
      <c r="L9437" t="n">
        <v>-0.001877710697037493</v>
      </c>
      <c r="M9437" t="n">
        <v>0.07207520131746484</v>
      </c>
      <c r="N9437" t="n">
        <v>0.07437148714255758</v>
      </c>
      <c r="O9437" t="n">
        <v>-0.002170630055437324</v>
      </c>
      <c r="P9437" t="n">
        <v>0.1067767504178356</v>
      </c>
      <c r="Q9437" t="n">
        <v>0.08443073897844515</v>
      </c>
      <c r="R9437" t="n">
        <v>-0.0009362432006535491</v>
      </c>
    </row>
    <row r="9438">
      <c r="F9438" t="n">
        <v>0.1012301173290371</v>
      </c>
      <c r="G9438" t="n">
        <v>0.07205568500638163</v>
      </c>
      <c r="H9438" t="n">
        <v>-0.001764776843760769</v>
      </c>
      <c r="J9438" t="n">
        <v>0.03507690189352965</v>
      </c>
      <c r="K9438" t="n">
        <v>0.08585867044156864</v>
      </c>
      <c r="L9438" t="n">
        <v>-0.001877710697037493</v>
      </c>
      <c r="M9438" t="n">
        <v>0.07209747288619531</v>
      </c>
      <c r="N9438" t="n">
        <v>0.07437943961124262</v>
      </c>
      <c r="O9438" t="n">
        <v>-0.002169978996632454</v>
      </c>
      <c r="P9438" t="n">
        <v>0.1067390671677375</v>
      </c>
      <c r="Q9438" t="n">
        <v>0.08443976707286113</v>
      </c>
      <c r="R9438" t="n">
        <v>-0.0009363368249736144</v>
      </c>
    </row>
    <row r="9439">
      <c r="F9439" t="n">
        <v>0.1012445401253842</v>
      </c>
      <c r="G9439" t="n">
        <v>0.07206338902487903</v>
      </c>
      <c r="H9439" t="n">
        <v>-0.001764776843760769</v>
      </c>
      <c r="J9439" t="n">
        <v>0.03507699872053988</v>
      </c>
      <c r="K9439" t="n">
        <v>0.08586785024168</v>
      </c>
      <c r="L9439" t="n">
        <v>-0.001876345891216515</v>
      </c>
      <c r="M9439" t="n">
        <v>0.072097539224629</v>
      </c>
      <c r="N9439" t="n">
        <v>0.07438739207992767</v>
      </c>
      <c r="O9439" t="n">
        <v>-0.002170540727346404</v>
      </c>
      <c r="P9439" t="n">
        <v>0.1067370542189799</v>
      </c>
      <c r="Q9439" t="n">
        <v>0.08444879516727714</v>
      </c>
      <c r="R9439" t="n">
        <v>-0.0009361495763334838</v>
      </c>
    </row>
    <row r="9440">
      <c r="F9440" t="n">
        <v>0.101244620831751</v>
      </c>
      <c r="G9440" t="n">
        <v>0.07207109304337646</v>
      </c>
      <c r="H9440" t="n">
        <v>-0.001762201552622272</v>
      </c>
      <c r="J9440" t="n">
        <v>0.03510262121316726</v>
      </c>
      <c r="K9440" t="n">
        <v>0.08587703004179137</v>
      </c>
      <c r="L9440" t="n">
        <v>-0.001875783100007392</v>
      </c>
      <c r="M9440" t="n">
        <v>0.07209760563233256</v>
      </c>
      <c r="N9440" t="n">
        <v>0.07439534454861271</v>
      </c>
      <c r="O9440" t="n">
        <v>-0.002170323716675803</v>
      </c>
      <c r="P9440" t="n">
        <v>0.106663701157269</v>
      </c>
      <c r="Q9440" t="n">
        <v>0.08445782326169314</v>
      </c>
      <c r="R9440" t="n">
        <v>-0.0009332640589754844</v>
      </c>
    </row>
    <row r="9441">
      <c r="F9441" t="n">
        <v>0.1012447017216903</v>
      </c>
      <c r="G9441" t="n">
        <v>0.07207879706187388</v>
      </c>
      <c r="H9441" t="n">
        <v>-0.001762201552622272</v>
      </c>
      <c r="J9441" t="n">
        <v>0.03509420946789406</v>
      </c>
      <c r="K9441" t="n">
        <v>0.08588620984190273</v>
      </c>
      <c r="L9441" t="n">
        <v>-0.001876345891216515</v>
      </c>
      <c r="M9441" t="n">
        <v>0.07209767210927093</v>
      </c>
      <c r="N9441" t="n">
        <v>0.07440329701729775</v>
      </c>
      <c r="O9441" t="n">
        <v>-0.002170323716675803</v>
      </c>
      <c r="P9441" t="n">
        <v>0.1066616881345451</v>
      </c>
      <c r="Q9441" t="n">
        <v>0.08446685135610914</v>
      </c>
      <c r="R9441" t="n">
        <v>-0.000933077443486787</v>
      </c>
    </row>
    <row r="9442">
      <c r="F9442" t="n">
        <v>0.1012447827951198</v>
      </c>
      <c r="G9442" t="n">
        <v>0.0720865010803713</v>
      </c>
      <c r="H9442" t="n">
        <v>-0.001762377772777534</v>
      </c>
      <c r="J9442" t="n">
        <v>0.03507728910785061</v>
      </c>
      <c r="K9442" t="n">
        <v>0.08589538964201408</v>
      </c>
      <c r="L9442" t="n">
        <v>-0.001876158294146808</v>
      </c>
      <c r="M9442" t="n">
        <v>0.07203112265701198</v>
      </c>
      <c r="N9442" t="n">
        <v>0.07441124948598281</v>
      </c>
      <c r="O9442" t="n">
        <v>-0.002170540727346404</v>
      </c>
      <c r="P9442" t="n">
        <v>0.1066953444092911</v>
      </c>
      <c r="Q9442" t="n">
        <v>0.08447587945052515</v>
      </c>
      <c r="R9442" t="n">
        <v>-0.0009331707512311358</v>
      </c>
    </row>
    <row r="9443">
      <c r="F9443" t="n">
        <v>0.101230521737877</v>
      </c>
      <c r="G9443" t="n">
        <v>0.07209420509886873</v>
      </c>
      <c r="H9443" t="n">
        <v>-0.001762201552622272</v>
      </c>
      <c r="J9443" t="n">
        <v>0.03509440305122612</v>
      </c>
      <c r="K9443" t="n">
        <v>0.08590456944212546</v>
      </c>
      <c r="L9443" t="n">
        <v>-0.0018759706970771</v>
      </c>
      <c r="M9443" t="n">
        <v>0.07207559993125218</v>
      </c>
      <c r="N9443" t="n">
        <v>0.07441920195466785</v>
      </c>
      <c r="O9443" t="n">
        <v>-0.002169889695334602</v>
      </c>
      <c r="P9443" t="n">
        <v>0.1066933307121135</v>
      </c>
      <c r="Q9443" t="n">
        <v>0.08448490754494115</v>
      </c>
      <c r="R9443" t="n">
        <v>-0.0009332640589754844</v>
      </c>
    </row>
    <row r="9444">
      <c r="F9444" t="n">
        <v>0.1012449454921196</v>
      </c>
      <c r="G9444" t="n">
        <v>0.07210190911736614</v>
      </c>
      <c r="H9444" t="n">
        <v>-0.001759800219357262</v>
      </c>
      <c r="J9444" t="n">
        <v>0.03508599122027183</v>
      </c>
      <c r="K9444" t="n">
        <v>0.08591374924223681</v>
      </c>
      <c r="L9444" t="n">
        <v>-0.001874229529753157</v>
      </c>
      <c r="M9444" t="n">
        <v>0.07203125591676429</v>
      </c>
      <c r="N9444" t="n">
        <v>0.0744271544233529</v>
      </c>
      <c r="O9444" t="n">
        <v>-0.002170013450443703</v>
      </c>
      <c r="P9444" t="n">
        <v>0.1067626550430133</v>
      </c>
      <c r="Q9444" t="n">
        <v>0.08449393563935714</v>
      </c>
      <c r="R9444" t="n">
        <v>-0.0009298179247940466</v>
      </c>
    </row>
    <row r="9445">
      <c r="F9445" t="n">
        <v>0.101273711776298</v>
      </c>
      <c r="G9445" t="n">
        <v>0.07210961313586357</v>
      </c>
      <c r="H9445" t="n">
        <v>-0.001759800219357262</v>
      </c>
      <c r="J9445" t="n">
        <v>0.03507757935428461</v>
      </c>
      <c r="K9445" t="n">
        <v>0.08592292904234818</v>
      </c>
      <c r="L9445" t="n">
        <v>-0.001874416952706132</v>
      </c>
      <c r="M9445" t="n">
        <v>0.07207573335586887</v>
      </c>
      <c r="N9445" t="n">
        <v>0.07443510689203796</v>
      </c>
      <c r="O9445" t="n">
        <v>-0.002170447453133792</v>
      </c>
      <c r="P9445" t="n">
        <v>0.1066536336825195</v>
      </c>
      <c r="Q9445" t="n">
        <v>0.08450296373377315</v>
      </c>
      <c r="R9445" t="n">
        <v>-0.0009298179247940466</v>
      </c>
    </row>
    <row r="9446">
      <c r="F9446" t="n">
        <v>0.1012307665835249</v>
      </c>
      <c r="G9446" t="n">
        <v>0.072117317154361</v>
      </c>
      <c r="H9446" t="n">
        <v>-0.00175997621697896</v>
      </c>
      <c r="J9446" t="n">
        <v>0.03508618469019306</v>
      </c>
      <c r="K9446" t="n">
        <v>0.08593210884245954</v>
      </c>
      <c r="L9446" t="n">
        <v>-0.001874416952706132</v>
      </c>
      <c r="M9446" t="n">
        <v>0.07205359481229182</v>
      </c>
      <c r="N9446" t="n">
        <v>0.074443059360723</v>
      </c>
      <c r="O9446" t="n">
        <v>-0.002170013450443703</v>
      </c>
      <c r="P9446" t="n">
        <v>0.1067586256699842</v>
      </c>
      <c r="Q9446" t="n">
        <v>0.08451199182818915</v>
      </c>
      <c r="R9446" t="n">
        <v>-0.0009299109158856351</v>
      </c>
    </row>
    <row r="9447">
      <c r="F9447" t="n">
        <v>0.1012595332585028</v>
      </c>
      <c r="G9447" t="n">
        <v>0.07212502117285841</v>
      </c>
      <c r="H9447" t="n">
        <v>-0.00175997621697896</v>
      </c>
      <c r="J9447" t="n">
        <v>0.03508628140159414</v>
      </c>
      <c r="K9447" t="n">
        <v>0.08594128864257089</v>
      </c>
      <c r="L9447" t="n">
        <v>-0.001874416952706132</v>
      </c>
      <c r="M9447" t="n">
        <v>0.07203145632435617</v>
      </c>
      <c r="N9447" t="n">
        <v>0.07445101182940805</v>
      </c>
      <c r="O9447" t="n">
        <v>-0.002170230451788747</v>
      </c>
      <c r="P9447" t="n">
        <v>0.1066496050518404</v>
      </c>
      <c r="Q9447" t="n">
        <v>0.08452101992260515</v>
      </c>
      <c r="R9447" t="n">
        <v>-0.0009298179247940466</v>
      </c>
    </row>
    <row r="9448">
      <c r="F9448" t="n">
        <v>0.101245273084378</v>
      </c>
      <c r="G9448" t="n">
        <v>0.07213272519135583</v>
      </c>
      <c r="H9448" t="n">
        <v>-0.001757572187295422</v>
      </c>
      <c r="J9448" t="n">
        <v>0.03509488673507974</v>
      </c>
      <c r="K9448" t="n">
        <v>0.08595046844268227</v>
      </c>
      <c r="L9448" t="n">
        <v>-0.001872674444442668</v>
      </c>
      <c r="M9448" t="n">
        <v>0.07207593401059736</v>
      </c>
      <c r="N9448" t="n">
        <v>0.07445896429809309</v>
      </c>
      <c r="O9448" t="n">
        <v>-0.002170350236550649</v>
      </c>
      <c r="P9448" t="n">
        <v>0.1067189270400801</v>
      </c>
      <c r="Q9448" t="n">
        <v>0.08453004801702114</v>
      </c>
      <c r="R9448" t="n">
        <v>-0.0009266509580237999</v>
      </c>
    </row>
    <row r="9449">
      <c r="F9449" t="n">
        <v>0.1012453554399328</v>
      </c>
      <c r="G9449" t="n">
        <v>0.07214042920985325</v>
      </c>
      <c r="H9449" t="n">
        <v>-0.001757923736887841</v>
      </c>
      <c r="J9449" t="n">
        <v>0.03509498342468427</v>
      </c>
      <c r="K9449" t="n">
        <v>0.08595964824279362</v>
      </c>
      <c r="L9449" t="n">
        <v>-0.00187286169316224</v>
      </c>
      <c r="M9449" t="n">
        <v>0.07203159027431649</v>
      </c>
      <c r="N9449" t="n">
        <v>0.07446691676677815</v>
      </c>
      <c r="O9449" t="n">
        <v>-0.002170350236550649</v>
      </c>
      <c r="P9449" t="n">
        <v>0.106645575493869</v>
      </c>
      <c r="Q9449" t="n">
        <v>0.08453907611143716</v>
      </c>
      <c r="R9449" t="n">
        <v>-0.0009266509580237999</v>
      </c>
    </row>
    <row r="9450">
      <c r="F9450" t="n">
        <v>0.1012597803497917</v>
      </c>
      <c r="G9450" t="n">
        <v>0.07214813322835067</v>
      </c>
      <c r="H9450" t="n">
        <v>-0.001757747962091632</v>
      </c>
      <c r="J9450" t="n">
        <v>0.03510358875567789</v>
      </c>
      <c r="K9450" t="n">
        <v>0.085968828042905</v>
      </c>
      <c r="L9450" t="n">
        <v>-0.001872299947003523</v>
      </c>
      <c r="M9450" t="n">
        <v>0.07203165735266104</v>
      </c>
      <c r="N9450" t="n">
        <v>0.07447486923546319</v>
      </c>
      <c r="O9450" t="n">
        <v>-0.00216969926167466</v>
      </c>
      <c r="P9450" t="n">
        <v>0.1067148962149521</v>
      </c>
      <c r="Q9450" t="n">
        <v>0.08454810420585317</v>
      </c>
      <c r="R9450" t="n">
        <v>-0.0009267436323870386</v>
      </c>
    </row>
    <row r="9451">
      <c r="F9451" t="n">
        <v>0.1012598630791992</v>
      </c>
      <c r="G9451" t="n">
        <v>0.0721558372468481</v>
      </c>
      <c r="H9451" t="n">
        <v>-0.001757572187295422</v>
      </c>
      <c r="J9451" t="n">
        <v>0.03509517675661407</v>
      </c>
      <c r="K9451" t="n">
        <v>0.08597800784301635</v>
      </c>
      <c r="L9451" t="n">
        <v>-0.001872487195723095</v>
      </c>
      <c r="M9451" t="n">
        <v>0.07203172449986833</v>
      </c>
      <c r="N9451" t="n">
        <v>0.07448282170414823</v>
      </c>
      <c r="O9451" t="n">
        <v>-0.00216991625329999</v>
      </c>
      <c r="P9451" t="n">
        <v>0.1066772127367428</v>
      </c>
      <c r="Q9451" t="n">
        <v>0.08455713230026915</v>
      </c>
      <c r="R9451" t="n">
        <v>-0.0009268363067502773</v>
      </c>
    </row>
    <row r="9452">
      <c r="F9452" t="n">
        <v>0.1012599459912918</v>
      </c>
      <c r="G9452" t="n">
        <v>0.07216354126534552</v>
      </c>
      <c r="H9452" t="n">
        <v>-0.001755516798012879</v>
      </c>
      <c r="J9452" t="n">
        <v>0.03508676472243884</v>
      </c>
      <c r="K9452" t="n">
        <v>0.08598718764312771</v>
      </c>
      <c r="L9452" t="n">
        <v>-0.001870556621274782</v>
      </c>
      <c r="M9452" t="n">
        <v>0.07209840791503785</v>
      </c>
      <c r="N9452" t="n">
        <v>0.07449077417283329</v>
      </c>
      <c r="O9452" t="n">
        <v>-0.002170032099836305</v>
      </c>
      <c r="P9452" t="n">
        <v>0.1067108644726441</v>
      </c>
      <c r="Q9452" t="n">
        <v>0.08456616039468516</v>
      </c>
      <c r="R9452" t="n">
        <v>-0.0009237603226494478</v>
      </c>
    </row>
    <row r="9453">
      <c r="F9453" t="n">
        <v>0.1012313442932995</v>
      </c>
      <c r="G9453" t="n">
        <v>0.07217124528384294</v>
      </c>
      <c r="H9453" t="n">
        <v>-0.001755341246333077</v>
      </c>
      <c r="J9453" t="n">
        <v>0.03509537002541065</v>
      </c>
      <c r="K9453" t="n">
        <v>0.08599636744323907</v>
      </c>
      <c r="L9453" t="n">
        <v>-0.001870930770013911</v>
      </c>
      <c r="M9453" t="n">
        <v>0.07205406440717133</v>
      </c>
      <c r="N9453" t="n">
        <v>0.07449872664151833</v>
      </c>
      <c r="O9453" t="n">
        <v>-0.002170249081348137</v>
      </c>
      <c r="P9453" t="n">
        <v>0.1066731809415988</v>
      </c>
      <c r="Q9453" t="n">
        <v>0.08457518848910117</v>
      </c>
      <c r="R9453" t="n">
        <v>-0.0009234832499671894</v>
      </c>
    </row>
    <row r="9454">
      <c r="F9454" t="n">
        <v>0.1012744547678732</v>
      </c>
      <c r="G9454" t="n">
        <v>0.07217894930234035</v>
      </c>
      <c r="H9454" t="n">
        <v>-0.00175569234969268</v>
      </c>
      <c r="J9454" t="n">
        <v>0.03510397533189263</v>
      </c>
      <c r="K9454" t="n">
        <v>0.08600554724335044</v>
      </c>
      <c r="L9454" t="n">
        <v>-0.001870930770013911</v>
      </c>
      <c r="M9454" t="n">
        <v>0.07205413176749206</v>
      </c>
      <c r="N9454" t="n">
        <v>0.07450667911020337</v>
      </c>
      <c r="O9454" t="n">
        <v>-0.002170249081348137</v>
      </c>
      <c r="P9454" t="n">
        <v>0.1067424989364917</v>
      </c>
      <c r="Q9454" t="n">
        <v>0.08458421658351715</v>
      </c>
      <c r="R9454" t="n">
        <v>-0.0009236679650886949</v>
      </c>
    </row>
    <row r="9455">
      <c r="F9455" t="n">
        <v>0.1012601958228561</v>
      </c>
      <c r="G9455" t="n">
        <v>0.07218665332083778</v>
      </c>
      <c r="H9455" t="n">
        <v>-0.00175569234969268</v>
      </c>
      <c r="J9455" t="n">
        <v>0.03508705452550832</v>
      </c>
      <c r="K9455" t="n">
        <v>0.0860147270434618</v>
      </c>
      <c r="L9455" t="n">
        <v>-0.001870743695644347</v>
      </c>
      <c r="M9455" t="n">
        <v>0.07209861003638127</v>
      </c>
      <c r="N9455" t="n">
        <v>0.07451463157888842</v>
      </c>
      <c r="O9455" t="n">
        <v>-0.00216959813681264</v>
      </c>
      <c r="P9455" t="n">
        <v>0.1067048151544875</v>
      </c>
      <c r="Q9455" t="n">
        <v>0.08459324467793317</v>
      </c>
      <c r="R9455" t="n">
        <v>-0.0009234832499671894</v>
      </c>
    </row>
    <row r="9456">
      <c r="F9456" t="n">
        <v>0.1012746218862445</v>
      </c>
      <c r="G9456" t="n">
        <v>0.07219435733933521</v>
      </c>
      <c r="H9456" t="n">
        <v>-0.00175363339134225</v>
      </c>
      <c r="J9456" t="n">
        <v>0.03509565980998329</v>
      </c>
      <c r="K9456" t="n">
        <v>0.08602390684357315</v>
      </c>
      <c r="L9456" t="n">
        <v>-0.001869372829980381</v>
      </c>
      <c r="M9456" t="n">
        <v>0.07207647212095528</v>
      </c>
      <c r="N9456" t="n">
        <v>0.07452258404757346</v>
      </c>
      <c r="O9456" t="n">
        <v>-0.002170143991277418</v>
      </c>
      <c r="P9456" t="n">
        <v>0.1066671315507943</v>
      </c>
      <c r="Q9456" t="n">
        <v>0.08460227277234916</v>
      </c>
      <c r="R9456" t="n">
        <v>-0.0009205909372164588</v>
      </c>
    </row>
    <row r="9457">
      <c r="F9457" t="n">
        <v>0.1012316784296265</v>
      </c>
      <c r="G9457" t="n">
        <v>0.07220206135783262</v>
      </c>
      <c r="H9457" t="n">
        <v>-0.00175363339134225</v>
      </c>
      <c r="J9457" t="n">
        <v>0.03510426509791656</v>
      </c>
      <c r="K9457" t="n">
        <v>0.08603308664368452</v>
      </c>
      <c r="L9457" t="n">
        <v>-0.001868999030174346</v>
      </c>
      <c r="M9457" t="n">
        <v>0.07207653969411465</v>
      </c>
      <c r="N9457" t="n">
        <v>0.07453053651625852</v>
      </c>
      <c r="O9457" t="n">
        <v>-0.002169493078262638</v>
      </c>
      <c r="P9457" t="n">
        <v>0.1066651146378013</v>
      </c>
      <c r="Q9457" t="n">
        <v>0.08461130086676516</v>
      </c>
      <c r="R9457" t="n">
        <v>-0.0009204068558452898</v>
      </c>
    </row>
    <row r="9458">
      <c r="F9458" t="n">
        <v>0.1012461048574609</v>
      </c>
      <c r="G9458" t="n">
        <v>0.07220976537633005</v>
      </c>
      <c r="H9458" t="n">
        <v>-0.001753107406521811</v>
      </c>
      <c r="J9458" t="n">
        <v>0.03507883545161485</v>
      </c>
      <c r="K9458" t="n">
        <v>0.08604226644379588</v>
      </c>
      <c r="L9458" t="n">
        <v>-0.001868812130271329</v>
      </c>
      <c r="M9458" t="n">
        <v>0.07205440189571502</v>
      </c>
      <c r="N9458" t="n">
        <v>0.07453848898494356</v>
      </c>
      <c r="O9458" t="n">
        <v>-0.002170143991277418</v>
      </c>
      <c r="P9458" t="n">
        <v>0.106698763811293</v>
      </c>
      <c r="Q9458" t="n">
        <v>0.08462032896118117</v>
      </c>
      <c r="R9458" t="n">
        <v>-0.0009203148151597053</v>
      </c>
    </row>
    <row r="9459">
      <c r="F9459" t="n">
        <v>0.1012748739307821</v>
      </c>
      <c r="G9459" t="n">
        <v>0.07221746939482747</v>
      </c>
      <c r="H9459" t="n">
        <v>-0.001753107406521811</v>
      </c>
      <c r="J9459" t="n">
        <v>0.03509594945187011</v>
      </c>
      <c r="K9459" t="n">
        <v>0.08605144624390725</v>
      </c>
      <c r="L9459" t="n">
        <v>-0.001869372829980381</v>
      </c>
      <c r="M9459" t="n">
        <v>0.0720544695993301</v>
      </c>
      <c r="N9459" t="n">
        <v>0.0745464414536286</v>
      </c>
      <c r="O9459" t="n">
        <v>-0.002170034970089653</v>
      </c>
      <c r="P9459" t="n">
        <v>0.1066967462508912</v>
      </c>
      <c r="Q9459" t="n">
        <v>0.08462935705559717</v>
      </c>
      <c r="R9459" t="n">
        <v>-0.0009204988965308743</v>
      </c>
    </row>
    <row r="9460">
      <c r="F9460" t="n">
        <v>0.1012462733997972</v>
      </c>
      <c r="G9460" t="n">
        <v>0.07222517341332489</v>
      </c>
      <c r="H9460" t="n">
        <v>-0.001751395991647959</v>
      </c>
      <c r="J9460" t="n">
        <v>0.03509604596739177</v>
      </c>
      <c r="K9460" t="n">
        <v>0.08606062604401861</v>
      </c>
      <c r="L9460" t="n">
        <v>-0.001867066474650528</v>
      </c>
      <c r="M9460" t="n">
        <v>0.07203233191776148</v>
      </c>
      <c r="N9460" t="n">
        <v>0.07455439392231365</v>
      </c>
      <c r="O9460" t="n">
        <v>-0.002169818009984665</v>
      </c>
      <c r="P9460" t="n">
        <v>0.1066947284689178</v>
      </c>
      <c r="Q9460" t="n">
        <v>0.08463838515001317</v>
      </c>
      <c r="R9460" t="n">
        <v>-0.0009172373918760262</v>
      </c>
    </row>
    <row r="9461">
      <c r="F9461" t="n">
        <v>0.1012607004073643</v>
      </c>
      <c r="G9461" t="n">
        <v>0.07223287743182231</v>
      </c>
      <c r="H9461" t="n">
        <v>-0.00175122088706971</v>
      </c>
      <c r="J9461" t="n">
        <v>0.03508763370363256</v>
      </c>
      <c r="K9461" t="n">
        <v>0.08606980584412997</v>
      </c>
      <c r="L9461" t="n">
        <v>-0.001867626650610519</v>
      </c>
      <c r="M9461" t="n">
        <v>0.07209901613322792</v>
      </c>
      <c r="N9461" t="n">
        <v>0.07456234639099869</v>
      </c>
      <c r="O9461" t="n">
        <v>-0.002169818009984665</v>
      </c>
      <c r="P9461" t="n">
        <v>0.106728376170707</v>
      </c>
      <c r="Q9461" t="n">
        <v>0.08464741324442918</v>
      </c>
      <c r="R9461" t="n">
        <v>-0.0009172373918760262</v>
      </c>
    </row>
    <row r="9462">
      <c r="F9462" t="n">
        <v>0.1012321001978946</v>
      </c>
      <c r="G9462" t="n">
        <v>0.07224058145031972</v>
      </c>
      <c r="H9462" t="n">
        <v>-0.001751045782491461</v>
      </c>
      <c r="J9462" t="n">
        <v>0.03508773017767167</v>
      </c>
      <c r="K9462" t="n">
        <v>0.08607898564424132</v>
      </c>
      <c r="L9462" t="n">
        <v>-0.001867253199970525</v>
      </c>
      <c r="M9462" t="n">
        <v>0.07205467312135561</v>
      </c>
      <c r="N9462" t="n">
        <v>0.07457029885968375</v>
      </c>
      <c r="O9462" t="n">
        <v>-0.002169384089774689</v>
      </c>
      <c r="P9462" t="n">
        <v>0.1067263577463629</v>
      </c>
      <c r="Q9462" t="n">
        <v>0.08465644133884517</v>
      </c>
      <c r="R9462" t="n">
        <v>-0.0009174208393544014</v>
      </c>
    </row>
    <row r="9463">
      <c r="F9463" t="n">
        <v>0.1012465275775389</v>
      </c>
      <c r="G9463" t="n">
        <v>0.07224828546881716</v>
      </c>
      <c r="H9463" t="n">
        <v>-0.001751395991647959</v>
      </c>
      <c r="J9463" t="n">
        <v>0.03508782663577358</v>
      </c>
      <c r="K9463" t="n">
        <v>0.0860881654443527</v>
      </c>
      <c r="L9463" t="n">
        <v>-0.001867253199970525</v>
      </c>
      <c r="M9463" t="n">
        <v>0.07207694657308364</v>
      </c>
      <c r="N9463" t="n">
        <v>0.07457825132836879</v>
      </c>
      <c r="O9463" t="n">
        <v>-0.002169818009984665</v>
      </c>
      <c r="P9463" t="n">
        <v>0.1066530085012994</v>
      </c>
      <c r="Q9463" t="n">
        <v>0.08466546943326118</v>
      </c>
      <c r="R9463" t="n">
        <v>-0.0009174208393544014</v>
      </c>
    </row>
    <row r="9464">
      <c r="F9464" t="n">
        <v>0.10124661266692</v>
      </c>
      <c r="G9464" t="n">
        <v>0.07225598948731457</v>
      </c>
      <c r="H9464" t="n">
        <v>-0.001748805951153981</v>
      </c>
      <c r="J9464" t="n">
        <v>0.03509643187023195</v>
      </c>
      <c r="K9464" t="n">
        <v>0.08609734524446405</v>
      </c>
      <c r="L9464" t="n">
        <v>-0.001865879306931455</v>
      </c>
      <c r="M9464" t="n">
        <v>0.07203260366409042</v>
      </c>
      <c r="N9464" t="n">
        <v>0.07458620379705383</v>
      </c>
      <c r="O9464" t="n">
        <v>-0.00216927117509883</v>
      </c>
      <c r="P9464" t="n">
        <v>0.1066866551424713</v>
      </c>
      <c r="Q9464" t="n">
        <v>0.08467449752767717</v>
      </c>
      <c r="R9464" t="n">
        <v>-0.000914250043603127</v>
      </c>
    </row>
    <row r="9465">
      <c r="F9465" t="n">
        <v>0.1012323554404289</v>
      </c>
      <c r="G9465" t="n">
        <v>0.07226369350581199</v>
      </c>
      <c r="H9465" t="n">
        <v>-0.001748980831749096</v>
      </c>
      <c r="J9465" t="n">
        <v>0.03508801950410928</v>
      </c>
      <c r="K9465" t="n">
        <v>0.08610652504457542</v>
      </c>
      <c r="L9465" t="n">
        <v>-0.001865506205690317</v>
      </c>
      <c r="M9465" t="n">
        <v>0.07209928823486575</v>
      </c>
      <c r="N9465" t="n">
        <v>0.07459415626573888</v>
      </c>
      <c r="O9465" t="n">
        <v>-0.002169922021536003</v>
      </c>
      <c r="P9465" t="n">
        <v>0.1066489713683755</v>
      </c>
      <c r="Q9465" t="n">
        <v>0.08468352562209318</v>
      </c>
      <c r="R9465" t="n">
        <v>-0.0009140672301570956</v>
      </c>
    </row>
    <row r="9466">
      <c r="F9466" t="n">
        <v>0.101261125896403</v>
      </c>
      <c r="G9466" t="n">
        <v>0.07227139752430942</v>
      </c>
      <c r="H9466" t="n">
        <v>-0.001748805951153981</v>
      </c>
      <c r="J9466" t="n">
        <v>0.03510513353749767</v>
      </c>
      <c r="K9466" t="n">
        <v>0.08611570484468678</v>
      </c>
      <c r="L9466" t="n">
        <v>-0.001865506205690317</v>
      </c>
      <c r="M9466" t="n">
        <v>0.0720327399476213</v>
      </c>
      <c r="N9466" t="n">
        <v>0.07460210873442392</v>
      </c>
      <c r="O9466" t="n">
        <v>-0.002169705072723612</v>
      </c>
      <c r="P9466" t="n">
        <v>0.1066112877816354</v>
      </c>
      <c r="Q9466" t="n">
        <v>0.08469255371650919</v>
      </c>
      <c r="R9466" t="n">
        <v>-0.0009139758234340798</v>
      </c>
    </row>
    <row r="9467">
      <c r="F9467" t="n">
        <v>0.1012325265097353</v>
      </c>
      <c r="G9467" t="n">
        <v>0.07227910154280684</v>
      </c>
      <c r="H9467" t="n">
        <v>-0.001748805951153981</v>
      </c>
      <c r="J9467" t="n">
        <v>0.03507970348729575</v>
      </c>
      <c r="K9467" t="n">
        <v>0.08612488464479813</v>
      </c>
      <c r="L9467" t="n">
        <v>-0.001865319655069748</v>
      </c>
      <c r="M9467" t="n">
        <v>0.07209942469596339</v>
      </c>
      <c r="N9467" t="n">
        <v>0.07461006120310898</v>
      </c>
      <c r="O9467" t="n">
        <v>-0.00216927117509883</v>
      </c>
      <c r="P9467" t="n">
        <v>0.1066092688765106</v>
      </c>
      <c r="Q9467" t="n">
        <v>0.08470158181092517</v>
      </c>
      <c r="R9467" t="n">
        <v>-0.0009141586368801114</v>
      </c>
    </row>
    <row r="9468">
      <c r="F9468" t="n">
        <v>0.1012326123164265</v>
      </c>
      <c r="G9468" t="n">
        <v>0.07228680556130426</v>
      </c>
      <c r="H9468" t="n">
        <v>-0.001746737907160525</v>
      </c>
      <c r="J9468" t="n">
        <v>0.03507979985586189</v>
      </c>
      <c r="K9468" t="n">
        <v>0.08613406444490951</v>
      </c>
      <c r="L9468" t="n">
        <v>-0.001864130799600752</v>
      </c>
      <c r="M9468" t="n">
        <v>0.07203287650435519</v>
      </c>
      <c r="N9468" t="n">
        <v>0.07461801367179403</v>
      </c>
      <c r="O9468" t="n">
        <v>-0.002169154337985096</v>
      </c>
      <c r="P9468" t="n">
        <v>0.1066785783395321</v>
      </c>
      <c r="Q9468" t="n">
        <v>0.08471060990534118</v>
      </c>
      <c r="R9468" t="n">
        <v>-0.0009108963852254425</v>
      </c>
    </row>
    <row r="9469">
      <c r="F9469" t="n">
        <v>0.1012326983043666</v>
      </c>
      <c r="G9469" t="n">
        <v>0.07229450957980167</v>
      </c>
      <c r="H9469" t="n">
        <v>-0.001746912563485608</v>
      </c>
      <c r="J9469" t="n">
        <v>0.03507989620840761</v>
      </c>
      <c r="K9469" t="n">
        <v>0.08614324424502086</v>
      </c>
      <c r="L9469" t="n">
        <v>-0.001863758047991154</v>
      </c>
      <c r="M9469" t="n">
        <v>0.07207735591516543</v>
      </c>
      <c r="N9469" t="n">
        <v>0.07462596614047907</v>
      </c>
      <c r="O9469" t="n">
        <v>-0.002169154337985096</v>
      </c>
      <c r="P9469" t="n">
        <v>0.1066408945125802</v>
      </c>
      <c r="Q9469" t="n">
        <v>0.08471963799975719</v>
      </c>
      <c r="R9469" t="n">
        <v>-0.0009110785645024876</v>
      </c>
    </row>
    <row r="9470">
      <c r="F9470" t="n">
        <v>0.1012758120946019</v>
      </c>
      <c r="G9470" t="n">
        <v>0.07230221359829909</v>
      </c>
      <c r="H9470" t="n">
        <v>-0.001746388594510357</v>
      </c>
      <c r="J9470" t="n">
        <v>0.03508850139505833</v>
      </c>
      <c r="K9470" t="n">
        <v>0.08615242404513224</v>
      </c>
      <c r="L9470" t="n">
        <v>-0.001863758047991154</v>
      </c>
      <c r="M9470" t="n">
        <v>0.07209962989966778</v>
      </c>
      <c r="N9470" t="n">
        <v>0.07463391860916413</v>
      </c>
      <c r="O9470" t="n">
        <v>-0.002169371275112607</v>
      </c>
      <c r="P9470" t="n">
        <v>0.106603210876588</v>
      </c>
      <c r="Q9470" t="n">
        <v>0.08472866609417318</v>
      </c>
      <c r="R9470" t="n">
        <v>-0.0009108963852254425</v>
      </c>
    </row>
    <row r="9471">
      <c r="F9471" t="n">
        <v>0.1012472133726764</v>
      </c>
      <c r="G9471" t="n">
        <v>0.07230991761679653</v>
      </c>
      <c r="H9471" t="n">
        <v>-0.001746737907160525</v>
      </c>
      <c r="J9471" t="n">
        <v>0.03509710658492642</v>
      </c>
      <c r="K9471" t="n">
        <v>0.08616160384524359</v>
      </c>
      <c r="L9471" t="n">
        <v>-0.001863571672186355</v>
      </c>
      <c r="M9471" t="n">
        <v>0.07203308185109686</v>
      </c>
      <c r="N9471" t="n">
        <v>0.07464187107784917</v>
      </c>
      <c r="O9471" t="n">
        <v>-0.002169154337985096</v>
      </c>
      <c r="P9471" t="n">
        <v>0.1066725184889183</v>
      </c>
      <c r="Q9471" t="n">
        <v>0.08473769418858919</v>
      </c>
      <c r="R9471" t="n">
        <v>-0.000910987474863965</v>
      </c>
    </row>
    <row r="9472">
      <c r="F9472" t="n">
        <v>0.1012616424701895</v>
      </c>
      <c r="G9472" t="n">
        <v>0.07231762163529394</v>
      </c>
      <c r="H9472" t="n">
        <v>-0.001744666555126751</v>
      </c>
      <c r="J9472" t="n">
        <v>0.035097202908589</v>
      </c>
      <c r="K9472" t="n">
        <v>0.08617078364535495</v>
      </c>
      <c r="L9472" t="n">
        <v>-0.001862381129275975</v>
      </c>
      <c r="M9472" t="n">
        <v>0.07203315043630784</v>
      </c>
      <c r="N9472" t="n">
        <v>0.07464982354653422</v>
      </c>
      <c r="O9472" t="n">
        <v>-0.002169033582183524</v>
      </c>
      <c r="P9472" t="n">
        <v>0.1066704981150221</v>
      </c>
      <c r="Q9472" t="n">
        <v>0.08474672228300519</v>
      </c>
      <c r="R9472" t="n">
        <v>-0.0009076340991308495</v>
      </c>
    </row>
    <row r="9473">
      <c r="F9473" t="n">
        <v>0.10123304406697</v>
      </c>
      <c r="G9473" t="n">
        <v>0.07232532565379136</v>
      </c>
      <c r="H9473" t="n">
        <v>-0.001744317691588433</v>
      </c>
      <c r="J9473" t="n">
        <v>0.03509729921617145</v>
      </c>
      <c r="K9473" t="n">
        <v>0.08617996344546631</v>
      </c>
      <c r="L9473" t="n">
        <v>-0.001862194928403222</v>
      </c>
      <c r="M9473" t="n">
        <v>0.07209983571699838</v>
      </c>
      <c r="N9473" t="n">
        <v>0.07465777601521927</v>
      </c>
      <c r="O9473" t="n">
        <v>-0.002169250507234248</v>
      </c>
      <c r="P9473" t="n">
        <v>0.1067041408121353</v>
      </c>
      <c r="Q9473" t="n">
        <v>0.08475575037742118</v>
      </c>
      <c r="R9473" t="n">
        <v>-0.0009077248716180113</v>
      </c>
    </row>
    <row r="9474">
      <c r="F9474" t="n">
        <v>0.1012474735349481</v>
      </c>
      <c r="G9474" t="n">
        <v>0.07233302967228879</v>
      </c>
      <c r="H9474" t="n">
        <v>-0.001744143259819274</v>
      </c>
      <c r="J9474" t="n">
        <v>0.03508888661899776</v>
      </c>
      <c r="K9474" t="n">
        <v>0.08618914324557767</v>
      </c>
      <c r="L9474" t="n">
        <v>-0.001862194928403222</v>
      </c>
      <c r="M9474" t="n">
        <v>0.0720332878109646</v>
      </c>
      <c r="N9474" t="n">
        <v>0.07466572848390431</v>
      </c>
      <c r="O9474" t="n">
        <v>-0.002169250507234248</v>
      </c>
      <c r="P9474" t="n">
        <v>0.1065951305781096</v>
      </c>
      <c r="Q9474" t="n">
        <v>0.08476477847183719</v>
      </c>
      <c r="R9474" t="n">
        <v>-0.0009077248716180113</v>
      </c>
    </row>
    <row r="9475">
      <c r="F9475" t="n">
        <v>0.1012762457848343</v>
      </c>
      <c r="G9475" t="n">
        <v>0.07234073369078621</v>
      </c>
      <c r="H9475" t="n">
        <v>-0.001744666555126751</v>
      </c>
      <c r="J9475" t="n">
        <v>0.03509749178303946</v>
      </c>
      <c r="K9475" t="n">
        <v>0.08619832304568904</v>
      </c>
      <c r="L9475" t="n">
        <v>-0.001862381129275975</v>
      </c>
      <c r="M9475" t="n">
        <v>0.07207776771277147</v>
      </c>
      <c r="N9475" t="n">
        <v>0.07467368095258936</v>
      </c>
      <c r="O9475" t="n">
        <v>-0.002169250507234248</v>
      </c>
      <c r="P9475" t="n">
        <v>0.1067000986115584</v>
      </c>
      <c r="Q9475" t="n">
        <v>0.08477380656625319</v>
      </c>
      <c r="R9475" t="n">
        <v>-0.0009079064165923349</v>
      </c>
    </row>
    <row r="9476">
      <c r="F9476" t="n">
        <v>0.1012619904729279</v>
      </c>
      <c r="G9476" t="n">
        <v>0.07234843770928363</v>
      </c>
      <c r="H9476" t="n">
        <v>-0.001742243490393896</v>
      </c>
      <c r="J9476" t="n">
        <v>0.03508907913438328</v>
      </c>
      <c r="K9476" t="n">
        <v>0.08620750284580039</v>
      </c>
      <c r="L9476" t="n">
        <v>-0.001860444270790192</v>
      </c>
      <c r="M9476" t="n">
        <v>0.07210004214700655</v>
      </c>
      <c r="N9476" t="n">
        <v>0.0746816334212744</v>
      </c>
      <c r="O9476" t="n">
        <v>-0.002169559649191359</v>
      </c>
      <c r="P9476" t="n">
        <v>0.1065910891734935</v>
      </c>
      <c r="Q9476" t="n">
        <v>0.0847828346606692</v>
      </c>
      <c r="R9476" t="n">
        <v>-0.0009044622486013591</v>
      </c>
    </row>
    <row r="9477">
      <c r="F9477" t="n">
        <v>0.1012620779253845</v>
      </c>
      <c r="G9477" t="n">
        <v>0.07235614172778104</v>
      </c>
      <c r="H9477" t="n">
        <v>-0.001742069283465549</v>
      </c>
      <c r="J9477" t="n">
        <v>0.03508066645034372</v>
      </c>
      <c r="K9477" t="n">
        <v>0.08621668264591176</v>
      </c>
      <c r="L9477" t="n">
        <v>-0.001860072219141199</v>
      </c>
      <c r="M9477" t="n">
        <v>0.07203349438300999</v>
      </c>
      <c r="N9477" t="n">
        <v>0.07468958588995946</v>
      </c>
      <c r="O9477" t="n">
        <v>-0.002169342736608957</v>
      </c>
      <c r="P9477" t="n">
        <v>0.1066247306334074</v>
      </c>
      <c r="Q9477" t="n">
        <v>0.08479186275508518</v>
      </c>
      <c r="R9477" t="n">
        <v>-0.0009044622486013591</v>
      </c>
    </row>
    <row r="9478">
      <c r="F9478" t="n">
        <v>0.1012621655583851</v>
      </c>
      <c r="G9478" t="n">
        <v>0.07236384574627848</v>
      </c>
      <c r="H9478" t="n">
        <v>-0.001742417697322242</v>
      </c>
      <c r="J9478" t="n">
        <v>0.0350977805123871</v>
      </c>
      <c r="K9478" t="n">
        <v>0.08622586244602312</v>
      </c>
      <c r="L9478" t="n">
        <v>-0.001860072219141199</v>
      </c>
      <c r="M9478" t="n">
        <v>0.07207797453002465</v>
      </c>
      <c r="N9478" t="n">
        <v>0.0746975383586445</v>
      </c>
      <c r="O9478" t="n">
        <v>-0.002168908911444151</v>
      </c>
      <c r="P9478" t="n">
        <v>0.1065870469411111</v>
      </c>
      <c r="Q9478" t="n">
        <v>0.0848008908495012</v>
      </c>
      <c r="R9478" t="n">
        <v>-0.0009046431591421334</v>
      </c>
    </row>
    <row r="9479">
      <c r="F9479" t="n">
        <v>0.1012335681343473</v>
      </c>
      <c r="G9479" t="n">
        <v>0.07237154976477589</v>
      </c>
      <c r="H9479" t="n">
        <v>-0.001742417697322242</v>
      </c>
      <c r="J9479" t="n">
        <v>0.03508085884963467</v>
      </c>
      <c r="K9479" t="n">
        <v>0.08623504224613449</v>
      </c>
      <c r="L9479" t="n">
        <v>-0.001860444270790192</v>
      </c>
      <c r="M9479" t="n">
        <v>0.07205583802113943</v>
      </c>
      <c r="N9479" t="n">
        <v>0.07470549082732954</v>
      </c>
      <c r="O9479" t="n">
        <v>-0.002168908911444151</v>
      </c>
      <c r="P9479" t="n">
        <v>0.1066920117229282</v>
      </c>
      <c r="Q9479" t="n">
        <v>0.08480991894391721</v>
      </c>
      <c r="R9479" t="n">
        <v>-0.000901470034513245</v>
      </c>
    </row>
    <row r="9480">
      <c r="F9480" t="n">
        <v>0.1012766839932379</v>
      </c>
      <c r="G9480" t="n">
        <v>0.07237925378327331</v>
      </c>
      <c r="H9480" t="n">
        <v>-0.001739992018323032</v>
      </c>
      <c r="J9480" t="n">
        <v>0.03510648186421488</v>
      </c>
      <c r="K9480" t="n">
        <v>0.08624422204624585</v>
      </c>
      <c r="L9480" t="n">
        <v>-0.001858506600954265</v>
      </c>
      <c r="M9480" t="n">
        <v>0.07205590715700039</v>
      </c>
      <c r="N9480" t="n">
        <v>0.07471344329601459</v>
      </c>
      <c r="O9480" t="n">
        <v>-0.002168997229239938</v>
      </c>
      <c r="P9480" t="n">
        <v>0.106618665754402</v>
      </c>
      <c r="Q9480" t="n">
        <v>0.08481894703833319</v>
      </c>
      <c r="R9480" t="n">
        <v>-0.000901470034513245</v>
      </c>
    </row>
    <row r="9481">
      <c r="F9481" t="n">
        <v>0.1012624295398282</v>
      </c>
      <c r="G9481" t="n">
        <v>0.07238695780177073</v>
      </c>
      <c r="H9481" t="n">
        <v>-0.00173981803651938</v>
      </c>
      <c r="J9481" t="n">
        <v>0.03508105118422228</v>
      </c>
      <c r="K9481" t="n">
        <v>0.08625340184635721</v>
      </c>
      <c r="L9481" t="n">
        <v>-0.00185832075029417</v>
      </c>
      <c r="M9481" t="n">
        <v>0.07207818195831323</v>
      </c>
      <c r="N9481" t="n">
        <v>0.07472139576469963</v>
      </c>
      <c r="O9481" t="n">
        <v>-0.002169214128962862</v>
      </c>
      <c r="P9481" t="n">
        <v>0.1066523053842348</v>
      </c>
      <c r="Q9481" t="n">
        <v>0.0848279751327492</v>
      </c>
      <c r="R9481" t="n">
        <v>-0.0009013798965235927</v>
      </c>
    </row>
    <row r="9482">
      <c r="F9482" t="n">
        <v>0.101248175248982</v>
      </c>
      <c r="G9482" t="n">
        <v>0.07239466182026816</v>
      </c>
      <c r="H9482" t="n">
        <v>-0.00173981803651938</v>
      </c>
      <c r="J9482" t="n">
        <v>0.03508965629284631</v>
      </c>
      <c r="K9482" t="n">
        <v>0.08626258164646856</v>
      </c>
      <c r="L9482" t="n">
        <v>-0.001858878302274456</v>
      </c>
      <c r="M9482" t="n">
        <v>0.07207825123669775</v>
      </c>
      <c r="N9482" t="n">
        <v>0.07472934823338467</v>
      </c>
      <c r="O9482" t="n">
        <v>-0.002169214128962862</v>
      </c>
      <c r="P9482" t="n">
        <v>0.1065789600205035</v>
      </c>
      <c r="Q9482" t="n">
        <v>0.08483700322716521</v>
      </c>
      <c r="R9482" t="n">
        <v>-0.000901470034513245</v>
      </c>
    </row>
    <row r="9483">
      <c r="F9483" t="n">
        <v>0.1012482637746154</v>
      </c>
      <c r="G9483" t="n">
        <v>0.07240236583876558</v>
      </c>
      <c r="H9483" t="n">
        <v>-0.001740166000126684</v>
      </c>
      <c r="J9483" t="n">
        <v>0.03510677037972229</v>
      </c>
      <c r="K9483" t="n">
        <v>0.08627176144657993</v>
      </c>
      <c r="L9483" t="n">
        <v>-0.001856568120773996</v>
      </c>
      <c r="M9483" t="n">
        <v>0.07205611497133749</v>
      </c>
      <c r="N9483" t="n">
        <v>0.07473730070206973</v>
      </c>
      <c r="O9483" t="n">
        <v>-0.002168997229239938</v>
      </c>
      <c r="P9483" t="n">
        <v>0.106612599043627</v>
      </c>
      <c r="Q9483" t="n">
        <v>0.08484603132158119</v>
      </c>
      <c r="R9483" t="n">
        <v>-0.000901470034513245</v>
      </c>
    </row>
    <row r="9484">
      <c r="F9484" t="n">
        <v>0.1012626951432037</v>
      </c>
      <c r="G9484" t="n">
        <v>0.07241006985726299</v>
      </c>
      <c r="H9484" t="n">
        <v>-0.001737911473594677</v>
      </c>
      <c r="J9484" t="n">
        <v>0.03509835753424753</v>
      </c>
      <c r="K9484" t="n">
        <v>0.08628094124669129</v>
      </c>
      <c r="L9484" t="n">
        <v>-0.001857125146912842</v>
      </c>
      <c r="M9484" t="n">
        <v>0.07207838999668861</v>
      </c>
      <c r="N9484" t="n">
        <v>0.07474525317075477</v>
      </c>
      <c r="O9484" t="n">
        <v>-0.002168864726624808</v>
      </c>
      <c r="P9484" t="n">
        <v>0.1066818985189271</v>
      </c>
      <c r="Q9484" t="n">
        <v>0.08485505941599721</v>
      </c>
      <c r="R9484" t="n">
        <v>-0.0008983861054033159</v>
      </c>
    </row>
    <row r="9485">
      <c r="F9485" t="n">
        <v>0.1012340986940845</v>
      </c>
      <c r="G9485" t="n">
        <v>0.07241777387576043</v>
      </c>
      <c r="H9485" t="n">
        <v>-0.001737911473594677</v>
      </c>
      <c r="J9485" t="n">
        <v>0.0351069626422313</v>
      </c>
      <c r="K9485" t="n">
        <v>0.08629012104680266</v>
      </c>
      <c r="L9485" t="n">
        <v>-0.001856939471533226</v>
      </c>
      <c r="M9485" t="n">
        <v>0.07203404822745407</v>
      </c>
      <c r="N9485" t="n">
        <v>0.07475320563943982</v>
      </c>
      <c r="O9485" t="n">
        <v>-0.002169081613097471</v>
      </c>
      <c r="P9485" t="n">
        <v>0.1066798752742808</v>
      </c>
      <c r="Q9485" t="n">
        <v>0.0848640875104132</v>
      </c>
      <c r="R9485" t="n">
        <v>-0.0008982962847569048</v>
      </c>
    </row>
    <row r="9486">
      <c r="F9486" t="n">
        <v>0.1012485304313784</v>
      </c>
      <c r="G9486" t="n">
        <v>0.07242547789425785</v>
      </c>
      <c r="H9486" t="n">
        <v>-0.001737390204406436</v>
      </c>
      <c r="J9486" t="n">
        <v>0.03508153173687234</v>
      </c>
      <c r="K9486" t="n">
        <v>0.08629930084691402</v>
      </c>
      <c r="L9486" t="n">
        <v>-0.001857125146912842</v>
      </c>
      <c r="M9486" t="n">
        <v>0.07210073465974703</v>
      </c>
      <c r="N9486" t="n">
        <v>0.07476115810812486</v>
      </c>
      <c r="O9486" t="n">
        <v>-0.002169081613097471</v>
      </c>
      <c r="P9486" t="n">
        <v>0.1066778518303551</v>
      </c>
      <c r="Q9486" t="n">
        <v>0.0848731156048292</v>
      </c>
      <c r="R9486" t="n">
        <v>-0.0008981166434640827</v>
      </c>
    </row>
    <row r="9487">
      <c r="F9487" t="n">
        <v>0.1012773050559307</v>
      </c>
      <c r="G9487" t="n">
        <v>0.07243318191275526</v>
      </c>
      <c r="H9487" t="n">
        <v>-0.001737911473594677</v>
      </c>
      <c r="J9487" t="n">
        <v>0.03508162779863462</v>
      </c>
      <c r="K9487" t="n">
        <v>0.08630848064702538</v>
      </c>
      <c r="L9487" t="n">
        <v>-0.001857125146912842</v>
      </c>
      <c r="M9487" t="n">
        <v>0.07205639300490174</v>
      </c>
      <c r="N9487" t="n">
        <v>0.07476911057680991</v>
      </c>
      <c r="O9487" t="n">
        <v>-0.002169081613097471</v>
      </c>
      <c r="P9487" t="n">
        <v>0.1065688468358222</v>
      </c>
      <c r="Q9487" t="n">
        <v>0.08488214369924521</v>
      </c>
      <c r="R9487" t="n">
        <v>-0.0008982064641104938</v>
      </c>
    </row>
    <row r="9488">
      <c r="F9488" t="n">
        <v>0.101234366403031</v>
      </c>
      <c r="G9488" t="n">
        <v>0.07244088593125268</v>
      </c>
      <c r="H9488" t="n">
        <v>-0.001735133535660915</v>
      </c>
      <c r="J9488" t="n">
        <v>0.03509023286739475</v>
      </c>
      <c r="K9488" t="n">
        <v>0.08631766044713675</v>
      </c>
      <c r="L9488" t="n">
        <v>-0.001855185331204289</v>
      </c>
      <c r="M9488" t="n">
        <v>0.07205646268230531</v>
      </c>
      <c r="N9488" t="n">
        <v>0.07477706304549496</v>
      </c>
      <c r="O9488" t="n">
        <v>-0.002168945192763573</v>
      </c>
      <c r="P9488" t="n">
        <v>0.106602483851328</v>
      </c>
      <c r="Q9488" t="n">
        <v>0.08489117179366121</v>
      </c>
      <c r="R9488" t="n">
        <v>-0.0008950324211693939</v>
      </c>
    </row>
    <row r="9489">
      <c r="F9489" t="n">
        <v>0.1012631414137519</v>
      </c>
      <c r="G9489" t="n">
        <v>0.07244858994975011</v>
      </c>
      <c r="H9489" t="n">
        <v>-0.001735654127780825</v>
      </c>
      <c r="J9489" t="n">
        <v>0.0350988379390596</v>
      </c>
      <c r="K9489" t="n">
        <v>0.0863268402472481</v>
      </c>
      <c r="L9489" t="n">
        <v>-0.001855370831187411</v>
      </c>
      <c r="M9489" t="n">
        <v>0.0720343267740009</v>
      </c>
      <c r="N9489" t="n">
        <v>0.07478501551418</v>
      </c>
      <c r="O9489" t="n">
        <v>-0.002169162065595566</v>
      </c>
      <c r="P9489" t="n">
        <v>0.1066004602194398</v>
      </c>
      <c r="Q9489" t="n">
        <v>0.08490019988807722</v>
      </c>
      <c r="R9489" t="n">
        <v>-0.0008951219244115108</v>
      </c>
    </row>
    <row r="9490">
      <c r="F9490" t="n">
        <v>0.1012775739233826</v>
      </c>
      <c r="G9490" t="n">
        <v>0.07245629396824753</v>
      </c>
      <c r="H9490" t="n">
        <v>-0.001735133535660915</v>
      </c>
      <c r="J9490" t="n">
        <v>0.03508191588613162</v>
      </c>
      <c r="K9490" t="n">
        <v>0.08633602004735948</v>
      </c>
      <c r="L9490" t="n">
        <v>-0.001855185331204289</v>
      </c>
      <c r="M9490" t="n">
        <v>0.07210101356012952</v>
      </c>
      <c r="N9490" t="n">
        <v>0.07479296798286506</v>
      </c>
      <c r="O9490" t="n">
        <v>-0.002169162065595566</v>
      </c>
      <c r="P9490" t="n">
        <v>0.1066340962353833</v>
      </c>
      <c r="Q9490" t="n">
        <v>0.08490922798249322</v>
      </c>
      <c r="R9490" t="n">
        <v>-0.0008950324211693939</v>
      </c>
    </row>
    <row r="9491">
      <c r="F9491" t="n">
        <v>0.1012633211794393</v>
      </c>
      <c r="G9491" t="n">
        <v>0.07246399798674495</v>
      </c>
      <c r="H9491" t="n">
        <v>-0.001735480597074188</v>
      </c>
      <c r="J9491" t="n">
        <v>0.03510753903893397</v>
      </c>
      <c r="K9491" t="n">
        <v>0.08634519984747083</v>
      </c>
      <c r="L9491" t="n">
        <v>-0.001855185331204289</v>
      </c>
      <c r="M9491" t="n">
        <v>0.07207887778679598</v>
      </c>
      <c r="N9491" t="n">
        <v>0.07480092045155011</v>
      </c>
      <c r="O9491" t="n">
        <v>-0.002168945192763573</v>
      </c>
      <c r="P9491" t="n">
        <v>0.1066320720103363</v>
      </c>
      <c r="Q9491" t="n">
        <v>0.08491825607690921</v>
      </c>
      <c r="R9491" t="n">
        <v>-0.000894942917927277</v>
      </c>
    </row>
    <row r="9492">
      <c r="F9492" t="n">
        <v>0.1012347258623421</v>
      </c>
      <c r="G9492" t="n">
        <v>0.07247170200524237</v>
      </c>
      <c r="H9492" t="n">
        <v>-0.001732874058530749</v>
      </c>
      <c r="J9492" t="n">
        <v>0.03510763504790745</v>
      </c>
      <c r="K9492" t="n">
        <v>0.08635437964758219</v>
      </c>
      <c r="L9492" t="n">
        <v>-0.001853059382343682</v>
      </c>
      <c r="M9492" t="n">
        <v>0.0720789477411225</v>
      </c>
      <c r="N9492" t="n">
        <v>0.07480887292023515</v>
      </c>
      <c r="O9492" t="n">
        <v>-0.002169021730513244</v>
      </c>
      <c r="P9492" t="n">
        <v>0.1066657070299938</v>
      </c>
      <c r="Q9492" t="n">
        <v>0.08492728417132522</v>
      </c>
      <c r="R9492" t="n">
        <v>-0.0008920361537936853</v>
      </c>
    </row>
    <row r="9493">
      <c r="F9493" t="n">
        <v>0.1012348161755585</v>
      </c>
      <c r="G9493" t="n">
        <v>0.0724794060237398</v>
      </c>
      <c r="H9493" t="n">
        <v>-0.001733220668003402</v>
      </c>
      <c r="J9493" t="n">
        <v>0.03508220382664709</v>
      </c>
      <c r="K9493" t="n">
        <v>0.08636355944769356</v>
      </c>
      <c r="L9493" t="n">
        <v>-0.001853059382343682</v>
      </c>
      <c r="M9493" t="n">
        <v>0.07205681208164183</v>
      </c>
      <c r="N9493" t="n">
        <v>0.07481682538892021</v>
      </c>
      <c r="O9493" t="n">
        <v>-0.002169021730513244</v>
      </c>
      <c r="P9493" t="n">
        <v>0.1066280229787684</v>
      </c>
      <c r="Q9493" t="n">
        <v>0.08493631226574121</v>
      </c>
      <c r="R9493" t="n">
        <v>-0.0008919469680154616</v>
      </c>
    </row>
    <row r="9494">
      <c r="F9494" t="n">
        <v>0.1012349066679655</v>
      </c>
      <c r="G9494" t="n">
        <v>0.07248711004223721</v>
      </c>
      <c r="H9494" t="n">
        <v>-0.001733220668003402</v>
      </c>
      <c r="J9494" t="n">
        <v>0.03508229977409041</v>
      </c>
      <c r="K9494" t="n">
        <v>0.08637273924780491</v>
      </c>
      <c r="L9494" t="n">
        <v>-0.001853244706814364</v>
      </c>
      <c r="M9494" t="n">
        <v>0.07210129354015968</v>
      </c>
      <c r="N9494" t="n">
        <v>0.07482477785760525</v>
      </c>
      <c r="O9494" t="n">
        <v>-0.002168588012910662</v>
      </c>
      <c r="P9494" t="n">
        <v>0.1065903391400501</v>
      </c>
      <c r="Q9494" t="n">
        <v>0.08494534036015722</v>
      </c>
      <c r="R9494" t="n">
        <v>-0.0008918577822372379</v>
      </c>
    </row>
    <row r="9495">
      <c r="F9495" t="n">
        <v>0.1012780256245357</v>
      </c>
      <c r="G9495" t="n">
        <v>0.07249481406073463</v>
      </c>
      <c r="H9495" t="n">
        <v>-0.001732874058530749</v>
      </c>
      <c r="J9495" t="n">
        <v>0.03508239570514594</v>
      </c>
      <c r="K9495" t="n">
        <v>0.08638191904791628</v>
      </c>
      <c r="L9495" t="n">
        <v>-0.001853244706814364</v>
      </c>
      <c r="M9495" t="n">
        <v>0.07210136370359868</v>
      </c>
      <c r="N9495" t="n">
        <v>0.0748327303262903</v>
      </c>
      <c r="O9495" t="n">
        <v>-0.002168588012910662</v>
      </c>
      <c r="P9495" t="n">
        <v>0.1066239731776236</v>
      </c>
      <c r="Q9495" t="n">
        <v>0.08495436845457323</v>
      </c>
      <c r="R9495" t="n">
        <v>-0.0008918577822372379</v>
      </c>
    </row>
    <row r="9496">
      <c r="F9496" t="n">
        <v>0.1012494309607934</v>
      </c>
      <c r="G9496" t="n">
        <v>0.07250251807923207</v>
      </c>
      <c r="H9496" t="n">
        <v>-0.001730611783067524</v>
      </c>
      <c r="J9496" t="n">
        <v>0.03508249161979954</v>
      </c>
      <c r="K9496" t="n">
        <v>0.08639109884802763</v>
      </c>
      <c r="L9496" t="n">
        <v>-0.001851488423590636</v>
      </c>
      <c r="M9496" t="n">
        <v>0.07210143393433996</v>
      </c>
      <c r="N9496" t="n">
        <v>0.07484068279497534</v>
      </c>
      <c r="O9496" t="n">
        <v>-0.002168226964931535</v>
      </c>
      <c r="P9496" t="n">
        <v>0.1065506307327327</v>
      </c>
      <c r="Q9496" t="n">
        <v>0.08496339654898921</v>
      </c>
      <c r="R9496" t="n">
        <v>-0.0008888602983633405</v>
      </c>
    </row>
    <row r="9497">
      <c r="F9497" t="n">
        <v>0.1012495219993826</v>
      </c>
      <c r="G9497" t="n">
        <v>0.07251022209772948</v>
      </c>
      <c r="H9497" t="n">
        <v>-0.001730957940039835</v>
      </c>
      <c r="J9497" t="n">
        <v>0.03510811484702535</v>
      </c>
      <c r="K9497" t="n">
        <v>0.086400278648139</v>
      </c>
      <c r="L9497" t="n">
        <v>-0.001851488423590636</v>
      </c>
      <c r="M9497" t="n">
        <v>0.07203488710450431</v>
      </c>
      <c r="N9497" t="n">
        <v>0.07484863526366038</v>
      </c>
      <c r="O9497" t="n">
        <v>-0.002168877498074329</v>
      </c>
      <c r="P9497" t="n">
        <v>0.1066199226137668</v>
      </c>
      <c r="Q9497" t="n">
        <v>0.08497242464340522</v>
      </c>
      <c r="R9497" t="n">
        <v>-0.0008887714301071555</v>
      </c>
    </row>
    <row r="9498">
      <c r="F9498" t="n">
        <v>0.1012352704278546</v>
      </c>
      <c r="G9498" t="n">
        <v>0.0725179261162269</v>
      </c>
      <c r="H9498" t="n">
        <v>-0.001730611783067524</v>
      </c>
      <c r="J9498" t="n">
        <v>0.03509970163834819</v>
      </c>
      <c r="K9498" t="n">
        <v>0.08640945844825036</v>
      </c>
      <c r="L9498" t="n">
        <v>-0.001851673572432995</v>
      </c>
      <c r="M9498" t="n">
        <v>0.07205716316495595</v>
      </c>
      <c r="N9498" t="n">
        <v>0.07485658773234544</v>
      </c>
      <c r="O9498" t="n">
        <v>-0.002168443809312466</v>
      </c>
      <c r="P9498" t="n">
        <v>0.1066178970479669</v>
      </c>
      <c r="Q9498" t="n">
        <v>0.08498145273782123</v>
      </c>
      <c r="R9498" t="n">
        <v>-0.0008887714301071555</v>
      </c>
    </row>
    <row r="9499">
      <c r="F9499" t="n">
        <v>0.1012640474112527</v>
      </c>
      <c r="G9499" t="n">
        <v>0.07252563013472431</v>
      </c>
      <c r="H9499" t="n">
        <v>-0.001730957940039835</v>
      </c>
      <c r="J9499" t="n">
        <v>0.03509128839404677</v>
      </c>
      <c r="K9499" t="n">
        <v>0.08641863824836173</v>
      </c>
      <c r="L9499" t="n">
        <v>-0.001851858721275354</v>
      </c>
      <c r="M9499" t="n">
        <v>0.07205723358330968</v>
      </c>
      <c r="N9499" t="n">
        <v>0.07486454020103048</v>
      </c>
      <c r="O9499" t="n">
        <v>-0.002168877498074329</v>
      </c>
      <c r="P9499" t="n">
        <v>0.1066515293153907</v>
      </c>
      <c r="Q9499" t="n">
        <v>0.08499048083223722</v>
      </c>
      <c r="R9499" t="n">
        <v>-0.0008886825618509704</v>
      </c>
    </row>
    <row r="9500">
      <c r="F9500" t="n">
        <v>0.1012641389953904</v>
      </c>
      <c r="G9500" t="n">
        <v>0.07253333415322175</v>
      </c>
      <c r="H9500" t="n">
        <v>-0.001728865275194211</v>
      </c>
      <c r="J9500" t="n">
        <v>0.03509138425253713</v>
      </c>
      <c r="K9500" t="n">
        <v>0.08642781804847309</v>
      </c>
      <c r="L9500" t="n">
        <v>-0.001849730982207416</v>
      </c>
      <c r="M9500" t="n">
        <v>0.07207950979921859</v>
      </c>
      <c r="N9500" t="n">
        <v>0.07487249266971553</v>
      </c>
      <c r="O9500" t="n">
        <v>-0.002168512542458694</v>
      </c>
      <c r="P9500" t="n">
        <v>0.1066138453529146</v>
      </c>
      <c r="Q9500" t="n">
        <v>0.08499950892665323</v>
      </c>
      <c r="R9500" t="n">
        <v>-0.0008856838759024448</v>
      </c>
    </row>
    <row r="9501">
      <c r="F9501" t="n">
        <v>0.1012785735746471</v>
      </c>
      <c r="G9501" t="n">
        <v>0.07254103817171917</v>
      </c>
      <c r="H9501" t="n">
        <v>-0.001728865275194211</v>
      </c>
      <c r="J9501" t="n">
        <v>0.0351084983905722</v>
      </c>
      <c r="K9501" t="n">
        <v>0.08643699784858444</v>
      </c>
      <c r="L9501" t="n">
        <v>-0.001849546009109195</v>
      </c>
      <c r="M9501" t="n">
        <v>0.07210178609635126</v>
      </c>
      <c r="N9501" t="n">
        <v>0.07488044513840057</v>
      </c>
      <c r="O9501" t="n">
        <v>-0.002168512542458694</v>
      </c>
      <c r="P9501" t="n">
        <v>0.1066474768415396</v>
      </c>
      <c r="Q9501" t="n">
        <v>0.08500853702106922</v>
      </c>
      <c r="R9501" t="n">
        <v>-0.0008854182238700806</v>
      </c>
    </row>
    <row r="9502">
      <c r="F9502" t="n">
        <v>0.1012643226995339</v>
      </c>
      <c r="G9502" t="n">
        <v>0.07254874219021658</v>
      </c>
      <c r="H9502" t="n">
        <v>-0.001728692423237083</v>
      </c>
      <c r="J9502" t="n">
        <v>0.03508306676248903</v>
      </c>
      <c r="K9502" t="n">
        <v>0.08644617764869582</v>
      </c>
      <c r="L9502" t="n">
        <v>-0.001850100928403857</v>
      </c>
      <c r="M9502" t="n">
        <v>0.07203523949659621</v>
      </c>
      <c r="N9502" t="n">
        <v>0.07488839760708561</v>
      </c>
      <c r="O9502" t="n">
        <v>-0.002168078883316116</v>
      </c>
      <c r="P9502" t="n">
        <v>0.1065741354987638</v>
      </c>
      <c r="Q9502" t="n">
        <v>0.08501756511548524</v>
      </c>
      <c r="R9502" t="n">
        <v>-0.0008854182238700806</v>
      </c>
    </row>
    <row r="9503">
      <c r="F9503" t="n">
        <v>0.1012500719845018</v>
      </c>
      <c r="G9503" t="n">
        <v>0.072556446208714</v>
      </c>
      <c r="H9503" t="n">
        <v>-0.001728346719322827</v>
      </c>
      <c r="J9503" t="n">
        <v>0.0350831625619334</v>
      </c>
      <c r="K9503" t="n">
        <v>0.08645535744880717</v>
      </c>
      <c r="L9503" t="n">
        <v>-0.0018483419777988</v>
      </c>
      <c r="M9503" t="n">
        <v>0.07205751592785661</v>
      </c>
      <c r="N9503" t="n">
        <v>0.07489635007577067</v>
      </c>
      <c r="O9503" t="n">
        <v>-0.002168295712887405</v>
      </c>
      <c r="P9503" t="n">
        <v>0.1065721092036575</v>
      </c>
      <c r="Q9503" t="n">
        <v>0.08502659320990123</v>
      </c>
      <c r="R9503" t="n">
        <v>-0.0008855067745475354</v>
      </c>
    </row>
    <row r="9504">
      <c r="F9504" t="n">
        <v>0.1012788499617215</v>
      </c>
      <c r="G9504" t="n">
        <v>0.07256415022721142</v>
      </c>
      <c r="H9504" t="n">
        <v>-0.001726078877348246</v>
      </c>
      <c r="J9504" t="n">
        <v>0.03508325834486277</v>
      </c>
      <c r="K9504" t="n">
        <v>0.08646453724891853</v>
      </c>
      <c r="L9504" t="n">
        <v>-0.001847787586083803</v>
      </c>
      <c r="M9504" t="n">
        <v>0.07203538092293257</v>
      </c>
      <c r="N9504" t="n">
        <v>0.07490430254445571</v>
      </c>
      <c r="O9504" t="n">
        <v>-0.002168577356131365</v>
      </c>
      <c r="P9504" t="n">
        <v>0.1065344257164843</v>
      </c>
      <c r="Q9504" t="n">
        <v>0.08503562130431723</v>
      </c>
      <c r="R9504" t="n">
        <v>-0.0008822422018203909</v>
      </c>
    </row>
    <row r="9505">
      <c r="F9505" t="n">
        <v>0.1012789424475334</v>
      </c>
      <c r="G9505" t="n">
        <v>0.07257185424570885</v>
      </c>
      <c r="H9505" t="n">
        <v>-0.001726596752798995</v>
      </c>
      <c r="J9505" t="n">
        <v>0.03510888167025231</v>
      </c>
      <c r="K9505" t="n">
        <v>0.0864737170490299</v>
      </c>
      <c r="L9505" t="n">
        <v>-0.001847972383322136</v>
      </c>
      <c r="M9505" t="n">
        <v>0.07203545173656728</v>
      </c>
      <c r="N9505" t="n">
        <v>0.07491225501314076</v>
      </c>
      <c r="O9505" t="n">
        <v>-0.002168143727385888</v>
      </c>
      <c r="P9505" t="n">
        <v>0.1065680560629198</v>
      </c>
      <c r="Q9505" t="n">
        <v>0.08504464939873324</v>
      </c>
      <c r="R9505" t="n">
        <v>-0.0008822422018203909</v>
      </c>
    </row>
    <row r="9506">
      <c r="F9506" t="n">
        <v>0.1012360065237612</v>
      </c>
      <c r="G9506" t="n">
        <v>0.07257955826420627</v>
      </c>
      <c r="H9506" t="n">
        <v>-0.001726596752798995</v>
      </c>
      <c r="J9506" t="n">
        <v>0.03510897744883712</v>
      </c>
      <c r="K9506" t="n">
        <v>0.08648289684914126</v>
      </c>
      <c r="L9506" t="n">
        <v>-0.001847787586083803</v>
      </c>
      <c r="M9506" t="n">
        <v>0.07203552261713289</v>
      </c>
      <c r="N9506" t="n">
        <v>0.0749202074818258</v>
      </c>
      <c r="O9506" t="n">
        <v>-0.002168577356131365</v>
      </c>
      <c r="P9506" t="n">
        <v>0.1065303726160827</v>
      </c>
      <c r="Q9506" t="n">
        <v>0.08505367749314924</v>
      </c>
      <c r="R9506" t="n">
        <v>-0.0008823304348638773</v>
      </c>
    </row>
    <row r="9507">
      <c r="F9507" t="n">
        <v>0.101250442210052</v>
      </c>
      <c r="G9507" t="n">
        <v>0.07258726228270369</v>
      </c>
      <c r="H9507" t="n">
        <v>-0.001726424127648745</v>
      </c>
      <c r="J9507" t="n">
        <v>0.03510907321085963</v>
      </c>
      <c r="K9507" t="n">
        <v>0.08649207664925262</v>
      </c>
      <c r="L9507" t="n">
        <v>-0.001847787586083803</v>
      </c>
      <c r="M9507" t="n">
        <v>0.07205779934452866</v>
      </c>
      <c r="N9507" t="n">
        <v>0.07492815995051084</v>
      </c>
      <c r="O9507" t="n">
        <v>-0.002168143727385888</v>
      </c>
      <c r="P9507" t="n">
        <v>0.1065640021938693</v>
      </c>
      <c r="Q9507" t="n">
        <v>0.08506270558756523</v>
      </c>
      <c r="R9507" t="n">
        <v>-0.0008822422018203909</v>
      </c>
    </row>
    <row r="9508">
      <c r="F9508" t="n">
        <v>0.1012361923305893</v>
      </c>
      <c r="G9508" t="n">
        <v>0.07259496630120112</v>
      </c>
      <c r="H9508" t="n">
        <v>-0.001723808267195364</v>
      </c>
      <c r="J9508" t="n">
        <v>0.03510065974125301</v>
      </c>
      <c r="K9508" t="n">
        <v>0.08650125644936399</v>
      </c>
      <c r="L9508" t="n">
        <v>-0.00184602800632947</v>
      </c>
      <c r="M9508" t="n">
        <v>0.07210228194002594</v>
      </c>
      <c r="N9508" t="n">
        <v>0.0749361124191959</v>
      </c>
      <c r="O9508" t="n">
        <v>-0.00216842145412964</v>
      </c>
      <c r="P9508" t="n">
        <v>0.106561974988372</v>
      </c>
      <c r="Q9508" t="n">
        <v>0.08507173368198125</v>
      </c>
      <c r="R9508" t="n">
        <v>-0.0008790656419812073</v>
      </c>
    </row>
    <row r="9509">
      <c r="F9509" t="n">
        <v>0.1012649712820061</v>
      </c>
      <c r="G9509" t="n">
        <v>0.07260267031969853</v>
      </c>
      <c r="H9509" t="n">
        <v>-0.00172398066526189</v>
      </c>
      <c r="J9509" t="n">
        <v>0.03509224623591382</v>
      </c>
      <c r="K9509" t="n">
        <v>0.08651043624947534</v>
      </c>
      <c r="L9509" t="n">
        <v>-0.00184602800632947</v>
      </c>
      <c r="M9509" t="n">
        <v>0.0721023530424999</v>
      </c>
      <c r="N9509" t="n">
        <v>0.07494406488788094</v>
      </c>
      <c r="O9509" t="n">
        <v>-0.002167771057772673</v>
      </c>
      <c r="P9509" t="n">
        <v>0.1065956035981309</v>
      </c>
      <c r="Q9509" t="n">
        <v>0.08508076177639723</v>
      </c>
      <c r="R9509" t="n">
        <v>-0.0008793293880484083</v>
      </c>
    </row>
    <row r="9510">
      <c r="F9510" t="n">
        <v>0.1012507217490904</v>
      </c>
      <c r="G9510" t="n">
        <v>0.07261037433819595</v>
      </c>
      <c r="H9510" t="n">
        <v>-0.001724153063328417</v>
      </c>
      <c r="J9510" t="n">
        <v>0.03509234192902583</v>
      </c>
      <c r="K9510" t="n">
        <v>0.0865196160495867</v>
      </c>
      <c r="L9510" t="n">
        <v>-0.001846397248854989</v>
      </c>
      <c r="M9510" t="n">
        <v>0.07210242421178423</v>
      </c>
      <c r="N9510" t="n">
        <v>0.07495201735656599</v>
      </c>
      <c r="O9510" t="n">
        <v>-0.002167771057772673</v>
      </c>
      <c r="P9510" t="n">
        <v>0.1065222642477194</v>
      </c>
      <c r="Q9510" t="n">
        <v>0.08508978987081324</v>
      </c>
      <c r="R9510" t="n">
        <v>-0.0008792414726926746</v>
      </c>
    </row>
    <row r="9511">
      <c r="F9511" t="n">
        <v>0.1012795011029041</v>
      </c>
      <c r="G9511" t="n">
        <v>0.07261807835669339</v>
      </c>
      <c r="H9511" t="n">
        <v>-0.001723808267195364</v>
      </c>
      <c r="J9511" t="n">
        <v>0.03510094684928283</v>
      </c>
      <c r="K9511" t="n">
        <v>0.08652879584969807</v>
      </c>
      <c r="L9511" t="n">
        <v>-0.001846397248854989</v>
      </c>
      <c r="M9511" t="n">
        <v>0.07203587802269451</v>
      </c>
      <c r="N9511" t="n">
        <v>0.07495996982525104</v>
      </c>
      <c r="O9511" t="n">
        <v>-0.00216842145412964</v>
      </c>
      <c r="P9511" t="n">
        <v>0.1065915478875181</v>
      </c>
      <c r="Q9511" t="n">
        <v>0.08509881796522925</v>
      </c>
      <c r="R9511" t="n">
        <v>-0.0008792414726926746</v>
      </c>
    </row>
    <row r="9512">
      <c r="F9512" t="n">
        <v>0.1012795948347806</v>
      </c>
      <c r="G9512" t="n">
        <v>0.07262578237519079</v>
      </c>
      <c r="H9512" t="n">
        <v>-0.001721879240329694</v>
      </c>
      <c r="J9512" t="n">
        <v>0.03510955177204209</v>
      </c>
      <c r="K9512" t="n">
        <v>0.08653797564980943</v>
      </c>
      <c r="L9512" t="n">
        <v>-0.001844451715675128</v>
      </c>
      <c r="M9512" t="n">
        <v>0.0720359493041077</v>
      </c>
      <c r="N9512" t="n">
        <v>0.07496792229393608</v>
      </c>
      <c r="O9512" t="n">
        <v>-0.002167611321344721</v>
      </c>
      <c r="P9512" t="n">
        <v>0.1065895197663613</v>
      </c>
      <c r="Q9512" t="n">
        <v>0.08510784605964523</v>
      </c>
      <c r="R9512" t="n">
        <v>-0.0008760637541193207</v>
      </c>
    </row>
    <row r="9513">
      <c r="F9513" t="n">
        <v>0.1012653458163733</v>
      </c>
      <c r="G9513" t="n">
        <v>0.07263348639368822</v>
      </c>
      <c r="H9513" t="n">
        <v>-0.00172153489891577</v>
      </c>
      <c r="J9513" t="n">
        <v>0.03508411964572104</v>
      </c>
      <c r="K9513" t="n">
        <v>0.0865471554499208</v>
      </c>
      <c r="L9513" t="n">
        <v>-0.001844451715675128</v>
      </c>
      <c r="M9513" t="n">
        <v>0.07208043229750086</v>
      </c>
      <c r="N9513" t="n">
        <v>0.07497587476262113</v>
      </c>
      <c r="O9513" t="n">
        <v>-0.002167611321344721</v>
      </c>
      <c r="P9513" t="n">
        <v>0.1065874914691153</v>
      </c>
      <c r="Q9513" t="n">
        <v>0.08511687415406125</v>
      </c>
      <c r="R9513" t="n">
        <v>-0.0008758885588880199</v>
      </c>
    </row>
    <row r="9514">
      <c r="F9514" t="n">
        <v>0.1012797828314906</v>
      </c>
      <c r="G9514" t="n">
        <v>0.07264119041218564</v>
      </c>
      <c r="H9514" t="n">
        <v>-0.001722051411036657</v>
      </c>
      <c r="J9514" t="n">
        <v>0.03508421526272333</v>
      </c>
      <c r="K9514" t="n">
        <v>0.08655633525003215</v>
      </c>
      <c r="L9514" t="n">
        <v>-0.001844820606018263</v>
      </c>
      <c r="M9514" t="n">
        <v>0.07205829789674362</v>
      </c>
      <c r="N9514" t="n">
        <v>0.07498382723130619</v>
      </c>
      <c r="O9514" t="n">
        <v>-0.002167828104155136</v>
      </c>
      <c r="P9514" t="n">
        <v>0.1065854629966381</v>
      </c>
      <c r="Q9514" t="n">
        <v>0.08512590224847726</v>
      </c>
      <c r="R9514" t="n">
        <v>-0.0008759761565036703</v>
      </c>
    </row>
    <row r="9515">
      <c r="F9515" t="n">
        <v>0.1012655341493645</v>
      </c>
      <c r="G9515" t="n">
        <v>0.07264889443068306</v>
      </c>
      <c r="H9515" t="n">
        <v>-0.001721707069622732</v>
      </c>
      <c r="J9515" t="n">
        <v>0.03509282014506969</v>
      </c>
      <c r="K9515" t="n">
        <v>0.08656551505014352</v>
      </c>
      <c r="L9515" t="n">
        <v>-0.001844636160846696</v>
      </c>
      <c r="M9515" t="n">
        <v>0.07205836938525528</v>
      </c>
      <c r="N9515" t="n">
        <v>0.07499177969999123</v>
      </c>
      <c r="O9515" t="n">
        <v>-0.002168098006821508</v>
      </c>
      <c r="P9515" t="n">
        <v>0.1065121247938735</v>
      </c>
      <c r="Q9515" t="n">
        <v>0.08513493034289325</v>
      </c>
      <c r="R9515" t="n">
        <v>-0.0008758885588880199</v>
      </c>
    </row>
    <row r="9516">
      <c r="F9516" t="n">
        <v>0.1012799715382611</v>
      </c>
      <c r="G9516" t="n">
        <v>0.07265659844918049</v>
      </c>
      <c r="H9516" t="n">
        <v>-0.001719258782561048</v>
      </c>
      <c r="J9516" t="n">
        <v>0.0350929157382763</v>
      </c>
      <c r="K9516" t="n">
        <v>0.08657469485025487</v>
      </c>
      <c r="L9516" t="n">
        <v>-0.001842689648228266</v>
      </c>
      <c r="M9516" t="n">
        <v>0.07205844094035319</v>
      </c>
      <c r="N9516" t="n">
        <v>0.07499973216867628</v>
      </c>
      <c r="O9516" t="n">
        <v>-0.002167664473926723</v>
      </c>
      <c r="P9516" t="n">
        <v>0.106510096379232</v>
      </c>
      <c r="Q9516" t="n">
        <v>0.08514395843730925</v>
      </c>
      <c r="R9516" t="n">
        <v>-0.0008728855267257</v>
      </c>
    </row>
    <row r="9517">
      <c r="F9517" t="n">
        <v>0.1012513802263183</v>
      </c>
      <c r="G9517" t="n">
        <v>0.0726643024676779</v>
      </c>
      <c r="H9517" t="n">
        <v>-0.001719602668706175</v>
      </c>
      <c r="J9517" t="n">
        <v>0.03510152061591401</v>
      </c>
      <c r="K9517" t="n">
        <v>0.08658387465036625</v>
      </c>
      <c r="L9517" t="n">
        <v>-0.001842873917193088</v>
      </c>
      <c r="M9517" t="n">
        <v>0.07205851256200227</v>
      </c>
      <c r="N9517" t="n">
        <v>0.07500768463736132</v>
      </c>
      <c r="O9517" t="n">
        <v>-0.002167881240374116</v>
      </c>
      <c r="P9517" t="n">
        <v>0.1065793765364011</v>
      </c>
      <c r="Q9517" t="n">
        <v>0.08515298653172525</v>
      </c>
      <c r="R9517" t="n">
        <v>-0.00087297280655039</v>
      </c>
    </row>
    <row r="9518">
      <c r="F9518" t="n">
        <v>0.1012514750040829</v>
      </c>
      <c r="G9518" t="n">
        <v>0.07267200648617533</v>
      </c>
      <c r="H9518" t="n">
        <v>-0.001719602668706175</v>
      </c>
      <c r="J9518" t="n">
        <v>0.03510161618526175</v>
      </c>
      <c r="K9518" t="n">
        <v>0.0865930544504776</v>
      </c>
      <c r="L9518" t="n">
        <v>-0.001842689648228266</v>
      </c>
      <c r="M9518" t="n">
        <v>0.07210299596701739</v>
      </c>
      <c r="N9518" t="n">
        <v>0.07501563710604638</v>
      </c>
      <c r="O9518" t="n">
        <v>-0.002167881240374116</v>
      </c>
      <c r="P9518" t="n">
        <v>0.1065060390329404</v>
      </c>
      <c r="Q9518" t="n">
        <v>0.08516201462614126</v>
      </c>
      <c r="R9518" t="n">
        <v>-0.0008727982469010099</v>
      </c>
    </row>
    <row r="9519">
      <c r="F9519" t="n">
        <v>0.1012659129436684</v>
      </c>
      <c r="G9519" t="n">
        <v>0.07267971050467274</v>
      </c>
      <c r="H9519" t="n">
        <v>-0.001719430725633611</v>
      </c>
      <c r="J9519" t="n">
        <v>0.03508469309739565</v>
      </c>
      <c r="K9519" t="n">
        <v>0.08660223425058895</v>
      </c>
      <c r="L9519" t="n">
        <v>-0.001842689648228266</v>
      </c>
      <c r="M9519" t="n">
        <v>0.07208086187041385</v>
      </c>
      <c r="N9519" t="n">
        <v>0.07502358957473142</v>
      </c>
      <c r="O9519" t="n">
        <v>-0.002168098006821508</v>
      </c>
      <c r="P9519" t="n">
        <v>0.1065040101030063</v>
      </c>
      <c r="Q9519" t="n">
        <v>0.08517104272055726</v>
      </c>
      <c r="R9519" t="n">
        <v>-0.0008727109670763198</v>
      </c>
    </row>
    <row r="9520">
      <c r="F9520" t="n">
        <v>0.1012516650909804</v>
      </c>
      <c r="G9520" t="n">
        <v>0.07268741452317017</v>
      </c>
      <c r="H9520" t="n">
        <v>-0.001716979928182786</v>
      </c>
      <c r="J9520" t="n">
        <v>0.03510180727375216</v>
      </c>
      <c r="K9520" t="n">
        <v>0.08661141405070033</v>
      </c>
      <c r="L9520" t="n">
        <v>-0.001840926425909075</v>
      </c>
      <c r="M9520" t="n">
        <v>0.07205872782590511</v>
      </c>
      <c r="N9520" t="n">
        <v>0.07503154204341646</v>
      </c>
      <c r="O9520" t="n">
        <v>-0.002167713719320463</v>
      </c>
      <c r="P9520" t="n">
        <v>0.106608942293454</v>
      </c>
      <c r="Q9520" t="n">
        <v>0.08518007081497325</v>
      </c>
      <c r="R9520" t="n">
        <v>-0.000869619843065905</v>
      </c>
    </row>
    <row r="9521">
      <c r="F9521" t="n">
        <v>0.1012804464073784</v>
      </c>
      <c r="G9521" t="n">
        <v>0.07269511854166759</v>
      </c>
      <c r="H9521" t="n">
        <v>-0.00171749507367579</v>
      </c>
      <c r="J9521" t="n">
        <v>0.03511041213221194</v>
      </c>
      <c r="K9521" t="n">
        <v>0.08662059385081168</v>
      </c>
      <c r="L9521" t="n">
        <v>-0.001841110518551666</v>
      </c>
      <c r="M9521" t="n">
        <v>0.07205879971340753</v>
      </c>
      <c r="N9521" t="n">
        <v>0.07503949451210151</v>
      </c>
      <c r="O9521" t="n">
        <v>-0.002167496969623501</v>
      </c>
      <c r="P9521" t="n">
        <v>0.1065712588549104</v>
      </c>
      <c r="Q9521" t="n">
        <v>0.08518909890938926</v>
      </c>
      <c r="R9521" t="n">
        <v>-0.0008697068050502116</v>
      </c>
    </row>
    <row r="9522">
      <c r="F9522" t="n">
        <v>0.1012805419123472</v>
      </c>
      <c r="G9522" t="n">
        <v>0.07270282256016501</v>
      </c>
      <c r="H9522" t="n">
        <v>-0.00171715164334712</v>
      </c>
      <c r="J9522" t="n">
        <v>0.03511050764410294</v>
      </c>
      <c r="K9522" t="n">
        <v>0.08662977365092306</v>
      </c>
      <c r="L9522" t="n">
        <v>-0.001840742333266484</v>
      </c>
      <c r="M9522" t="n">
        <v>0.07208107755445214</v>
      </c>
      <c r="N9522" t="n">
        <v>0.07504744698078655</v>
      </c>
      <c r="O9522" t="n">
        <v>-0.002167713719320463</v>
      </c>
      <c r="P9522" t="n">
        <v>0.1065692290114775</v>
      </c>
      <c r="Q9522" t="n">
        <v>0.08519812700380525</v>
      </c>
      <c r="R9522" t="n">
        <v>-0.0008695328810815984</v>
      </c>
    </row>
    <row r="9523">
      <c r="F9523" t="n">
        <v>0.1012806375941723</v>
      </c>
      <c r="G9523" t="n">
        <v>0.07271052657866243</v>
      </c>
      <c r="H9523" t="n">
        <v>-0.001716979928182786</v>
      </c>
      <c r="J9523" t="n">
        <v>0.03511060313920539</v>
      </c>
      <c r="K9523" t="n">
        <v>0.08663895345103441</v>
      </c>
      <c r="L9523" t="n">
        <v>-0.001840742333266484</v>
      </c>
      <c r="M9523" t="n">
        <v>0.07205894368750368</v>
      </c>
      <c r="N9523" t="n">
        <v>0.07505539944947161</v>
      </c>
      <c r="O9523" t="n">
        <v>-0.002167280219926538</v>
      </c>
      <c r="P9523" t="n">
        <v>0.1064958926913677</v>
      </c>
      <c r="Q9523" t="n">
        <v>0.08520715509822126</v>
      </c>
      <c r="R9523" t="n">
        <v>-0.0008697068050502116</v>
      </c>
    </row>
    <row r="9524">
      <c r="F9524" t="n">
        <v>0.1012663904203578</v>
      </c>
      <c r="G9524" t="n">
        <v>0.07271823059715984</v>
      </c>
      <c r="H9524" t="n">
        <v>-0.00171486983281585</v>
      </c>
      <c r="J9524" t="n">
        <v>0.0351106986175052</v>
      </c>
      <c r="K9524" t="n">
        <v>0.08664813325114577</v>
      </c>
      <c r="L9524" t="n">
        <v>-0.001838978133170051</v>
      </c>
      <c r="M9524" t="n">
        <v>0.07203680987244984</v>
      </c>
      <c r="N9524" t="n">
        <v>0.07506335191815665</v>
      </c>
      <c r="O9524" t="n">
        <v>-0.002167325594995881</v>
      </c>
      <c r="P9524" t="n">
        <v>0.1064938629197725</v>
      </c>
      <c r="Q9524" t="n">
        <v>0.08521618319263727</v>
      </c>
      <c r="R9524" t="n">
        <v>-0.000866527603631252</v>
      </c>
    </row>
    <row r="9525">
      <c r="F9525" t="n">
        <v>0.1012521434040317</v>
      </c>
      <c r="G9525" t="n">
        <v>0.07272593461565728</v>
      </c>
      <c r="H9525" t="n">
        <v>-0.001715212806782413</v>
      </c>
      <c r="J9525" t="n">
        <v>0.03509377532392347</v>
      </c>
      <c r="K9525" t="n">
        <v>0.08665731305125714</v>
      </c>
      <c r="L9525" t="n">
        <v>-0.001839162049374988</v>
      </c>
      <c r="M9525" t="n">
        <v>0.07208129383561357</v>
      </c>
      <c r="N9525" t="n">
        <v>0.07507130438684169</v>
      </c>
      <c r="O9525" t="n">
        <v>-0.002167325594995881</v>
      </c>
      <c r="P9525" t="n">
        <v>0.1064918329824189</v>
      </c>
      <c r="Q9525" t="n">
        <v>0.08522521128705325</v>
      </c>
      <c r="R9525" t="n">
        <v>-0.0008664409595352986</v>
      </c>
    </row>
    <row r="9526">
      <c r="F9526" t="n">
        <v>0.101280925699962</v>
      </c>
      <c r="G9526" t="n">
        <v>0.0727336386341547</v>
      </c>
      <c r="H9526" t="n">
        <v>-0.001715041319799131</v>
      </c>
      <c r="J9526" t="n">
        <v>0.0350853613624155</v>
      </c>
      <c r="K9526" t="n">
        <v>0.0866664928513685</v>
      </c>
      <c r="L9526" t="n">
        <v>-0.001838978133170051</v>
      </c>
      <c r="M9526" t="n">
        <v>0.07208136606186413</v>
      </c>
      <c r="N9526" t="n">
        <v>0.07507925685552674</v>
      </c>
      <c r="O9526" t="n">
        <v>-0.00216775906011488</v>
      </c>
      <c r="P9526" t="n">
        <v>0.1065967605167927</v>
      </c>
      <c r="Q9526" t="n">
        <v>0.08523423938146926</v>
      </c>
      <c r="R9526" t="n">
        <v>-0.0008663543154393451</v>
      </c>
    </row>
    <row r="9527">
      <c r="F9527" t="n">
        <v>0.1012666790271174</v>
      </c>
      <c r="G9527" t="n">
        <v>0.07274134265265211</v>
      </c>
      <c r="H9527" t="n">
        <v>-0.001714698345832568</v>
      </c>
      <c r="J9527" t="n">
        <v>0.03511098495144739</v>
      </c>
      <c r="K9527" t="n">
        <v>0.08667567265147987</v>
      </c>
      <c r="L9527" t="n">
        <v>-0.001839529881784863</v>
      </c>
      <c r="M9527" t="n">
        <v>0.07208143835432118</v>
      </c>
      <c r="N9527" t="n">
        <v>0.07508720932421178</v>
      </c>
      <c r="O9527" t="n">
        <v>-0.00216754232755538</v>
      </c>
      <c r="P9527" t="n">
        <v>0.10655907729886</v>
      </c>
      <c r="Q9527" t="n">
        <v>0.08524326747588527</v>
      </c>
      <c r="R9527" t="n">
        <v>-0.0008663543154393451</v>
      </c>
    </row>
    <row r="9528">
      <c r="F9528" t="n">
        <v>0.1012380894404823</v>
      </c>
      <c r="G9528" t="n">
        <v>0.07274904667114954</v>
      </c>
      <c r="H9528" t="n">
        <v>-0.001712927821153209</v>
      </c>
      <c r="J9528" t="n">
        <v>0.03511108036239524</v>
      </c>
      <c r="K9528" t="n">
        <v>0.08668485245159122</v>
      </c>
      <c r="L9528" t="n">
        <v>-0.00183721277963151</v>
      </c>
      <c r="M9528" t="n">
        <v>0.07203709885199305</v>
      </c>
      <c r="N9528" t="n">
        <v>0.07509516179289684</v>
      </c>
      <c r="O9528" t="n">
        <v>-0.002166933638758894</v>
      </c>
      <c r="P9528" t="n">
        <v>0.1065213943238207</v>
      </c>
      <c r="Q9528" t="n">
        <v>0.08525229557030127</v>
      </c>
      <c r="R9528" t="n">
        <v>-0.0008631752846850506</v>
      </c>
    </row>
    <row r="9529">
      <c r="F9529" t="n">
        <v>0.1012525292332974</v>
      </c>
      <c r="G9529" t="n">
        <v>0.07275675068964696</v>
      </c>
      <c r="H9529" t="n">
        <v>-0.001712927821153209</v>
      </c>
      <c r="J9529" t="n">
        <v>0.03509415692508475</v>
      </c>
      <c r="K9529" t="n">
        <v>0.08669403225170258</v>
      </c>
      <c r="L9529" t="n">
        <v>-0.00183721277963151</v>
      </c>
      <c r="M9529" t="n">
        <v>0.07210378907543416</v>
      </c>
      <c r="N9529" t="n">
        <v>0.07510311426158188</v>
      </c>
      <c r="O9529" t="n">
        <v>-0.002166933638758894</v>
      </c>
      <c r="P9529" t="n">
        <v>0.1065550154652872</v>
      </c>
      <c r="Q9529" t="n">
        <v>0.08526132366471727</v>
      </c>
      <c r="R9529" t="n">
        <v>-0.0008633479370072198</v>
      </c>
    </row>
    <row r="9530">
      <c r="F9530" t="n">
        <v>0.1012382830411432</v>
      </c>
      <c r="G9530" t="n">
        <v>0.07276445470814438</v>
      </c>
      <c r="H9530" t="n">
        <v>-0.0017127565626228</v>
      </c>
      <c r="J9530" t="n">
        <v>0.03511127113365682</v>
      </c>
      <c r="K9530" t="n">
        <v>0.08670321205181394</v>
      </c>
      <c r="L9530" t="n">
        <v>-0.001837396519283439</v>
      </c>
      <c r="M9530" t="n">
        <v>0.07205944968361153</v>
      </c>
      <c r="N9530" t="n">
        <v>0.07511106673026692</v>
      </c>
      <c r="O9530" t="n">
        <v>-0.002167583783865032</v>
      </c>
      <c r="P9530" t="n">
        <v>0.1065529843058207</v>
      </c>
      <c r="Q9530" t="n">
        <v>0.08527035175913326</v>
      </c>
      <c r="R9530" t="n">
        <v>-0.0008632616108461352</v>
      </c>
    </row>
    <row r="9531">
      <c r="F9531" t="n">
        <v>0.1012383801057317</v>
      </c>
      <c r="G9531" t="n">
        <v>0.07277215872664181</v>
      </c>
      <c r="H9531" t="n">
        <v>-0.0017127565626228</v>
      </c>
      <c r="J9531" t="n">
        <v>0.03508583818965494</v>
      </c>
      <c r="K9531" t="n">
        <v>0.08671239185192531</v>
      </c>
      <c r="L9531" t="n">
        <v>-0.001837580258935367</v>
      </c>
      <c r="M9531" t="n">
        <v>0.07205952223328821</v>
      </c>
      <c r="N9531" t="n">
        <v>0.07511901919895198</v>
      </c>
      <c r="O9531" t="n">
        <v>-0.002167583783865032</v>
      </c>
      <c r="P9531" t="n">
        <v>0.1064796499254205</v>
      </c>
      <c r="Q9531" t="n">
        <v>0.08527937985354928</v>
      </c>
      <c r="R9531" t="n">
        <v>-0.0008631752846850506</v>
      </c>
    </row>
    <row r="9532">
      <c r="F9532" t="n">
        <v>0.1012815066755439</v>
      </c>
      <c r="G9532" t="n">
        <v>0.07277986274513921</v>
      </c>
      <c r="H9532" t="n">
        <v>-0.001710469097036059</v>
      </c>
      <c r="J9532" t="n">
        <v>0.03511146183731197</v>
      </c>
      <c r="K9532" t="n">
        <v>0.08672157165203667</v>
      </c>
      <c r="L9532" t="n">
        <v>-0.001835996962259117</v>
      </c>
      <c r="M9532" t="n">
        <v>0.07208180080847404</v>
      </c>
      <c r="N9532" t="n">
        <v>0.07512697166763702</v>
      </c>
      <c r="O9532" t="n">
        <v>-0.002166754552644114</v>
      </c>
      <c r="P9532" t="n">
        <v>0.1065132701788004</v>
      </c>
      <c r="Q9532" t="n">
        <v>0.08528840794796527</v>
      </c>
      <c r="R9532" t="n">
        <v>-0.0008601678197165133</v>
      </c>
    </row>
    <row r="9533">
      <c r="F9533" t="n">
        <v>0.1012385747630135</v>
      </c>
      <c r="G9533" t="n">
        <v>0.07278756676363665</v>
      </c>
      <c r="H9533" t="n">
        <v>-0.001710640126842782</v>
      </c>
      <c r="J9533" t="n">
        <v>0.03510304770992619</v>
      </c>
      <c r="K9533" t="n">
        <v>0.08673075145214804</v>
      </c>
      <c r="L9533" t="n">
        <v>-0.001835996962259117</v>
      </c>
      <c r="M9533" t="n">
        <v>0.0720374615639261</v>
      </c>
      <c r="N9533" t="n">
        <v>0.07513492413632207</v>
      </c>
      <c r="O9533" t="n">
        <v>-0.002166754552644114</v>
      </c>
      <c r="P9533" t="n">
        <v>0.1065468898669987</v>
      </c>
      <c r="Q9533" t="n">
        <v>0.08529743604238127</v>
      </c>
      <c r="R9533" t="n">
        <v>-0.0008599958033542063</v>
      </c>
    </row>
    <row r="9534">
      <c r="F9534" t="n">
        <v>0.1012530154847652</v>
      </c>
      <c r="G9534" t="n">
        <v>0.07279527078213406</v>
      </c>
      <c r="H9534" t="n">
        <v>-0.001710640126842782</v>
      </c>
      <c r="J9534" t="n">
        <v>0.03510314300989296</v>
      </c>
      <c r="K9534" t="n">
        <v>0.08673993125225939</v>
      </c>
      <c r="L9534" t="n">
        <v>-0.00183544627330823</v>
      </c>
      <c r="M9534" t="n">
        <v>0.07205974027832313</v>
      </c>
      <c r="N9534" t="n">
        <v>0.07514287660500711</v>
      </c>
      <c r="O9534" t="n">
        <v>-0.002167404644019045</v>
      </c>
      <c r="P9534" t="n">
        <v>0.1065092071493961</v>
      </c>
      <c r="Q9534" t="n">
        <v>0.08530646413679728</v>
      </c>
      <c r="R9534" t="n">
        <v>-0.0008601678197165133</v>
      </c>
    </row>
    <row r="9535">
      <c r="F9535" t="n">
        <v>0.1012674564018879</v>
      </c>
      <c r="G9535" t="n">
        <v>0.07280297480063148</v>
      </c>
      <c r="H9535" t="n">
        <v>-0.001710127037422613</v>
      </c>
      <c r="J9535" t="n">
        <v>0.03509472882002131</v>
      </c>
      <c r="K9535" t="n">
        <v>0.08674911105237076</v>
      </c>
      <c r="L9535" t="n">
        <v>-0.001835996962259117</v>
      </c>
      <c r="M9535" t="n">
        <v>0.07208201907319514</v>
      </c>
      <c r="N9535" t="n">
        <v>0.07515082907369215</v>
      </c>
      <c r="O9535" t="n">
        <v>-0.002166571607842078</v>
      </c>
      <c r="P9535" t="n">
        <v>0.1065071753984738</v>
      </c>
      <c r="Q9535" t="n">
        <v>0.08531549223121328</v>
      </c>
      <c r="R9535" t="n">
        <v>-0.0008599958033542063</v>
      </c>
    </row>
    <row r="9536">
      <c r="F9536" t="n">
        <v>0.1012675543655555</v>
      </c>
      <c r="G9536" t="n">
        <v>0.07281067881912891</v>
      </c>
      <c r="H9536" t="n">
        <v>-0.001708349733905732</v>
      </c>
      <c r="J9536" t="n">
        <v>0.0350948240765354</v>
      </c>
      <c r="K9536" t="n">
        <v>0.08675829085248211</v>
      </c>
      <c r="L9536" t="n">
        <v>-0.001834228773457892</v>
      </c>
      <c r="M9536" t="n">
        <v>0.0720820919599296</v>
      </c>
      <c r="N9536" t="n">
        <v>0.07515878154237721</v>
      </c>
      <c r="O9536" t="n">
        <v>-0.002166788286670746</v>
      </c>
      <c r="P9536" t="n">
        <v>0.1065407940055643</v>
      </c>
      <c r="Q9536" t="n">
        <v>0.08532452032562927</v>
      </c>
      <c r="R9536" t="n">
        <v>-0.0008568158859823032</v>
      </c>
    </row>
    <row r="9537">
      <c r="F9537" t="n">
        <v>0.1012676525049089</v>
      </c>
      <c r="G9537" t="n">
        <v>0.07281838283762633</v>
      </c>
      <c r="H9537" t="n">
        <v>-0.001708178933092504</v>
      </c>
      <c r="J9537" t="n">
        <v>0.03511193829992967</v>
      </c>
      <c r="K9537" t="n">
        <v>0.08676747065259348</v>
      </c>
      <c r="L9537" t="n">
        <v>-0.001834228773457892</v>
      </c>
      <c r="M9537" t="n">
        <v>0.07203775292073591</v>
      </c>
      <c r="N9537" t="n">
        <v>0.07516673401106226</v>
      </c>
      <c r="O9537" t="n">
        <v>-0.002167004965499413</v>
      </c>
      <c r="P9537" t="n">
        <v>0.1064674611173359</v>
      </c>
      <c r="Q9537" t="n">
        <v>0.08533354842004529</v>
      </c>
      <c r="R9537" t="n">
        <v>-0.0008568158859823032</v>
      </c>
    </row>
    <row r="9538">
      <c r="F9538" t="n">
        <v>0.1012534076514258</v>
      </c>
      <c r="G9538" t="n">
        <v>0.07282608685612375</v>
      </c>
      <c r="H9538" t="n">
        <v>-0.001708178933092504</v>
      </c>
      <c r="J9538" t="n">
        <v>0.03509501453860041</v>
      </c>
      <c r="K9538" t="n">
        <v>0.08677665045270484</v>
      </c>
      <c r="L9538" t="n">
        <v>-0.001834045387257787</v>
      </c>
      <c r="M9538" t="n">
        <v>0.07203782592454336</v>
      </c>
      <c r="N9538" t="n">
        <v>0.0751746864797473</v>
      </c>
      <c r="O9538" t="n">
        <v>-0.002166788286670746</v>
      </c>
      <c r="P9538" t="n">
        <v>0.1065367293190433</v>
      </c>
      <c r="Q9538" t="n">
        <v>0.08534257651446127</v>
      </c>
      <c r="R9538" t="n">
        <v>-0.0008570729564551451</v>
      </c>
    </row>
    <row r="9539">
      <c r="F9539" t="n">
        <v>0.1012821924886318</v>
      </c>
      <c r="G9539" t="n">
        <v>0.07283379087462116</v>
      </c>
      <c r="H9539" t="n">
        <v>-0.001708349733905732</v>
      </c>
      <c r="J9539" t="n">
        <v>0.03509510974412304</v>
      </c>
      <c r="K9539" t="n">
        <v>0.08678583025281621</v>
      </c>
      <c r="L9539" t="n">
        <v>-0.001833862001057681</v>
      </c>
      <c r="M9539" t="n">
        <v>0.07206010500462304</v>
      </c>
      <c r="N9539" t="n">
        <v>0.07518263894843236</v>
      </c>
      <c r="O9539" t="n">
        <v>-0.002167004965499413</v>
      </c>
      <c r="P9539" t="n">
        <v>0.1065346967446879</v>
      </c>
      <c r="Q9539" t="n">
        <v>0.08535160460887728</v>
      </c>
      <c r="R9539" t="n">
        <v>-0.0008568158859823032</v>
      </c>
    </row>
    <row r="9540">
      <c r="F9540" t="n">
        <v>0.1012679479762605</v>
      </c>
      <c r="G9540" t="n">
        <v>0.0728414948931186</v>
      </c>
      <c r="H9540" t="n">
        <v>-0.001705715509294803</v>
      </c>
      <c r="J9540" t="n">
        <v>0.03511222397360678</v>
      </c>
      <c r="K9540" t="n">
        <v>0.08679501005292757</v>
      </c>
      <c r="L9540" t="n">
        <v>-0.001831909804936915</v>
      </c>
      <c r="M9540" t="n">
        <v>0.07206017814725313</v>
      </c>
      <c r="N9540" t="n">
        <v>0.0751905914171174</v>
      </c>
      <c r="O9540" t="n">
        <v>-0.002166601468249646</v>
      </c>
      <c r="P9540" t="n">
        <v>0.1065326640174133</v>
      </c>
      <c r="Q9540" t="n">
        <v>0.08536063270329329</v>
      </c>
      <c r="R9540" t="n">
        <v>-0.0008538062912886702</v>
      </c>
    </row>
    <row r="9541">
      <c r="F9541" t="n">
        <v>0.1012393604214602</v>
      </c>
      <c r="G9541" t="n">
        <v>0.07284919891161602</v>
      </c>
      <c r="H9541" t="n">
        <v>-0.001705544937743874</v>
      </c>
      <c r="J9541" t="n">
        <v>0.03510380963408834</v>
      </c>
      <c r="K9541" t="n">
        <v>0.08680418985303892</v>
      </c>
      <c r="L9541" t="n">
        <v>-0.001832276223539763</v>
      </c>
      <c r="M9541" t="n">
        <v>0.07210466340586241</v>
      </c>
      <c r="N9541" t="n">
        <v>0.07519854388580245</v>
      </c>
      <c r="O9541" t="n">
        <v>-0.002166384808102821</v>
      </c>
      <c r="P9541" t="n">
        <v>0.1064593321417498</v>
      </c>
      <c r="Q9541" t="n">
        <v>0.08536966079770929</v>
      </c>
      <c r="R9541" t="n">
        <v>-0.0008536355471048308</v>
      </c>
    </row>
    <row r="9542">
      <c r="F9542" t="n">
        <v>0.1012824890420184</v>
      </c>
      <c r="G9542" t="n">
        <v>0.07285690293011343</v>
      </c>
      <c r="H9542" t="n">
        <v>-0.001705886080845733</v>
      </c>
      <c r="J9542" t="n">
        <v>0.03508688571895607</v>
      </c>
      <c r="K9542" t="n">
        <v>0.0868133696531503</v>
      </c>
      <c r="L9542" t="n">
        <v>-0.001832459432841187</v>
      </c>
      <c r="M9542" t="n">
        <v>0.07208253066206533</v>
      </c>
      <c r="N9542" t="n">
        <v>0.07520649635448749</v>
      </c>
      <c r="O9542" t="n">
        <v>-0.002166818128396471</v>
      </c>
      <c r="P9542" t="n">
        <v>0.106457299517777</v>
      </c>
      <c r="Q9542" t="n">
        <v>0.08537868889212528</v>
      </c>
      <c r="R9542" t="n">
        <v>-0.0008536355471048308</v>
      </c>
    </row>
    <row r="9543">
      <c r="F9543" t="n">
        <v>0.10126824502582</v>
      </c>
      <c r="G9543" t="n">
        <v>0.07286460694861085</v>
      </c>
      <c r="H9543" t="n">
        <v>-0.00170359055034934</v>
      </c>
      <c r="J9543" t="n">
        <v>0.03510399994485766</v>
      </c>
      <c r="K9543" t="n">
        <v>0.08682254945326165</v>
      </c>
      <c r="L9543" t="n">
        <v>-0.001831909804936915</v>
      </c>
      <c r="M9543" t="n">
        <v>0.07203819192945435</v>
      </c>
      <c r="N9543" t="n">
        <v>0.07521444882317253</v>
      </c>
      <c r="O9543" t="n">
        <v>-0.002166818128396471</v>
      </c>
      <c r="P9543" t="n">
        <v>0.1065265649266565</v>
      </c>
      <c r="Q9543" t="n">
        <v>0.0853877169865413</v>
      </c>
      <c r="R9543" t="n">
        <v>-0.0008538916633805898</v>
      </c>
    </row>
    <row r="9544">
      <c r="F9544" t="n">
        <v>0.1012540011648771</v>
      </c>
      <c r="G9544" t="n">
        <v>0.07287231096710828</v>
      </c>
      <c r="H9544" t="n">
        <v>-0.001703420208328507</v>
      </c>
      <c r="J9544" t="n">
        <v>0.0351126046331755</v>
      </c>
      <c r="K9544" t="n">
        <v>0.08683172925337301</v>
      </c>
      <c r="L9544" t="n">
        <v>-0.001830505908778914</v>
      </c>
      <c r="M9544" t="n">
        <v>0.07208267742164032</v>
      </c>
      <c r="N9544" t="n">
        <v>0.07522240129185759</v>
      </c>
      <c r="O9544" t="n">
        <v>-0.002166844080415858</v>
      </c>
      <c r="P9544" t="n">
        <v>0.1064888827080163</v>
      </c>
      <c r="Q9544" t="n">
        <v>0.08539674508095729</v>
      </c>
      <c r="R9544" t="n">
        <v>-0.0008507099632138538</v>
      </c>
    </row>
    <row r="9545">
      <c r="F9545" t="n">
        <v>0.1012541006967993</v>
      </c>
      <c r="G9545" t="n">
        <v>0.0728800149856057</v>
      </c>
      <c r="H9545" t="n">
        <v>-0.001703249866307674</v>
      </c>
      <c r="J9545" t="n">
        <v>0.03509568061923043</v>
      </c>
      <c r="K9545" t="n">
        <v>0.08684090905348438</v>
      </c>
      <c r="L9545" t="n">
        <v>-0.001830505908778914</v>
      </c>
      <c r="M9545" t="n">
        <v>0.07203833879083749</v>
      </c>
      <c r="N9545" t="n">
        <v>0.07523035376054263</v>
      </c>
      <c r="O9545" t="n">
        <v>-0.002166844080415858</v>
      </c>
      <c r="P9545" t="n">
        <v>0.1064868494323462</v>
      </c>
      <c r="Q9545" t="n">
        <v>0.08540577317537329</v>
      </c>
      <c r="R9545" t="n">
        <v>-0.000850454801257281</v>
      </c>
    </row>
    <row r="9546">
      <c r="F9546" t="n">
        <v>0.1012685436513639</v>
      </c>
      <c r="G9546" t="n">
        <v>0.07288771900410312</v>
      </c>
      <c r="H9546" t="n">
        <v>-0.00170359055034934</v>
      </c>
      <c r="J9546" t="n">
        <v>0.03511279486041943</v>
      </c>
      <c r="K9546" t="n">
        <v>0.08685008885359573</v>
      </c>
      <c r="L9546" t="n">
        <v>-0.001830505908778914</v>
      </c>
      <c r="M9546" t="n">
        <v>0.07210503050534992</v>
      </c>
      <c r="N9546" t="n">
        <v>0.07523830622922768</v>
      </c>
      <c r="O9546" t="n">
        <v>-0.002166627439336032</v>
      </c>
      <c r="P9546" t="n">
        <v>0.1065561129721224</v>
      </c>
      <c r="Q9546" t="n">
        <v>0.08541480126978929</v>
      </c>
      <c r="R9546" t="n">
        <v>-0.000850454801257281</v>
      </c>
    </row>
    <row r="9547">
      <c r="F9547" t="n">
        <v>0.1012686435430465</v>
      </c>
      <c r="G9547" t="n">
        <v>0.07289542302260055</v>
      </c>
      <c r="H9547" t="n">
        <v>-0.00170359055034934</v>
      </c>
      <c r="J9547" t="n">
        <v>0.03509587077420194</v>
      </c>
      <c r="K9547" t="n">
        <v>0.08685926865370711</v>
      </c>
      <c r="L9547" t="n">
        <v>-0.001828551588473892</v>
      </c>
      <c r="M9547" t="n">
        <v>0.0720384859143241</v>
      </c>
      <c r="N9547" t="n">
        <v>0.07524625869791272</v>
      </c>
      <c r="O9547" t="n">
        <v>-0.002166194157176381</v>
      </c>
      <c r="P9547" t="n">
        <v>0.1064827824385977</v>
      </c>
      <c r="Q9547" t="n">
        <v>0.0854238293642053</v>
      </c>
      <c r="R9547" t="n">
        <v>-0.0008505398552428053</v>
      </c>
    </row>
    <row r="9548">
      <c r="F9548" t="n">
        <v>0.1012400570740911</v>
      </c>
      <c r="G9548" t="n">
        <v>0.07290312704109797</v>
      </c>
      <c r="H9548" t="n">
        <v>-0.001701292351656924</v>
      </c>
      <c r="J9548" t="n">
        <v>0.03508745622940446</v>
      </c>
      <c r="K9548" t="n">
        <v>0.08686844845381846</v>
      </c>
      <c r="L9548" t="n">
        <v>-0.001828734443632739</v>
      </c>
      <c r="M9548" t="n">
        <v>0.07210517780396364</v>
      </c>
      <c r="N9548" t="n">
        <v>0.07525421116659776</v>
      </c>
      <c r="O9548" t="n">
        <v>-0.002166649523696925</v>
      </c>
      <c r="P9548" t="n">
        <v>0.1065163967971077</v>
      </c>
      <c r="Q9548" t="n">
        <v>0.08543285745862129</v>
      </c>
      <c r="R9548" t="n">
        <v>-0.000847273662975144</v>
      </c>
    </row>
    <row r="9549">
      <c r="F9549" t="n">
        <v>0.1012831871284013</v>
      </c>
      <c r="G9549" t="n">
        <v>0.07291083105959538</v>
      </c>
      <c r="H9549" t="n">
        <v>-0.001700952127209038</v>
      </c>
      <c r="J9549" t="n">
        <v>0.03511308007279164</v>
      </c>
      <c r="K9549" t="n">
        <v>0.08687762825392982</v>
      </c>
      <c r="L9549" t="n">
        <v>-0.001828917298791586</v>
      </c>
      <c r="M9549" t="n">
        <v>0.07210525155144826</v>
      </c>
      <c r="N9549" t="n">
        <v>0.07526216363528282</v>
      </c>
      <c r="O9549" t="n">
        <v>-0.002165999658812793</v>
      </c>
      <c r="P9549" t="n">
        <v>0.1065143627321783</v>
      </c>
      <c r="Q9549" t="n">
        <v>0.08544188555303729</v>
      </c>
      <c r="R9549" t="n">
        <v>-0.000847273662975144</v>
      </c>
    </row>
    <row r="9550">
      <c r="F9550" t="n">
        <v>0.1012546009786721</v>
      </c>
      <c r="G9550" t="n">
        <v>0.0729185350780928</v>
      </c>
      <c r="H9550" t="n">
        <v>-0.001700952127209038</v>
      </c>
      <c r="J9550" t="n">
        <v>0.03510466549367307</v>
      </c>
      <c r="K9550" t="n">
        <v>0.08688680805404118</v>
      </c>
      <c r="L9550" t="n">
        <v>-0.001828917298791586</v>
      </c>
      <c r="M9550" t="n">
        <v>0.07208311927301969</v>
      </c>
      <c r="N9550" t="n">
        <v>0.07527011610396786</v>
      </c>
      <c r="O9550" t="n">
        <v>-0.002166216280440837</v>
      </c>
      <c r="P9550" t="n">
        <v>0.1065123285229113</v>
      </c>
      <c r="Q9550" t="n">
        <v>0.0854509136474533</v>
      </c>
      <c r="R9550" t="n">
        <v>-0.0008474431346549069</v>
      </c>
    </row>
    <row r="9551">
      <c r="F9551" t="n">
        <v>0.1012690448567534</v>
      </c>
      <c r="G9551" t="n">
        <v>0.07292623909659024</v>
      </c>
      <c r="H9551" t="n">
        <v>-0.001701122239432981</v>
      </c>
      <c r="J9551" t="n">
        <v>0.03509625087837012</v>
      </c>
      <c r="K9551" t="n">
        <v>0.08689598785415255</v>
      </c>
      <c r="L9551" t="n">
        <v>-0.001828734443632739</v>
      </c>
      <c r="M9551" t="n">
        <v>0.07206098704518829</v>
      </c>
      <c r="N9551" t="n">
        <v>0.07527806857265291</v>
      </c>
      <c r="O9551" t="n">
        <v>-0.002166649523696925</v>
      </c>
      <c r="P9551" t="n">
        <v>0.1065459416348354</v>
      </c>
      <c r="Q9551" t="n">
        <v>0.0854599417418693</v>
      </c>
      <c r="R9551" t="n">
        <v>-0.000847273662975144</v>
      </c>
    </row>
    <row r="9552">
      <c r="F9552" t="n">
        <v>0.1012691456215126</v>
      </c>
      <c r="G9552" t="n">
        <v>0.07293394311508765</v>
      </c>
      <c r="H9552" t="n">
        <v>-0.001698991494822082</v>
      </c>
      <c r="J9552" t="n">
        <v>0.03509634586145996</v>
      </c>
      <c r="K9552" t="n">
        <v>0.08690516765426391</v>
      </c>
      <c r="L9552" t="n">
        <v>-0.001826961828758737</v>
      </c>
      <c r="M9552" t="n">
        <v>0.07210547318619148</v>
      </c>
      <c r="N9552" t="n">
        <v>0.07528602104133796</v>
      </c>
      <c r="O9552" t="n">
        <v>-0.00216645112213766</v>
      </c>
      <c r="P9552" t="n">
        <v>0.1065082596747972</v>
      </c>
      <c r="Q9552" t="n">
        <v>0.0854689698362853</v>
      </c>
      <c r="R9552" t="n">
        <v>-0.0008441765644503555</v>
      </c>
    </row>
    <row r="9553">
      <c r="F9553" t="n">
        <v>0.101254903242641</v>
      </c>
      <c r="G9553" t="n">
        <v>0.07294164713358507</v>
      </c>
      <c r="H9553" t="n">
        <v>-0.001698991494822082</v>
      </c>
      <c r="J9553" t="n">
        <v>0.03510495047142338</v>
      </c>
      <c r="K9553" t="n">
        <v>0.08691434745437528</v>
      </c>
      <c r="L9553" t="n">
        <v>-0.001826596472928568</v>
      </c>
      <c r="M9553" t="n">
        <v>0.07203892885459484</v>
      </c>
      <c r="N9553" t="n">
        <v>0.075293973510023</v>
      </c>
      <c r="O9553" t="n">
        <v>-0.00216645112213766</v>
      </c>
      <c r="P9553" t="n">
        <v>0.1064705779798685</v>
      </c>
      <c r="Q9553" t="n">
        <v>0.08547799793070131</v>
      </c>
      <c r="R9553" t="n">
        <v>-0.0008443453997632455</v>
      </c>
    </row>
    <row r="9554">
      <c r="F9554" t="n">
        <v>0.1012406610178347</v>
      </c>
      <c r="G9554" t="n">
        <v>0.07294935115208249</v>
      </c>
      <c r="H9554" t="n">
        <v>-0.00169865173049955</v>
      </c>
      <c r="J9554" t="n">
        <v>0.03508802612242048</v>
      </c>
      <c r="K9554" t="n">
        <v>0.08692352725448664</v>
      </c>
      <c r="L9554" t="n">
        <v>-0.001826596472928568</v>
      </c>
      <c r="M9554" t="n">
        <v>0.07210562126924347</v>
      </c>
      <c r="N9554" t="n">
        <v>0.07530192597870805</v>
      </c>
      <c r="O9554" t="n">
        <v>-0.002166234520345805</v>
      </c>
      <c r="P9554" t="n">
        <v>0.1065398371139714</v>
      </c>
      <c r="Q9554" t="n">
        <v>0.0854870260251173</v>
      </c>
      <c r="R9554" t="n">
        <v>-0.0008440921467939104</v>
      </c>
    </row>
    <row r="9555">
      <c r="F9555" t="n">
        <v>0.1012837922999077</v>
      </c>
      <c r="G9555" t="n">
        <v>0.07295705517057992</v>
      </c>
      <c r="H9555" t="n">
        <v>-0.001699161376983348</v>
      </c>
      <c r="J9555" t="n">
        <v>0.03511365003355958</v>
      </c>
      <c r="K9555" t="n">
        <v>0.08693270705459799</v>
      </c>
      <c r="L9555" t="n">
        <v>-0.001826596472928568</v>
      </c>
      <c r="M9555" t="n">
        <v>0.07210569540863102</v>
      </c>
      <c r="N9555" t="n">
        <v>0.07530987844739309</v>
      </c>
      <c r="O9555" t="n">
        <v>-0.002166248879489224</v>
      </c>
      <c r="P9555" t="n">
        <v>0.1065378019924175</v>
      </c>
      <c r="Q9555" t="n">
        <v>0.0854960541195333</v>
      </c>
      <c r="R9555" t="n">
        <v>-0.0008442609821068005</v>
      </c>
    </row>
    <row r="9556">
      <c r="F9556" t="n">
        <v>0.1012408637266443</v>
      </c>
      <c r="G9556" t="n">
        <v>0.07296475918907734</v>
      </c>
      <c r="H9556" t="n">
        <v>-0.001696348686230796</v>
      </c>
      <c r="J9556" t="n">
        <v>0.03510523529414873</v>
      </c>
      <c r="K9556" t="n">
        <v>0.08694188685470935</v>
      </c>
      <c r="L9556" t="n">
        <v>-0.001825188064814404</v>
      </c>
      <c r="M9556" t="n">
        <v>0.0720613573417444</v>
      </c>
      <c r="N9556" t="n">
        <v>0.07531783091607815</v>
      </c>
      <c r="O9556" t="n">
        <v>-0.002166248879489224</v>
      </c>
      <c r="P9556" t="n">
        <v>0.1065357667316611</v>
      </c>
      <c r="Q9556" t="n">
        <v>0.08550508221394931</v>
      </c>
      <c r="R9556" t="n">
        <v>-0.0008411625655590768</v>
      </c>
    </row>
    <row r="9557">
      <c r="F9557" t="n">
        <v>0.1012553087006413</v>
      </c>
      <c r="G9557" t="n">
        <v>0.07297246320757475</v>
      </c>
      <c r="H9557" t="n">
        <v>-0.001696518338064603</v>
      </c>
      <c r="J9557" t="n">
        <v>0.03510533020054121</v>
      </c>
      <c r="K9557" t="n">
        <v>0.08695106665482072</v>
      </c>
      <c r="L9557" t="n">
        <v>-0.00182537056537083</v>
      </c>
      <c r="M9557" t="n">
        <v>0.07210584388295346</v>
      </c>
      <c r="N9557" t="n">
        <v>0.07532578338476319</v>
      </c>
      <c r="O9557" t="n">
        <v>-0.002166032297917589</v>
      </c>
      <c r="P9557" t="n">
        <v>0.1065337313325604</v>
      </c>
      <c r="Q9557" t="n">
        <v>0.08551411030836531</v>
      </c>
      <c r="R9557" t="n">
        <v>-0.0008411625655590768</v>
      </c>
    </row>
    <row r="9558">
      <c r="F9558" t="n">
        <v>0.1012410671314704</v>
      </c>
      <c r="G9558" t="n">
        <v>0.07298016722607219</v>
      </c>
      <c r="H9558" t="n">
        <v>-0.001696857641732215</v>
      </c>
      <c r="J9558" t="n">
        <v>0.03508840570657254</v>
      </c>
      <c r="K9558" t="n">
        <v>0.08696024645493208</v>
      </c>
      <c r="L9558" t="n">
        <v>-0.00182537056537083</v>
      </c>
      <c r="M9558" t="n">
        <v>0.07206150591663482</v>
      </c>
      <c r="N9558" t="n">
        <v>0.07533373585344823</v>
      </c>
      <c r="O9558" t="n">
        <v>-0.002166032297917589</v>
      </c>
      <c r="P9558" t="n">
        <v>0.1064247576748591</v>
      </c>
      <c r="Q9558" t="n">
        <v>0.08552313840278131</v>
      </c>
      <c r="R9558" t="n">
        <v>-0.0008410784661224082</v>
      </c>
    </row>
    <row r="9559">
      <c r="F9559" t="n">
        <v>0.1012698558525282</v>
      </c>
      <c r="G9559" t="n">
        <v>0.0729878712445696</v>
      </c>
      <c r="H9559" t="n">
        <v>-0.001696518338064603</v>
      </c>
      <c r="J9559" t="n">
        <v>0.03508850055941536</v>
      </c>
      <c r="K9559" t="n">
        <v>0.08696942625504345</v>
      </c>
      <c r="L9559" t="n">
        <v>-0.001824823063701553</v>
      </c>
      <c r="M9559" t="n">
        <v>0.07206158030171123</v>
      </c>
      <c r="N9559" t="n">
        <v>0.07534168832213328</v>
      </c>
      <c r="O9559" t="n">
        <v>-0.002166248879489224</v>
      </c>
      <c r="P9559" t="n">
        <v>0.1064227226122245</v>
      </c>
      <c r="Q9559" t="n">
        <v>0.0855321664971973</v>
      </c>
      <c r="R9559" t="n">
        <v>-0.0008378956012401291</v>
      </c>
    </row>
    <row r="9560">
      <c r="F9560" t="n">
        <v>0.1012556146207913</v>
      </c>
      <c r="G9560" t="n">
        <v>0.07299557526306702</v>
      </c>
      <c r="H9560" t="n">
        <v>-0.001694381846939503</v>
      </c>
      <c r="J9560" t="n">
        <v>0.03509710510546238</v>
      </c>
      <c r="K9560" t="n">
        <v>0.08697860605515481</v>
      </c>
      <c r="L9560" t="n">
        <v>-0.001823048506291367</v>
      </c>
      <c r="M9560" t="n">
        <v>0.07206165475182824</v>
      </c>
      <c r="N9560" t="n">
        <v>0.07534964079081834</v>
      </c>
      <c r="O9560" t="n">
        <v>-0.002165393116599507</v>
      </c>
      <c r="P9560" t="n">
        <v>0.1064919786804704</v>
      </c>
      <c r="Q9560" t="n">
        <v>0.08554119459161331</v>
      </c>
      <c r="R9560" t="n">
        <v>-0.0008377280388761175</v>
      </c>
    </row>
    <row r="9561">
      <c r="F9561" t="n">
        <v>0.1012557169416687</v>
      </c>
      <c r="G9561" t="n">
        <v>0.07300327928156444</v>
      </c>
      <c r="H9561" t="n">
        <v>-0.001694212425696933</v>
      </c>
      <c r="J9561" t="n">
        <v>0.03509719993316114</v>
      </c>
      <c r="K9561" t="n">
        <v>0.08698778585526616</v>
      </c>
      <c r="L9561" t="n">
        <v>-0.00182359547554018</v>
      </c>
      <c r="M9561" t="n">
        <v>0.07206172926695079</v>
      </c>
      <c r="N9561" t="n">
        <v>0.07535759325950338</v>
      </c>
      <c r="O9561" t="n">
        <v>-0.002165609677567263</v>
      </c>
      <c r="P9561" t="n">
        <v>0.1065255883698797</v>
      </c>
      <c r="Q9561" t="n">
        <v>0.08555022268602931</v>
      </c>
      <c r="R9561" t="n">
        <v>-0.0008378956012401291</v>
      </c>
    </row>
    <row r="9562">
      <c r="F9562" t="n">
        <v>0.1012701628457744</v>
      </c>
      <c r="G9562" t="n">
        <v>0.07301098330006187</v>
      </c>
      <c r="H9562" t="n">
        <v>-0.001694551268182073</v>
      </c>
      <c r="J9562" t="n">
        <v>0.03508878501404922</v>
      </c>
      <c r="K9562" t="n">
        <v>0.08699696565537754</v>
      </c>
      <c r="L9562" t="n">
        <v>-0.001823048506291367</v>
      </c>
      <c r="M9562" t="n">
        <v>0.07210621620781313</v>
      </c>
      <c r="N9562" t="n">
        <v>0.07536554572818843</v>
      </c>
      <c r="O9562" t="n">
        <v>-0.00216582623853502</v>
      </c>
      <c r="P9562" t="n">
        <v>0.1064522618395634</v>
      </c>
      <c r="Q9562" t="n">
        <v>0.08555925078044531</v>
      </c>
      <c r="R9562" t="n">
        <v>-0.000837979382422135</v>
      </c>
    </row>
    <row r="9563">
      <c r="F9563" t="n">
        <v>0.101270265524056</v>
      </c>
      <c r="G9563" t="n">
        <v>0.07301868731855929</v>
      </c>
      <c r="H9563" t="n">
        <v>-0.001694381846939503</v>
      </c>
      <c r="J9563" t="n">
        <v>0.03510589927548917</v>
      </c>
      <c r="K9563" t="n">
        <v>0.08700614545548889</v>
      </c>
      <c r="L9563" t="n">
        <v>-0.001823048506291367</v>
      </c>
      <c r="M9563" t="n">
        <v>0.07203967230422265</v>
      </c>
      <c r="N9563" t="n">
        <v>0.07537349819687347</v>
      </c>
      <c r="O9563" t="n">
        <v>-0.002165609677567263</v>
      </c>
      <c r="P9563" t="n">
        <v>0.1064502260355809</v>
      </c>
      <c r="Q9563" t="n">
        <v>0.08556827887486132</v>
      </c>
      <c r="R9563" t="n">
        <v>-0.0008377280388761175</v>
      </c>
    </row>
    <row r="9564">
      <c r="F9564" t="n">
        <v>0.1012416815154614</v>
      </c>
      <c r="G9564" t="n">
        <v>0.0730263913370567</v>
      </c>
      <c r="H9564" t="n">
        <v>-0.001691734695221838</v>
      </c>
      <c r="J9564" t="n">
        <v>0.03511450380904531</v>
      </c>
      <c r="K9564" t="n">
        <v>0.08701532525560025</v>
      </c>
      <c r="L9564" t="n">
        <v>-0.001821454946850063</v>
      </c>
      <c r="M9564" t="n">
        <v>0.07203974700667992</v>
      </c>
      <c r="N9564" t="n">
        <v>0.07538145066555853</v>
      </c>
      <c r="O9564" t="n">
        <v>-0.002165616345948885</v>
      </c>
      <c r="P9564" t="n">
        <v>0.1065194797373081</v>
      </c>
      <c r="Q9564" t="n">
        <v>0.08557730696927732</v>
      </c>
      <c r="R9564" t="n">
        <v>-0.0008346289391044494</v>
      </c>
    </row>
    <row r="9565">
      <c r="F9565" t="n">
        <v>0.1012848148413953</v>
      </c>
      <c r="G9565" t="n">
        <v>0.07303409535555412</v>
      </c>
      <c r="H9565" t="n">
        <v>-0.001692242266387521</v>
      </c>
      <c r="J9565" t="n">
        <v>0.0350975790704515</v>
      </c>
      <c r="K9565" t="n">
        <v>0.08702450505571162</v>
      </c>
      <c r="L9565" t="n">
        <v>-0.001821637092344748</v>
      </c>
      <c r="M9565" t="n">
        <v>0.07206202797679337</v>
      </c>
      <c r="N9565" t="n">
        <v>0.07538940313424357</v>
      </c>
      <c r="O9565" t="n">
        <v>-0.002165616345948885</v>
      </c>
      <c r="P9565" t="n">
        <v>0.1064105094161404</v>
      </c>
      <c r="Q9565" t="n">
        <v>0.08558633506369331</v>
      </c>
      <c r="R9565" t="n">
        <v>-0.0008347124019983598</v>
      </c>
    </row>
    <row r="9566">
      <c r="F9566" t="n">
        <v>0.1012705745993466</v>
      </c>
      <c r="G9566" t="n">
        <v>0.07304179937405156</v>
      </c>
      <c r="H9566" t="n">
        <v>-0.001691734695221838</v>
      </c>
      <c r="J9566" t="n">
        <v>0.03508916404394609</v>
      </c>
      <c r="K9566" t="n">
        <v>0.08703368485582297</v>
      </c>
      <c r="L9566" t="n">
        <v>-0.001821819237839433</v>
      </c>
      <c r="M9566" t="n">
        <v>0.07208430902669813</v>
      </c>
      <c r="N9566" t="n">
        <v>0.07539735560292862</v>
      </c>
      <c r="O9566" t="n">
        <v>-0.002165399805968288</v>
      </c>
      <c r="P9566" t="n">
        <v>0.1064084734214216</v>
      </c>
      <c r="Q9566" t="n">
        <v>0.08559536315810932</v>
      </c>
      <c r="R9566" t="n">
        <v>-0.0008347124019983598</v>
      </c>
    </row>
    <row r="9567">
      <c r="F9567" t="n">
        <v>0.1012563345098585</v>
      </c>
      <c r="G9567" t="n">
        <v>0.07304950339254897</v>
      </c>
      <c r="H9567" t="n">
        <v>-0.00169207307599896</v>
      </c>
      <c r="J9567" t="n">
        <v>0.03511478808850294</v>
      </c>
      <c r="K9567" t="n">
        <v>0.08704286465593435</v>
      </c>
      <c r="L9567" t="n">
        <v>-0.001819859885134419</v>
      </c>
      <c r="M9567" t="n">
        <v>0.07206217772083431</v>
      </c>
      <c r="N9567" t="n">
        <v>0.07540530807161366</v>
      </c>
      <c r="O9567" t="n">
        <v>-0.002165183265987692</v>
      </c>
      <c r="P9567" t="n">
        <v>0.1064420815051303</v>
      </c>
      <c r="Q9567" t="n">
        <v>0.08560439125252532</v>
      </c>
      <c r="R9567" t="n">
        <v>-0.0008347958648922703</v>
      </c>
    </row>
    <row r="9568">
      <c r="F9568" t="n">
        <v>0.1012420945727966</v>
      </c>
      <c r="G9568" t="n">
        <v>0.07305720741104639</v>
      </c>
      <c r="H9568" t="n">
        <v>-0.001689930646403163</v>
      </c>
      <c r="J9568" t="n">
        <v>0.03511488281349176</v>
      </c>
      <c r="K9568" t="n">
        <v>0.0870520444560457</v>
      </c>
      <c r="L9568" t="n">
        <v>-0.001819677917342685</v>
      </c>
      <c r="M9568" t="n">
        <v>0.07204004646474274</v>
      </c>
      <c r="N9568" t="n">
        <v>0.0754132605402987</v>
      </c>
      <c r="O9568" t="n">
        <v>-0.00216540262390997</v>
      </c>
      <c r="P9568" t="n">
        <v>0.1064756890526827</v>
      </c>
      <c r="Q9568" t="n">
        <v>0.08561341934694132</v>
      </c>
      <c r="R9568" t="n">
        <v>-0.0008313625937878269</v>
      </c>
    </row>
    <row r="9569">
      <c r="F9569" t="n">
        <v>0.1012708852335766</v>
      </c>
      <c r="G9569" t="n">
        <v>0.07306491142954381</v>
      </c>
      <c r="H9569" t="n">
        <v>-0.001689930646403163</v>
      </c>
      <c r="J9569" t="n">
        <v>0.03509795792945591</v>
      </c>
      <c r="K9569" t="n">
        <v>0.08706122425615707</v>
      </c>
      <c r="L9569" t="n">
        <v>-0.001820041852926154</v>
      </c>
      <c r="M9569" t="n">
        <v>0.07206232772391363</v>
      </c>
      <c r="N9569" t="n">
        <v>0.07542121300898376</v>
      </c>
      <c r="O9569" t="n">
        <v>-0.00216540262390997</v>
      </c>
      <c r="P9569" t="n">
        <v>0.1064023646623594</v>
      </c>
      <c r="Q9569" t="n">
        <v>0.08562244744135733</v>
      </c>
      <c r="R9569" t="n">
        <v>-0.0008315288829354993</v>
      </c>
    </row>
    <row r="9570">
      <c r="F9570" t="n">
        <v>0.1012853326166047</v>
      </c>
      <c r="G9570" t="n">
        <v>0.07307261544804124</v>
      </c>
      <c r="H9570" t="n">
        <v>-0.001689761687130377</v>
      </c>
      <c r="J9570" t="n">
        <v>0.03510656240587889</v>
      </c>
      <c r="K9570" t="n">
        <v>0.08707040405626842</v>
      </c>
      <c r="L9570" t="n">
        <v>-0.001819495949550951</v>
      </c>
      <c r="M9570" t="n">
        <v>0.07210681530306939</v>
      </c>
      <c r="N9570" t="n">
        <v>0.0754291654776688</v>
      </c>
      <c r="O9570" t="n">
        <v>-0.00216518610529944</v>
      </c>
      <c r="P9570" t="n">
        <v>0.106507258945422</v>
      </c>
      <c r="Q9570" t="n">
        <v>0.08563147553577333</v>
      </c>
      <c r="R9570" t="n">
        <v>-0.0008313625937878269</v>
      </c>
    </row>
    <row r="9571">
      <c r="F9571" t="n">
        <v>0.1012424061827561</v>
      </c>
      <c r="G9571" t="n">
        <v>0.07308031946653866</v>
      </c>
      <c r="H9571" t="n">
        <v>-0.001689423768584806</v>
      </c>
      <c r="J9571" t="n">
        <v>0.03508963743959281</v>
      </c>
      <c r="K9571" t="n">
        <v>0.08707958385637977</v>
      </c>
      <c r="L9571" t="n">
        <v>-0.001820041852926154</v>
      </c>
      <c r="M9571" t="n">
        <v>0.07206247798575036</v>
      </c>
      <c r="N9571" t="n">
        <v>0.07543711794635384</v>
      </c>
      <c r="O9571" t="n">
        <v>-0.00216518610529944</v>
      </c>
      <c r="P9571" t="n">
        <v>0.106398291519143</v>
      </c>
      <c r="Q9571" t="n">
        <v>0.08564050363018932</v>
      </c>
      <c r="R9571" t="n">
        <v>-0.0008315288829354993</v>
      </c>
    </row>
    <row r="9572">
      <c r="F9572" t="n">
        <v>0.1012855409375886</v>
      </c>
      <c r="G9572" t="n">
        <v>0.07308802348503607</v>
      </c>
      <c r="H9572" t="n">
        <v>-0.001687447690387351</v>
      </c>
      <c r="J9572" t="n">
        <v>0.03510675171472903</v>
      </c>
      <c r="K9572" t="n">
        <v>0.08708876365649115</v>
      </c>
      <c r="L9572" t="n">
        <v>-0.001817717951535455</v>
      </c>
      <c r="M9572" t="n">
        <v>0.07210696572425765</v>
      </c>
      <c r="N9572" t="n">
        <v>0.0754450704150389</v>
      </c>
      <c r="O9572" t="n">
        <v>-0.002165185076169062</v>
      </c>
      <c r="P9572" t="n">
        <v>0.1064318979487511</v>
      </c>
      <c r="Q9572" t="n">
        <v>0.08564953172460534</v>
      </c>
      <c r="R9572" t="n">
        <v>-0.000828345058589945</v>
      </c>
    </row>
    <row r="9573">
      <c r="F9573" t="n">
        <v>0.1012856453572299</v>
      </c>
      <c r="G9573" t="n">
        <v>0.07309572750353351</v>
      </c>
      <c r="H9573" t="n">
        <v>-0.001687447690387351</v>
      </c>
      <c r="J9573" t="n">
        <v>0.03508982667561897</v>
      </c>
      <c r="K9573" t="n">
        <v>0.0870979434566025</v>
      </c>
      <c r="L9573" t="n">
        <v>-0.001818263321457907</v>
      </c>
      <c r="M9573" t="n">
        <v>0.07210704103176463</v>
      </c>
      <c r="N9573" t="n">
        <v>0.07545302288372394</v>
      </c>
      <c r="O9573" t="n">
        <v>-0.002165185076169062</v>
      </c>
      <c r="P9573" t="n">
        <v>0.1063942178741945</v>
      </c>
      <c r="Q9573" t="n">
        <v>0.08565855981902133</v>
      </c>
      <c r="R9573" t="n">
        <v>-0.0008284278848131818</v>
      </c>
    </row>
    <row r="9574">
      <c r="F9574" t="n">
        <v>0.1012570628816015</v>
      </c>
      <c r="G9574" t="n">
        <v>0.07310343152203091</v>
      </c>
      <c r="H9574" t="n">
        <v>-0.001687447690387351</v>
      </c>
      <c r="J9574" t="n">
        <v>0.03511545079671601</v>
      </c>
      <c r="K9574" t="n">
        <v>0.08710712325671388</v>
      </c>
      <c r="L9574" t="n">
        <v>-0.001818263321457907</v>
      </c>
      <c r="M9574" t="n">
        <v>0.07208491013344706</v>
      </c>
      <c r="N9574" t="n">
        <v>0.07546097535240899</v>
      </c>
      <c r="O9574" t="n">
        <v>-0.002165185076169062</v>
      </c>
      <c r="P9574" t="n">
        <v>0.1064991092128101</v>
      </c>
      <c r="Q9574" t="n">
        <v>0.08566758791343733</v>
      </c>
      <c r="R9574" t="n">
        <v>-0.000828345058589945</v>
      </c>
    </row>
    <row r="9575">
      <c r="F9575" t="n">
        <v>0.1012571676255243</v>
      </c>
      <c r="G9575" t="n">
        <v>0.07311113554052834</v>
      </c>
      <c r="H9575" t="n">
        <v>-0.001687110234594853</v>
      </c>
      <c r="J9575" t="n">
        <v>0.03509001584162842</v>
      </c>
      <c r="K9575" t="n">
        <v>0.08711630305682523</v>
      </c>
      <c r="L9575" t="n">
        <v>-0.001817899741509606</v>
      </c>
      <c r="M9575" t="n">
        <v>0.07206277928457183</v>
      </c>
      <c r="N9575" t="n">
        <v>0.07546892782109403</v>
      </c>
      <c r="O9575" t="n">
        <v>-0.002165185076169062</v>
      </c>
      <c r="P9575" t="n">
        <v>0.1063901437343777</v>
      </c>
      <c r="Q9575" t="n">
        <v>0.08567661600785333</v>
      </c>
      <c r="R9575" t="n">
        <v>-0.0008284278848131818</v>
      </c>
    </row>
    <row r="9576">
      <c r="F9576" t="n">
        <v>0.1012429289869752</v>
      </c>
      <c r="G9576" t="n">
        <v>0.07311883955902576</v>
      </c>
      <c r="H9576" t="n">
        <v>-0.001684962599563522</v>
      </c>
      <c r="J9576" t="n">
        <v>0.03509011039834153</v>
      </c>
      <c r="K9576" t="n">
        <v>0.0871254828569366</v>
      </c>
      <c r="L9576" t="n">
        <v>-0.001816483644092257</v>
      </c>
      <c r="M9576" t="n">
        <v>0.07204064848508437</v>
      </c>
      <c r="N9576" t="n">
        <v>0.07547688028977907</v>
      </c>
      <c r="O9576" t="n">
        <v>-0.002164530757030596</v>
      </c>
      <c r="P9576" t="n">
        <v>0.1064593912308099</v>
      </c>
      <c r="Q9576" t="n">
        <v>0.08568564410226934</v>
      </c>
      <c r="R9576" t="n">
        <v>-0.0008249959278129644</v>
      </c>
    </row>
    <row r="9577">
      <c r="F9577" t="n">
        <v>0.1012430340652211</v>
      </c>
      <c r="G9577" t="n">
        <v>0.07312654357752318</v>
      </c>
      <c r="H9577" t="n">
        <v>-0.001685299592083434</v>
      </c>
      <c r="J9577" t="n">
        <v>0.03509871480898898</v>
      </c>
      <c r="K9577" t="n">
        <v>0.08713466265704796</v>
      </c>
      <c r="L9577" t="n">
        <v>-0.001816120420008256</v>
      </c>
      <c r="M9577" t="n">
        <v>0.07204072402796238</v>
      </c>
      <c r="N9577" t="n">
        <v>0.07548483275846413</v>
      </c>
      <c r="O9577" t="n">
        <v>-0.002165180181200122</v>
      </c>
      <c r="P9577" t="n">
        <v>0.1063860691065566</v>
      </c>
      <c r="Q9577" t="n">
        <v>0.08569467219668533</v>
      </c>
      <c r="R9577" t="n">
        <v>-0.0008250784356565301</v>
      </c>
    </row>
    <row r="9578">
      <c r="F9578" t="n">
        <v>0.1012574828917061</v>
      </c>
      <c r="G9578" t="n">
        <v>0.07313424759602061</v>
      </c>
      <c r="H9578" t="n">
        <v>-0.001684794103303565</v>
      </c>
      <c r="J9578" t="n">
        <v>0.03509880934004793</v>
      </c>
      <c r="K9578" t="n">
        <v>0.08714384245715932</v>
      </c>
      <c r="L9578" t="n">
        <v>-0.001816120420008256</v>
      </c>
      <c r="M9578" t="n">
        <v>0.07204079963524229</v>
      </c>
      <c r="N9578" t="n">
        <v>0.07549278522714917</v>
      </c>
      <c r="O9578" t="n">
        <v>-0.002164747231753771</v>
      </c>
      <c r="P9578" t="n">
        <v>0.1064196735791474</v>
      </c>
      <c r="Q9578" t="n">
        <v>0.08570370029110133</v>
      </c>
      <c r="R9578" t="n">
        <v>-0.0008249959278129644</v>
      </c>
    </row>
    <row r="9579">
      <c r="F9579" t="n">
        <v>0.101286275497978</v>
      </c>
      <c r="G9579" t="n">
        <v>0.07314195161451802</v>
      </c>
      <c r="H9579" t="n">
        <v>-0.001685299592083434</v>
      </c>
      <c r="J9579" t="n">
        <v>0.03511592363430097</v>
      </c>
      <c r="K9579" t="n">
        <v>0.08715302225727069</v>
      </c>
      <c r="L9579" t="n">
        <v>-0.001816120420008256</v>
      </c>
      <c r="M9579" t="n">
        <v>0.07210749423137341</v>
      </c>
      <c r="N9579" t="n">
        <v>0.07550073769583422</v>
      </c>
      <c r="O9579" t="n">
        <v>-0.002164747231753771</v>
      </c>
      <c r="P9579" t="n">
        <v>0.1063819939975951</v>
      </c>
      <c r="Q9579" t="n">
        <v>0.08571272838551734</v>
      </c>
      <c r="R9579" t="n">
        <v>-0.0008251609435000958</v>
      </c>
    </row>
    <row r="9580">
      <c r="F9580" t="n">
        <v>0.1012576939303486</v>
      </c>
      <c r="G9580" t="n">
        <v>0.07314965563301545</v>
      </c>
      <c r="H9580" t="n">
        <v>-0.001682643649127442</v>
      </c>
      <c r="J9580" t="n">
        <v>0.03509899834942189</v>
      </c>
      <c r="K9580" t="n">
        <v>0.08716220205738204</v>
      </c>
      <c r="L9580" t="n">
        <v>-0.00181433995349607</v>
      </c>
      <c r="M9580" t="n">
        <v>0.07208536367433888</v>
      </c>
      <c r="N9580" t="n">
        <v>0.07550869016451926</v>
      </c>
      <c r="O9580" t="n">
        <v>-0.002164522066377773</v>
      </c>
      <c r="P9580" t="n">
        <v>0.1064512393843966</v>
      </c>
      <c r="Q9580" t="n">
        <v>0.08572175647993334</v>
      </c>
      <c r="R9580" t="n">
        <v>-0.0008220587416406256</v>
      </c>
    </row>
    <row r="9581">
      <c r="F9581" t="n">
        <v>0.1012577997077793</v>
      </c>
      <c r="G9581" t="n">
        <v>0.07315735965151288</v>
      </c>
      <c r="H9581" t="n">
        <v>-0.001682811913492355</v>
      </c>
      <c r="J9581" t="n">
        <v>0.03510760273699141</v>
      </c>
      <c r="K9581" t="n">
        <v>0.0871713818574934</v>
      </c>
      <c r="L9581" t="n">
        <v>-0.001814702821486769</v>
      </c>
      <c r="M9581" t="n">
        <v>0.07206323316645857</v>
      </c>
      <c r="N9581" t="n">
        <v>0.0755166426332043</v>
      </c>
      <c r="O9581" t="n">
        <v>-0.002164954970791048</v>
      </c>
      <c r="P9581" t="n">
        <v>0.106413559770334</v>
      </c>
      <c r="Q9581" t="n">
        <v>0.08573078457434934</v>
      </c>
      <c r="R9581" t="n">
        <v>-0.000821894362768072</v>
      </c>
    </row>
    <row r="9582">
      <c r="F9582" t="n">
        <v>0.101286592893654</v>
      </c>
      <c r="G9582" t="n">
        <v>0.07316506367001029</v>
      </c>
      <c r="H9582" t="n">
        <v>-0.001682811913492355</v>
      </c>
      <c r="J9582" t="n">
        <v>0.0350991872883764</v>
      </c>
      <c r="K9582" t="n">
        <v>0.08718056165760477</v>
      </c>
      <c r="L9582" t="n">
        <v>-0.001814521387491419</v>
      </c>
      <c r="M9582" t="n">
        <v>0.07204110270767808</v>
      </c>
      <c r="N9582" t="n">
        <v>0.07552459510188936</v>
      </c>
      <c r="O9582" t="n">
        <v>-0.002164954970791048</v>
      </c>
      <c r="P9582" t="n">
        <v>0.1064828039035089</v>
      </c>
      <c r="Q9582" t="n">
        <v>0.08573981266876535</v>
      </c>
      <c r="R9582" t="n">
        <v>-0.0008218121733317952</v>
      </c>
    </row>
    <row r="9583">
      <c r="F9583" t="n">
        <v>0.101243668149595</v>
      </c>
      <c r="G9583" t="n">
        <v>0.07317276768850771</v>
      </c>
      <c r="H9583" t="n">
        <v>-0.001682811913492355</v>
      </c>
      <c r="J9583" t="n">
        <v>0.03510779165958416</v>
      </c>
      <c r="K9583" t="n">
        <v>0.08718974145771613</v>
      </c>
      <c r="L9583" t="n">
        <v>-0.001814521387491419</v>
      </c>
      <c r="M9583" t="n">
        <v>0.07206338497493794</v>
      </c>
      <c r="N9583" t="n">
        <v>0.07553254757057441</v>
      </c>
      <c r="O9583" t="n">
        <v>-0.00216473851858441</v>
      </c>
      <c r="P9583" t="n">
        <v>0.1063738423637062</v>
      </c>
      <c r="Q9583" t="n">
        <v>0.08574884076318134</v>
      </c>
      <c r="R9583" t="n">
        <v>-0.0008220587416406256</v>
      </c>
    </row>
    <row r="9584">
      <c r="F9584" t="n">
        <v>0.1012437744320387</v>
      </c>
      <c r="G9584" t="n">
        <v>0.07318047170700513</v>
      </c>
      <c r="H9584" t="n">
        <v>-0.001680658185659702</v>
      </c>
      <c r="J9584" t="n">
        <v>0.0350908662191827</v>
      </c>
      <c r="K9584" t="n">
        <v>0.08719892125782749</v>
      </c>
      <c r="L9584" t="n">
        <v>-0.001812739598464742</v>
      </c>
      <c r="M9584" t="n">
        <v>0.07206346097549152</v>
      </c>
      <c r="N9584" t="n">
        <v>0.07554050003925945</v>
      </c>
      <c r="O9584" t="n">
        <v>-0.002164725945550933</v>
      </c>
      <c r="P9584" t="n">
        <v>0.1064074449097369</v>
      </c>
      <c r="Q9584" t="n">
        <v>0.08575786885759734</v>
      </c>
      <c r="R9584" t="n">
        <v>-0.0008187100282382794</v>
      </c>
    </row>
    <row r="9585">
      <c r="F9585" t="n">
        <v>0.1012438808861813</v>
      </c>
      <c r="G9585" t="n">
        <v>0.07318817572550256</v>
      </c>
      <c r="H9585" t="n">
        <v>-0.001680154089023332</v>
      </c>
      <c r="J9585" t="n">
        <v>0.03509096061746793</v>
      </c>
      <c r="K9585" t="n">
        <v>0.08720810105793886</v>
      </c>
      <c r="L9585" t="n">
        <v>-0.001812558342630479</v>
      </c>
      <c r="M9585" t="n">
        <v>0.07204133068650348</v>
      </c>
      <c r="N9585" t="n">
        <v>0.07554845250794451</v>
      </c>
      <c r="O9585" t="n">
        <v>-0.00216450951624224</v>
      </c>
      <c r="P9585" t="n">
        <v>0.1064766874744245</v>
      </c>
      <c r="Q9585" t="n">
        <v>0.08576689695201335</v>
      </c>
      <c r="R9585" t="n">
        <v>-0.0008187918992411032</v>
      </c>
    </row>
    <row r="9586">
      <c r="F9586" t="n">
        <v>0.1012870184943168</v>
      </c>
      <c r="G9586" t="n">
        <v>0.07319587974399998</v>
      </c>
      <c r="H9586" t="n">
        <v>-0.001680154089023332</v>
      </c>
      <c r="J9586" t="n">
        <v>0.03509105499807937</v>
      </c>
      <c r="K9586" t="n">
        <v>0.08721728085805021</v>
      </c>
      <c r="L9586" t="n">
        <v>-0.001812558342630479</v>
      </c>
      <c r="M9586" t="n">
        <v>0.07208581953036766</v>
      </c>
      <c r="N9586" t="n">
        <v>0.07555640497662955</v>
      </c>
      <c r="O9586" t="n">
        <v>-0.002164076657624853</v>
      </c>
      <c r="P9586" t="n">
        <v>0.1064746484366747</v>
      </c>
      <c r="Q9586" t="n">
        <v>0.08577592504642935</v>
      </c>
      <c r="R9586" t="n">
        <v>-0.0008187918992411032</v>
      </c>
    </row>
    <row r="9587">
      <c r="F9587" t="n">
        <v>0.1012584379807071</v>
      </c>
      <c r="G9587" t="n">
        <v>0.0732035837624974</v>
      </c>
      <c r="H9587" t="n">
        <v>-0.001680490153447579</v>
      </c>
      <c r="J9587" t="n">
        <v>0.03511667925880099</v>
      </c>
      <c r="K9587" t="n">
        <v>0.08722646065816159</v>
      </c>
      <c r="L9587" t="n">
        <v>-0.001812739598464742</v>
      </c>
      <c r="M9587" t="n">
        <v>0.07204148299305002</v>
      </c>
      <c r="N9587" t="n">
        <v>0.0755643574453146</v>
      </c>
      <c r="O9587" t="n">
        <v>-0.002164293086933547</v>
      </c>
      <c r="P9587" t="n">
        <v>0.1064369691534259</v>
      </c>
      <c r="Q9587" t="n">
        <v>0.08578495314084535</v>
      </c>
      <c r="R9587" t="n">
        <v>-0.000818873770243927</v>
      </c>
    </row>
    <row r="9588">
      <c r="F9588" t="n">
        <v>0.1012872323244922</v>
      </c>
      <c r="G9588" t="n">
        <v>0.07321128778099482</v>
      </c>
      <c r="H9588" t="n">
        <v>-0.001677830226137557</v>
      </c>
      <c r="J9588" t="n">
        <v>0.03510826365696078</v>
      </c>
      <c r="K9588" t="n">
        <v>0.08723564045827294</v>
      </c>
      <c r="L9588" t="n">
        <v>-0.001810956665627723</v>
      </c>
      <c r="M9588" t="n">
        <v>0.07206376561897868</v>
      </c>
      <c r="N9588" t="n">
        <v>0.07557230991399964</v>
      </c>
      <c r="O9588" t="n">
        <v>-0.002164493109230939</v>
      </c>
      <c r="P9588" t="n">
        <v>0.1064349300952259</v>
      </c>
      <c r="Q9588" t="n">
        <v>0.08579398123526136</v>
      </c>
      <c r="R9588" t="n">
        <v>-0.0008156885516934171</v>
      </c>
    </row>
    <row r="9589">
      <c r="F9589" t="n">
        <v>0.101244308418095</v>
      </c>
      <c r="G9589" t="n">
        <v>0.07321899179949223</v>
      </c>
      <c r="H9589" t="n">
        <v>-0.001677998025940151</v>
      </c>
      <c r="J9589" t="n">
        <v>0.03509133803372984</v>
      </c>
      <c r="K9589" t="n">
        <v>0.0872448202583843</v>
      </c>
      <c r="L9589" t="n">
        <v>-0.001810956665627723</v>
      </c>
      <c r="M9589" t="n">
        <v>0.07204163555579904</v>
      </c>
      <c r="N9589" t="n">
        <v>0.0755802623826847</v>
      </c>
      <c r="O9589" t="n">
        <v>-0.002164493109230939</v>
      </c>
      <c r="P9589" t="n">
        <v>0.1064328909261563</v>
      </c>
      <c r="Q9589" t="n">
        <v>0.08580300932967735</v>
      </c>
      <c r="R9589" t="n">
        <v>-0.000815443894059436</v>
      </c>
    </row>
    <row r="9590">
      <c r="F9590" t="n">
        <v>0.1012587594331157</v>
      </c>
      <c r="G9590" t="n">
        <v>0.07322669581798966</v>
      </c>
      <c r="H9590" t="n">
        <v>-0.001678333625545339</v>
      </c>
      <c r="J9590" t="n">
        <v>0.03509143234350494</v>
      </c>
      <c r="K9590" t="n">
        <v>0.08725400005849566</v>
      </c>
      <c r="L9590" t="n">
        <v>-0.001810594510510109</v>
      </c>
      <c r="M9590" t="n">
        <v>0.0720639183249942</v>
      </c>
      <c r="N9590" t="n">
        <v>0.07558821485136974</v>
      </c>
      <c r="O9590" t="n">
        <v>-0.002164493109230939</v>
      </c>
      <c r="P9590" t="n">
        <v>0.1063952121258629</v>
      </c>
      <c r="Q9590" t="n">
        <v>0.08581203742409335</v>
      </c>
      <c r="R9590" t="n">
        <v>-0.000815443894059436</v>
      </c>
    </row>
    <row r="9591">
      <c r="F9591" t="n">
        <v>0.1012445232121051</v>
      </c>
      <c r="G9591" t="n">
        <v>0.07323439983648709</v>
      </c>
      <c r="H9591" t="n">
        <v>-0.001678165825742745</v>
      </c>
      <c r="J9591" t="n">
        <v>0.03510854664286346</v>
      </c>
      <c r="K9591" t="n">
        <v>0.08726317985860703</v>
      </c>
      <c r="L9591" t="n">
        <v>-0.00181113774318653</v>
      </c>
      <c r="M9591" t="n">
        <v>0.07206399477394698</v>
      </c>
      <c r="N9591" t="n">
        <v>0.07559616732005478</v>
      </c>
      <c r="O9591" t="n">
        <v>-0.002164060297171504</v>
      </c>
      <c r="P9591" t="n">
        <v>0.1064288122588415</v>
      </c>
      <c r="Q9591" t="n">
        <v>0.08582106551850935</v>
      </c>
      <c r="R9591" t="n">
        <v>-0.0008156069991487568</v>
      </c>
    </row>
    <row r="9592">
      <c r="F9592" t="n">
        <v>0.1012733183161031</v>
      </c>
      <c r="G9592" t="n">
        <v>0.0732421038549845</v>
      </c>
      <c r="H9592" t="n">
        <v>-0.001675671373294124</v>
      </c>
      <c r="J9592" t="n">
        <v>0.03511715094908463</v>
      </c>
      <c r="K9592" t="n">
        <v>0.08727235965871839</v>
      </c>
      <c r="L9592" t="n">
        <v>-0.001808991690468816</v>
      </c>
      <c r="M9592" t="n">
        <v>0.07208627769394496</v>
      </c>
      <c r="N9592" t="n">
        <v>0.07560411978873983</v>
      </c>
      <c r="O9592" t="n">
        <v>-0.002164040083212141</v>
      </c>
      <c r="P9592" t="n">
        <v>0.1064624118756773</v>
      </c>
      <c r="Q9592" t="n">
        <v>0.08583009361292536</v>
      </c>
      <c r="R9592" t="n">
        <v>-0.0008122593983392268</v>
      </c>
    </row>
    <row r="9593">
      <c r="F9593" t="n">
        <v>0.1012447386906059</v>
      </c>
      <c r="G9593" t="n">
        <v>0.07324980787348193</v>
      </c>
      <c r="H9593" t="n">
        <v>-0.001675838940431453</v>
      </c>
      <c r="J9593" t="n">
        <v>0.03511724523386386</v>
      </c>
      <c r="K9593" t="n">
        <v>0.08728153945882974</v>
      </c>
      <c r="L9593" t="n">
        <v>-0.001809353488806909</v>
      </c>
      <c r="M9593" t="n">
        <v>0.07204194144878065</v>
      </c>
      <c r="N9593" t="n">
        <v>0.07561207225742488</v>
      </c>
      <c r="O9593" t="n">
        <v>-0.002164256465582225</v>
      </c>
      <c r="P9593" t="n">
        <v>0.1063534553394969</v>
      </c>
      <c r="Q9593" t="n">
        <v>0.08583912170734136</v>
      </c>
      <c r="R9593" t="n">
        <v>-0.0008125031005289475</v>
      </c>
    </row>
    <row r="9594">
      <c r="F9594" t="n">
        <v>0.1012448466863344</v>
      </c>
      <c r="G9594" t="n">
        <v>0.07325751189197933</v>
      </c>
      <c r="H9594" t="n">
        <v>-0.001675838940431453</v>
      </c>
      <c r="J9594" t="n">
        <v>0.03510031943696355</v>
      </c>
      <c r="K9594" t="n">
        <v>0.08729071925894112</v>
      </c>
      <c r="L9594" t="n">
        <v>-0.001808991690468816</v>
      </c>
      <c r="M9594" t="n">
        <v>0.07210863734906475</v>
      </c>
      <c r="N9594" t="n">
        <v>0.07562002472610993</v>
      </c>
      <c r="O9594" t="n">
        <v>-0.002164256465582225</v>
      </c>
      <c r="P9594" t="n">
        <v>0.1064583321532764</v>
      </c>
      <c r="Q9594" t="n">
        <v>0.08584814980175735</v>
      </c>
      <c r="R9594" t="n">
        <v>-0.0008124218664657073</v>
      </c>
    </row>
    <row r="9595">
      <c r="F9595" t="n">
        <v>0.1012879861255461</v>
      </c>
      <c r="G9595" t="n">
        <v>0.07326521591047677</v>
      </c>
      <c r="H9595" t="n">
        <v>-0.001675838940431453</v>
      </c>
      <c r="J9595" t="n">
        <v>0.03510892370866504</v>
      </c>
      <c r="K9595" t="n">
        <v>0.08729989905905247</v>
      </c>
      <c r="L9595" t="n">
        <v>-0.001809172589637863</v>
      </c>
      <c r="M9595" t="n">
        <v>0.07210871406881372</v>
      </c>
      <c r="N9595" t="n">
        <v>0.07562797719479497</v>
      </c>
      <c r="O9595" t="n">
        <v>-0.002163823700842057</v>
      </c>
      <c r="P9595" t="n">
        <v>0.1063850151300241</v>
      </c>
      <c r="Q9595" t="n">
        <v>0.08585717789617336</v>
      </c>
      <c r="R9595" t="n">
        <v>-0.0008122593983392268</v>
      </c>
    </row>
    <row r="9596">
      <c r="F9596" t="n">
        <v>0.1012594069587069</v>
      </c>
      <c r="G9596" t="n">
        <v>0.0732729199289742</v>
      </c>
      <c r="H9596" t="n">
        <v>-0.001673342173349962</v>
      </c>
      <c r="J9596" t="n">
        <v>0.03509199782902822</v>
      </c>
      <c r="K9596" t="n">
        <v>0.08730907885916384</v>
      </c>
      <c r="L9596" t="n">
        <v>-0.001807568091817707</v>
      </c>
      <c r="M9596" t="n">
        <v>0.07204217153895842</v>
      </c>
      <c r="N9596" t="n">
        <v>0.07563592966348001</v>
      </c>
      <c r="O9596" t="n">
        <v>-0.002163799660025787</v>
      </c>
      <c r="P9596" t="n">
        <v>0.106454252007951</v>
      </c>
      <c r="Q9596" t="n">
        <v>0.08586620599058936</v>
      </c>
      <c r="R9596" t="n">
        <v>-0.0008093174312903698</v>
      </c>
    </row>
    <row r="9597">
      <c r="F9597" t="n">
        <v>0.1012882030361125</v>
      </c>
      <c r="G9597" t="n">
        <v>0.0732806239474716</v>
      </c>
      <c r="H9597" t="n">
        <v>-0.001673342173349962</v>
      </c>
      <c r="J9597" t="n">
        <v>0.03509209201429563</v>
      </c>
      <c r="K9597" t="n">
        <v>0.0873182586592752</v>
      </c>
      <c r="L9597" t="n">
        <v>-0.001807206650487609</v>
      </c>
      <c r="M9597" t="n">
        <v>0.07210886769964284</v>
      </c>
      <c r="N9597" t="n">
        <v>0.07564388213216507</v>
      </c>
      <c r="O9597" t="n">
        <v>-0.002164016018355956</v>
      </c>
      <c r="P9597" t="n">
        <v>0.1063452974981598</v>
      </c>
      <c r="Q9597" t="n">
        <v>0.08587523408500536</v>
      </c>
      <c r="R9597" t="n">
        <v>-0.0008093174312903698</v>
      </c>
    </row>
    <row r="9598">
      <c r="F9598" t="n">
        <v>0.1012452803771821</v>
      </c>
      <c r="G9598" t="n">
        <v>0.07328832796596903</v>
      </c>
      <c r="H9598" t="n">
        <v>-0.001673342173349962</v>
      </c>
      <c r="J9598" t="n">
        <v>0.03510920632097</v>
      </c>
      <c r="K9598" t="n">
        <v>0.08732743845938655</v>
      </c>
      <c r="L9598" t="n">
        <v>-0.001807206650487609</v>
      </c>
      <c r="M9598" t="n">
        <v>0.07204232525114135</v>
      </c>
      <c r="N9598" t="n">
        <v>0.07565183460085011</v>
      </c>
      <c r="O9598" t="n">
        <v>-0.002163366943365448</v>
      </c>
      <c r="P9598" t="n">
        <v>0.106343257777867</v>
      </c>
      <c r="Q9598" t="n">
        <v>0.08588426217942137</v>
      </c>
      <c r="R9598" t="n">
        <v>-0.0008093174312903698</v>
      </c>
    </row>
    <row r="9599">
      <c r="F9599" t="n">
        <v>0.1012453892264658</v>
      </c>
      <c r="G9599" t="n">
        <v>0.07329603198446645</v>
      </c>
      <c r="H9599" t="n">
        <v>-0.001673676841784632</v>
      </c>
      <c r="J9599" t="n">
        <v>0.03511781056840947</v>
      </c>
      <c r="K9599" t="n">
        <v>0.08733661825949793</v>
      </c>
      <c r="L9599" t="n">
        <v>-0.001807387371152658</v>
      </c>
      <c r="M9599" t="n">
        <v>0.07204240220274674</v>
      </c>
      <c r="N9599" t="n">
        <v>0.07565978706953515</v>
      </c>
      <c r="O9599" t="n">
        <v>-0.002163366943365448</v>
      </c>
      <c r="P9599" t="n">
        <v>0.1064124933264349</v>
      </c>
      <c r="Q9599" t="n">
        <v>0.08589329027383737</v>
      </c>
      <c r="R9599" t="n">
        <v>-0.0008090746846103188</v>
      </c>
    </row>
    <row r="9600">
      <c r="F9600" t="n">
        <v>0.1012741858699748</v>
      </c>
      <c r="G9600" t="n">
        <v>0.07330373600296387</v>
      </c>
      <c r="H9600" t="n">
        <v>-0.001671344638247491</v>
      </c>
      <c r="J9600" t="n">
        <v>0.03510088455143653</v>
      </c>
      <c r="K9600" t="n">
        <v>0.08734579805960928</v>
      </c>
      <c r="L9600" t="n">
        <v>-0.001805781552876486</v>
      </c>
      <c r="M9600" t="n">
        <v>0.0720868921551186</v>
      </c>
      <c r="N9600" t="n">
        <v>0.0756677395382202</v>
      </c>
      <c r="O9600" t="n">
        <v>-0.002163122769572247</v>
      </c>
      <c r="P9600" t="n">
        <v>0.1064104529944395</v>
      </c>
      <c r="Q9600" t="n">
        <v>0.08590231836825336</v>
      </c>
      <c r="R9600" t="n">
        <v>-0.0008061315585175363</v>
      </c>
    </row>
    <row r="9601">
      <c r="F9601" t="n">
        <v>0.1012886389047452</v>
      </c>
      <c r="G9601" t="n">
        <v>0.0733114400214613</v>
      </c>
      <c r="H9601" t="n">
        <v>-0.001671177537203875</v>
      </c>
      <c r="J9601" t="n">
        <v>0.03509246857679071</v>
      </c>
      <c r="K9601" t="n">
        <v>0.08735497785972064</v>
      </c>
      <c r="L9601" t="n">
        <v>-0.001805601010829608</v>
      </c>
      <c r="M9601" t="n">
        <v>0.07204255629680981</v>
      </c>
      <c r="N9601" t="n">
        <v>0.07567569200690524</v>
      </c>
      <c r="O9601" t="n">
        <v>-0.002163555437392943</v>
      </c>
      <c r="P9601" t="n">
        <v>0.106444049839401</v>
      </c>
      <c r="Q9601" t="n">
        <v>0.08591134646266937</v>
      </c>
      <c r="R9601" t="n">
        <v>-0.0008060509614810919</v>
      </c>
    </row>
    <row r="9602">
      <c r="F9602" t="n">
        <v>0.1012744044642475</v>
      </c>
      <c r="G9602" t="n">
        <v>0.07331914403995872</v>
      </c>
      <c r="H9602" t="n">
        <v>-0.001671010436160259</v>
      </c>
      <c r="J9602" t="n">
        <v>0.03511809299453415</v>
      </c>
      <c r="K9602" t="n">
        <v>0.08736415765983201</v>
      </c>
      <c r="L9602" t="n">
        <v>-0.001805420468782729</v>
      </c>
      <c r="M9602" t="n">
        <v>0.07206483992318957</v>
      </c>
      <c r="N9602" t="n">
        <v>0.0756836444755903</v>
      </c>
      <c r="O9602" t="n">
        <v>-0.002163122769572247</v>
      </c>
      <c r="P9602" t="n">
        <v>0.1064420091030879</v>
      </c>
      <c r="Q9602" t="n">
        <v>0.08592037455708537</v>
      </c>
      <c r="R9602" t="n">
        <v>-0.0008059703644446475</v>
      </c>
    </row>
    <row r="9603">
      <c r="F9603" t="n">
        <v>0.1012458263274177</v>
      </c>
      <c r="G9603" t="n">
        <v>0.07332684805845614</v>
      </c>
      <c r="H9603" t="n">
        <v>-0.001671344638247491</v>
      </c>
      <c r="J9603" t="n">
        <v>0.03510967698406908</v>
      </c>
      <c r="K9603" t="n">
        <v>0.08737333745994337</v>
      </c>
      <c r="L9603" t="n">
        <v>-0.001805420468782729</v>
      </c>
      <c r="M9603" t="n">
        <v>0.07206491713682206</v>
      </c>
      <c r="N9603" t="n">
        <v>0.07569159694427534</v>
      </c>
      <c r="O9603" t="n">
        <v>-0.002163122769572247</v>
      </c>
      <c r="P9603" t="n">
        <v>0.1063330576595509</v>
      </c>
      <c r="Q9603" t="n">
        <v>0.08592940265150137</v>
      </c>
      <c r="R9603" t="n">
        <v>-0.0008059703644446475</v>
      </c>
    </row>
    <row r="9604">
      <c r="F9604" t="n">
        <v>0.1012889675951879</v>
      </c>
      <c r="G9604" t="n">
        <v>0.07333455207695355</v>
      </c>
      <c r="H9604" t="n">
        <v>-0.001668676171777605</v>
      </c>
      <c r="J9604" t="n">
        <v>0.03511828118904399</v>
      </c>
      <c r="K9604" t="n">
        <v>0.08738251726005473</v>
      </c>
      <c r="L9604" t="n">
        <v>-0.001803813509326211</v>
      </c>
      <c r="M9604" t="n">
        <v>0.07204278791450819</v>
      </c>
      <c r="N9604" t="n">
        <v>0.07569954941296038</v>
      </c>
      <c r="O9604" t="n">
        <v>-0.002163523728175393</v>
      </c>
      <c r="P9604" t="n">
        <v>0.1063666540039236</v>
      </c>
      <c r="Q9604" t="n">
        <v>0.08593843074591737</v>
      </c>
      <c r="R9604" t="n">
        <v>-0.0008027849397623468</v>
      </c>
    </row>
    <row r="9605">
      <c r="F9605" t="n">
        <v>0.1012460458990314</v>
      </c>
      <c r="G9605" t="n">
        <v>0.07334225609545098</v>
      </c>
      <c r="H9605" t="n">
        <v>-0.001668509304160427</v>
      </c>
      <c r="J9605" t="n">
        <v>0.03510135498838686</v>
      </c>
      <c r="K9605" t="n">
        <v>0.0873916970601661</v>
      </c>
      <c r="L9605" t="n">
        <v>-0.001803813509326211</v>
      </c>
      <c r="M9605" t="n">
        <v>0.07206507175453691</v>
      </c>
      <c r="N9605" t="n">
        <v>0.07570750188164543</v>
      </c>
      <c r="O9605" t="n">
        <v>-0.002163523728175393</v>
      </c>
      <c r="P9605" t="n">
        <v>0.106328976920376</v>
      </c>
      <c r="Q9605" t="n">
        <v>0.08594745884033338</v>
      </c>
      <c r="R9605" t="n">
        <v>-0.0008027046612683706</v>
      </c>
    </row>
    <row r="9606">
      <c r="F9606" t="n">
        <v>0.1012604998174911</v>
      </c>
      <c r="G9606" t="n">
        <v>0.07334996011394841</v>
      </c>
      <c r="H9606" t="n">
        <v>-0.001668676171777605</v>
      </c>
      <c r="J9606" t="n">
        <v>0.03510995916686109</v>
      </c>
      <c r="K9606" t="n">
        <v>0.08740087686027746</v>
      </c>
      <c r="L9606" t="n">
        <v>-0.001803452782697009</v>
      </c>
      <c r="M9606" t="n">
        <v>0.072065149158549</v>
      </c>
      <c r="N9606" t="n">
        <v>0.07571545435033049</v>
      </c>
      <c r="O9606" t="n">
        <v>-0.002163307419064397</v>
      </c>
      <c r="P9606" t="n">
        <v>0.1063269364059671</v>
      </c>
      <c r="Q9606" t="n">
        <v>0.08595648693474937</v>
      </c>
      <c r="R9606" t="n">
        <v>-0.0008027046612683706</v>
      </c>
    </row>
    <row r="9607">
      <c r="F9607" t="n">
        <v>0.1012749539278829</v>
      </c>
      <c r="G9607" t="n">
        <v>0.07335766413244582</v>
      </c>
      <c r="H9607" t="n">
        <v>-0.001668676171777605</v>
      </c>
      <c r="J9607" t="n">
        <v>0.03509303288325487</v>
      </c>
      <c r="K9607" t="n">
        <v>0.08741005666038881</v>
      </c>
      <c r="L9607" t="n">
        <v>-0.001803452782697009</v>
      </c>
      <c r="M9607" t="n">
        <v>0.07210963967127584</v>
      </c>
      <c r="N9607" t="n">
        <v>0.07572340681901553</v>
      </c>
      <c r="O9607" t="n">
        <v>-0.002162874800842407</v>
      </c>
      <c r="P9607" t="n">
        <v>0.1064318039557096</v>
      </c>
      <c r="Q9607" t="n">
        <v>0.08596551502916537</v>
      </c>
      <c r="R9607" t="n">
        <v>-0.0008027046612683706</v>
      </c>
    </row>
    <row r="9608">
      <c r="F9608" t="n">
        <v>0.1012750643304575</v>
      </c>
      <c r="G9608" t="n">
        <v>0.07336536815094324</v>
      </c>
      <c r="H9608" t="n">
        <v>-0.001666339390254592</v>
      </c>
      <c r="J9608" t="n">
        <v>0.03511014719887544</v>
      </c>
      <c r="K9608" t="n">
        <v>0.08741923646050018</v>
      </c>
      <c r="L9608" t="n">
        <v>-0.001802024867299965</v>
      </c>
      <c r="M9608" t="n">
        <v>0.0720430976262911</v>
      </c>
      <c r="N9608" t="n">
        <v>0.07573135928770058</v>
      </c>
      <c r="O9608" t="n">
        <v>-0.002163055608790936</v>
      </c>
      <c r="P9608" t="n">
        <v>0.106394126789985</v>
      </c>
      <c r="Q9608" t="n">
        <v>0.08597454312358138</v>
      </c>
      <c r="R9608" t="n">
        <v>-0.0007995993406603768</v>
      </c>
    </row>
    <row r="9609">
      <c r="F9609" t="n">
        <v>0.1012464870812411</v>
      </c>
      <c r="G9609" t="n">
        <v>0.07337307216944067</v>
      </c>
      <c r="H9609" t="n">
        <v>-0.001666672658132643</v>
      </c>
      <c r="J9609" t="n">
        <v>0.03511875136098758</v>
      </c>
      <c r="K9609" t="n">
        <v>0.08742841626061154</v>
      </c>
      <c r="L9609" t="n">
        <v>-0.001801844682831682</v>
      </c>
      <c r="M9609" t="n">
        <v>0.07208758828895731</v>
      </c>
      <c r="N9609" t="n">
        <v>0.07573931175638562</v>
      </c>
      <c r="O9609" t="n">
        <v>-0.002162623040925964</v>
      </c>
      <c r="P9609" t="n">
        <v>0.1064277212287328</v>
      </c>
      <c r="Q9609" t="n">
        <v>0.08598357121799738</v>
      </c>
      <c r="R9609" t="n">
        <v>-0.0007995193807263108</v>
      </c>
    </row>
    <row r="9610">
      <c r="F9610" t="n">
        <v>0.1012609417229484</v>
      </c>
      <c r="G9610" t="n">
        <v>0.07338077618793809</v>
      </c>
      <c r="H9610" t="n">
        <v>-0.001666339390254592</v>
      </c>
      <c r="J9610" t="n">
        <v>0.03511033515888025</v>
      </c>
      <c r="K9610" t="n">
        <v>0.08743759606072291</v>
      </c>
      <c r="L9610" t="n">
        <v>-0.001802024867299965</v>
      </c>
      <c r="M9610" t="n">
        <v>0.07210987250002351</v>
      </c>
      <c r="N9610" t="n">
        <v>0.07574726422507068</v>
      </c>
      <c r="O9610" t="n">
        <v>-0.002163055608790936</v>
      </c>
      <c r="P9610" t="n">
        <v>0.1063900442846448</v>
      </c>
      <c r="Q9610" t="n">
        <v>0.08599259931241338</v>
      </c>
      <c r="R9610" t="n">
        <v>-0.0007995993406603768</v>
      </c>
    </row>
    <row r="9611">
      <c r="F9611" t="n">
        <v>0.1012610526234571</v>
      </c>
      <c r="G9611" t="n">
        <v>0.07338848020643551</v>
      </c>
      <c r="H9611" t="n">
        <v>-0.001666339390254592</v>
      </c>
      <c r="J9611" t="n">
        <v>0.03511893930373575</v>
      </c>
      <c r="K9611" t="n">
        <v>0.08744677586083427</v>
      </c>
      <c r="L9611" t="n">
        <v>-0.001802024867299965</v>
      </c>
      <c r="M9611" t="n">
        <v>0.07208774368246351</v>
      </c>
      <c r="N9611" t="n">
        <v>0.07575521669375572</v>
      </c>
      <c r="O9611" t="n">
        <v>-0.002163055608790936</v>
      </c>
      <c r="P9611" t="n">
        <v>0.1063880028935607</v>
      </c>
      <c r="Q9611" t="n">
        <v>0.08600162740682939</v>
      </c>
      <c r="R9611" t="n">
        <v>-0.0007997592605285089</v>
      </c>
    </row>
    <row r="9612">
      <c r="F9612" t="n">
        <v>0.1012468197494147</v>
      </c>
      <c r="G9612" t="n">
        <v>0.07339618422493292</v>
      </c>
      <c r="H9612" t="n">
        <v>-0.00166433290166414</v>
      </c>
      <c r="J9612" t="n">
        <v>0.03510201284547793</v>
      </c>
      <c r="K9612" t="n">
        <v>0.08745595566094563</v>
      </c>
      <c r="L9612" t="n">
        <v>-0.00180041509091636</v>
      </c>
      <c r="M9612" t="n">
        <v>0.07206561491257329</v>
      </c>
      <c r="N9612" t="n">
        <v>0.07576316916244077</v>
      </c>
      <c r="O9612" t="n">
        <v>-0.002162367493572955</v>
      </c>
      <c r="P9612" t="n">
        <v>0.1063503263787067</v>
      </c>
      <c r="Q9612" t="n">
        <v>0.08601065550124538</v>
      </c>
      <c r="R9612" t="n">
        <v>-0.0007964932230338506</v>
      </c>
    </row>
    <row r="9613">
      <c r="F9613" t="n">
        <v>0.1012469309777033</v>
      </c>
      <c r="G9613" t="n">
        <v>0.07340388824343036</v>
      </c>
      <c r="H9613" t="n">
        <v>-0.001663833701633647</v>
      </c>
      <c r="J9613" t="n">
        <v>0.03509359654227169</v>
      </c>
      <c r="K9613" t="n">
        <v>0.08746513546105698</v>
      </c>
      <c r="L9613" t="n">
        <v>-0.001800235085408369</v>
      </c>
      <c r="M9613" t="n">
        <v>0.07204348619029885</v>
      </c>
      <c r="N9613" t="n">
        <v>0.07577112163112582</v>
      </c>
      <c r="O9613" t="n">
        <v>-0.00216301626869854</v>
      </c>
      <c r="P9613" t="n">
        <v>0.1063839198388548</v>
      </c>
      <c r="Q9613" t="n">
        <v>0.08601968359566138</v>
      </c>
      <c r="R9613" t="n">
        <v>-0.0007965728643920182</v>
      </c>
    </row>
    <row r="9614">
      <c r="F9614" t="n">
        <v>0.1012470423753032</v>
      </c>
      <c r="G9614" t="n">
        <v>0.07341159226192777</v>
      </c>
      <c r="H9614" t="n">
        <v>-0.001664000101643812</v>
      </c>
      <c r="J9614" t="n">
        <v>0.03511071086240904</v>
      </c>
      <c r="K9614" t="n">
        <v>0.08747431526116836</v>
      </c>
      <c r="L9614" t="n">
        <v>-0.00180041509091636</v>
      </c>
      <c r="M9614" t="n">
        <v>0.07206577066972</v>
      </c>
      <c r="N9614" t="n">
        <v>0.07577907409981086</v>
      </c>
      <c r="O9614" t="n">
        <v>-0.002162367493572955</v>
      </c>
      <c r="P9614" t="n">
        <v>0.1064175128013047</v>
      </c>
      <c r="Q9614" t="n">
        <v>0.08602871169007739</v>
      </c>
      <c r="R9614" t="n">
        <v>-0.0007964932230338506</v>
      </c>
    </row>
    <row r="9615">
      <c r="F9615" t="n">
        <v>0.1012471539421324</v>
      </c>
      <c r="G9615" t="n">
        <v>0.07341929628042519</v>
      </c>
      <c r="H9615" t="n">
        <v>-0.001663833701633647</v>
      </c>
      <c r="J9615" t="n">
        <v>0.03509378428420588</v>
      </c>
      <c r="K9615" t="n">
        <v>0.08748349506127971</v>
      </c>
      <c r="L9615" t="n">
        <v>-0.00179987507439239</v>
      </c>
      <c r="M9615" t="n">
        <v>0.07204364205810948</v>
      </c>
      <c r="N9615" t="n">
        <v>0.07578702656849591</v>
      </c>
      <c r="O9615" t="n">
        <v>-0.002162800010323345</v>
      </c>
      <c r="P9615" t="n">
        <v>0.1063085675860854</v>
      </c>
      <c r="Q9615" t="n">
        <v>0.08603773978449339</v>
      </c>
      <c r="R9615" t="n">
        <v>-0.0007965728643920182</v>
      </c>
    </row>
    <row r="9616">
      <c r="F9616" t="n">
        <v>0.1012616096667498</v>
      </c>
      <c r="G9616" t="n">
        <v>0.07342700029892262</v>
      </c>
      <c r="H9616" t="n">
        <v>-0.001661492150166255</v>
      </c>
      <c r="J9616" t="n">
        <v>0.03510238836687017</v>
      </c>
      <c r="K9616" t="n">
        <v>0.08749267486139108</v>
      </c>
      <c r="L9616" t="n">
        <v>-0.001798444164308923</v>
      </c>
      <c r="M9616" t="n">
        <v>0.07206592667930098</v>
      </c>
      <c r="N9616" t="n">
        <v>0.07579497903718095</v>
      </c>
      <c r="O9616" t="n">
        <v>-0.002162324394972914</v>
      </c>
      <c r="P9616" t="n">
        <v>0.1063421603722874</v>
      </c>
      <c r="Q9616" t="n">
        <v>0.08604676787890939</v>
      </c>
      <c r="R9616" t="n">
        <v>-0.0007933070001129437</v>
      </c>
    </row>
    <row r="9617">
      <c r="F9617" t="n">
        <v>0.1012760655828149</v>
      </c>
      <c r="G9617" t="n">
        <v>0.07343470431742004</v>
      </c>
      <c r="H9617" t="n">
        <v>-0.001661824481829455</v>
      </c>
      <c r="J9617" t="n">
        <v>0.03511099245018966</v>
      </c>
      <c r="K9617" t="n">
        <v>0.08750185466150244</v>
      </c>
      <c r="L9617" t="n">
        <v>-0.001798623990742711</v>
      </c>
      <c r="M9617" t="n">
        <v>0.07204379817818862</v>
      </c>
      <c r="N9617" t="n">
        <v>0.07580293150586601</v>
      </c>
      <c r="O9617" t="n">
        <v>-0.002162540627412411</v>
      </c>
      <c r="P9617" t="n">
        <v>0.1063757526633215</v>
      </c>
      <c r="Q9617" t="n">
        <v>0.0860557959733254</v>
      </c>
      <c r="R9617" t="n">
        <v>-0.0007933070001129437</v>
      </c>
    </row>
    <row r="9618">
      <c r="F9618" t="n">
        <v>0.1012905216902962</v>
      </c>
      <c r="G9618" t="n">
        <v>0.07344240833591746</v>
      </c>
      <c r="H9618" t="n">
        <v>-0.001661824481829455</v>
      </c>
      <c r="J9618" t="n">
        <v>0.03511108627654286</v>
      </c>
      <c r="K9618" t="n">
        <v>0.08751103446161379</v>
      </c>
      <c r="L9618" t="n">
        <v>-0.001798623990742711</v>
      </c>
      <c r="M9618" t="n">
        <v>0.07208828954932928</v>
      </c>
      <c r="N9618" t="n">
        <v>0.07581088397455105</v>
      </c>
      <c r="O9618" t="n">
        <v>-0.002162756859851908</v>
      </c>
      <c r="P9618" t="n">
        <v>0.106338076844651</v>
      </c>
      <c r="Q9618" t="n">
        <v>0.08606482406774139</v>
      </c>
      <c r="R9618" t="n">
        <v>-0.0007933863228806782</v>
      </c>
    </row>
    <row r="9619">
      <c r="F9619" t="n">
        <v>0.1012762899446278</v>
      </c>
      <c r="G9619" t="n">
        <v>0.07345011235441487</v>
      </c>
      <c r="H9619" t="n">
        <v>-0.001661824481829455</v>
      </c>
      <c r="J9619" t="n">
        <v>0.03510266981777058</v>
      </c>
      <c r="K9619" t="n">
        <v>0.08752021426172517</v>
      </c>
      <c r="L9619" t="n">
        <v>-0.001798084511441348</v>
      </c>
      <c r="M9619" t="n">
        <v>0.07211057439860516</v>
      </c>
      <c r="N9619" t="n">
        <v>0.07581883644323609</v>
      </c>
      <c r="O9619" t="n">
        <v>-0.002162540627412411</v>
      </c>
      <c r="P9619" t="n">
        <v>0.1064073021597199</v>
      </c>
      <c r="Q9619" t="n">
        <v>0.08607385216215739</v>
      </c>
      <c r="R9619" t="n">
        <v>-0.0007933070001129437</v>
      </c>
    </row>
    <row r="9620">
      <c r="F9620" t="n">
        <v>0.1012764023788523</v>
      </c>
      <c r="G9620" t="n">
        <v>0.07345781637291231</v>
      </c>
      <c r="H9620" t="n">
        <v>-0.001659314043369314</v>
      </c>
      <c r="J9620" t="n">
        <v>0.03509425332208428</v>
      </c>
      <c r="K9620" t="n">
        <v>0.08752939406183652</v>
      </c>
      <c r="L9620" t="n">
        <v>-0.001796472457413382</v>
      </c>
      <c r="M9620" t="n">
        <v>0.07206623945464155</v>
      </c>
      <c r="N9620" t="n">
        <v>0.07582678891192114</v>
      </c>
      <c r="O9620" t="n">
        <v>-0.002162493669934689</v>
      </c>
      <c r="P9620" t="n">
        <v>0.1062983595772519</v>
      </c>
      <c r="Q9620" t="n">
        <v>0.08608288025657339</v>
      </c>
      <c r="R9620" t="n">
        <v>-0.0007901996505343411</v>
      </c>
    </row>
    <row r="9621">
      <c r="F9621" t="n">
        <v>0.1012478268923087</v>
      </c>
      <c r="G9621" t="n">
        <v>0.07346552039140973</v>
      </c>
      <c r="H9621" t="n">
        <v>-0.001659314043369314</v>
      </c>
      <c r="J9621" t="n">
        <v>0.03509434707521143</v>
      </c>
      <c r="K9621" t="n">
        <v>0.0875385738619479</v>
      </c>
      <c r="L9621" t="n">
        <v>-0.001796292810167641</v>
      </c>
      <c r="M9621" t="n">
        <v>0.07204411117402842</v>
      </c>
      <c r="N9621" t="n">
        <v>0.07583474138060618</v>
      </c>
      <c r="O9621" t="n">
        <v>-0.002161845051557384</v>
      </c>
      <c r="P9621" t="n">
        <v>0.1062963177218779</v>
      </c>
      <c r="Q9621" t="n">
        <v>0.0860919083509894</v>
      </c>
      <c r="R9621" t="n">
        <v>-0.0007901206463701206</v>
      </c>
    </row>
    <row r="9622">
      <c r="F9622" t="n">
        <v>0.1012479396414366</v>
      </c>
      <c r="G9622" t="n">
        <v>0.07347322440990714</v>
      </c>
      <c r="H9622" t="n">
        <v>-0.001659148111964977</v>
      </c>
      <c r="J9622" t="n">
        <v>0.03509444081015609</v>
      </c>
      <c r="K9622" t="n">
        <v>0.08754775366205925</v>
      </c>
      <c r="L9622" t="n">
        <v>-0.001796472457413382</v>
      </c>
      <c r="M9622" t="n">
        <v>0.07204418958021713</v>
      </c>
      <c r="N9622" t="n">
        <v>0.07584269384929124</v>
      </c>
      <c r="O9622" t="n">
        <v>-0.002162493669934689</v>
      </c>
      <c r="P9622" t="n">
        <v>0.1063655417657251</v>
      </c>
      <c r="Q9622" t="n">
        <v>0.0861009364454054</v>
      </c>
      <c r="R9622" t="n">
        <v>-0.0007901996505343411</v>
      </c>
    </row>
    <row r="9623">
      <c r="F9623" t="n">
        <v>0.1012910847611473</v>
      </c>
      <c r="G9623" t="n">
        <v>0.07348092842840456</v>
      </c>
      <c r="H9623" t="n">
        <v>-0.001659645906177988</v>
      </c>
      <c r="J9623" t="n">
        <v>0.03510304483138725</v>
      </c>
      <c r="K9623" t="n">
        <v>0.08755693346217061</v>
      </c>
      <c r="L9623" t="n">
        <v>-0.001796292810167641</v>
      </c>
      <c r="M9623" t="n">
        <v>0.07208868134416641</v>
      </c>
      <c r="N9623" t="n">
        <v>0.07585064631797628</v>
      </c>
      <c r="O9623" t="n">
        <v>-0.002162061257683152</v>
      </c>
      <c r="P9623" t="n">
        <v>0.1062922337643866</v>
      </c>
      <c r="Q9623" t="n">
        <v>0.08610996453982139</v>
      </c>
      <c r="R9623" t="n">
        <v>-0.0007899626380416795</v>
      </c>
    </row>
    <row r="9624">
      <c r="F9624" t="n">
        <v>0.1012481656453216</v>
      </c>
      <c r="G9624" t="n">
        <v>0.07348863244690199</v>
      </c>
      <c r="H9624" t="n">
        <v>-0.00165713299054016</v>
      </c>
      <c r="J9624" t="n">
        <v>0.0350946282254414</v>
      </c>
      <c r="K9624" t="n">
        <v>0.08756611326228197</v>
      </c>
      <c r="L9624" t="n">
        <v>-0.001795038375060386</v>
      </c>
      <c r="M9624" t="n">
        <v>0.07208875989167046</v>
      </c>
      <c r="N9624" t="n">
        <v>0.07585859878666132</v>
      </c>
      <c r="O9624" t="n">
        <v>-0.002162226702698043</v>
      </c>
      <c r="P9624" t="n">
        <v>0.106397089411259</v>
      </c>
      <c r="Q9624" t="n">
        <v>0.0861189926342374</v>
      </c>
      <c r="R9624" t="n">
        <v>-0.0007870128618928588</v>
      </c>
    </row>
    <row r="9625">
      <c r="F9625" t="n">
        <v>0.1012626229898879</v>
      </c>
      <c r="G9625" t="n">
        <v>0.07349633646539941</v>
      </c>
      <c r="H9625" t="n">
        <v>-0.001656967293810779</v>
      </c>
      <c r="J9625" t="n">
        <v>0.0351032322289767</v>
      </c>
      <c r="K9625" t="n">
        <v>0.08757529306239333</v>
      </c>
      <c r="L9625" t="n">
        <v>-0.001794858907116469</v>
      </c>
      <c r="M9625" t="n">
        <v>0.07204442517557028</v>
      </c>
      <c r="N9625" t="n">
        <v>0.07586655125534637</v>
      </c>
      <c r="O9625" t="n">
        <v>-0.002161794343829277</v>
      </c>
      <c r="P9625" t="n">
        <v>0.1063950466181823</v>
      </c>
      <c r="Q9625" t="n">
        <v>0.0861280207286534</v>
      </c>
      <c r="R9625" t="n">
        <v>-0.0007870128618928588</v>
      </c>
    </row>
    <row r="9626">
      <c r="F9626" t="n">
        <v>0.1012770805254645</v>
      </c>
      <c r="G9626" t="n">
        <v>0.07350404048389683</v>
      </c>
      <c r="H9626" t="n">
        <v>-0.001657298687269541</v>
      </c>
      <c r="J9626" t="n">
        <v>0.03509481556782719</v>
      </c>
      <c r="K9626" t="n">
        <v>0.0875844728625047</v>
      </c>
      <c r="L9626" t="n">
        <v>-0.001795038375060386</v>
      </c>
      <c r="M9626" t="n">
        <v>0.07206671050388361</v>
      </c>
      <c r="N9626" t="n">
        <v>0.07587450372403141</v>
      </c>
      <c r="O9626" t="n">
        <v>-0.002161578164394894</v>
      </c>
      <c r="P9626" t="n">
        <v>0.1063217393981004</v>
      </c>
      <c r="Q9626" t="n">
        <v>0.0861370488230694</v>
      </c>
      <c r="R9626" t="n">
        <v>-0.0007869341763437793</v>
      </c>
    </row>
    <row r="9627">
      <c r="F9627" t="n">
        <v>0.1012771941393422</v>
      </c>
      <c r="G9627" t="n">
        <v>0.07351174450239424</v>
      </c>
      <c r="H9627" t="n">
        <v>-0.001657298687269541</v>
      </c>
      <c r="J9627" t="n">
        <v>0.03510341955360279</v>
      </c>
      <c r="K9627" t="n">
        <v>0.08759365266261605</v>
      </c>
      <c r="L9627" t="n">
        <v>-0.001794858907116469</v>
      </c>
      <c r="M9627" t="n">
        <v>0.07204458255277699</v>
      </c>
      <c r="N9627" t="n">
        <v>0.07588245619271645</v>
      </c>
      <c r="O9627" t="n">
        <v>-0.00216201052326366</v>
      </c>
      <c r="P9627" t="n">
        <v>0.1063909607955104</v>
      </c>
      <c r="Q9627" t="n">
        <v>0.08614607691748541</v>
      </c>
      <c r="R9627" t="n">
        <v>-0.0007870128618928588</v>
      </c>
    </row>
    <row r="9628">
      <c r="F9628" t="n">
        <v>0.1012773079214125</v>
      </c>
      <c r="G9628" t="n">
        <v>0.07351944852089168</v>
      </c>
      <c r="H9628" t="n">
        <v>-0.001654783539182579</v>
      </c>
      <c r="J9628" t="n">
        <v>0.03510351318851924</v>
      </c>
      <c r="K9628" t="n">
        <v>0.08760283246272742</v>
      </c>
      <c r="L9628" t="n">
        <v>-0.001792885283810078</v>
      </c>
      <c r="M9628" t="n">
        <v>0.07206686802216855</v>
      </c>
      <c r="N9628" t="n">
        <v>0.07589040866140151</v>
      </c>
      <c r="O9628" t="n">
        <v>-0.002161523657161699</v>
      </c>
      <c r="P9628" t="n">
        <v>0.1063889177676316</v>
      </c>
      <c r="Q9628" t="n">
        <v>0.08615510501190141</v>
      </c>
      <c r="R9628" t="n">
        <v>-0.0007836692376485534</v>
      </c>
    </row>
    <row r="9629">
      <c r="F9629" t="n">
        <v>0.1012630777361445</v>
      </c>
      <c r="G9629" t="n">
        <v>0.07352715253938909</v>
      </c>
      <c r="H9629" t="n">
        <v>-0.001654618077374842</v>
      </c>
      <c r="J9629" t="n">
        <v>0.03511211716583298</v>
      </c>
      <c r="K9629" t="n">
        <v>0.08761201226283878</v>
      </c>
      <c r="L9629" t="n">
        <v>-0.001792705995281697</v>
      </c>
      <c r="M9629" t="n">
        <v>0.07206694687525372</v>
      </c>
      <c r="N9629" t="n">
        <v>0.07589836113008656</v>
      </c>
      <c r="O9629" t="n">
        <v>-0.002161307504795983</v>
      </c>
      <c r="P9629" t="n">
        <v>0.1063512431020479</v>
      </c>
      <c r="Q9629" t="n">
        <v>0.0861641331063174</v>
      </c>
      <c r="R9629" t="n">
        <v>-0.0007837476045723182</v>
      </c>
    </row>
    <row r="9630">
      <c r="F9630" t="n">
        <v>0.1012775359898011</v>
      </c>
      <c r="G9630" t="n">
        <v>0.07353485655788651</v>
      </c>
      <c r="H9630" t="n">
        <v>-0.001654949000990317</v>
      </c>
      <c r="J9630" t="n">
        <v>0.03509519003344796</v>
      </c>
      <c r="K9630" t="n">
        <v>0.08762119206295015</v>
      </c>
      <c r="L9630" t="n">
        <v>-0.00179324386086684</v>
      </c>
      <c r="M9630" t="n">
        <v>0.07208923249349961</v>
      </c>
      <c r="N9630" t="n">
        <v>0.0759063135987716</v>
      </c>
      <c r="O9630" t="n">
        <v>-0.002161739809527415</v>
      </c>
      <c r="P9630" t="n">
        <v>0.1063848314830797</v>
      </c>
      <c r="Q9630" t="n">
        <v>0.08617316120073341</v>
      </c>
      <c r="R9630" t="n">
        <v>-0.0007835908707247885</v>
      </c>
    </row>
    <row r="9631">
      <c r="F9631" t="n">
        <v>0.1012776502759548</v>
      </c>
      <c r="G9631" t="n">
        <v>0.07354256057638393</v>
      </c>
      <c r="H9631" t="n">
        <v>-0.001654618077374842</v>
      </c>
      <c r="J9631" t="n">
        <v>0.03511230436291103</v>
      </c>
      <c r="K9631" t="n">
        <v>0.08763037186306151</v>
      </c>
      <c r="L9631" t="n">
        <v>-0.001791269100982592</v>
      </c>
      <c r="M9631" t="n">
        <v>0.07208931147961076</v>
      </c>
      <c r="N9631" t="n">
        <v>0.07591426606745666</v>
      </c>
      <c r="O9631" t="n">
        <v>-0.002161033076510687</v>
      </c>
      <c r="P9631" t="n">
        <v>0.1063471570755308</v>
      </c>
      <c r="Q9631" t="n">
        <v>0.08618218929514941</v>
      </c>
      <c r="R9631" t="n">
        <v>-0.0007835908707247885</v>
      </c>
    </row>
    <row r="9632">
      <c r="F9632" t="n">
        <v>0.10124907639051</v>
      </c>
      <c r="G9632" t="n">
        <v>0.07355026459488136</v>
      </c>
      <c r="H9632" t="n">
        <v>-0.001652596857394918</v>
      </c>
      <c r="J9632" t="n">
        <v>0.03511239793396592</v>
      </c>
      <c r="K9632" t="n">
        <v>0.08763955166317287</v>
      </c>
      <c r="L9632" t="n">
        <v>-0.001791448209981791</v>
      </c>
      <c r="M9632" t="n">
        <v>0.07211159724662047</v>
      </c>
      <c r="N9632" t="n">
        <v>0.0759222185361417</v>
      </c>
      <c r="O9632" t="n">
        <v>-0.002161681451271116</v>
      </c>
      <c r="P9632" t="n">
        <v>0.1063807448991902</v>
      </c>
      <c r="Q9632" t="n">
        <v>0.08619121738956541</v>
      </c>
      <c r="R9632" t="n">
        <v>-0.0007804828973044043</v>
      </c>
    </row>
    <row r="9633">
      <c r="F9633" t="n">
        <v>0.1012635351705775</v>
      </c>
      <c r="G9633" t="n">
        <v>0.07355796861337878</v>
      </c>
      <c r="H9633" t="n">
        <v>-0.001652101177473684</v>
      </c>
      <c r="J9633" t="n">
        <v>0.03511249148667921</v>
      </c>
      <c r="K9633" t="n">
        <v>0.08764873146328422</v>
      </c>
      <c r="L9633" t="n">
        <v>-0.001791089991983394</v>
      </c>
      <c r="M9633" t="n">
        <v>0.07204505618676815</v>
      </c>
      <c r="N9633" t="n">
        <v>0.07593017100482675</v>
      </c>
      <c r="O9633" t="n">
        <v>-0.002161681451271116</v>
      </c>
      <c r="P9633" t="n">
        <v>0.1063430707531386</v>
      </c>
      <c r="Q9633" t="n">
        <v>0.08620024548398142</v>
      </c>
      <c r="R9633" t="n">
        <v>-0.0007804048490146738</v>
      </c>
    </row>
    <row r="9634">
      <c r="F9634" t="n">
        <v>0.1012636499485958</v>
      </c>
      <c r="G9634" t="n">
        <v>0.07356567263187619</v>
      </c>
      <c r="H9634" t="n">
        <v>-0.001652266404114095</v>
      </c>
      <c r="J9634" t="n">
        <v>0.03512109542849814</v>
      </c>
      <c r="K9634" t="n">
        <v>0.08765791126339559</v>
      </c>
      <c r="L9634" t="n">
        <v>-0.001791089991983394</v>
      </c>
      <c r="M9634" t="n">
        <v>0.0721117555471173</v>
      </c>
      <c r="N9634" t="n">
        <v>0.0759381234735118</v>
      </c>
      <c r="O9634" t="n">
        <v>-0.002161681451271116</v>
      </c>
      <c r="P9634" t="n">
        <v>0.1063053969434405</v>
      </c>
      <c r="Q9634" t="n">
        <v>0.08620927357839742</v>
      </c>
      <c r="R9634" t="n">
        <v>-0.0007806389938838651</v>
      </c>
    </row>
    <row r="9635">
      <c r="F9635" t="n">
        <v>0.1012637648942134</v>
      </c>
      <c r="G9635" t="n">
        <v>0.07357337665037363</v>
      </c>
      <c r="H9635" t="n">
        <v>-0.001652266404114095</v>
      </c>
      <c r="J9635" t="n">
        <v>0.03509565770340041</v>
      </c>
      <c r="K9635" t="n">
        <v>0.08766709106350695</v>
      </c>
      <c r="L9635" t="n">
        <v>-0.001790910882984196</v>
      </c>
      <c r="M9635" t="n">
        <v>0.07206742130674959</v>
      </c>
      <c r="N9635" t="n">
        <v>0.07594607594219685</v>
      </c>
      <c r="O9635" t="n">
        <v>-0.002161681451271116</v>
      </c>
      <c r="P9635" t="n">
        <v>0.1063033538063561</v>
      </c>
      <c r="Q9635" t="n">
        <v>0.08621830167281341</v>
      </c>
      <c r="R9635" t="n">
        <v>-0.0007804828973044043</v>
      </c>
    </row>
    <row r="9636">
      <c r="F9636" t="n">
        <v>0.1012925684386991</v>
      </c>
      <c r="G9636" t="n">
        <v>0.07358108066887105</v>
      </c>
      <c r="H9636" t="n">
        <v>-0.001649747292852721</v>
      </c>
      <c r="J9636" t="n">
        <v>0.03511277203462813</v>
      </c>
      <c r="K9636" t="n">
        <v>0.08767627086361832</v>
      </c>
      <c r="L9636" t="n">
        <v>-0.001789293564349932</v>
      </c>
      <c r="M9636" t="n">
        <v>0.07204529384710881</v>
      </c>
      <c r="N9636" t="n">
        <v>0.07595402841088189</v>
      </c>
      <c r="O9636" t="n">
        <v>-0.002160754883289043</v>
      </c>
      <c r="P9636" t="n">
        <v>0.1063725708608624</v>
      </c>
      <c r="Q9636" t="n">
        <v>0.08622732976722941</v>
      </c>
      <c r="R9636" t="n">
        <v>-0.0007773742139476278</v>
      </c>
    </row>
    <row r="9637">
      <c r="F9637" t="n">
        <v>0.1012639952879174</v>
      </c>
      <c r="G9637" t="n">
        <v>0.07358878468736846</v>
      </c>
      <c r="H9637" t="n">
        <v>-0.001649912284081129</v>
      </c>
      <c r="J9637" t="n">
        <v>0.03510435507832584</v>
      </c>
      <c r="K9637" t="n">
        <v>0.08768545066372968</v>
      </c>
      <c r="L9637" t="n">
        <v>-0.001789114634993497</v>
      </c>
      <c r="M9637" t="n">
        <v>0.07204537319192819</v>
      </c>
      <c r="N9637" t="n">
        <v>0.07596198087956693</v>
      </c>
      <c r="O9637" t="n">
        <v>-0.002161403174583159</v>
      </c>
      <c r="P9637" t="n">
        <v>0.1063705271749225</v>
      </c>
      <c r="Q9637" t="n">
        <v>0.08623635786164542</v>
      </c>
      <c r="R9637" t="n">
        <v>-0.0007774519435960577</v>
      </c>
    </row>
    <row r="9638">
      <c r="F9638" t="n">
        <v>0.1012927992133358</v>
      </c>
      <c r="G9638" t="n">
        <v>0.07359648870586588</v>
      </c>
      <c r="H9638" t="n">
        <v>-0.001649747292852721</v>
      </c>
      <c r="J9638" t="n">
        <v>0.03510444852977397</v>
      </c>
      <c r="K9638" t="n">
        <v>0.08769463046384103</v>
      </c>
      <c r="L9638" t="n">
        <v>-0.001789472493706366</v>
      </c>
      <c r="M9638" t="n">
        <v>0.07204545259904196</v>
      </c>
      <c r="N9638" t="n">
        <v>0.07596993334825199</v>
      </c>
      <c r="O9638" t="n">
        <v>-0.00216118707748512</v>
      </c>
      <c r="P9638" t="n">
        <v>0.1062972239753608</v>
      </c>
      <c r="Q9638" t="n">
        <v>0.08624538595606142</v>
      </c>
      <c r="R9638" t="n">
        <v>-0.000777218754650768</v>
      </c>
    </row>
    <row r="9639">
      <c r="F9639" t="n">
        <v>0.1012498821007208</v>
      </c>
      <c r="G9639" t="n">
        <v>0.0736041927243633</v>
      </c>
      <c r="H9639" t="n">
        <v>-0.001650242266537945</v>
      </c>
      <c r="J9639" t="n">
        <v>0.03511305241699382</v>
      </c>
      <c r="K9639" t="n">
        <v>0.08770381026395241</v>
      </c>
      <c r="L9639" t="n">
        <v>-0.001789472493706366</v>
      </c>
      <c r="M9639" t="n">
        <v>0.07206773884229922</v>
      </c>
      <c r="N9639" t="n">
        <v>0.07597788581693703</v>
      </c>
      <c r="O9639" t="n">
        <v>-0.002161403174583159</v>
      </c>
      <c r="P9639" t="n">
        <v>0.1062951805613085</v>
      </c>
      <c r="Q9639" t="n">
        <v>0.08625441405047742</v>
      </c>
      <c r="R9639" t="n">
        <v>-0.0007772964842991979</v>
      </c>
    </row>
    <row r="9640">
      <c r="F9640" t="n">
        <v>0.101249997871522</v>
      </c>
      <c r="G9640" t="n">
        <v>0.07361189674286073</v>
      </c>
      <c r="H9640" t="n">
        <v>-0.001647885238474002</v>
      </c>
      <c r="J9640" t="n">
        <v>0.03512165630445789</v>
      </c>
      <c r="K9640" t="n">
        <v>0.08771299006406376</v>
      </c>
      <c r="L9640" t="n">
        <v>-0.001787496001567123</v>
      </c>
      <c r="M9640" t="n">
        <v>0.07211223194552671</v>
      </c>
      <c r="N9640" t="n">
        <v>0.07598583828562208</v>
      </c>
      <c r="O9640" t="n">
        <v>-0.002161121135580421</v>
      </c>
      <c r="P9640" t="n">
        <v>0.1063643957075755</v>
      </c>
      <c r="Q9640" t="n">
        <v>0.08626344214489343</v>
      </c>
      <c r="R9640" t="n">
        <v>-0.0007741874241711952</v>
      </c>
    </row>
    <row r="9641">
      <c r="F9641" t="n">
        <v>0.1012931466298609</v>
      </c>
      <c r="G9641" t="n">
        <v>0.07361960076135815</v>
      </c>
      <c r="H9641" t="n">
        <v>-0.001647885238474002</v>
      </c>
      <c r="J9641" t="n">
        <v>0.03510472877351446</v>
      </c>
      <c r="K9641" t="n">
        <v>0.08772216986417514</v>
      </c>
      <c r="L9641" t="n">
        <v>-0.001787853500767437</v>
      </c>
      <c r="M9641" t="n">
        <v>0.07211231156319342</v>
      </c>
      <c r="N9641" t="n">
        <v>0.07599379075430712</v>
      </c>
      <c r="O9641" t="n">
        <v>-0.002160472928881087</v>
      </c>
      <c r="P9641" t="n">
        <v>0.1062554644234184</v>
      </c>
      <c r="Q9641" t="n">
        <v>0.08627247023930944</v>
      </c>
      <c r="R9641" t="n">
        <v>-0.0007740326021685612</v>
      </c>
    </row>
    <row r="9642">
      <c r="F9642" t="n">
        <v>0.1012645741994025</v>
      </c>
      <c r="G9642" t="n">
        <v>0.07362730477985557</v>
      </c>
      <c r="H9642" t="n">
        <v>-0.001647555727328536</v>
      </c>
      <c r="J9642" t="n">
        <v>0.03511333263339464</v>
      </c>
      <c r="K9642" t="n">
        <v>0.08773134966428649</v>
      </c>
      <c r="L9642" t="n">
        <v>-0.001787317251966967</v>
      </c>
      <c r="M9642" t="n">
        <v>0.07204577084973837</v>
      </c>
      <c r="N9642" t="n">
        <v>0.07600174322299216</v>
      </c>
      <c r="O9642" t="n">
        <v>-0.002160905066680643</v>
      </c>
      <c r="P9642" t="n">
        <v>0.1062534210150112</v>
      </c>
      <c r="Q9642" t="n">
        <v>0.08628149833372542</v>
      </c>
      <c r="R9642" t="n">
        <v>-0.0007742648351725122</v>
      </c>
    </row>
    <row r="9643">
      <c r="F9643" t="n">
        <v>0.1012503461861277</v>
      </c>
      <c r="G9643" t="n">
        <v>0.073635008798353</v>
      </c>
      <c r="H9643" t="n">
        <v>-0.001647555727328536</v>
      </c>
      <c r="J9643" t="n">
        <v>0.03511342600191454</v>
      </c>
      <c r="K9643" t="n">
        <v>0.08774052946439785</v>
      </c>
      <c r="L9643" t="n">
        <v>-0.00178767475116728</v>
      </c>
      <c r="M9643" t="n">
        <v>0.07209026417927189</v>
      </c>
      <c r="N9643" t="n">
        <v>0.07600969569167722</v>
      </c>
      <c r="O9643" t="n">
        <v>-0.002160688997780865</v>
      </c>
      <c r="P9643" t="n">
        <v>0.1062870062427122</v>
      </c>
      <c r="Q9643" t="n">
        <v>0.08629052642814143</v>
      </c>
      <c r="R9643" t="n">
        <v>-0.0007741874241711952</v>
      </c>
    </row>
    <row r="9644">
      <c r="F9644" t="n">
        <v>0.1012648069331575</v>
      </c>
      <c r="G9644" t="n">
        <v>0.07364271281685041</v>
      </c>
      <c r="H9644" t="n">
        <v>-0.001645196743908907</v>
      </c>
      <c r="J9644" t="n">
        <v>0.03511351935193738</v>
      </c>
      <c r="K9644" t="n">
        <v>0.08774970926450922</v>
      </c>
      <c r="L9644" t="n">
        <v>-0.001785697304292403</v>
      </c>
      <c r="M9644" t="n">
        <v>0.07211255078908807</v>
      </c>
      <c r="N9644" t="n">
        <v>0.07601764816036226</v>
      </c>
      <c r="O9644" t="n">
        <v>-0.002160835338014064</v>
      </c>
      <c r="P9644" t="n">
        <v>0.1063205909980068</v>
      </c>
      <c r="Q9644" t="n">
        <v>0.08629955452255743</v>
      </c>
      <c r="R9644" t="n">
        <v>-0.0007710776831530811</v>
      </c>
    </row>
    <row r="9645">
      <c r="F9645" t="n">
        <v>0.1012649235502401</v>
      </c>
      <c r="G9645" t="n">
        <v>0.07365041683534783</v>
      </c>
      <c r="H9645" t="n">
        <v>-0.001645525783257688</v>
      </c>
      <c r="J9645" t="n">
        <v>0.03512212319366631</v>
      </c>
      <c r="K9645" t="n">
        <v>0.08775888906462057</v>
      </c>
      <c r="L9645" t="n">
        <v>-0.001785518734561974</v>
      </c>
      <c r="M9645" t="n">
        <v>0.07206821701183172</v>
      </c>
      <c r="N9645" t="n">
        <v>0.07602560062904731</v>
      </c>
      <c r="O9645" t="n">
        <v>-0.002160835338014064</v>
      </c>
      <c r="P9645" t="n">
        <v>0.1062472904061249</v>
      </c>
      <c r="Q9645" t="n">
        <v>0.08630858261697343</v>
      </c>
      <c r="R9645" t="n">
        <v>-0.0007710005908032357</v>
      </c>
    </row>
    <row r="9646">
      <c r="F9646" t="n">
        <v>0.1012506960023083</v>
      </c>
      <c r="G9646" t="n">
        <v>0.07365812085384527</v>
      </c>
      <c r="H9646" t="n">
        <v>-0.001645525783257688</v>
      </c>
      <c r="J9646" t="n">
        <v>0.03510519547688756</v>
      </c>
      <c r="K9646" t="n">
        <v>0.08776806886473194</v>
      </c>
      <c r="L9646" t="n">
        <v>-0.001785875874022832</v>
      </c>
      <c r="M9646" t="n">
        <v>0.07206829692402722</v>
      </c>
      <c r="N9646" t="n">
        <v>0.07603355309773235</v>
      </c>
      <c r="O9646" t="n">
        <v>-0.002160835338014064</v>
      </c>
      <c r="P9646" t="n">
        <v>0.1062808748322843</v>
      </c>
      <c r="Q9646" t="n">
        <v>0.08631761071138944</v>
      </c>
      <c r="R9646" t="n">
        <v>-0.0007710776831530811</v>
      </c>
    </row>
    <row r="9647">
      <c r="F9647" t="n">
        <v>0.1012651572844041</v>
      </c>
      <c r="G9647" t="n">
        <v>0.07366582487234268</v>
      </c>
      <c r="H9647" t="n">
        <v>-0.001645361263583298</v>
      </c>
      <c r="J9647" t="n">
        <v>0.03509677823312964</v>
      </c>
      <c r="K9647" t="n">
        <v>0.08777724866484329</v>
      </c>
      <c r="L9647" t="n">
        <v>-0.001785875874022832</v>
      </c>
      <c r="M9647" t="n">
        <v>0.07206837689820722</v>
      </c>
      <c r="N9647" t="n">
        <v>0.07604150556641739</v>
      </c>
      <c r="O9647" t="n">
        <v>-0.002160619297688327</v>
      </c>
      <c r="P9647" t="n">
        <v>0.1063144587885742</v>
      </c>
      <c r="Q9647" t="n">
        <v>0.08632663880580543</v>
      </c>
      <c r="R9647" t="n">
        <v>-0.0007710005908032357</v>
      </c>
    </row>
    <row r="9648">
      <c r="F9648" t="n">
        <v>0.1012939631115506</v>
      </c>
      <c r="G9648" t="n">
        <v>0.0736735288908401</v>
      </c>
      <c r="H9648" t="n">
        <v>-0.001642671060340445</v>
      </c>
      <c r="J9648" t="n">
        <v>0.03509687149036951</v>
      </c>
      <c r="K9648" t="n">
        <v>0.08778642846495466</v>
      </c>
      <c r="L9648" t="n">
        <v>-0.001784075862930522</v>
      </c>
      <c r="M9648" t="n">
        <v>0.07206845693433653</v>
      </c>
      <c r="N9648" t="n">
        <v>0.07604945803510245</v>
      </c>
      <c r="O9648" t="n">
        <v>-0.002159897751506384</v>
      </c>
      <c r="P9648" t="n">
        <v>0.1062411592397589</v>
      </c>
      <c r="Q9648" t="n">
        <v>0.08633566690022143</v>
      </c>
      <c r="R9648" t="n">
        <v>-0.0007677369546866768</v>
      </c>
    </row>
    <row r="9649">
      <c r="F9649" t="n">
        <v>0.1012940804183705</v>
      </c>
      <c r="G9649" t="n">
        <v>0.07368123290933752</v>
      </c>
      <c r="H9649" t="n">
        <v>-0.001643163910943607</v>
      </c>
      <c r="J9649" t="n">
        <v>0.03511398582410065</v>
      </c>
      <c r="K9649" t="n">
        <v>0.08779560826506602</v>
      </c>
      <c r="L9649" t="n">
        <v>-0.00178425425267784</v>
      </c>
      <c r="M9649" t="n">
        <v>0.07209074388608327</v>
      </c>
      <c r="N9649" t="n">
        <v>0.07605741050378749</v>
      </c>
      <c r="O9649" t="n">
        <v>-0.002159897751506384</v>
      </c>
      <c r="P9649" t="n">
        <v>0.1063459978206181</v>
      </c>
      <c r="Q9649" t="n">
        <v>0.08634469499463743</v>
      </c>
      <c r="R9649" t="n">
        <v>-0.0007678137283821455</v>
      </c>
    </row>
    <row r="9650">
      <c r="F9650" t="n">
        <v>0.1012511647558233</v>
      </c>
      <c r="G9650" t="n">
        <v>0.07368893692783494</v>
      </c>
      <c r="H9650" t="n">
        <v>-0.00164299962740922</v>
      </c>
      <c r="J9650" t="n">
        <v>0.03511407906284419</v>
      </c>
      <c r="K9650" t="n">
        <v>0.08780478806517739</v>
      </c>
      <c r="L9650" t="n">
        <v>-0.001784075862930522</v>
      </c>
      <c r="M9650" t="n">
        <v>0.07206861719230259</v>
      </c>
      <c r="N9650" t="n">
        <v>0.07606536297247254</v>
      </c>
      <c r="O9650" t="n">
        <v>-0.002160113762882672</v>
      </c>
      <c r="P9650" t="n">
        <v>0.106343953306874</v>
      </c>
      <c r="Q9650" t="n">
        <v>0.08635372308905344</v>
      </c>
      <c r="R9650" t="n">
        <v>-0.0007678905020776141</v>
      </c>
    </row>
    <row r="9651">
      <c r="F9651" t="n">
        <v>0.1012512823600713</v>
      </c>
      <c r="G9651" t="n">
        <v>0.07369664094633237</v>
      </c>
      <c r="H9651" t="n">
        <v>-0.001642835343874833</v>
      </c>
      <c r="J9651" t="n">
        <v>0.03510566171682006</v>
      </c>
      <c r="K9651" t="n">
        <v>0.08781396786528875</v>
      </c>
      <c r="L9651" t="n">
        <v>-0.00178425425267784</v>
      </c>
      <c r="M9651" t="n">
        <v>0.07206869741406913</v>
      </c>
      <c r="N9651" t="n">
        <v>0.07607331544115759</v>
      </c>
      <c r="O9651" t="n">
        <v>-0.00215960453603971</v>
      </c>
      <c r="P9651" t="n">
        <v>0.1063419087354602</v>
      </c>
      <c r="Q9651" t="n">
        <v>0.08636275118346944</v>
      </c>
      <c r="R9651" t="n">
        <v>-0.0007678905020776141</v>
      </c>
    </row>
    <row r="9652">
      <c r="F9652" t="n">
        <v>0.1012800889347584</v>
      </c>
      <c r="G9652" t="n">
        <v>0.07370434496482978</v>
      </c>
      <c r="H9652" t="n">
        <v>-0.001640307490125177</v>
      </c>
      <c r="J9652" t="n">
        <v>0.03510575490903821</v>
      </c>
      <c r="K9652" t="n">
        <v>0.0878231476654001</v>
      </c>
      <c r="L9652" t="n">
        <v>-0.001782274718547845</v>
      </c>
      <c r="M9652" t="n">
        <v>0.07204657081987467</v>
      </c>
      <c r="N9652" t="n">
        <v>0.07608126790984264</v>
      </c>
      <c r="O9652" t="n">
        <v>-0.002159820518091519</v>
      </c>
      <c r="P9652" t="n">
        <v>0.1063398641072352</v>
      </c>
      <c r="Q9652" t="n">
        <v>0.08637177927788543</v>
      </c>
      <c r="R9652" t="n">
        <v>-0.0007647033064859651</v>
      </c>
    </row>
    <row r="9653">
      <c r="F9653" t="n">
        <v>0.1012658624809568</v>
      </c>
      <c r="G9653" t="n">
        <v>0.07371204898332721</v>
      </c>
      <c r="H9653" t="n">
        <v>-0.001640471537278905</v>
      </c>
      <c r="J9653" t="n">
        <v>0.03512286925225047</v>
      </c>
      <c r="K9653" t="n">
        <v>0.08783232746551146</v>
      </c>
      <c r="L9653" t="n">
        <v>-0.001781918299246066</v>
      </c>
      <c r="M9653" t="n">
        <v>0.07204665115718917</v>
      </c>
      <c r="N9653" t="n">
        <v>0.07608922037852768</v>
      </c>
      <c r="O9653" t="n">
        <v>-0.00215960453603971</v>
      </c>
      <c r="P9653" t="n">
        <v>0.1063378194230571</v>
      </c>
      <c r="Q9653" t="n">
        <v>0.08638080737230144</v>
      </c>
      <c r="R9653" t="n">
        <v>-0.0007645503964066838</v>
      </c>
    </row>
    <row r="9654">
      <c r="F9654" t="n">
        <v>0.1012659805953183</v>
      </c>
      <c r="G9654" t="n">
        <v>0.07371975300182462</v>
      </c>
      <c r="H9654" t="n">
        <v>-0.001640635584432633</v>
      </c>
      <c r="J9654" t="n">
        <v>0.03512296242584066</v>
      </c>
      <c r="K9654" t="n">
        <v>0.08784150726562283</v>
      </c>
      <c r="L9654" t="n">
        <v>-0.001782274718547845</v>
      </c>
      <c r="M9654" t="n">
        <v>0.07209114534392602</v>
      </c>
      <c r="N9654" t="n">
        <v>0.07609717284721274</v>
      </c>
      <c r="O9654" t="n">
        <v>-0.002159820518091519</v>
      </c>
      <c r="P9654" t="n">
        <v>0.1063357746837842</v>
      </c>
      <c r="Q9654" t="n">
        <v>0.08638983546671745</v>
      </c>
      <c r="R9654" t="n">
        <v>-0.0007645503964066838</v>
      </c>
    </row>
    <row r="9655">
      <c r="F9655" t="n">
        <v>0.1012947877507571</v>
      </c>
      <c r="G9655" t="n">
        <v>0.07372745702032205</v>
      </c>
      <c r="H9655" t="n">
        <v>-0.001640799631586361</v>
      </c>
      <c r="J9655" t="n">
        <v>0.03511454497733901</v>
      </c>
      <c r="K9655" t="n">
        <v>0.08785068706573419</v>
      </c>
      <c r="L9655" t="n">
        <v>-0.001782274718547845</v>
      </c>
      <c r="M9655" t="n">
        <v>0.0720468120169801</v>
      </c>
      <c r="N9655" t="n">
        <v>0.07610512531589778</v>
      </c>
      <c r="O9655" t="n">
        <v>-0.002159820518091519</v>
      </c>
      <c r="P9655" t="n">
        <v>0.1062624773947958</v>
      </c>
      <c r="Q9655" t="n">
        <v>0.08639886356113344</v>
      </c>
      <c r="R9655" t="n">
        <v>-0.0007646268514463244</v>
      </c>
    </row>
    <row r="9656">
      <c r="F9656" t="n">
        <v>0.1012949062206308</v>
      </c>
      <c r="G9656" t="n">
        <v>0.07373516103881947</v>
      </c>
      <c r="H9656" t="n">
        <v>-0.001638269144707133</v>
      </c>
      <c r="J9656" t="n">
        <v>0.03511463810429447</v>
      </c>
      <c r="K9656" t="n">
        <v>0.08785986686584556</v>
      </c>
      <c r="L9656" t="n">
        <v>-0.001780294412091095</v>
      </c>
      <c r="M9656" t="n">
        <v>0.07209130635927624</v>
      </c>
      <c r="N9656" t="n">
        <v>0.07611307778458283</v>
      </c>
      <c r="O9656" t="n">
        <v>-0.002159739479092217</v>
      </c>
      <c r="P9656" t="n">
        <v>0.1062960590000912</v>
      </c>
      <c r="Q9656" t="n">
        <v>0.08640789165554945</v>
      </c>
      <c r="R9656" t="n">
        <v>-0.0007614399745341694</v>
      </c>
    </row>
    <row r="9657">
      <c r="F9657" t="n">
        <v>0.101251991472521</v>
      </c>
      <c r="G9657" t="n">
        <v>0.07374286505731689</v>
      </c>
      <c r="H9657" t="n">
        <v>-0.001638105334173716</v>
      </c>
      <c r="J9657" t="n">
        <v>0.03509770996845096</v>
      </c>
      <c r="K9657" t="n">
        <v>0.08786904666595692</v>
      </c>
      <c r="L9657" t="n">
        <v>-0.001780650470973513</v>
      </c>
      <c r="M9657" t="n">
        <v>0.07211359387743202</v>
      </c>
      <c r="N9657" t="n">
        <v>0.07612103025326787</v>
      </c>
      <c r="O9657" t="n">
        <v>-0.002159523526739543</v>
      </c>
      <c r="P9657" t="n">
        <v>0.1063296401439789</v>
      </c>
      <c r="Q9657" t="n">
        <v>0.08641691974996545</v>
      </c>
      <c r="R9657" t="n">
        <v>-0.0007614399745341694</v>
      </c>
    </row>
    <row r="9658">
      <c r="F9658" t="n">
        <v>0.1012664547114673</v>
      </c>
      <c r="G9658" t="n">
        <v>0.07375056907581432</v>
      </c>
      <c r="H9658" t="n">
        <v>-0.001637941523640299</v>
      </c>
      <c r="J9658" t="n">
        <v>0.03509780303941459</v>
      </c>
      <c r="K9658" t="n">
        <v>0.08787822646606828</v>
      </c>
      <c r="L9658" t="n">
        <v>-0.001780294412091095</v>
      </c>
      <c r="M9658" t="n">
        <v>0.07211367454725326</v>
      </c>
      <c r="N9658" t="n">
        <v>0.07612898272195293</v>
      </c>
      <c r="O9658" t="n">
        <v>-0.002159307574386869</v>
      </c>
      <c r="P9658" t="n">
        <v>0.1062563439241244</v>
      </c>
      <c r="Q9658" t="n">
        <v>0.08642594784438144</v>
      </c>
      <c r="R9658" t="n">
        <v>-0.0007615161109179845</v>
      </c>
    </row>
    <row r="9659">
      <c r="F9659" t="n">
        <v>0.1012522291697283</v>
      </c>
      <c r="G9659" t="n">
        <v>0.07375827309431172</v>
      </c>
      <c r="H9659" t="n">
        <v>-0.001637941523640299</v>
      </c>
      <c r="J9659" t="n">
        <v>0.03510640673234607</v>
      </c>
      <c r="K9659" t="n">
        <v>0.08788740626617965</v>
      </c>
      <c r="L9659" t="n">
        <v>-0.001780294412091095</v>
      </c>
      <c r="M9659" t="n">
        <v>0.07209154834450868</v>
      </c>
      <c r="N9659" t="n">
        <v>0.07613693519063797</v>
      </c>
      <c r="O9659" t="n">
        <v>-0.002159523526739543</v>
      </c>
      <c r="P9659" t="n">
        <v>0.1063255501910357</v>
      </c>
      <c r="Q9659" t="n">
        <v>0.08643497593879745</v>
      </c>
      <c r="R9659" t="n">
        <v>-0.0007615161109179845</v>
      </c>
    </row>
    <row r="9660">
      <c r="F9660" t="n">
        <v>0.1012523482666596</v>
      </c>
      <c r="G9660" t="n">
        <v>0.07376597711280915</v>
      </c>
      <c r="H9660" t="n">
        <v>-0.001635573170937396</v>
      </c>
      <c r="J9660" t="n">
        <v>0.03512352107514416</v>
      </c>
      <c r="K9660" t="n">
        <v>0.087896586066291</v>
      </c>
      <c r="L9660" t="n">
        <v>-0.001778669032541394</v>
      </c>
      <c r="M9660" t="n">
        <v>0.07206942218714885</v>
      </c>
      <c r="N9660" t="n">
        <v>0.07614488765932301</v>
      </c>
      <c r="O9660" t="n">
        <v>-0.002159654637135671</v>
      </c>
      <c r="P9660" t="n">
        <v>0.1062878799137481</v>
      </c>
      <c r="Q9660" t="n">
        <v>0.08644400403321345</v>
      </c>
      <c r="R9660" t="n">
        <v>-0.0007582531121840792</v>
      </c>
    </row>
    <row r="9661">
      <c r="F9661" t="n">
        <v>0.1012668120379117</v>
      </c>
      <c r="G9661" t="n">
        <v>0.07377368113130658</v>
      </c>
      <c r="H9661" t="n">
        <v>-0.001635736744611857</v>
      </c>
      <c r="J9661" t="n">
        <v>0.03510659279929672</v>
      </c>
      <c r="K9661" t="n">
        <v>0.08790576586640236</v>
      </c>
      <c r="L9661" t="n">
        <v>-0.001778846881659736</v>
      </c>
      <c r="M9661" t="n">
        <v>0.07211391692602781</v>
      </c>
      <c r="N9661" t="n">
        <v>0.07615284012800806</v>
      </c>
      <c r="O9661" t="n">
        <v>-0.002159654637135671</v>
      </c>
      <c r="P9661" t="n">
        <v>0.1062502099963117</v>
      </c>
      <c r="Q9661" t="n">
        <v>0.08645303212762945</v>
      </c>
      <c r="R9661" t="n">
        <v>-0.0007582531121840792</v>
      </c>
    </row>
    <row r="9662">
      <c r="F9662" t="n">
        <v>0.1012525869567663</v>
      </c>
      <c r="G9662" t="n">
        <v>0.07378138514980399</v>
      </c>
      <c r="H9662" t="n">
        <v>-0.001635573170937396</v>
      </c>
      <c r="J9662" t="n">
        <v>0.03510668580465467</v>
      </c>
      <c r="K9662" t="n">
        <v>0.08791494566651373</v>
      </c>
      <c r="L9662" t="n">
        <v>-0.001778313334304709</v>
      </c>
      <c r="M9662" t="n">
        <v>0.07206958392515408</v>
      </c>
      <c r="N9662" t="n">
        <v>0.0761607925966931</v>
      </c>
      <c r="O9662" t="n">
        <v>-0.002159438714856413</v>
      </c>
      <c r="P9662" t="n">
        <v>0.1062125404395993</v>
      </c>
      <c r="Q9662" t="n">
        <v>0.08646206022204546</v>
      </c>
      <c r="R9662" t="n">
        <v>-0.0007583289299135246</v>
      </c>
    </row>
    <row r="9663">
      <c r="F9663" t="n">
        <v>0.1012527065497769</v>
      </c>
      <c r="G9663" t="n">
        <v>0.07378908916830142</v>
      </c>
      <c r="H9663" t="n">
        <v>-0.001636063891960779</v>
      </c>
      <c r="J9663" t="n">
        <v>0.03510677879124888</v>
      </c>
      <c r="K9663" t="n">
        <v>0.08792412546662509</v>
      </c>
      <c r="L9663" t="n">
        <v>-0.001778669032541394</v>
      </c>
      <c r="M9663" t="n">
        <v>0.07206966488630784</v>
      </c>
      <c r="N9663" t="n">
        <v>0.07616874506537816</v>
      </c>
      <c r="O9663" t="n">
        <v>-0.002159006870297898</v>
      </c>
      <c r="P9663" t="n">
        <v>0.1062817450806238</v>
      </c>
      <c r="Q9663" t="n">
        <v>0.08647108831646146</v>
      </c>
      <c r="R9663" t="n">
        <v>-0.0007582531121840792</v>
      </c>
    </row>
    <row r="9664">
      <c r="F9664" t="n">
        <v>0.1012958599422628</v>
      </c>
      <c r="G9664" t="n">
        <v>0.07379679318679884</v>
      </c>
      <c r="H9664" t="n">
        <v>-0.001633529115223783</v>
      </c>
      <c r="J9664" t="n">
        <v>0.03511538244624111</v>
      </c>
      <c r="K9664" t="n">
        <v>0.08793330526673646</v>
      </c>
      <c r="L9664" t="n">
        <v>-0.00177704216091497</v>
      </c>
      <c r="M9664" t="n">
        <v>0.07204753893425803</v>
      </c>
      <c r="N9664" t="n">
        <v>0.0761766975340632</v>
      </c>
      <c r="O9664" t="n">
        <v>-0.002159134211186704</v>
      </c>
      <c r="P9664" t="n">
        <v>0.1062084512269624</v>
      </c>
      <c r="Q9664" t="n">
        <v>0.08648011641087745</v>
      </c>
      <c r="R9664" t="n">
        <v>-0.0007550662789344518</v>
      </c>
    </row>
    <row r="9665">
      <c r="F9665" t="n">
        <v>0.1012529462313011</v>
      </c>
      <c r="G9665" t="n">
        <v>0.07380449720529626</v>
      </c>
      <c r="H9665" t="n">
        <v>-0.001633529115223783</v>
      </c>
      <c r="J9665" t="n">
        <v>0.03512398610103114</v>
      </c>
      <c r="K9665" t="n">
        <v>0.08794248506684781</v>
      </c>
      <c r="L9665" t="n">
        <v>-0.00177704216091497</v>
      </c>
      <c r="M9665" t="n">
        <v>0.07211424095814062</v>
      </c>
      <c r="N9665" t="n">
        <v>0.07618465000274824</v>
      </c>
      <c r="O9665" t="n">
        <v>-0.002158702427522832</v>
      </c>
      <c r="P9665" t="n">
        <v>0.1062064065517543</v>
      </c>
      <c r="Q9665" t="n">
        <v>0.08648914450529345</v>
      </c>
      <c r="R9665" t="n">
        <v>-0.0007550662789344518</v>
      </c>
    </row>
    <row r="9666">
      <c r="F9666" t="n">
        <v>0.10125306631965</v>
      </c>
      <c r="G9666" t="n">
        <v>0.07381220122379369</v>
      </c>
      <c r="H9666" t="n">
        <v>-0.001633202442068054</v>
      </c>
      <c r="J9666" t="n">
        <v>0.03512407904983536</v>
      </c>
      <c r="K9666" t="n">
        <v>0.08795166486695918</v>
      </c>
      <c r="L9666" t="n">
        <v>-0.001776864492232615</v>
      </c>
      <c r="M9666" t="n">
        <v>0.07209211512876609</v>
      </c>
      <c r="N9666" t="n">
        <v>0.07619260247143329</v>
      </c>
      <c r="O9666" t="n">
        <v>-0.002159350103018639</v>
      </c>
      <c r="P9666" t="n">
        <v>0.1063112338275127</v>
      </c>
      <c r="Q9666" t="n">
        <v>0.08649817259970946</v>
      </c>
      <c r="R9666" t="n">
        <v>-0.0007549152807784805</v>
      </c>
    </row>
    <row r="9667">
      <c r="F9667" t="n">
        <v>0.1012962203153175</v>
      </c>
      <c r="G9667" t="n">
        <v>0.0738199052422911</v>
      </c>
      <c r="H9667" t="n">
        <v>-0.001633365778645919</v>
      </c>
      <c r="J9667" t="n">
        <v>0.03511566126476053</v>
      </c>
      <c r="K9667" t="n">
        <v>0.08796084466707053</v>
      </c>
      <c r="L9667" t="n">
        <v>-0.001776864492232615</v>
      </c>
      <c r="M9667" t="n">
        <v>0.07206998934444439</v>
      </c>
      <c r="N9667" t="n">
        <v>0.07620055494011833</v>
      </c>
      <c r="O9667" t="n">
        <v>-0.002158918319354768</v>
      </c>
      <c r="P9667" t="n">
        <v>0.1062023170678484</v>
      </c>
      <c r="Q9667" t="n">
        <v>0.08650720069412547</v>
      </c>
      <c r="R9667" t="n">
        <v>-0.0007550662789344518</v>
      </c>
    </row>
    <row r="9668">
      <c r="F9668" t="n">
        <v>0.1012819961767762</v>
      </c>
      <c r="G9668" t="n">
        <v>0.07382760926078853</v>
      </c>
      <c r="H9668" t="n">
        <v>-0.001631318644817759</v>
      </c>
      <c r="J9668" t="n">
        <v>0.03510724344226905</v>
      </c>
      <c r="K9668" t="n">
        <v>0.0879700244671819</v>
      </c>
      <c r="L9668" t="n">
        <v>-0.00177470384499684</v>
      </c>
      <c r="M9668" t="n">
        <v>0.07207007061218321</v>
      </c>
      <c r="N9668" t="n">
        <v>0.07620850740880339</v>
      </c>
      <c r="O9668" t="n">
        <v>-0.002158394249811709</v>
      </c>
      <c r="P9668" t="n">
        <v>0.1062358958504517</v>
      </c>
      <c r="Q9668" t="n">
        <v>0.08651622878854145</v>
      </c>
      <c r="R9668" t="n">
        <v>-0.0007518043088927961</v>
      </c>
    </row>
    <row r="9669">
      <c r="F9669" t="n">
        <v>0.1012964613887342</v>
      </c>
      <c r="G9669" t="n">
        <v>0.07383531327928594</v>
      </c>
      <c r="H9669" t="n">
        <v>-0.001631318644817759</v>
      </c>
      <c r="J9669" t="n">
        <v>0.03510733631598398</v>
      </c>
      <c r="K9669" t="n">
        <v>0.08797920426729326</v>
      </c>
      <c r="L9669" t="n">
        <v>-0.00177470384499684</v>
      </c>
      <c r="M9669" t="n">
        <v>0.07209235895632782</v>
      </c>
      <c r="N9669" t="n">
        <v>0.07621645987748843</v>
      </c>
      <c r="O9669" t="n">
        <v>-0.002159041832844956</v>
      </c>
      <c r="P9669" t="n">
        <v>0.1062694741818358</v>
      </c>
      <c r="Q9669" t="n">
        <v>0.08652525688295747</v>
      </c>
      <c r="R9669" t="n">
        <v>-0.0007517291284619068</v>
      </c>
    </row>
    <row r="9670">
      <c r="F9670" t="n">
        <v>0.1012535483217035</v>
      </c>
      <c r="G9670" t="n">
        <v>0.07384301729778336</v>
      </c>
      <c r="H9670" t="n">
        <v>-0.001631318644817759</v>
      </c>
      <c r="J9670" t="n">
        <v>0.03509891842791914</v>
      </c>
      <c r="K9670" t="n">
        <v>0.08798838406740461</v>
      </c>
      <c r="L9670" t="n">
        <v>-0.00177470384499684</v>
      </c>
      <c r="M9670" t="n">
        <v>0.07211464737792689</v>
      </c>
      <c r="N9670" t="n">
        <v>0.07622441234617347</v>
      </c>
      <c r="O9670" t="n">
        <v>-0.002158610110822792</v>
      </c>
      <c r="P9670" t="n">
        <v>0.1061961825211357</v>
      </c>
      <c r="Q9670" t="n">
        <v>0.08653428497737348</v>
      </c>
      <c r="R9670" t="n">
        <v>-0.0007519546697545747</v>
      </c>
    </row>
    <row r="9671">
      <c r="F9671" t="n">
        <v>0.101296703121153</v>
      </c>
      <c r="G9671" t="n">
        <v>0.07385072131628079</v>
      </c>
      <c r="H9671" t="n">
        <v>-0.001630992446328493</v>
      </c>
      <c r="J9671" t="n">
        <v>0.03509901125461097</v>
      </c>
      <c r="K9671" t="n">
        <v>0.08799756386751599</v>
      </c>
      <c r="L9671" t="n">
        <v>-0.001775058821263465</v>
      </c>
      <c r="M9671" t="n">
        <v>0.07209252181400727</v>
      </c>
      <c r="N9671" t="n">
        <v>0.07623236481485852</v>
      </c>
      <c r="O9671" t="n">
        <v>-0.002158298170731638</v>
      </c>
      <c r="P9671" t="n">
        <v>0.1062653835422156</v>
      </c>
      <c r="Q9671" t="n">
        <v>0.08654331307178946</v>
      </c>
      <c r="R9671" t="n">
        <v>-0.0007519546697545747</v>
      </c>
    </row>
    <row r="9672">
      <c r="F9672" t="n">
        <v>0.1012824795931124</v>
      </c>
      <c r="G9672" t="n">
        <v>0.07385842533477821</v>
      </c>
      <c r="H9672" t="n">
        <v>-0.001628453896036399</v>
      </c>
      <c r="J9672" t="n">
        <v>0.0351246363468609</v>
      </c>
      <c r="K9672" t="n">
        <v>0.08800674366762734</v>
      </c>
      <c r="L9672" t="n">
        <v>-0.00177289740534888</v>
      </c>
      <c r="M9672" t="n">
        <v>0.07204818925527409</v>
      </c>
      <c r="N9672" t="n">
        <v>0.07624031728354357</v>
      </c>
      <c r="O9672" t="n">
        <v>-0.002158729830365784</v>
      </c>
      <c r="P9672" t="n">
        <v>0.1062277153909735</v>
      </c>
      <c r="Q9672" t="n">
        <v>0.08655234116620547</v>
      </c>
      <c r="R9672" t="n">
        <v>-0.000748543034310958</v>
      </c>
    </row>
    <row r="9673">
      <c r="F9673" t="n">
        <v>0.1012682562053245</v>
      </c>
      <c r="G9673" t="n">
        <v>0.07386612935327563</v>
      </c>
      <c r="H9673" t="n">
        <v>-0.001628779619387942</v>
      </c>
      <c r="J9673" t="n">
        <v>0.03511621839283775</v>
      </c>
      <c r="K9673" t="n">
        <v>0.08801592346773872</v>
      </c>
      <c r="L9673" t="n">
        <v>-0.001773429327762726</v>
      </c>
      <c r="M9673" t="n">
        <v>0.07204827082056245</v>
      </c>
      <c r="N9673" t="n">
        <v>0.07624826975222862</v>
      </c>
      <c r="O9673" t="n">
        <v>-0.002158298170731638</v>
      </c>
      <c r="P9673" t="n">
        <v>0.1061900476099898</v>
      </c>
      <c r="Q9673" t="n">
        <v>0.08656136926062147</v>
      </c>
      <c r="R9673" t="n">
        <v>-0.0007487676196797881</v>
      </c>
    </row>
    <row r="9674">
      <c r="F9674" t="n">
        <v>0.1012540329576579</v>
      </c>
      <c r="G9674" t="n">
        <v>0.07387383337177304</v>
      </c>
      <c r="H9674" t="n">
        <v>-0.001628779619387942</v>
      </c>
      <c r="J9674" t="n">
        <v>0.03509928962129562</v>
      </c>
      <c r="K9674" t="n">
        <v>0.08802510326785007</v>
      </c>
      <c r="L9674" t="n">
        <v>-0.001773252020291444</v>
      </c>
      <c r="M9674" t="n">
        <v>0.07207055950283098</v>
      </c>
      <c r="N9674" t="n">
        <v>0.07625622222091366</v>
      </c>
      <c r="O9674" t="n">
        <v>-0.002158729830365784</v>
      </c>
      <c r="P9674" t="n">
        <v>0.1062948696501042</v>
      </c>
      <c r="Q9674" t="n">
        <v>0.08657039735503747</v>
      </c>
      <c r="R9674" t="n">
        <v>-0.0007487676196797881</v>
      </c>
    </row>
    <row r="9675">
      <c r="F9675" t="n">
        <v>0.1012828438827666</v>
      </c>
      <c r="G9675" t="n">
        <v>0.07388153739027048</v>
      </c>
      <c r="H9675" t="n">
        <v>-0.001628942481063713</v>
      </c>
      <c r="J9675" t="n">
        <v>0.0351078931616626</v>
      </c>
      <c r="K9675" t="n">
        <v>0.08803428306796143</v>
      </c>
      <c r="L9675" t="n">
        <v>-0.00177289740534888</v>
      </c>
      <c r="M9675" t="n">
        <v>0.07211505532655318</v>
      </c>
      <c r="N9675" t="n">
        <v>0.07626417468959872</v>
      </c>
      <c r="O9675" t="n">
        <v>-0.002158082340914565</v>
      </c>
      <c r="P9675" t="n">
        <v>0.1061859574782029</v>
      </c>
      <c r="Q9675" t="n">
        <v>0.08657942544945348</v>
      </c>
      <c r="R9675" t="n">
        <v>-0.000748617896100568</v>
      </c>
    </row>
    <row r="9676">
      <c r="F9676" t="n">
        <v>0.1012829656412412</v>
      </c>
      <c r="G9676" t="n">
        <v>0.0738892414087679</v>
      </c>
      <c r="H9676" t="n">
        <v>-0.001626076098977259</v>
      </c>
      <c r="J9676" t="n">
        <v>0.03510798590304197</v>
      </c>
      <c r="K9676" t="n">
        <v>0.0880434628680728</v>
      </c>
      <c r="L9676" t="n">
        <v>-0.001771444089974049</v>
      </c>
      <c r="M9676" t="n">
        <v>0.07209293002705727</v>
      </c>
      <c r="N9676" t="n">
        <v>0.07627212715828376</v>
      </c>
      <c r="O9676" t="n">
        <v>-0.002158198301082002</v>
      </c>
      <c r="P9676" t="n">
        <v>0.1061839123575765</v>
      </c>
      <c r="Q9676" t="n">
        <v>0.08658845354386947</v>
      </c>
      <c r="R9676" t="n">
        <v>-0.0007453570128611245</v>
      </c>
    </row>
    <row r="9677">
      <c r="F9677" t="n">
        <v>0.1012687428619124</v>
      </c>
      <c r="G9677" t="n">
        <v>0.07389694542726531</v>
      </c>
      <c r="H9677" t="n">
        <v>-0.001626563970594114</v>
      </c>
      <c r="J9677" t="n">
        <v>0.03511658943332228</v>
      </c>
      <c r="K9677" t="n">
        <v>0.08805264266818416</v>
      </c>
      <c r="L9677" t="n">
        <v>-0.001771266963277721</v>
      </c>
      <c r="M9677" t="n">
        <v>0.07204859769166344</v>
      </c>
      <c r="N9677" t="n">
        <v>0.07628007962696881</v>
      </c>
      <c r="O9677" t="n">
        <v>-0.002157766704581435</v>
      </c>
      <c r="P9677" t="n">
        <v>0.1061818672016054</v>
      </c>
      <c r="Q9677" t="n">
        <v>0.08659748163828547</v>
      </c>
      <c r="R9677" t="n">
        <v>-0.0007453570128611245</v>
      </c>
    </row>
    <row r="9678">
      <c r="F9678" t="n">
        <v>0.1012545202222441</v>
      </c>
      <c r="G9678" t="n">
        <v>0.07390464944576274</v>
      </c>
      <c r="H9678" t="n">
        <v>-0.001626238722849544</v>
      </c>
      <c r="J9678" t="n">
        <v>0.03509966051176888</v>
      </c>
      <c r="K9678" t="n">
        <v>0.08806182246829553</v>
      </c>
      <c r="L9678" t="n">
        <v>-0.001771621216670376</v>
      </c>
      <c r="M9678" t="n">
        <v>0.07211530082774509</v>
      </c>
      <c r="N9678" t="n">
        <v>0.07628803209565387</v>
      </c>
      <c r="O9678" t="n">
        <v>-0.002157982502831719</v>
      </c>
      <c r="P9678" t="n">
        <v>0.1062154435555031</v>
      </c>
      <c r="Q9678" t="n">
        <v>0.08660650973270148</v>
      </c>
      <c r="R9678" t="n">
        <v>-0.0007454315560167261</v>
      </c>
    </row>
    <row r="9679">
      <c r="F9679" t="n">
        <v>0.1012689871748892</v>
      </c>
      <c r="G9679" t="n">
        <v>0.07391235346426016</v>
      </c>
      <c r="H9679" t="n">
        <v>-0.001626076098977259</v>
      </c>
      <c r="J9679" t="n">
        <v>0.03510826401335393</v>
      </c>
      <c r="K9679" t="n">
        <v>0.08807100226840688</v>
      </c>
      <c r="L9679" t="n">
        <v>-0.001771266963277721</v>
      </c>
      <c r="M9679" t="n">
        <v>0.07211538278326757</v>
      </c>
      <c r="N9679" t="n">
        <v>0.07629598456433891</v>
      </c>
      <c r="O9679" t="n">
        <v>-0.002157766704581435</v>
      </c>
      <c r="P9679" t="n">
        <v>0.1062133981268737</v>
      </c>
      <c r="Q9679" t="n">
        <v>0.08661553782711748</v>
      </c>
      <c r="R9679" t="n">
        <v>-0.0007453570128611245</v>
      </c>
    </row>
    <row r="9680">
      <c r="F9680" t="n">
        <v>0.1012691095772601</v>
      </c>
      <c r="G9680" t="n">
        <v>0.07392005748275758</v>
      </c>
      <c r="H9680" t="n">
        <v>-0.001623695965958025</v>
      </c>
      <c r="J9680" t="n">
        <v>0.03512537835013782</v>
      </c>
      <c r="K9680" t="n">
        <v>0.08808018206851824</v>
      </c>
      <c r="L9680" t="n">
        <v>-0.001769458085160262</v>
      </c>
      <c r="M9680" t="n">
        <v>0.07211546479962747</v>
      </c>
      <c r="N9680" t="n">
        <v>0.07630393703302395</v>
      </c>
      <c r="O9680" t="n">
        <v>-0.002158094643495619</v>
      </c>
      <c r="P9680" t="n">
        <v>0.1062825949360035</v>
      </c>
      <c r="Q9680" t="n">
        <v>0.08662456592153349</v>
      </c>
      <c r="R9680" t="n">
        <v>-0.0007423195277085328</v>
      </c>
    </row>
    <row r="9681">
      <c r="F9681" t="n">
        <v>0.1012548873925538</v>
      </c>
      <c r="G9681" t="n">
        <v>0.073927761501255</v>
      </c>
      <c r="H9681" t="n">
        <v>-0.001624020737628384</v>
      </c>
      <c r="J9681" t="n">
        <v>0.03509993848029958</v>
      </c>
      <c r="K9681" t="n">
        <v>0.0880893618686296</v>
      </c>
      <c r="L9681" t="n">
        <v>-0.001769281139351746</v>
      </c>
      <c r="M9681" t="n">
        <v>0.07209333976352461</v>
      </c>
      <c r="N9681" t="n">
        <v>0.076311889501709</v>
      </c>
      <c r="O9681" t="n">
        <v>-0.002157878877184532</v>
      </c>
      <c r="P9681" t="n">
        <v>0.1062805490335856</v>
      </c>
      <c r="Q9681" t="n">
        <v>0.08663359401594947</v>
      </c>
      <c r="R9681" t="n">
        <v>-0.0007422453031782149</v>
      </c>
    </row>
    <row r="9682">
      <c r="F9682" t="n">
        <v>0.1012980443996796</v>
      </c>
      <c r="G9682" t="n">
        <v>0.07393546551975243</v>
      </c>
      <c r="H9682" t="n">
        <v>-0.001623858351793205</v>
      </c>
      <c r="J9682" t="n">
        <v>0.03511705280682507</v>
      </c>
      <c r="K9682" t="n">
        <v>0.08809854166874097</v>
      </c>
      <c r="L9682" t="n">
        <v>-0.001769458085160262</v>
      </c>
      <c r="M9682" t="n">
        <v>0.07211562901471888</v>
      </c>
      <c r="N9682" t="n">
        <v>0.07631984197039404</v>
      </c>
      <c r="O9682" t="n">
        <v>-0.002158094643495619</v>
      </c>
      <c r="P9682" t="n">
        <v>0.1062428823739389</v>
      </c>
      <c r="Q9682" t="n">
        <v>0.08664262211036548</v>
      </c>
      <c r="R9682" t="n">
        <v>-0.0007423937522388506</v>
      </c>
    </row>
    <row r="9683">
      <c r="F9683" t="n">
        <v>0.1012551329914635</v>
      </c>
      <c r="G9683" t="n">
        <v>0.07394316953824985</v>
      </c>
      <c r="H9683" t="n">
        <v>-0.001624020737628384</v>
      </c>
      <c r="J9683" t="n">
        <v>0.03512565628789333</v>
      </c>
      <c r="K9683" t="n">
        <v>0.08810772146885233</v>
      </c>
      <c r="L9683" t="n">
        <v>-0.001769281139351746</v>
      </c>
      <c r="M9683" t="n">
        <v>0.0720935040836847</v>
      </c>
      <c r="N9683" t="n">
        <v>0.07632779443907908</v>
      </c>
      <c r="O9683" t="n">
        <v>-0.002157878877184532</v>
      </c>
      <c r="P9683" t="n">
        <v>0.1061695955715879</v>
      </c>
      <c r="Q9683" t="n">
        <v>0.08665165020478149</v>
      </c>
      <c r="R9683" t="n">
        <v>-0.0007422453031782149</v>
      </c>
    </row>
    <row r="9684">
      <c r="F9684" t="n">
        <v>0.1012839456117967</v>
      </c>
      <c r="G9684" t="n">
        <v>0.07395087355674726</v>
      </c>
      <c r="H9684" t="n">
        <v>-0.001621475654595744</v>
      </c>
      <c r="J9684" t="n">
        <v>0.03510021627755691</v>
      </c>
      <c r="K9684" t="n">
        <v>0.0881169012689637</v>
      </c>
      <c r="L9684" t="n">
        <v>-0.001767471314317306</v>
      </c>
      <c r="M9684" t="n">
        <v>0.07204917205897909</v>
      </c>
      <c r="N9684" t="n">
        <v>0.07633574690776414</v>
      </c>
      <c r="O9684" t="n">
        <v>-0.002157771466606948</v>
      </c>
      <c r="P9684" t="n">
        <v>0.1062031705092786</v>
      </c>
      <c r="Q9684" t="n">
        <v>0.08666067829919748</v>
      </c>
      <c r="R9684" t="n">
        <v>-0.0007392069639524041</v>
      </c>
    </row>
    <row r="9685">
      <c r="F9685" t="n">
        <v>0.1012697240446467</v>
      </c>
      <c r="G9685" t="n">
        <v>0.07395857757524468</v>
      </c>
      <c r="H9685" t="n">
        <v>-0.001621475654595744</v>
      </c>
      <c r="J9685" t="n">
        <v>0.03512584148443214</v>
      </c>
      <c r="K9685" t="n">
        <v>0.08812608106907505</v>
      </c>
      <c r="L9685" t="n">
        <v>-0.001767471314317306</v>
      </c>
      <c r="M9685" t="n">
        <v>0.07204925435430781</v>
      </c>
      <c r="N9685" t="n">
        <v>0.07634369937644918</v>
      </c>
      <c r="O9685" t="n">
        <v>-0.002157124264607366</v>
      </c>
      <c r="P9685" t="n">
        <v>0.1061655047843867</v>
      </c>
      <c r="Q9685" t="n">
        <v>0.08666970639361349</v>
      </c>
      <c r="R9685" t="n">
        <v>-0.0007389852462067675</v>
      </c>
    </row>
    <row r="9686">
      <c r="F9686" t="n">
        <v>0.101269847428654</v>
      </c>
      <c r="G9686" t="n">
        <v>0.07396628159374212</v>
      </c>
      <c r="H9686" t="n">
        <v>-0.001621637802161203</v>
      </c>
      <c r="J9686" t="n">
        <v>0.03512593405406968</v>
      </c>
      <c r="K9686" t="n">
        <v>0.08813526086918642</v>
      </c>
      <c r="L9686" t="n">
        <v>-0.001767824843933131</v>
      </c>
      <c r="M9686" t="n">
        <v>0.07211595817340424</v>
      </c>
      <c r="N9686" t="n">
        <v>0.07635165184513423</v>
      </c>
      <c r="O9686" t="n">
        <v>-0.002157339998607227</v>
      </c>
      <c r="P9686" t="n">
        <v>0.1061990792568487</v>
      </c>
      <c r="Q9686" t="n">
        <v>0.08667873448802949</v>
      </c>
      <c r="R9686" t="n">
        <v>-0.0007391330580371918</v>
      </c>
    </row>
    <row r="9687">
      <c r="F9687" t="n">
        <v>0.1012843158007516</v>
      </c>
      <c r="G9687" t="n">
        <v>0.07397398561223953</v>
      </c>
      <c r="H9687" t="n">
        <v>-0.001621637802161203</v>
      </c>
      <c r="J9687" t="n">
        <v>0.03510900480363974</v>
      </c>
      <c r="K9687" t="n">
        <v>0.08814444066929777</v>
      </c>
      <c r="L9687" t="n">
        <v>-0.001767824843933131</v>
      </c>
      <c r="M9687" t="n">
        <v>0.07211604061464202</v>
      </c>
      <c r="N9687" t="n">
        <v>0.07635960431381927</v>
      </c>
      <c r="O9687" t="n">
        <v>-0.002157555732607088</v>
      </c>
      <c r="P9687" t="n">
        <v>0.1061970335900534</v>
      </c>
      <c r="Q9687" t="n">
        <v>0.08668776258244548</v>
      </c>
      <c r="R9687" t="n">
        <v>-0.0007389852462067675</v>
      </c>
    </row>
    <row r="9688">
      <c r="F9688" t="n">
        <v>0.101298784360827</v>
      </c>
      <c r="G9688" t="n">
        <v>0.07398168963073695</v>
      </c>
      <c r="H9688" t="n">
        <v>-0.001619090641309752</v>
      </c>
      <c r="J9688" t="n">
        <v>0.03510909731654704</v>
      </c>
      <c r="K9688" t="n">
        <v>0.08815362046940914</v>
      </c>
      <c r="L9688" t="n">
        <v>-0.001765660362135441</v>
      </c>
      <c r="M9688" t="n">
        <v>0.07204950160380369</v>
      </c>
      <c r="N9688" t="n">
        <v>0.07636755678250431</v>
      </c>
      <c r="O9688" t="n">
        <v>-0.002157228871100456</v>
      </c>
      <c r="P9688" t="n">
        <v>0.1062662268949281</v>
      </c>
      <c r="Q9688" t="n">
        <v>0.08669679067686149</v>
      </c>
      <c r="R9688" t="n">
        <v>-0.0007359467046967015</v>
      </c>
    </row>
    <row r="9689">
      <c r="F9689" t="n">
        <v>0.1012558737107233</v>
      </c>
      <c r="G9689" t="n">
        <v>0.07398939364923436</v>
      </c>
      <c r="H9689" t="n">
        <v>-0.001619252550373883</v>
      </c>
      <c r="J9689" t="n">
        <v>0.03511770072930419</v>
      </c>
      <c r="K9689" t="n">
        <v>0.0881628002695205</v>
      </c>
      <c r="L9689" t="n">
        <v>-0.001765660362135441</v>
      </c>
      <c r="M9689" t="n">
        <v>0.07204958414135518</v>
      </c>
      <c r="N9689" t="n">
        <v>0.07637550925118937</v>
      </c>
      <c r="O9689" t="n">
        <v>-0.002156797468466499</v>
      </c>
      <c r="P9689" t="n">
        <v>0.1061929421795926</v>
      </c>
      <c r="Q9689" t="n">
        <v>0.08670581877127749</v>
      </c>
      <c r="R9689" t="n">
        <v>-0.0007357995300732246</v>
      </c>
    </row>
    <row r="9690">
      <c r="F9690" t="n">
        <v>0.101270342597039</v>
      </c>
      <c r="G9690" t="n">
        <v>0.0739970976677318</v>
      </c>
      <c r="H9690" t="n">
        <v>-0.001619414459438014</v>
      </c>
      <c r="J9690" t="n">
        <v>0.03512630414141092</v>
      </c>
      <c r="K9690" t="n">
        <v>0.08817198006963185</v>
      </c>
      <c r="L9690" t="n">
        <v>-0.001765660362135441</v>
      </c>
      <c r="M9690" t="n">
        <v>0.07211628830155259</v>
      </c>
      <c r="N9690" t="n">
        <v>0.07638346171987441</v>
      </c>
      <c r="O9690" t="n">
        <v>-0.002156797468466499</v>
      </c>
      <c r="P9690" t="n">
        <v>0.1062621346169307</v>
      </c>
      <c r="Q9690" t="n">
        <v>0.08671484686569349</v>
      </c>
      <c r="R9690" t="n">
        <v>-0.00073602029200844</v>
      </c>
    </row>
    <row r="9691">
      <c r="F9691" t="n">
        <v>0.101284811671167</v>
      </c>
      <c r="G9691" t="n">
        <v>0.07400480168622922</v>
      </c>
      <c r="H9691" t="n">
        <v>-0.001618928732245622</v>
      </c>
      <c r="J9691" t="n">
        <v>0.03511788567789928</v>
      </c>
      <c r="K9691" t="n">
        <v>0.08818115986974323</v>
      </c>
      <c r="L9691" t="n">
        <v>-0.00176619011321919</v>
      </c>
      <c r="M9691" t="n">
        <v>0.07204974939782666</v>
      </c>
      <c r="N9691" t="n">
        <v>0.07639141418855946</v>
      </c>
      <c r="O9691" t="n">
        <v>-0.002156797468466499</v>
      </c>
      <c r="P9691" t="n">
        <v>0.1061888506723587</v>
      </c>
      <c r="Q9691" t="n">
        <v>0.0867238749601095</v>
      </c>
      <c r="R9691" t="n">
        <v>-0.00073602029200844</v>
      </c>
    </row>
    <row r="9692">
      <c r="F9692" t="n">
        <v>0.1012562462727014</v>
      </c>
      <c r="G9692" t="n">
        <v>0.07401250570472663</v>
      </c>
      <c r="H9692" t="n">
        <v>-0.001616703321987822</v>
      </c>
      <c r="J9692" t="n">
        <v>0.03510095623000527</v>
      </c>
      <c r="K9692" t="n">
        <v>0.08819033966985458</v>
      </c>
      <c r="L9692" t="n">
        <v>-0.001764377490869295</v>
      </c>
      <c r="M9692" t="n">
        <v>0.07211645372847261</v>
      </c>
      <c r="N9692" t="n">
        <v>0.07639936665724451</v>
      </c>
      <c r="O9692" t="n">
        <v>-0.002156682628152608</v>
      </c>
      <c r="P9692" t="n">
        <v>0.106186804884597</v>
      </c>
      <c r="Q9692" t="n">
        <v>0.0867329030545255</v>
      </c>
      <c r="R9692" t="n">
        <v>-0.0007328337509468111</v>
      </c>
    </row>
    <row r="9693">
      <c r="F9693" t="n">
        <v>0.101285060584239</v>
      </c>
      <c r="G9693" t="n">
        <v>0.07402020972322405</v>
      </c>
      <c r="H9693" t="n">
        <v>-0.001616541651655623</v>
      </c>
      <c r="J9693" t="n">
        <v>0.0351095595938329</v>
      </c>
      <c r="K9693" t="n">
        <v>0.08819951946996596</v>
      </c>
      <c r="L9693" t="n">
        <v>-0.001764201088400702</v>
      </c>
      <c r="M9693" t="n">
        <v>0.07204991489588869</v>
      </c>
      <c r="N9693" t="n">
        <v>0.07640731912592955</v>
      </c>
      <c r="O9693" t="n">
        <v>-0.002156466959889793</v>
      </c>
      <c r="P9693" t="n">
        <v>0.1061491405993087</v>
      </c>
      <c r="Q9693" t="n">
        <v>0.08674193114894151</v>
      </c>
      <c r="R9693" t="n">
        <v>-0.00073261394478276</v>
      </c>
    </row>
    <row r="9694">
      <c r="F9694" t="n">
        <v>0.1012851852849529</v>
      </c>
      <c r="G9694" t="n">
        <v>0.07402791374172148</v>
      </c>
      <c r="H9694" t="n">
        <v>-0.001616541651655623</v>
      </c>
      <c r="J9694" t="n">
        <v>0.03510965199174101</v>
      </c>
      <c r="K9694" t="n">
        <v>0.08820869927007731</v>
      </c>
      <c r="L9694" t="n">
        <v>-0.001764377490869295</v>
      </c>
      <c r="M9694" t="n">
        <v>0.07209441217641951</v>
      </c>
      <c r="N9694" t="n">
        <v>0.0764152715946146</v>
      </c>
      <c r="O9694" t="n">
        <v>-0.002156682628152608</v>
      </c>
      <c r="P9694" t="n">
        <v>0.1062183315163989</v>
      </c>
      <c r="Q9694" t="n">
        <v>0.08675095924335749</v>
      </c>
      <c r="R9694" t="n">
        <v>-0.0007326872135041103</v>
      </c>
    </row>
    <row r="9695">
      <c r="F9695" t="n">
        <v>0.1012709652241452</v>
      </c>
      <c r="G9695" t="n">
        <v>0.0740356177602189</v>
      </c>
      <c r="H9695" t="n">
        <v>-0.001616703321987822</v>
      </c>
      <c r="J9695" t="n">
        <v>0.03511825534487016</v>
      </c>
      <c r="K9695" t="n">
        <v>0.08821787907018867</v>
      </c>
      <c r="L9695" t="n">
        <v>-0.001762563742348926</v>
      </c>
      <c r="M9695" t="n">
        <v>0.07209449509283306</v>
      </c>
      <c r="N9695" t="n">
        <v>0.07642322406329964</v>
      </c>
      <c r="O9695" t="n">
        <v>-0.002156898296415423</v>
      </c>
      <c r="P9695" t="n">
        <v>0.1062162854617691</v>
      </c>
      <c r="Q9695" t="n">
        <v>0.0867599873377735</v>
      </c>
      <c r="R9695" t="n">
        <v>-0.0007327604822254607</v>
      </c>
    </row>
    <row r="9696">
      <c r="F9696" t="n">
        <v>0.1012997801110235</v>
      </c>
      <c r="G9696" t="n">
        <v>0.07404332177871631</v>
      </c>
      <c r="H9696" t="n">
        <v>-0.001614313706682545</v>
      </c>
      <c r="J9696" t="n">
        <v>0.03510983672989508</v>
      </c>
      <c r="K9696" t="n">
        <v>0.08822705887030004</v>
      </c>
      <c r="L9696" t="n">
        <v>-0.001762035078958899</v>
      </c>
      <c r="M9696" t="n">
        <v>0.07211678530659901</v>
      </c>
      <c r="N9696" t="n">
        <v>0.0764311765319847</v>
      </c>
      <c r="O9696" t="n">
        <v>-0.002156348377465029</v>
      </c>
      <c r="P9696" t="n">
        <v>0.1062142393880927</v>
      </c>
      <c r="Q9696" t="n">
        <v>0.08676901543218951</v>
      </c>
      <c r="R9696" t="n">
        <v>-0.0007295014550163655</v>
      </c>
    </row>
    <row r="9697">
      <c r="F9697" t="n">
        <v>0.1012999053120344</v>
      </c>
      <c r="G9697" t="n">
        <v>0.07405102579721375</v>
      </c>
      <c r="H9697" t="n">
        <v>-0.001614152275311877</v>
      </c>
      <c r="J9697" t="n">
        <v>0.03510141807720576</v>
      </c>
      <c r="K9697" t="n">
        <v>0.08823623867041139</v>
      </c>
      <c r="L9697" t="n">
        <v>-0.001762563742348926</v>
      </c>
      <c r="M9697" t="n">
        <v>0.07209466110643253</v>
      </c>
      <c r="N9697" t="n">
        <v>0.07643912900066974</v>
      </c>
      <c r="O9697" t="n">
        <v>-0.002156564012302776</v>
      </c>
      <c r="P9697" t="n">
        <v>0.1061765756386637</v>
      </c>
      <c r="Q9697" t="n">
        <v>0.08677804352660549</v>
      </c>
      <c r="R9697" t="n">
        <v>-0.0007296473553073687</v>
      </c>
    </row>
    <row r="9698">
      <c r="F9698" t="n">
        <v>0.10128568571374</v>
      </c>
      <c r="G9698" t="n">
        <v>0.07405872981571117</v>
      </c>
      <c r="H9698" t="n">
        <v>-0.001614636569423882</v>
      </c>
      <c r="J9698" t="n">
        <v>0.03511853239321121</v>
      </c>
      <c r="K9698" t="n">
        <v>0.08824541847052277</v>
      </c>
      <c r="L9698" t="n">
        <v>-0.001762563742348926</v>
      </c>
      <c r="M9698" t="n">
        <v>0.07207253694985324</v>
      </c>
      <c r="N9698" t="n">
        <v>0.07644708146935479</v>
      </c>
      <c r="O9698" t="n">
        <v>-0.002156564012302776</v>
      </c>
      <c r="P9698" t="n">
        <v>0.1062457646400053</v>
      </c>
      <c r="Q9698" t="n">
        <v>0.08678707162102151</v>
      </c>
      <c r="R9698" t="n">
        <v>-0.0007296473553073687</v>
      </c>
    </row>
    <row r="9699">
      <c r="F9699" t="n">
        <v>0.1012571212784078</v>
      </c>
      <c r="G9699" t="n">
        <v>0.07406643383420858</v>
      </c>
      <c r="H9699" t="n">
        <v>-0.001614313706682545</v>
      </c>
      <c r="J9699" t="n">
        <v>0.03511011369275888</v>
      </c>
      <c r="K9699" t="n">
        <v>0.08825459827063412</v>
      </c>
      <c r="L9699" t="n">
        <v>-0.001762211300088908</v>
      </c>
      <c r="M9699" t="n">
        <v>0.07211703462283761</v>
      </c>
      <c r="N9699" t="n">
        <v>0.07645503393803983</v>
      </c>
      <c r="O9699" t="n">
        <v>-0.002156132742627283</v>
      </c>
      <c r="P9699" t="n">
        <v>0.1061368665646014</v>
      </c>
      <c r="Q9699" t="n">
        <v>0.08679609971543752</v>
      </c>
      <c r="R9699" t="n">
        <v>-0.0007294285048708639</v>
      </c>
    </row>
    <row r="9700">
      <c r="F9700" t="n">
        <v>0.1012715919156732</v>
      </c>
      <c r="G9700" t="n">
        <v>0.074074137852706</v>
      </c>
      <c r="H9700" t="n">
        <v>-0.001611921805446511</v>
      </c>
      <c r="J9700" t="n">
        <v>0.0351187169957565</v>
      </c>
      <c r="K9700" t="n">
        <v>0.08826377807074548</v>
      </c>
      <c r="L9700" t="n">
        <v>-0.001760572828636749</v>
      </c>
      <c r="M9700" t="n">
        <v>0.0720504960375743</v>
      </c>
      <c r="N9700" t="n">
        <v>0.07646298640672489</v>
      </c>
      <c r="O9700" t="n">
        <v>-0.0021562260225133</v>
      </c>
      <c r="P9700" t="n">
        <v>0.1062416719638696</v>
      </c>
      <c r="Q9700" t="n">
        <v>0.0868051278098535</v>
      </c>
      <c r="R9700" t="n">
        <v>-0.0007263158564586735</v>
      </c>
    </row>
    <row r="9701">
      <c r="F9701" t="n">
        <v>0.1012717177408037</v>
      </c>
      <c r="G9701" t="n">
        <v>0.07408184187120342</v>
      </c>
      <c r="H9701" t="n">
        <v>-0.001612082997627056</v>
      </c>
      <c r="J9701" t="n">
        <v>0.0351017872084345</v>
      </c>
      <c r="K9701" t="n">
        <v>0.08827295787085684</v>
      </c>
      <c r="L9701" t="n">
        <v>-0.001760220749278957</v>
      </c>
      <c r="M9701" t="n">
        <v>0.07211720113439524</v>
      </c>
      <c r="N9701" t="n">
        <v>0.07647093887540994</v>
      </c>
      <c r="O9701" t="n">
        <v>-0.002155794820429005</v>
      </c>
      <c r="P9701" t="n">
        <v>0.1061683919248515</v>
      </c>
      <c r="Q9701" t="n">
        <v>0.08681415590426951</v>
      </c>
      <c r="R9701" t="n">
        <v>-0.0007262432248730276</v>
      </c>
    </row>
    <row r="9702">
      <c r="F9702" t="n">
        <v>0.1012574987159696</v>
      </c>
      <c r="G9702" t="n">
        <v>0.07408954588970085</v>
      </c>
      <c r="H9702" t="n">
        <v>-0.0016122441898076</v>
      </c>
      <c r="J9702" t="n">
        <v>0.03511039048204272</v>
      </c>
      <c r="K9702" t="n">
        <v>0.08828213767096821</v>
      </c>
      <c r="L9702" t="n">
        <v>-0.001760748868315645</v>
      </c>
      <c r="M9702" t="n">
        <v>0.07209507719329761</v>
      </c>
      <c r="N9702" t="n">
        <v>0.07647889134409498</v>
      </c>
      <c r="O9702" t="n">
        <v>-0.002156441623555447</v>
      </c>
      <c r="P9702" t="n">
        <v>0.1062019625941081</v>
      </c>
      <c r="Q9702" t="n">
        <v>0.08682318399868551</v>
      </c>
      <c r="R9702" t="n">
        <v>-0.0007264611196299652</v>
      </c>
    </row>
    <row r="9703">
      <c r="F9703" t="n">
        <v>0.1013006599265561</v>
      </c>
      <c r="G9703" t="n">
        <v>0.07409724990819827</v>
      </c>
      <c r="H9703" t="n">
        <v>-0.001611760613265966</v>
      </c>
      <c r="J9703" t="n">
        <v>0.03511048270649804</v>
      </c>
      <c r="K9703" t="n">
        <v>0.08829131747107957</v>
      </c>
      <c r="L9703" t="n">
        <v>-0.001760748868315645</v>
      </c>
      <c r="M9703" t="n">
        <v>0.07209516059088095</v>
      </c>
      <c r="N9703" t="n">
        <v>0.07648684381278002</v>
      </c>
      <c r="O9703" t="n">
        <v>-0.002156010421471153</v>
      </c>
      <c r="P9703" t="n">
        <v>0.1062355328411307</v>
      </c>
      <c r="Q9703" t="n">
        <v>0.0868322120931015</v>
      </c>
      <c r="R9703" t="n">
        <v>-0.0007262432248730276</v>
      </c>
    </row>
    <row r="9704">
      <c r="F9704" t="n">
        <v>0.1013007862629505</v>
      </c>
      <c r="G9704" t="n">
        <v>0.07410495392669569</v>
      </c>
      <c r="H9704" t="n">
        <v>-0.00160984953385798</v>
      </c>
      <c r="J9704" t="n">
        <v>0.03510206385411903</v>
      </c>
      <c r="K9704" t="n">
        <v>0.08830049727119094</v>
      </c>
      <c r="L9704" t="n">
        <v>-0.001758405295081057</v>
      </c>
      <c r="M9704" t="n">
        <v>0.07207303674477791</v>
      </c>
      <c r="N9704" t="n">
        <v>0.07649479628146508</v>
      </c>
      <c r="O9704" t="n">
        <v>-0.00215566876392139</v>
      </c>
      <c r="P9704" t="n">
        <v>0.1062334864413746</v>
      </c>
      <c r="Q9704" t="n">
        <v>0.08684124018751752</v>
      </c>
      <c r="R9704" t="n">
        <v>-0.0007232750584544524</v>
      </c>
    </row>
    <row r="9705">
      <c r="F9705" t="n">
        <v>0.1012865677112721</v>
      </c>
      <c r="G9705" t="n">
        <v>0.07411265794519312</v>
      </c>
      <c r="H9705" t="n">
        <v>-0.00160984953385798</v>
      </c>
      <c r="J9705" t="n">
        <v>0.03510215603065527</v>
      </c>
      <c r="K9705" t="n">
        <v>0.08830967707130229</v>
      </c>
      <c r="L9705" t="n">
        <v>-0.001758757011311696</v>
      </c>
      <c r="M9705" t="n">
        <v>0.07207312025395146</v>
      </c>
      <c r="N9705" t="n">
        <v>0.07650274875015012</v>
      </c>
      <c r="O9705" t="n">
        <v>-0.00215566876392139</v>
      </c>
      <c r="P9705" t="n">
        <v>0.1061602079886962</v>
      </c>
      <c r="Q9705" t="n">
        <v>0.08685026828193351</v>
      </c>
      <c r="R9705" t="n">
        <v>-0.0007230581193247421</v>
      </c>
    </row>
    <row r="9706">
      <c r="F9706" t="n">
        <v>0.1012866943586571</v>
      </c>
      <c r="G9706" t="n">
        <v>0.07412036196369053</v>
      </c>
      <c r="H9706" t="n">
        <v>-0.001609688581095147</v>
      </c>
      <c r="J9706" t="n">
        <v>0.03511927033967471</v>
      </c>
      <c r="K9706" t="n">
        <v>0.08831885687141365</v>
      </c>
      <c r="L9706" t="n">
        <v>-0.001758757011311696</v>
      </c>
      <c r="M9706" t="n">
        <v>0.07211761846380149</v>
      </c>
      <c r="N9706" t="n">
        <v>0.07651070121883517</v>
      </c>
      <c r="O9706" t="n">
        <v>-0.00215566876392139</v>
      </c>
      <c r="P9706" t="n">
        <v>0.1062293936087471</v>
      </c>
      <c r="Q9706" t="n">
        <v>0.08685929637634952</v>
      </c>
      <c r="R9706" t="n">
        <v>-0.0007232027454112157</v>
      </c>
    </row>
    <row r="9707">
      <c r="F9707" t="n">
        <v>0.1013011662430134</v>
      </c>
      <c r="G9707" t="n">
        <v>0.07412806598218795</v>
      </c>
      <c r="H9707" t="n">
        <v>-0.001609527628332313</v>
      </c>
      <c r="J9707" t="n">
        <v>0.03512787358102823</v>
      </c>
      <c r="K9707" t="n">
        <v>0.08832803667152501</v>
      </c>
      <c r="L9707" t="n">
        <v>-0.001758405295081057</v>
      </c>
      <c r="M9707" t="n">
        <v>0.07209549478074426</v>
      </c>
      <c r="N9707" t="n">
        <v>0.07651865368752021</v>
      </c>
      <c r="O9707" t="n">
        <v>-0.002156099897674174</v>
      </c>
      <c r="P9707" t="n">
        <v>0.1062273471775922</v>
      </c>
      <c r="Q9707" t="n">
        <v>0.08686832447076552</v>
      </c>
      <c r="R9707" t="n">
        <v>-0.0007232750584544524</v>
      </c>
    </row>
    <row r="9708">
      <c r="F9708" t="n">
        <v>0.1012869481384067</v>
      </c>
      <c r="G9708" t="n">
        <v>0.07413577000068539</v>
      </c>
      <c r="H9708" t="n">
        <v>-0.001607131185392543</v>
      </c>
      <c r="J9708" t="n">
        <v>0.03511094353834414</v>
      </c>
      <c r="K9708" t="n">
        <v>0.08833721647163638</v>
      </c>
      <c r="L9708" t="n">
        <v>-0.001756940069901259</v>
      </c>
      <c r="M9708" t="n">
        <v>0.07209557847791695</v>
      </c>
      <c r="N9708" t="n">
        <v>0.07652660615620525</v>
      </c>
      <c r="O9708" t="n">
        <v>-0.002155323408566152</v>
      </c>
      <c r="P9708" t="n">
        <v>0.1061896853306952</v>
      </c>
      <c r="Q9708" t="n">
        <v>0.08687735256518152</v>
      </c>
      <c r="R9708" t="n">
        <v>-0.0007200891863206816</v>
      </c>
    </row>
    <row r="9709">
      <c r="F9709" t="n">
        <v>0.1012870752706067</v>
      </c>
      <c r="G9709" t="n">
        <v>0.0741434740191828</v>
      </c>
      <c r="H9709" t="n">
        <v>-0.001607291898511082</v>
      </c>
      <c r="J9709" t="n">
        <v>0.0351110356465283</v>
      </c>
      <c r="K9709" t="n">
        <v>0.08834639627174774</v>
      </c>
      <c r="L9709" t="n">
        <v>-0.001756764393461913</v>
      </c>
      <c r="M9709" t="n">
        <v>0.07209566223490207</v>
      </c>
      <c r="N9709" t="n">
        <v>0.07653455862489031</v>
      </c>
      <c r="O9709" t="n">
        <v>-0.002155107876225295</v>
      </c>
      <c r="P9709" t="n">
        <v>0.1061520238851144</v>
      </c>
      <c r="Q9709" t="n">
        <v>0.08688638065959753</v>
      </c>
      <c r="R9709" t="n">
        <v>-0.0007198732027614973</v>
      </c>
    </row>
    <row r="9710">
      <c r="F9710" t="n">
        <v>0.101287202564247</v>
      </c>
      <c r="G9710" t="n">
        <v>0.07415117803768022</v>
      </c>
      <c r="H9710" t="n">
        <v>-0.001606970472274003</v>
      </c>
      <c r="J9710" t="n">
        <v>0.03511112773528449</v>
      </c>
      <c r="K9710" t="n">
        <v>0.08835557607185911</v>
      </c>
      <c r="L9710" t="n">
        <v>-0.001756764393461913</v>
      </c>
      <c r="M9710" t="n">
        <v>0.07209574605166455</v>
      </c>
      <c r="N9710" t="n">
        <v>0.07654251109357535</v>
      </c>
      <c r="O9710" t="n">
        <v>-0.002155323408566152</v>
      </c>
      <c r="P9710" t="n">
        <v>0.106149977839494</v>
      </c>
      <c r="Q9710" t="n">
        <v>0.08689540875401351</v>
      </c>
      <c r="R9710" t="n">
        <v>-0.0007199451972812254</v>
      </c>
    </row>
    <row r="9711">
      <c r="F9711" t="n">
        <v>0.1013016751454094</v>
      </c>
      <c r="G9711" t="n">
        <v>0.07415888205617764</v>
      </c>
      <c r="H9711" t="n">
        <v>-0.001607131185392543</v>
      </c>
      <c r="J9711" t="n">
        <v>0.03511121980459857</v>
      </c>
      <c r="K9711" t="n">
        <v>0.08836475587197047</v>
      </c>
      <c r="L9711" t="n">
        <v>-0.001757115746340605</v>
      </c>
      <c r="M9711" t="n">
        <v>0.07211803729042582</v>
      </c>
      <c r="N9711" t="n">
        <v>0.07655046356226039</v>
      </c>
      <c r="O9711" t="n">
        <v>-0.002155107876225295</v>
      </c>
      <c r="P9711" t="n">
        <v>0.1062191613740574</v>
      </c>
      <c r="Q9711" t="n">
        <v>0.08690443684842952</v>
      </c>
      <c r="R9711" t="n">
        <v>-0.0007198732027614973</v>
      </c>
    </row>
    <row r="9712">
      <c r="F9712" t="n">
        <v>0.1013018027744437</v>
      </c>
      <c r="G9712" t="n">
        <v>0.07416658607467506</v>
      </c>
      <c r="H9712" t="n">
        <v>-0.001605053433177126</v>
      </c>
      <c r="J9712" t="n">
        <v>0.03511131185445637</v>
      </c>
      <c r="K9712" t="n">
        <v>0.08837393567208182</v>
      </c>
      <c r="L9712" t="n">
        <v>-0.001755297499713976</v>
      </c>
      <c r="M9712" t="n">
        <v>0.07211812123503036</v>
      </c>
      <c r="N9712" t="n">
        <v>0.07655841603094544</v>
      </c>
      <c r="O9712" t="n">
        <v>-0.002155189856591766</v>
      </c>
      <c r="P9712" t="n">
        <v>0.1062171149077361</v>
      </c>
      <c r="Q9712" t="n">
        <v>0.08691346494284553</v>
      </c>
      <c r="R9712" t="n">
        <v>-0.0007166884897187842</v>
      </c>
    </row>
    <row r="9713">
      <c r="F9713" t="n">
        <v>0.1012732402612855</v>
      </c>
      <c r="G9713" t="n">
        <v>0.07417429009317249</v>
      </c>
      <c r="H9713" t="n">
        <v>-0.00160473248667979</v>
      </c>
      <c r="J9713" t="n">
        <v>0.03511140388484378</v>
      </c>
      <c r="K9713" t="n">
        <v>0.0883831154721932</v>
      </c>
      <c r="L9713" t="n">
        <v>-0.001754946510411894</v>
      </c>
      <c r="M9713" t="n">
        <v>0.07211820523931281</v>
      </c>
      <c r="N9713" t="n">
        <v>0.07656636849963049</v>
      </c>
      <c r="O9713" t="n">
        <v>-0.002155405354027682</v>
      </c>
      <c r="P9713" t="n">
        <v>0.1061438396690224</v>
      </c>
      <c r="Q9713" t="n">
        <v>0.08692249303726152</v>
      </c>
      <c r="R9713" t="n">
        <v>-0.0007167601657353577</v>
      </c>
    </row>
    <row r="9714">
      <c r="F9714" t="n">
        <v>0.1012877133515646</v>
      </c>
      <c r="G9714" t="n">
        <v>0.0741819941116699</v>
      </c>
      <c r="H9714" t="n">
        <v>-0.001605053433177126</v>
      </c>
      <c r="J9714" t="n">
        <v>0.03511149589574669</v>
      </c>
      <c r="K9714" t="n">
        <v>0.08839229527230455</v>
      </c>
      <c r="L9714" t="n">
        <v>-0.001755122005062935</v>
      </c>
      <c r="M9714" t="n">
        <v>0.07205166714087954</v>
      </c>
      <c r="N9714" t="n">
        <v>0.07657432096831554</v>
      </c>
      <c r="O9714" t="n">
        <v>-0.002155405354027682</v>
      </c>
      <c r="P9714" t="n">
        <v>0.1061774077832156</v>
      </c>
      <c r="Q9714" t="n">
        <v>0.08693152113167753</v>
      </c>
      <c r="R9714" t="n">
        <v>-0.0007169035177685048</v>
      </c>
    </row>
    <row r="9715">
      <c r="F9715" t="n">
        <v>0.1013021866284735</v>
      </c>
      <c r="G9715" t="n">
        <v>0.07418969813016733</v>
      </c>
      <c r="H9715" t="n">
        <v>-0.001602171309092422</v>
      </c>
      <c r="J9715" t="n">
        <v>0.03512009904593964</v>
      </c>
      <c r="K9715" t="n">
        <v>0.08840147507241591</v>
      </c>
      <c r="L9715" t="n">
        <v>-0.001752952191953281</v>
      </c>
      <c r="M9715" t="n">
        <v>0.07205175123918042</v>
      </c>
      <c r="N9715" t="n">
        <v>0.07658227343700058</v>
      </c>
      <c r="O9715" t="n">
        <v>-0.002155189856591766</v>
      </c>
      <c r="P9715" t="n">
        <v>0.1061397475359465</v>
      </c>
      <c r="Q9715" t="n">
        <v>0.08694054922609354</v>
      </c>
      <c r="R9715" t="n">
        <v>-0.0007166884897187842</v>
      </c>
    </row>
    <row r="9716">
      <c r="F9716" t="n">
        <v>0.1012736245215974</v>
      </c>
      <c r="G9716" t="n">
        <v>0.07419740214866474</v>
      </c>
      <c r="H9716" t="n">
        <v>-0.001602491775400871</v>
      </c>
      <c r="J9716" t="n">
        <v>0.03512019102702828</v>
      </c>
      <c r="K9716" t="n">
        <v>0.08841065487252728</v>
      </c>
      <c r="L9716" t="n">
        <v>-0.001753127504703752</v>
      </c>
      <c r="M9716" t="n">
        <v>0.07211845760987631</v>
      </c>
      <c r="N9716" t="n">
        <v>0.07659022590568562</v>
      </c>
      <c r="O9716" t="n">
        <v>-0.002155052543764785</v>
      </c>
      <c r="P9716" t="n">
        <v>0.1061377014661544</v>
      </c>
      <c r="Q9716" t="n">
        <v>0.08694957732050952</v>
      </c>
      <c r="R9716" t="n">
        <v>-0.0007135039947320938</v>
      </c>
    </row>
    <row r="9717">
      <c r="F9717" t="n">
        <v>0.1012880981331412</v>
      </c>
      <c r="G9717" t="n">
        <v>0.07420510616716217</v>
      </c>
      <c r="H9717" t="n">
        <v>-0.001602331542246646</v>
      </c>
      <c r="J9717" t="n">
        <v>0.03512028298858803</v>
      </c>
      <c r="K9717" t="n">
        <v>0.08841983467263863</v>
      </c>
      <c r="L9717" t="n">
        <v>-0.001753127504703752</v>
      </c>
      <c r="M9717" t="n">
        <v>0.0720519196144109</v>
      </c>
      <c r="N9717" t="n">
        <v>0.07659817837437068</v>
      </c>
      <c r="O9717" t="n">
        <v>-0.002154621619440897</v>
      </c>
      <c r="P9717" t="n">
        <v>0.1061356553953368</v>
      </c>
      <c r="Q9717" t="n">
        <v>0.08695860541492553</v>
      </c>
      <c r="R9717" t="n">
        <v>-0.0007135039947320938</v>
      </c>
    </row>
    <row r="9718">
      <c r="F9718" t="n">
        <v>0.1012882267153397</v>
      </c>
      <c r="G9718" t="n">
        <v>0.07421281018565959</v>
      </c>
      <c r="H9718" t="n">
        <v>-0.001602491775400871</v>
      </c>
      <c r="J9718" t="n">
        <v>0.03512888611697924</v>
      </c>
      <c r="K9718" t="n">
        <v>0.08842901447275001</v>
      </c>
      <c r="L9718" t="n">
        <v>-0.001753302817454222</v>
      </c>
      <c r="M9718" t="n">
        <v>0.07207421131240152</v>
      </c>
      <c r="N9718" t="n">
        <v>0.07660613084305572</v>
      </c>
      <c r="O9718" t="n">
        <v>-0.002154837081602841</v>
      </c>
      <c r="P9718" t="n">
        <v>0.1062048360462167</v>
      </c>
      <c r="Q9718" t="n">
        <v>0.08696763350934153</v>
      </c>
      <c r="R9718" t="n">
        <v>-0.0007135039947320938</v>
      </c>
    </row>
    <row r="9719">
      <c r="F9719" t="n">
        <v>0.1012596650008419</v>
      </c>
      <c r="G9719" t="n">
        <v>0.07422051420415701</v>
      </c>
      <c r="H9719" t="n">
        <v>-0.001602171309092422</v>
      </c>
      <c r="J9719" t="n">
        <v>0.03512897804863019</v>
      </c>
      <c r="K9719" t="n">
        <v>0.08843819427286136</v>
      </c>
      <c r="L9719" t="n">
        <v>-0.001753302817454222</v>
      </c>
      <c r="M9719" t="n">
        <v>0.07209650308671034</v>
      </c>
      <c r="N9719" t="n">
        <v>0.07661408331174077</v>
      </c>
      <c r="O9719" t="n">
        <v>-0.002154621619440897</v>
      </c>
      <c r="P9719" t="n">
        <v>0.1061315632540578</v>
      </c>
      <c r="Q9719" t="n">
        <v>0.08697666160375754</v>
      </c>
      <c r="R9719" t="n">
        <v>-0.0007135039947320938</v>
      </c>
    </row>
    <row r="9720">
      <c r="F9720" t="n">
        <v>0.1012597938785784</v>
      </c>
      <c r="G9720" t="n">
        <v>0.07422821822265444</v>
      </c>
      <c r="H9720" t="n">
        <v>-0.001600088354981919</v>
      </c>
      <c r="J9720" t="n">
        <v>0.0351290699607079</v>
      </c>
      <c r="K9720" t="n">
        <v>0.08844737407297272</v>
      </c>
      <c r="L9720" t="n">
        <v>-0.001751657638470319</v>
      </c>
      <c r="M9720" t="n">
        <v>0.07207438006130784</v>
      </c>
      <c r="N9720" t="n">
        <v>0.07662203578042581</v>
      </c>
      <c r="O9720" t="n">
        <v>-0.002154696046210337</v>
      </c>
      <c r="P9720" t="n">
        <v>0.1062007430887495</v>
      </c>
      <c r="Q9720" t="n">
        <v>0.08698568969817354</v>
      </c>
      <c r="R9720" t="n">
        <v>-0.0007104618104911995</v>
      </c>
    </row>
    <row r="9721">
      <c r="F9721" t="n">
        <v>0.1012886134258011</v>
      </c>
      <c r="G9721" t="n">
        <v>0.07423592224115184</v>
      </c>
      <c r="H9721" t="n">
        <v>-0.00159976836930949</v>
      </c>
      <c r="J9721" t="n">
        <v>0.03512065063925573</v>
      </c>
      <c r="K9721" t="n">
        <v>0.08845655387308408</v>
      </c>
      <c r="L9721" t="n">
        <v>-0.001751657638470319</v>
      </c>
      <c r="M9721" t="n">
        <v>0.07211887941776096</v>
      </c>
      <c r="N9721" t="n">
        <v>0.07662998824911087</v>
      </c>
      <c r="O9721" t="n">
        <v>-0.002154265193171702</v>
      </c>
      <c r="P9721" t="n">
        <v>0.1060918583718621</v>
      </c>
      <c r="Q9721" t="n">
        <v>0.08699471779258953</v>
      </c>
      <c r="R9721" t="n">
        <v>-0.0007104618104911995</v>
      </c>
    </row>
    <row r="9722">
      <c r="F9722" t="n">
        <v>0.1013030879177155</v>
      </c>
      <c r="G9722" t="n">
        <v>0.07424362625964927</v>
      </c>
      <c r="H9722" t="n">
        <v>-0.00159976836930949</v>
      </c>
      <c r="J9722" t="n">
        <v>0.0351207425029591</v>
      </c>
      <c r="K9722" t="n">
        <v>0.08846573367319545</v>
      </c>
      <c r="L9722" t="n">
        <v>-0.00175148250773262</v>
      </c>
      <c r="M9722" t="n">
        <v>0.07209675650265876</v>
      </c>
      <c r="N9722" t="n">
        <v>0.07663794071779591</v>
      </c>
      <c r="O9722" t="n">
        <v>-0.002154049766652385</v>
      </c>
      <c r="P9722" t="n">
        <v>0.1060898125133949</v>
      </c>
      <c r="Q9722" t="n">
        <v>0.08700374588700555</v>
      </c>
      <c r="R9722" t="n">
        <v>-0.0007105328495683409</v>
      </c>
    </row>
    <row r="9723">
      <c r="F9723" t="n">
        <v>0.1012745267548233</v>
      </c>
      <c r="G9723" t="n">
        <v>0.0742513302781467</v>
      </c>
      <c r="H9723" t="n">
        <v>-0.001600248347818134</v>
      </c>
      <c r="J9723" t="n">
        <v>0.03512934557936029</v>
      </c>
      <c r="K9723" t="n">
        <v>0.08847491347330681</v>
      </c>
      <c r="L9723" t="n">
        <v>-0.00175130737699492</v>
      </c>
      <c r="M9723" t="n">
        <v>0.07207463362996663</v>
      </c>
      <c r="N9723" t="n">
        <v>0.07664589318648096</v>
      </c>
      <c r="O9723" t="n">
        <v>-0.002154696046210337</v>
      </c>
      <c r="P9723" t="n">
        <v>0.1061233789969501</v>
      </c>
      <c r="Q9723" t="n">
        <v>0.08701277398142154</v>
      </c>
      <c r="R9723" t="n">
        <v>-0.0007072064377125153</v>
      </c>
    </row>
    <row r="9724">
      <c r="F9724" t="n">
        <v>0.1013033468736358</v>
      </c>
      <c r="G9724" t="n">
        <v>0.07425903429664411</v>
      </c>
      <c r="H9724" t="n">
        <v>-0.001597522956429556</v>
      </c>
      <c r="J9724" t="n">
        <v>0.03512092617151073</v>
      </c>
      <c r="K9724" t="n">
        <v>0.08848409327341816</v>
      </c>
      <c r="L9724" t="n">
        <v>-0.001749661076555626</v>
      </c>
      <c r="M9724" t="n">
        <v>0.07209692574328599</v>
      </c>
      <c r="N9724" t="n">
        <v>0.07665384565516602</v>
      </c>
      <c r="O9724" t="n">
        <v>-0.002154120474607088</v>
      </c>
      <c r="P9724" t="n">
        <v>0.1060857208096865</v>
      </c>
      <c r="Q9724" t="n">
        <v>0.08702180207583754</v>
      </c>
      <c r="R9724" t="n">
        <v>-0.000707135717068744</v>
      </c>
    </row>
    <row r="9725">
      <c r="F9725" t="n">
        <v>0.1012747859794234</v>
      </c>
      <c r="G9725" t="n">
        <v>0.07426673831514154</v>
      </c>
      <c r="H9725" t="n">
        <v>-0.001597682708725199</v>
      </c>
      <c r="J9725" t="n">
        <v>0.03510399547498555</v>
      </c>
      <c r="K9725" t="n">
        <v>0.08849327307352954</v>
      </c>
      <c r="L9725" t="n">
        <v>-0.001749661076555626</v>
      </c>
      <c r="M9725" t="n">
        <v>0.07209701045249273</v>
      </c>
      <c r="N9725" t="n">
        <v>0.07666179812385106</v>
      </c>
      <c r="O9725" t="n">
        <v>-0.002154335865115498</v>
      </c>
      <c r="P9725" t="n">
        <v>0.1061905107522295</v>
      </c>
      <c r="Q9725" t="n">
        <v>0.08703083017025355</v>
      </c>
      <c r="R9725" t="n">
        <v>-0.0007073478790000577</v>
      </c>
    </row>
    <row r="9726">
      <c r="F9726" t="n">
        <v>0.1013036064704408</v>
      </c>
      <c r="G9726" t="n">
        <v>0.07427444233363896</v>
      </c>
      <c r="H9726" t="n">
        <v>-0.001597363204133913</v>
      </c>
      <c r="J9726" t="n">
        <v>0.03510408724179423</v>
      </c>
      <c r="K9726" t="n">
        <v>0.08850245287364089</v>
      </c>
      <c r="L9726" t="n">
        <v>-0.001749311179330037</v>
      </c>
      <c r="M9726" t="n">
        <v>0.07207488773214146</v>
      </c>
      <c r="N9726" t="n">
        <v>0.0766697505925361</v>
      </c>
      <c r="O9726" t="n">
        <v>-0.002154335865115498</v>
      </c>
      <c r="P9726" t="n">
        <v>0.1060816291293323</v>
      </c>
      <c r="Q9726" t="n">
        <v>0.08703985826466953</v>
      </c>
      <c r="R9726" t="n">
        <v>-0.0007072771583562865</v>
      </c>
    </row>
    <row r="9727">
      <c r="F9727" t="n">
        <v>0.1012893911767099</v>
      </c>
      <c r="G9727" t="n">
        <v>0.07428214635213638</v>
      </c>
      <c r="H9727" t="n">
        <v>-0.001597363204133913</v>
      </c>
      <c r="J9727" t="n">
        <v>0.03512971279601401</v>
      </c>
      <c r="K9727" t="n">
        <v>0.08851163267375226</v>
      </c>
      <c r="L9727" t="n">
        <v>-0.001749661076555626</v>
      </c>
      <c r="M9727" t="n">
        <v>0.07209718004851676</v>
      </c>
      <c r="N9727" t="n">
        <v>0.07667770306122115</v>
      </c>
      <c r="O9727" t="n">
        <v>-0.002153689693590268</v>
      </c>
      <c r="P9727" t="n">
        <v>0.10611519481954</v>
      </c>
      <c r="Q9727" t="n">
        <v>0.08704888635908554</v>
      </c>
      <c r="R9727" t="n">
        <v>-0.0007072771583562865</v>
      </c>
    </row>
    <row r="9728">
      <c r="F9728" t="n">
        <v>0.1012751760169186</v>
      </c>
      <c r="G9728" t="n">
        <v>0.07428985037063381</v>
      </c>
      <c r="H9728" t="n">
        <v>-0.001595115335150791</v>
      </c>
      <c r="J9728" t="n">
        <v>0.03512129327279752</v>
      </c>
      <c r="K9728" t="n">
        <v>0.08852081247386362</v>
      </c>
      <c r="L9728" t="n">
        <v>-0.001747838524580738</v>
      </c>
      <c r="M9728" t="n">
        <v>0.07211947244100669</v>
      </c>
      <c r="N9728" t="n">
        <v>0.07668565552990619</v>
      </c>
      <c r="O9728" t="n">
        <v>-0.002153756650101833</v>
      </c>
      <c r="P9728" t="n">
        <v>0.1060775374791963</v>
      </c>
      <c r="Q9728" t="n">
        <v>0.08705791445350156</v>
      </c>
      <c r="R9728" t="n">
        <v>-0.0007040223656996352</v>
      </c>
    </row>
    <row r="9729">
      <c r="F9729" t="n">
        <v>0.1013039970658659</v>
      </c>
      <c r="G9729" t="n">
        <v>0.07429755438913122</v>
      </c>
      <c r="H9729" t="n">
        <v>-0.001595434358217822</v>
      </c>
      <c r="J9729" t="n">
        <v>0.03510436242416605</v>
      </c>
      <c r="K9729" t="n">
        <v>0.08852999227397498</v>
      </c>
      <c r="L9729" t="n">
        <v>-0.001747838524580738</v>
      </c>
      <c r="M9729" t="n">
        <v>0.07207514236688395</v>
      </c>
      <c r="N9729" t="n">
        <v>0.07669360799859125</v>
      </c>
      <c r="O9729" t="n">
        <v>-0.002153756650101833</v>
      </c>
      <c r="P9729" t="n">
        <v>0.1060754916676052</v>
      </c>
      <c r="Q9729" t="n">
        <v>0.08706694254791754</v>
      </c>
      <c r="R9729" t="n">
        <v>-0.0007041631701727751</v>
      </c>
    </row>
    <row r="9730">
      <c r="F9730" t="n">
        <v>0.1012897822127107</v>
      </c>
      <c r="G9730" t="n">
        <v>0.07430525840762865</v>
      </c>
      <c r="H9730" t="n">
        <v>-0.001594955823617276</v>
      </c>
      <c r="J9730" t="n">
        <v>0.0351129654087657</v>
      </c>
      <c r="K9730" t="n">
        <v>0.08853917207408635</v>
      </c>
      <c r="L9730" t="n">
        <v>-0.001747663758204918</v>
      </c>
      <c r="M9730" t="n">
        <v>0.07207522736331584</v>
      </c>
      <c r="N9730" t="n">
        <v>0.07670156046727629</v>
      </c>
      <c r="O9730" t="n">
        <v>-0.002153756650101833</v>
      </c>
      <c r="P9730" t="n">
        <v>0.1060734458661425</v>
      </c>
      <c r="Q9730" t="n">
        <v>0.08707597064233355</v>
      </c>
      <c r="R9730" t="n">
        <v>-0.0007040223656996352</v>
      </c>
    </row>
    <row r="9731">
      <c r="F9731" t="n">
        <v>0.1013042582620003</v>
      </c>
      <c r="G9731" t="n">
        <v>0.07431296242612606</v>
      </c>
      <c r="H9731" t="n">
        <v>-0.001595274846684306</v>
      </c>
      <c r="J9731" t="n">
        <v>0.03512156839197804</v>
      </c>
      <c r="K9731" t="n">
        <v>0.08854835187419771</v>
      </c>
      <c r="L9731" t="n">
        <v>-0.001747663758204918</v>
      </c>
      <c r="M9731" t="n">
        <v>0.07205310488753955</v>
      </c>
      <c r="N9731" t="n">
        <v>0.07670951293596133</v>
      </c>
      <c r="O9731" t="n">
        <v>-0.00215397200423143</v>
      </c>
      <c r="P9731" t="n">
        <v>0.106107010776744</v>
      </c>
      <c r="Q9731" t="n">
        <v>0.08708499873674955</v>
      </c>
      <c r="R9731" t="n">
        <v>-0.0007040927679362051</v>
      </c>
    </row>
    <row r="9732">
      <c r="F9732" t="n">
        <v>0.1013043890995758</v>
      </c>
      <c r="G9732" t="n">
        <v>0.07432066644462348</v>
      </c>
      <c r="H9732" t="n">
        <v>-0.001592705508362002</v>
      </c>
      <c r="J9732" t="n">
        <v>0.03511314874403422</v>
      </c>
      <c r="K9732" t="n">
        <v>0.08855753167430906</v>
      </c>
      <c r="L9732" t="n">
        <v>-0.001746189436492301</v>
      </c>
      <c r="M9732" t="n">
        <v>0.07211981261275219</v>
      </c>
      <c r="N9732" t="n">
        <v>0.07671746540464638</v>
      </c>
      <c r="O9732" t="n">
        <v>-0.002153173832542786</v>
      </c>
      <c r="P9732" t="n">
        <v>0.1060693542970347</v>
      </c>
      <c r="Q9732" t="n">
        <v>0.08709402683116556</v>
      </c>
      <c r="R9732" t="n">
        <v>-0.0007009086537693544</v>
      </c>
    </row>
    <row r="9733">
      <c r="F9733" t="n">
        <v>0.1013045200967137</v>
      </c>
      <c r="G9733" t="n">
        <v>0.07432837046312091</v>
      </c>
      <c r="H9733" t="n">
        <v>-0.001592705508362002</v>
      </c>
      <c r="J9733" t="n">
        <v>0.03511324038204597</v>
      </c>
      <c r="K9733" t="n">
        <v>0.08856671147442043</v>
      </c>
      <c r="L9733" t="n">
        <v>-0.00174566568441177</v>
      </c>
      <c r="M9733" t="n">
        <v>0.0720532751584024</v>
      </c>
      <c r="N9733" t="n">
        <v>0.07672541787333143</v>
      </c>
      <c r="O9733" t="n">
        <v>-0.002153604467309295</v>
      </c>
      <c r="P9733" t="n">
        <v>0.1060673085311054</v>
      </c>
      <c r="Q9733" t="n">
        <v>0.08710305492558156</v>
      </c>
      <c r="R9733" t="n">
        <v>-0.0007009787376263456</v>
      </c>
    </row>
    <row r="9734">
      <c r="F9734" t="n">
        <v>0.1012616149821854</v>
      </c>
      <c r="G9734" t="n">
        <v>0.07433607448161833</v>
      </c>
      <c r="H9734" t="n">
        <v>-0.001593024049463675</v>
      </c>
      <c r="J9734" t="n">
        <v>0.03513035466669059</v>
      </c>
      <c r="K9734" t="n">
        <v>0.08857589127453179</v>
      </c>
      <c r="L9734" t="n">
        <v>-0.00174566568441177</v>
      </c>
      <c r="M9734" t="n">
        <v>0.07205336038223495</v>
      </c>
      <c r="N9734" t="n">
        <v>0.07673337034201648</v>
      </c>
      <c r="O9734" t="n">
        <v>-0.002152958515159532</v>
      </c>
      <c r="P9734" t="n">
        <v>0.1061364829533098</v>
      </c>
      <c r="Q9734" t="n">
        <v>0.08711208301999755</v>
      </c>
      <c r="R9734" t="n">
        <v>-0.0007007684860553719</v>
      </c>
    </row>
    <row r="9735">
      <c r="F9735" t="n">
        <v>0.1012760916956583</v>
      </c>
      <c r="G9735" t="n">
        <v>0.07434377850011575</v>
      </c>
      <c r="H9735" t="n">
        <v>-0.001593024049463675</v>
      </c>
      <c r="J9735" t="n">
        <v>0.03510491225639392</v>
      </c>
      <c r="K9735" t="n">
        <v>0.08858507107464315</v>
      </c>
      <c r="L9735" t="n">
        <v>-0.001746189436492301</v>
      </c>
      <c r="M9735" t="n">
        <v>0.07209786079560088</v>
      </c>
      <c r="N9735" t="n">
        <v>0.07674132281070152</v>
      </c>
      <c r="O9735" t="n">
        <v>-0.002153389149926041</v>
      </c>
      <c r="P9735" t="n">
        <v>0.1061700466888633</v>
      </c>
      <c r="Q9735" t="n">
        <v>0.08712111111441356</v>
      </c>
      <c r="R9735" t="n">
        <v>-0.0007007684860553719</v>
      </c>
    </row>
    <row r="9736">
      <c r="F9736" t="n">
        <v>0.1013049140446778</v>
      </c>
      <c r="G9736" t="n">
        <v>0.07435148251861316</v>
      </c>
      <c r="H9736" t="n">
        <v>-0.001590611544813004</v>
      </c>
      <c r="J9736" t="n">
        <v>0.0351305378804571</v>
      </c>
      <c r="K9736" t="n">
        <v>0.08859425087475452</v>
      </c>
      <c r="L9736" t="n">
        <v>-0.00174436446243321</v>
      </c>
      <c r="M9736" t="n">
        <v>0.07209794615424286</v>
      </c>
      <c r="N9736" t="n">
        <v>0.07674927527938656</v>
      </c>
      <c r="O9736" t="n">
        <v>-0.002153233258100254</v>
      </c>
      <c r="P9736" t="n">
        <v>0.1061323906743116</v>
      </c>
      <c r="Q9736" t="n">
        <v>0.08713013920882956</v>
      </c>
      <c r="R9736" t="n">
        <v>-0.0006977248303941314</v>
      </c>
    </row>
    <row r="9737">
      <c r="F9737" t="n">
        <v>0.1013050456792416</v>
      </c>
      <c r="G9737" t="n">
        <v>0.0743591865371106</v>
      </c>
      <c r="H9737" t="n">
        <v>-0.001590611544813004</v>
      </c>
      <c r="J9737" t="n">
        <v>0.03510509537560626</v>
      </c>
      <c r="K9737" t="n">
        <v>0.08860343067486587</v>
      </c>
      <c r="L9737" t="n">
        <v>-0.00174384125773542</v>
      </c>
      <c r="M9737" t="n">
        <v>0.07209803157171363</v>
      </c>
      <c r="N9737" t="n">
        <v>0.07675722774807162</v>
      </c>
      <c r="O9737" t="n">
        <v>-0.002152802697560742</v>
      </c>
      <c r="P9737" t="n">
        <v>0.1061303445585898</v>
      </c>
      <c r="Q9737" t="n">
        <v>0.08713916730324556</v>
      </c>
      <c r="R9737" t="n">
        <v>-0.000697585299381154</v>
      </c>
    </row>
    <row r="9738">
      <c r="F9738" t="n">
        <v>0.1012764865203024</v>
      </c>
      <c r="G9738" t="n">
        <v>0.07436689055560802</v>
      </c>
      <c r="H9738" t="n">
        <v>-0.001590452515464392</v>
      </c>
      <c r="J9738" t="n">
        <v>0.03510518690548689</v>
      </c>
      <c r="K9738" t="n">
        <v>0.08861261047497725</v>
      </c>
      <c r="L9738" t="n">
        <v>-0.00174436446243321</v>
      </c>
      <c r="M9738" t="n">
        <v>0.07207590945703232</v>
      </c>
      <c r="N9738" t="n">
        <v>0.07676518021675666</v>
      </c>
      <c r="O9738" t="n">
        <v>-0.002152587417290986</v>
      </c>
      <c r="P9738" t="n">
        <v>0.1060926891909447</v>
      </c>
      <c r="Q9738" t="n">
        <v>0.08714819539766157</v>
      </c>
      <c r="R9738" t="n">
        <v>-0.000697585299381154</v>
      </c>
    </row>
    <row r="9739">
      <c r="F9739" t="n">
        <v>0.1012909639362192</v>
      </c>
      <c r="G9739" t="n">
        <v>0.07437459457410543</v>
      </c>
      <c r="H9739" t="n">
        <v>-0.001590452515464392</v>
      </c>
      <c r="J9739" t="n">
        <v>0.03513081255247001</v>
      </c>
      <c r="K9739" t="n">
        <v>0.0886217902750886</v>
      </c>
      <c r="L9739" t="n">
        <v>-0.00174384125773542</v>
      </c>
      <c r="M9739" t="n">
        <v>0.07209820258300095</v>
      </c>
      <c r="N9739" t="n">
        <v>0.0767731326854417</v>
      </c>
      <c r="O9739" t="n">
        <v>-0.002152587417290986</v>
      </c>
      <c r="P9739" t="n">
        <v>0.1060906433146602</v>
      </c>
      <c r="Q9739" t="n">
        <v>0.08715722349207755</v>
      </c>
      <c r="R9739" t="n">
        <v>-0.0006976550648876427</v>
      </c>
    </row>
    <row r="9740">
      <c r="F9740" t="n">
        <v>0.1012910960347791</v>
      </c>
      <c r="G9740" t="n">
        <v>0.07438229859260286</v>
      </c>
      <c r="H9740" t="n">
        <v>-0.001587879278464717</v>
      </c>
      <c r="J9740" t="n">
        <v>0.03510536990572646</v>
      </c>
      <c r="K9740" t="n">
        <v>0.08863097007519997</v>
      </c>
      <c r="L9740" t="n">
        <v>-0.001742015712457416</v>
      </c>
      <c r="M9740" t="n">
        <v>0.07207608056869039</v>
      </c>
      <c r="N9740" t="n">
        <v>0.07678108515412675</v>
      </c>
      <c r="O9740" t="n">
        <v>-0.002152643137565991</v>
      </c>
      <c r="P9740" t="n">
        <v>0.1061598151765775</v>
      </c>
      <c r="Q9740" t="n">
        <v>0.08716625158649356</v>
      </c>
      <c r="R9740" t="n">
        <v>-0.0006945413123489357</v>
      </c>
    </row>
    <row r="9741">
      <c r="F9741" t="n">
        <v>0.1013055738081792</v>
      </c>
      <c r="G9741" t="n">
        <v>0.07439000261110028</v>
      </c>
      <c r="H9741" t="n">
        <v>-0.00158772049053687</v>
      </c>
      <c r="J9741" t="n">
        <v>0.03510546137605712</v>
      </c>
      <c r="K9741" t="n">
        <v>0.08864014987531132</v>
      </c>
      <c r="L9741" t="n">
        <v>-0.001742364150443706</v>
      </c>
      <c r="M9741" t="n">
        <v>0.07209837382918183</v>
      </c>
      <c r="N9741" t="n">
        <v>0.07678903762281179</v>
      </c>
      <c r="O9741" t="n">
        <v>-0.002152427894776513</v>
      </c>
      <c r="P9741" t="n">
        <v>0.1060865516190801</v>
      </c>
      <c r="Q9741" t="n">
        <v>0.08717527968090957</v>
      </c>
      <c r="R9741" t="n">
        <v>-0.0006945413123489357</v>
      </c>
    </row>
    <row r="9742">
      <c r="F9742" t="n">
        <v>0.1012626696500943</v>
      </c>
      <c r="G9742" t="n">
        <v>0.0743977066295977</v>
      </c>
      <c r="H9742" t="n">
        <v>-0.001587879278464717</v>
      </c>
      <c r="J9742" t="n">
        <v>0.03513108704577941</v>
      </c>
      <c r="K9742" t="n">
        <v>0.08864932967542268</v>
      </c>
      <c r="L9742" t="n">
        <v>-0.001742189931450561</v>
      </c>
      <c r="M9742" t="n">
        <v>0.07205404428988646</v>
      </c>
      <c r="N9742" t="n">
        <v>0.07679699009149685</v>
      </c>
      <c r="O9742" t="n">
        <v>-0.002152643137565991</v>
      </c>
      <c r="P9742" t="n">
        <v>0.1060845058015006</v>
      </c>
      <c r="Q9742" t="n">
        <v>0.08718430777532556</v>
      </c>
      <c r="R9742" t="n">
        <v>-0.0006946107595354519</v>
      </c>
    </row>
    <row r="9743">
      <c r="F9743" t="n">
        <v>0.1012914932834557</v>
      </c>
      <c r="G9743" t="n">
        <v>0.07440541064809512</v>
      </c>
      <c r="H9743" t="n">
        <v>-0.001588038066392563</v>
      </c>
      <c r="J9743" t="n">
        <v>0.03511415567263683</v>
      </c>
      <c r="K9743" t="n">
        <v>0.08865850947553405</v>
      </c>
      <c r="L9743" t="n">
        <v>-0.001742015712457416</v>
      </c>
      <c r="M9743" t="n">
        <v>0.07209854530997512</v>
      </c>
      <c r="N9743" t="n">
        <v>0.07680494256018189</v>
      </c>
      <c r="O9743" t="n">
        <v>-0.002152427894776513</v>
      </c>
      <c r="P9743" t="n">
        <v>0.1061536764972064</v>
      </c>
      <c r="Q9743" t="n">
        <v>0.08719333586974157</v>
      </c>
      <c r="R9743" t="n">
        <v>-0.0006946107595354519</v>
      </c>
    </row>
    <row r="9744">
      <c r="F9744" t="n">
        <v>0.1012916260170723</v>
      </c>
      <c r="G9744" t="n">
        <v>0.07441311466659255</v>
      </c>
      <c r="H9744" t="n">
        <v>-0.001585621441750949</v>
      </c>
      <c r="J9744" t="n">
        <v>0.03511424709243235</v>
      </c>
      <c r="K9744" t="n">
        <v>0.0886676892756454</v>
      </c>
      <c r="L9744" t="n">
        <v>-0.001740189049235124</v>
      </c>
      <c r="M9744" t="n">
        <v>0.07209863113826365</v>
      </c>
      <c r="N9744" t="n">
        <v>0.07681289502886694</v>
      </c>
      <c r="O9744" t="n">
        <v>-0.002151834222997718</v>
      </c>
      <c r="P9744" t="n">
        <v>0.1060448061896297</v>
      </c>
      <c r="Q9744" t="n">
        <v>0.08720236396415758</v>
      </c>
      <c r="R9744" t="n">
        <v>-0.0006913581141721643</v>
      </c>
    </row>
    <row r="9745">
      <c r="F9745" t="n">
        <v>0.1012630677712295</v>
      </c>
      <c r="G9745" t="n">
        <v>0.07442081868508997</v>
      </c>
      <c r="H9745" t="n">
        <v>-0.001585462895461403</v>
      </c>
      <c r="J9745" t="n">
        <v>0.03511433849230521</v>
      </c>
      <c r="K9745" t="n">
        <v>0.08867686907575678</v>
      </c>
      <c r="L9745" t="n">
        <v>-0.001740363085543679</v>
      </c>
      <c r="M9745" t="n">
        <v>0.07207650937416243</v>
      </c>
      <c r="N9745" t="n">
        <v>0.07682084749755198</v>
      </c>
      <c r="O9745" t="n">
        <v>-0.002151834222997718</v>
      </c>
      <c r="P9745" t="n">
        <v>0.1060783684799008</v>
      </c>
      <c r="Q9745" t="n">
        <v>0.08721139205857358</v>
      </c>
      <c r="R9745" t="n">
        <v>-0.000691288985273637</v>
      </c>
    </row>
    <row r="9746">
      <c r="F9746" t="n">
        <v>0.1012775463775854</v>
      </c>
      <c r="G9746" t="n">
        <v>0.07442852270358738</v>
      </c>
      <c r="H9746" t="n">
        <v>-0.001585304349171857</v>
      </c>
      <c r="J9746" t="n">
        <v>0.03513145275821575</v>
      </c>
      <c r="K9746" t="n">
        <v>0.08868604887586813</v>
      </c>
      <c r="L9746" t="n">
        <v>-0.001740711158160787</v>
      </c>
      <c r="M9746" t="n">
        <v>0.07207659531091762</v>
      </c>
      <c r="N9746" t="n">
        <v>0.07682879996623704</v>
      </c>
      <c r="O9746" t="n">
        <v>-0.002151834222997718</v>
      </c>
      <c r="P9746" t="n">
        <v>0.1061475380171579</v>
      </c>
      <c r="Q9746" t="n">
        <v>0.08722042015298957</v>
      </c>
      <c r="R9746" t="n">
        <v>-0.0006913581141721643</v>
      </c>
    </row>
    <row r="9747">
      <c r="F9747" t="n">
        <v>0.1012920251689424</v>
      </c>
      <c r="G9747" t="n">
        <v>0.0744362267220848</v>
      </c>
      <c r="H9747" t="n">
        <v>-0.001585304349171857</v>
      </c>
      <c r="J9747" t="n">
        <v>0.03513154413647294</v>
      </c>
      <c r="K9747" t="n">
        <v>0.0886952286759795</v>
      </c>
      <c r="L9747" t="n">
        <v>-0.001740189049235124</v>
      </c>
      <c r="M9747" t="n">
        <v>0.07209888897427497</v>
      </c>
      <c r="N9747" t="n">
        <v>0.07683675243492209</v>
      </c>
      <c r="O9747" t="n">
        <v>-0.00215209763426331</v>
      </c>
      <c r="P9747" t="n">
        <v>0.1060386696223257</v>
      </c>
      <c r="Q9747" t="n">
        <v>0.08722944824740557</v>
      </c>
      <c r="R9747" t="n">
        <v>-0.0006912198563751096</v>
      </c>
    </row>
    <row r="9748">
      <c r="F9748" t="n">
        <v>0.1012634673183629</v>
      </c>
      <c r="G9748" t="n">
        <v>0.07444393074058224</v>
      </c>
      <c r="H9748" t="n">
        <v>-0.001583202651593147</v>
      </c>
      <c r="J9748" t="n">
        <v>0.03513163549476107</v>
      </c>
      <c r="K9748" t="n">
        <v>0.08870440847609086</v>
      </c>
      <c r="L9748" t="n">
        <v>-0.001738882829262583</v>
      </c>
      <c r="M9748" t="n">
        <v>0.07205455968307162</v>
      </c>
      <c r="N9748" t="n">
        <v>0.07684470490360713</v>
      </c>
      <c r="O9748" t="n">
        <v>-0.00215188246753323</v>
      </c>
      <c r="P9748" t="n">
        <v>0.1060722313730288</v>
      </c>
      <c r="Q9748" t="n">
        <v>0.08723847634182158</v>
      </c>
      <c r="R9748" t="n">
        <v>-0.0006882440610461919</v>
      </c>
    </row>
    <row r="9749">
      <c r="F9749" t="n">
        <v>0.1012922920618826</v>
      </c>
      <c r="G9749" t="n">
        <v>0.07445163475907965</v>
      </c>
      <c r="H9749" t="n">
        <v>-0.001583360956027863</v>
      </c>
      <c r="J9749" t="n">
        <v>0.03510619242189839</v>
      </c>
      <c r="K9749" t="n">
        <v>0.08871358827620222</v>
      </c>
      <c r="L9749" t="n">
        <v>-0.001738535122238135</v>
      </c>
      <c r="M9749" t="n">
        <v>0.07209906115721937</v>
      </c>
      <c r="N9749" t="n">
        <v>0.07685265737229217</v>
      </c>
      <c r="O9749" t="n">
        <v>-0.00215209763426331</v>
      </c>
      <c r="P9749" t="n">
        <v>0.1060701857224597</v>
      </c>
      <c r="Q9749" t="n">
        <v>0.08724750443623758</v>
      </c>
      <c r="R9749" t="n">
        <v>-0.0006881752504022162</v>
      </c>
    </row>
    <row r="9750">
      <c r="F9750" t="n">
        <v>0.1012780801099279</v>
      </c>
      <c r="G9750" t="n">
        <v>0.07445933877757707</v>
      </c>
      <c r="H9750" t="n">
        <v>-0.001583360956027863</v>
      </c>
      <c r="J9750" t="n">
        <v>0.03513181815137376</v>
      </c>
      <c r="K9750" t="n">
        <v>0.08872276807631359</v>
      </c>
      <c r="L9750" t="n">
        <v>-0.001738882829262583</v>
      </c>
      <c r="M9750" t="n">
        <v>0.072076939642303</v>
      </c>
      <c r="N9750" t="n">
        <v>0.07686060984097723</v>
      </c>
      <c r="O9750" t="n">
        <v>-0.00215166730080315</v>
      </c>
      <c r="P9750" t="n">
        <v>0.1060325332851716</v>
      </c>
      <c r="Q9750" t="n">
        <v>0.08725653253065357</v>
      </c>
      <c r="R9750" t="n">
        <v>-0.0006881064397582403</v>
      </c>
    </row>
    <row r="9751">
      <c r="F9751" t="n">
        <v>0.1012638682892718</v>
      </c>
      <c r="G9751" t="n">
        <v>0.07446704279607448</v>
      </c>
      <c r="H9751" t="n">
        <v>-0.001583044347158431</v>
      </c>
      <c r="J9751" t="n">
        <v>0.0351063749837283</v>
      </c>
      <c r="K9751" t="n">
        <v>0.08873194787642494</v>
      </c>
      <c r="L9751" t="n">
        <v>-0.001738535122238135</v>
      </c>
      <c r="M9751" t="n">
        <v>0.0720770258710649</v>
      </c>
      <c r="N9751" t="n">
        <v>0.07686856230966227</v>
      </c>
      <c r="O9751" t="n">
        <v>-0.00215188246753323</v>
      </c>
      <c r="P9751" t="n">
        <v>0.1061017011135028</v>
      </c>
      <c r="Q9751" t="n">
        <v>0.08726556062506959</v>
      </c>
      <c r="R9751" t="n">
        <v>-0.0006880376291142644</v>
      </c>
    </row>
    <row r="9752">
      <c r="F9752" t="n">
        <v>0.1013070392496535</v>
      </c>
      <c r="G9752" t="n">
        <v>0.07447474681457192</v>
      </c>
      <c r="H9752" t="n">
        <v>-0.001580623643608392</v>
      </c>
      <c r="J9752" t="n">
        <v>0.03510646623462098</v>
      </c>
      <c r="K9752" t="n">
        <v>0.0887411276765363</v>
      </c>
      <c r="L9752" t="n">
        <v>-0.001736879712795584</v>
      </c>
      <c r="M9752" t="n">
        <v>0.07207711215812276</v>
      </c>
      <c r="N9752" t="n">
        <v>0.07687651477834732</v>
      </c>
      <c r="O9752" t="n">
        <v>-0.002151066388963126</v>
      </c>
      <c r="P9752" t="n">
        <v>0.1060284425330366</v>
      </c>
      <c r="Q9752" t="n">
        <v>0.08727458871948558</v>
      </c>
      <c r="R9752" t="n">
        <v>-0.0006848557507288584</v>
      </c>
    </row>
    <row r="9753">
      <c r="F9753" t="n">
        <v>0.1012784820689813</v>
      </c>
      <c r="G9753" t="n">
        <v>0.07448245083306934</v>
      </c>
      <c r="H9753" t="n">
        <v>-0.001580623643608392</v>
      </c>
      <c r="J9753" t="n">
        <v>0.03510655746547996</v>
      </c>
      <c r="K9753" t="n">
        <v>0.08875030747664767</v>
      </c>
      <c r="L9753" t="n">
        <v>-0.001736879712795584</v>
      </c>
      <c r="M9753" t="n">
        <v>0.0721216139431422</v>
      </c>
      <c r="N9753" t="n">
        <v>0.07688446724703236</v>
      </c>
      <c r="O9753" t="n">
        <v>-0.002151496645266549</v>
      </c>
      <c r="P9753" t="n">
        <v>0.1060620034016734</v>
      </c>
      <c r="Q9753" t="n">
        <v>0.08728361681390158</v>
      </c>
      <c r="R9753" t="n">
        <v>-0.0006850612280018042</v>
      </c>
    </row>
    <row r="9754">
      <c r="F9754" t="n">
        <v>0.1012642706817331</v>
      </c>
      <c r="G9754" t="n">
        <v>0.07449015485156675</v>
      </c>
      <c r="H9754" t="n">
        <v>-0.001580465581244031</v>
      </c>
      <c r="J9754" t="n">
        <v>0.03512367170832957</v>
      </c>
      <c r="K9754" t="n">
        <v>0.08875948727675903</v>
      </c>
      <c r="L9754" t="n">
        <v>-0.001736532371587146</v>
      </c>
      <c r="M9754" t="n">
        <v>0.07212170036396731</v>
      </c>
      <c r="N9754" t="n">
        <v>0.07689241971571741</v>
      </c>
      <c r="O9754" t="n">
        <v>-0.002151711773418261</v>
      </c>
      <c r="P9754" t="n">
        <v>0.1060599578961398</v>
      </c>
      <c r="Q9754" t="n">
        <v>0.08729264490831759</v>
      </c>
      <c r="R9754" t="n">
        <v>-0.0006848557507288584</v>
      </c>
    </row>
    <row r="9755">
      <c r="F9755" t="n">
        <v>0.1012930965335857</v>
      </c>
      <c r="G9755" t="n">
        <v>0.07449785887006417</v>
      </c>
      <c r="H9755" t="n">
        <v>-0.001580623643608392</v>
      </c>
      <c r="J9755" t="n">
        <v>0.03513227444245796</v>
      </c>
      <c r="K9755" t="n">
        <v>0.08876866707687039</v>
      </c>
      <c r="L9755" t="n">
        <v>-0.001737053383399803</v>
      </c>
      <c r="M9755" t="n">
        <v>0.07209957910585782</v>
      </c>
      <c r="N9755" t="n">
        <v>0.07690037218440246</v>
      </c>
      <c r="O9755" t="n">
        <v>-0.002151711773418261</v>
      </c>
      <c r="P9755" t="n">
        <v>0.1061291240046717</v>
      </c>
      <c r="Q9755" t="n">
        <v>0.08730167300273357</v>
      </c>
      <c r="R9755" t="n">
        <v>-0.0006850612280018042</v>
      </c>
    </row>
    <row r="9756">
      <c r="F9756" t="n">
        <v>0.1012788854482474</v>
      </c>
      <c r="G9756" t="n">
        <v>0.0745055628885616</v>
      </c>
      <c r="H9756" t="n">
        <v>-0.001578200794863875</v>
      </c>
      <c r="J9756" t="n">
        <v>0.035132365640485</v>
      </c>
      <c r="K9756" t="n">
        <v>0.08877784687698176</v>
      </c>
      <c r="L9756" t="n">
        <v>-0.0017348758460608</v>
      </c>
      <c r="M9756" t="n">
        <v>0.07207745788861142</v>
      </c>
      <c r="N9756" t="n">
        <v>0.0769083246530875</v>
      </c>
      <c r="O9756" t="n">
        <v>-0.002150892080625987</v>
      </c>
      <c r="P9756" t="n">
        <v>0.1060558669806742</v>
      </c>
      <c r="Q9756" t="n">
        <v>0.08731070109714958</v>
      </c>
      <c r="R9756" t="n">
        <v>-0.0006818787584773799</v>
      </c>
    </row>
    <row r="9757">
      <c r="F9757" t="n">
        <v>0.1013077116826156</v>
      </c>
      <c r="G9757" t="n">
        <v>0.07451326690705902</v>
      </c>
      <c r="H9757" t="n">
        <v>-0.001578516435022848</v>
      </c>
      <c r="J9757" t="n">
        <v>0.03511543373166946</v>
      </c>
      <c r="K9757" t="n">
        <v>0.08878702667709311</v>
      </c>
      <c r="L9757" t="n">
        <v>-0.001734702358476194</v>
      </c>
      <c r="M9757" t="n">
        <v>0.07205533671217554</v>
      </c>
      <c r="N9757" t="n">
        <v>0.07691627712177256</v>
      </c>
      <c r="O9757" t="n">
        <v>-0.002151107169834049</v>
      </c>
      <c r="P9757" t="n">
        <v>0.1060538215724585</v>
      </c>
      <c r="Q9757" t="n">
        <v>0.0873197291915656</v>
      </c>
      <c r="R9757" t="n">
        <v>-0.0006816742357543812</v>
      </c>
    </row>
    <row r="9758">
      <c r="F9758" t="n">
        <v>0.1012791551556674</v>
      </c>
      <c r="G9758" t="n">
        <v>0.07452097092555644</v>
      </c>
      <c r="H9758" t="n">
        <v>-0.001578516435022848</v>
      </c>
      <c r="J9758" t="n">
        <v>0.0351325479762362</v>
      </c>
      <c r="K9758" t="n">
        <v>0.08879620647720449</v>
      </c>
      <c r="L9758" t="n">
        <v>-0.001734702358476194</v>
      </c>
      <c r="M9758" t="n">
        <v>0.07209983886582846</v>
      </c>
      <c r="N9758" t="n">
        <v>0.0769242295904576</v>
      </c>
      <c r="O9758" t="n">
        <v>-0.002150676991417924</v>
      </c>
      <c r="P9758" t="n">
        <v>0.1060517761983982</v>
      </c>
      <c r="Q9758" t="n">
        <v>0.08732875728598159</v>
      </c>
      <c r="R9758" t="n">
        <v>-0.0006818105842363803</v>
      </c>
    </row>
    <row r="9759">
      <c r="F9759" t="n">
        <v>0.1012936360022025</v>
      </c>
      <c r="G9759" t="n">
        <v>0.07452867494405387</v>
      </c>
      <c r="H9759" t="n">
        <v>-0.001578200794863875</v>
      </c>
      <c r="J9759" t="n">
        <v>0.035124127552333</v>
      </c>
      <c r="K9759" t="n">
        <v>0.08880538627731584</v>
      </c>
      <c r="L9759" t="n">
        <v>-0.001733044534503872</v>
      </c>
      <c r="M9759" t="n">
        <v>0.07209992556864395</v>
      </c>
      <c r="N9759" t="n">
        <v>0.07693218205914264</v>
      </c>
      <c r="O9759" t="n">
        <v>-0.002150892080625987</v>
      </c>
      <c r="P9759" t="n">
        <v>0.1061209408055235</v>
      </c>
      <c r="Q9759" t="n">
        <v>0.08733778538039759</v>
      </c>
      <c r="R9759" t="n">
        <v>-0.0006818105842363803</v>
      </c>
    </row>
    <row r="9760">
      <c r="F9760" t="n">
        <v>0.1013081170330944</v>
      </c>
      <c r="G9760" t="n">
        <v>0.07453637896255129</v>
      </c>
      <c r="H9760" t="n">
        <v>-0.001575933388558574</v>
      </c>
      <c r="J9760" t="n">
        <v>0.03511570709007128</v>
      </c>
      <c r="K9760" t="n">
        <v>0.0888145660774272</v>
      </c>
      <c r="L9760" t="n">
        <v>-0.001732871230050422</v>
      </c>
      <c r="M9760" t="n">
        <v>0.07205559676857035</v>
      </c>
      <c r="N9760" t="n">
        <v>0.07694013452782769</v>
      </c>
      <c r="O9760" t="n">
        <v>-0.0021502839451875</v>
      </c>
      <c r="P9760" t="n">
        <v>0.1060832903247322</v>
      </c>
      <c r="Q9760" t="n">
        <v>0.0873468134748136</v>
      </c>
      <c r="R9760" t="n">
        <v>-0.0006786966670127711</v>
      </c>
    </row>
    <row r="9761">
      <c r="F9761" t="n">
        <v>0.1013082524645435</v>
      </c>
      <c r="G9761" t="n">
        <v>0.0745440829810487</v>
      </c>
      <c r="H9761" t="n">
        <v>-0.001575775810977476</v>
      </c>
      <c r="J9761" t="n">
        <v>0.03513282132889375</v>
      </c>
      <c r="K9761" t="n">
        <v>0.08882374587753857</v>
      </c>
      <c r="L9761" t="n">
        <v>-0.001733391143410773</v>
      </c>
      <c r="M9761" t="n">
        <v>0.07210009914830195</v>
      </c>
      <c r="N9761" t="n">
        <v>0.07694808699651273</v>
      </c>
      <c r="O9761" t="n">
        <v>-0.002150498995087008</v>
      </c>
      <c r="P9761" t="n">
        <v>0.1061168494177891</v>
      </c>
      <c r="Q9761" t="n">
        <v>0.0873558415692296</v>
      </c>
      <c r="R9761" t="n">
        <v>-0.0006785609548218067</v>
      </c>
    </row>
    <row r="9762">
      <c r="F9762" t="n">
        <v>0.1012940422558461</v>
      </c>
      <c r="G9762" t="n">
        <v>0.07455178699954612</v>
      </c>
      <c r="H9762" t="n">
        <v>-0.001575618233396378</v>
      </c>
      <c r="J9762" t="n">
        <v>0.03513291240613124</v>
      </c>
      <c r="K9762" t="n">
        <v>0.08883292567764993</v>
      </c>
      <c r="L9762" t="n">
        <v>-0.001733044534503872</v>
      </c>
      <c r="M9762" t="n">
        <v>0.07205577042942882</v>
      </c>
      <c r="N9762" t="n">
        <v>0.07695603946519779</v>
      </c>
      <c r="O9762" t="n">
        <v>-0.002150498995087008</v>
      </c>
      <c r="P9762" t="n">
        <v>0.1060791994203797</v>
      </c>
      <c r="Q9762" t="n">
        <v>0.08736486966364559</v>
      </c>
      <c r="R9762" t="n">
        <v>-0.0006784930987263246</v>
      </c>
    </row>
    <row r="9763">
      <c r="F9763" t="n">
        <v>0.1012798321770968</v>
      </c>
      <c r="G9763" t="n">
        <v>0.07455949101804356</v>
      </c>
      <c r="H9763" t="n">
        <v>-0.001575933388558574</v>
      </c>
      <c r="J9763" t="n">
        <v>0.03510746866910755</v>
      </c>
      <c r="K9763" t="n">
        <v>0.08884210547776129</v>
      </c>
      <c r="L9763" t="n">
        <v>-0.001733217838957322</v>
      </c>
      <c r="M9763" t="n">
        <v>0.07210027295976193</v>
      </c>
      <c r="N9763" t="n">
        <v>0.07696399193388283</v>
      </c>
      <c r="O9763" t="n">
        <v>-0.002150498995087008</v>
      </c>
      <c r="P9763" t="n">
        <v>0.1060059457154748</v>
      </c>
      <c r="Q9763" t="n">
        <v>0.08737389775806159</v>
      </c>
      <c r="R9763" t="n">
        <v>-0.0006785609548218067</v>
      </c>
    </row>
    <row r="9764">
      <c r="F9764" t="n">
        <v>0.1012943138771262</v>
      </c>
      <c r="G9764" t="n">
        <v>0.07456719503654097</v>
      </c>
      <c r="H9764" t="n">
        <v>-0.001573191367131583</v>
      </c>
      <c r="J9764" t="n">
        <v>0.03513309450004894</v>
      </c>
      <c r="K9764" t="n">
        <v>0.08885128527787264</v>
      </c>
      <c r="L9764" t="n">
        <v>-0.001731038986967197</v>
      </c>
      <c r="M9764" t="n">
        <v>0.07210035995232977</v>
      </c>
      <c r="N9764" t="n">
        <v>0.07697194440256787</v>
      </c>
      <c r="O9764" t="n">
        <v>-0.002150317274474739</v>
      </c>
      <c r="P9764" t="n">
        <v>0.1060751086698261</v>
      </c>
      <c r="Q9764" t="n">
        <v>0.0873829258524776</v>
      </c>
      <c r="R9764" t="n">
        <v>-0.0006754474301586136</v>
      </c>
    </row>
    <row r="9765">
      <c r="F9765" t="n">
        <v>0.1013087957612578</v>
      </c>
      <c r="G9765" t="n">
        <v>0.07457489905503839</v>
      </c>
      <c r="H9765" t="n">
        <v>-0.001573506036871984</v>
      </c>
      <c r="J9765" t="n">
        <v>0.03512467390047241</v>
      </c>
      <c r="K9765" t="n">
        <v>0.08886046507798402</v>
      </c>
      <c r="L9765" t="n">
        <v>-0.001731038986967197</v>
      </c>
      <c r="M9765" t="n">
        <v>0.07212265482666058</v>
      </c>
      <c r="N9765" t="n">
        <v>0.07697989687125292</v>
      </c>
      <c r="O9765" t="n">
        <v>-0.002150532284701164</v>
      </c>
      <c r="P9765" t="n">
        <v>0.10610866710033</v>
      </c>
      <c r="Q9765" t="n">
        <v>0.0873919539468936</v>
      </c>
      <c r="R9765" t="n">
        <v>-0.0006753798921693967</v>
      </c>
    </row>
    <row r="9766">
      <c r="F9766" t="n">
        <v>0.1012658944226475</v>
      </c>
      <c r="G9766" t="n">
        <v>0.07458260307353581</v>
      </c>
      <c r="H9766" t="n">
        <v>-0.001573506036871984</v>
      </c>
      <c r="J9766" t="n">
        <v>0.03512476488780304</v>
      </c>
      <c r="K9766" t="n">
        <v>0.08886964487809537</v>
      </c>
      <c r="L9766" t="n">
        <v>-0.001731038986967197</v>
      </c>
      <c r="M9766" t="n">
        <v>0.07207832627833777</v>
      </c>
      <c r="N9766" t="n">
        <v>0.07698784933993796</v>
      </c>
      <c r="O9766" t="n">
        <v>-0.002150317274474739</v>
      </c>
      <c r="P9766" t="n">
        <v>0.1060710180799362</v>
      </c>
      <c r="Q9766" t="n">
        <v>0.0874009820413096</v>
      </c>
      <c r="R9766" t="n">
        <v>-0.0006753798921693967</v>
      </c>
    </row>
    <row r="9767">
      <c r="F9767" t="n">
        <v>0.1012660307550024</v>
      </c>
      <c r="G9767" t="n">
        <v>0.07459030709203324</v>
      </c>
      <c r="H9767" t="n">
        <v>-0.001573348702001784</v>
      </c>
      <c r="J9767" t="n">
        <v>0.03511634422047603</v>
      </c>
      <c r="K9767" t="n">
        <v>0.08887882467820674</v>
      </c>
      <c r="L9767" t="n">
        <v>-0.001731558350599651</v>
      </c>
      <c r="M9767" t="n">
        <v>0.07210062127696332</v>
      </c>
      <c r="N9767" t="n">
        <v>0.07699580180862302</v>
      </c>
      <c r="O9767" t="n">
        <v>-0.002150131832238688</v>
      </c>
      <c r="P9767" t="n">
        <v>0.1060689728473858</v>
      </c>
      <c r="Q9767" t="n">
        <v>0.08741001013572561</v>
      </c>
      <c r="R9767" t="n">
        <v>-0.0006753798921693967</v>
      </c>
    </row>
    <row r="9768">
      <c r="F9768" t="n">
        <v>0.1012948590019646</v>
      </c>
      <c r="G9768" t="n">
        <v>0.07459801111053066</v>
      </c>
      <c r="H9768" t="n">
        <v>-0.001571233661884987</v>
      </c>
      <c r="J9768" t="n">
        <v>0.0351249468017434</v>
      </c>
      <c r="K9768" t="n">
        <v>0.0888880044783181</v>
      </c>
      <c r="L9768" t="n">
        <v>-0.001729205629883887</v>
      </c>
      <c r="M9768" t="n">
        <v>0.0720562928005706</v>
      </c>
      <c r="N9768" t="n">
        <v>0.07700375427730806</v>
      </c>
      <c r="O9768" t="n">
        <v>-0.002150131832238688</v>
      </c>
      <c r="P9768" t="n">
        <v>0.1060669276575757</v>
      </c>
      <c r="Q9768" t="n">
        <v>0.0874190382301416</v>
      </c>
      <c r="R9768" t="n">
        <v>-0.0006723336764224077</v>
      </c>
    </row>
    <row r="9769">
      <c r="F9769" t="n">
        <v>0.1012806497821821</v>
      </c>
      <c r="G9769" t="n">
        <v>0.07460571512902807</v>
      </c>
      <c r="H9769" t="n">
        <v>-0.001570919477989389</v>
      </c>
      <c r="J9769" t="n">
        <v>0.03513354938093242</v>
      </c>
      <c r="K9769" t="n">
        <v>0.08889718427842945</v>
      </c>
      <c r="L9769" t="n">
        <v>-0.001729378567740662</v>
      </c>
      <c r="M9769" t="n">
        <v>0.07207858792335037</v>
      </c>
      <c r="N9769" t="n">
        <v>0.07701170674599311</v>
      </c>
      <c r="O9769" t="n">
        <v>-0.002149701891860316</v>
      </c>
      <c r="P9769" t="n">
        <v>0.1061004854393227</v>
      </c>
      <c r="Q9769" t="n">
        <v>0.0874280663245576</v>
      </c>
      <c r="R9769" t="n">
        <v>-0.0006721320166514352</v>
      </c>
    </row>
    <row r="9770">
      <c r="F9770" t="n">
        <v>0.1012807865978707</v>
      </c>
      <c r="G9770" t="n">
        <v>0.07461341914752551</v>
      </c>
      <c r="H9770" t="n">
        <v>-0.001571233661884987</v>
      </c>
      <c r="J9770" t="n">
        <v>0.03511661697293104</v>
      </c>
      <c r="K9770" t="n">
        <v>0.08890636407854083</v>
      </c>
      <c r="L9770" t="n">
        <v>-0.00172972444345421</v>
      </c>
      <c r="M9770" t="n">
        <v>0.0720564673862033</v>
      </c>
      <c r="N9770" t="n">
        <v>0.07701965921467817</v>
      </c>
      <c r="O9770" t="n">
        <v>-0.002150131832238688</v>
      </c>
      <c r="P9770" t="n">
        <v>0.1059916319626725</v>
      </c>
      <c r="Q9770" t="n">
        <v>0.08743709441897361</v>
      </c>
      <c r="R9770" t="n">
        <v>-0.0006721992365750927</v>
      </c>
    </row>
    <row r="9771">
      <c r="F9771" t="n">
        <v>0.1012952694899929</v>
      </c>
      <c r="G9771" t="n">
        <v>0.07462112316602292</v>
      </c>
      <c r="H9771" t="n">
        <v>-0.001571233661884987</v>
      </c>
      <c r="J9771" t="n">
        <v>0.0351337311914247</v>
      </c>
      <c r="K9771" t="n">
        <v>0.08891554387865218</v>
      </c>
      <c r="L9771" t="n">
        <v>-0.001729551505597436</v>
      </c>
      <c r="M9771" t="n">
        <v>0.07212317839426388</v>
      </c>
      <c r="N9771" t="n">
        <v>0.07702761168336321</v>
      </c>
      <c r="O9771" t="n">
        <v>-0.002149916862049502</v>
      </c>
      <c r="P9771" t="n">
        <v>0.1060251898341866</v>
      </c>
      <c r="Q9771" t="n">
        <v>0.08744612251338961</v>
      </c>
      <c r="R9771" t="n">
        <v>-0.0006721992365750927</v>
      </c>
    </row>
    <row r="9772">
      <c r="F9772" t="n">
        <v>0.1013097525658601</v>
      </c>
      <c r="G9772" t="n">
        <v>0.07462882718452034</v>
      </c>
      <c r="H9772" t="n">
        <v>-0.001568331300177986</v>
      </c>
      <c r="J9772" t="n">
        <v>0.03510828702660353</v>
      </c>
      <c r="K9772" t="n">
        <v>0.08892472367876354</v>
      </c>
      <c r="L9772" t="n">
        <v>-0.001727543913849245</v>
      </c>
      <c r="M9772" t="n">
        <v>0.07210105797234453</v>
      </c>
      <c r="N9772" t="n">
        <v>0.07703556415204825</v>
      </c>
      <c r="O9772" t="n">
        <v>-0.002149727741249759</v>
      </c>
      <c r="P9772" t="n">
        <v>0.1060943496574062</v>
      </c>
      <c r="Q9772" t="n">
        <v>0.08745515060780561</v>
      </c>
      <c r="R9772" t="n">
        <v>-0.0006690859044760991</v>
      </c>
    </row>
    <row r="9773">
      <c r="F9773" t="n">
        <v>0.1012811979830176</v>
      </c>
      <c r="G9773" t="n">
        <v>0.07463653120301776</v>
      </c>
      <c r="H9773" t="n">
        <v>-0.001568644997807785</v>
      </c>
      <c r="J9773" t="n">
        <v>0.03512540123172952</v>
      </c>
      <c r="K9773" t="n">
        <v>0.08893390347887491</v>
      </c>
      <c r="L9773" t="n">
        <v>-0.001727889422632014</v>
      </c>
      <c r="M9773" t="n">
        <v>0.07205672969673535</v>
      </c>
      <c r="N9773" t="n">
        <v>0.0770435166207333</v>
      </c>
      <c r="O9773" t="n">
        <v>-0.002149727741249759</v>
      </c>
      <c r="P9773" t="n">
        <v>0.1059854981596141</v>
      </c>
      <c r="Q9773" t="n">
        <v>0.08746417870222162</v>
      </c>
      <c r="R9773" t="n">
        <v>-0.0006690859044760991</v>
      </c>
    </row>
    <row r="9774">
      <c r="F9774" t="n">
        <v>0.1012669894626019</v>
      </c>
      <c r="G9774" t="n">
        <v>0.07464423522151518</v>
      </c>
      <c r="H9774" t="n">
        <v>-0.001568331300177986</v>
      </c>
      <c r="J9774" t="n">
        <v>0.03513400375481561</v>
      </c>
      <c r="K9774" t="n">
        <v>0.08894308327898627</v>
      </c>
      <c r="L9774" t="n">
        <v>-0.001727889422632014</v>
      </c>
      <c r="M9774" t="n">
        <v>0.07212344095620629</v>
      </c>
      <c r="N9774" t="n">
        <v>0.07705146908941835</v>
      </c>
      <c r="O9774" t="n">
        <v>-0.002149297881673424</v>
      </c>
      <c r="P9774" t="n">
        <v>0.106054657464322</v>
      </c>
      <c r="Q9774" t="n">
        <v>0.08747320679663761</v>
      </c>
      <c r="R9774" t="n">
        <v>-0.0006690859044760991</v>
      </c>
    </row>
    <row r="9775">
      <c r="F9775" t="n">
        <v>0.1012958189956698</v>
      </c>
      <c r="G9775" t="n">
        <v>0.07465193924001261</v>
      </c>
      <c r="H9775" t="n">
        <v>-0.001568331300177986</v>
      </c>
      <c r="J9775" t="n">
        <v>0.0351085594472504</v>
      </c>
      <c r="K9775" t="n">
        <v>0.08895226307909763</v>
      </c>
      <c r="L9775" t="n">
        <v>-0.00172771666824063</v>
      </c>
      <c r="M9775" t="n">
        <v>0.07207911276934573</v>
      </c>
      <c r="N9775" t="n">
        <v>0.0770594215581034</v>
      </c>
      <c r="O9775" t="n">
        <v>-0.002149727741249759</v>
      </c>
      <c r="P9775" t="n">
        <v>0.1060882142988132</v>
      </c>
      <c r="Q9775" t="n">
        <v>0.08748223489105361</v>
      </c>
      <c r="R9775" t="n">
        <v>-0.0006691528063763566</v>
      </c>
    </row>
    <row r="9776">
      <c r="F9776" t="n">
        <v>0.1012959567623089</v>
      </c>
      <c r="G9776" t="n">
        <v>0.07465964325851002</v>
      </c>
      <c r="H9776" t="n">
        <v>-0.001565898119592357</v>
      </c>
      <c r="J9776" t="n">
        <v>0.03511716192962706</v>
      </c>
      <c r="K9776" t="n">
        <v>0.088961442879209</v>
      </c>
      <c r="L9776" t="n">
        <v>-0.001725708147161197</v>
      </c>
      <c r="M9776" t="n">
        <v>0.07207920044496832</v>
      </c>
      <c r="N9776" t="n">
        <v>0.07706737402678844</v>
      </c>
      <c r="O9776" t="n">
        <v>-0.002149105126461795</v>
      </c>
      <c r="P9776" t="n">
        <v>0.1060861692773593</v>
      </c>
      <c r="Q9776" t="n">
        <v>0.08749126298546961</v>
      </c>
      <c r="R9776" t="n">
        <v>-0.0006658392047085858</v>
      </c>
    </row>
    <row r="9777">
      <c r="F9777" t="n">
        <v>0.1013104406874143</v>
      </c>
      <c r="G9777" t="n">
        <v>0.07466734727700745</v>
      </c>
      <c r="H9777" t="n">
        <v>-0.001566367936009876</v>
      </c>
      <c r="J9777" t="n">
        <v>0.03512576440978186</v>
      </c>
      <c r="K9777" t="n">
        <v>0.08897062267932036</v>
      </c>
      <c r="L9777" t="n">
        <v>-0.001725880717975913</v>
      </c>
      <c r="M9777" t="n">
        <v>0.07205708024919086</v>
      </c>
      <c r="N9777" t="n">
        <v>0.07707532649547348</v>
      </c>
      <c r="O9777" t="n">
        <v>-0.002149105126461795</v>
      </c>
      <c r="P9777" t="n">
        <v>0.1060129217220298</v>
      </c>
      <c r="Q9777" t="n">
        <v>0.08750029107988562</v>
      </c>
      <c r="R9777" t="n">
        <v>-0.0006658392047085858</v>
      </c>
    </row>
    <row r="9778">
      <c r="F9778" t="n">
        <v>0.1013105787796241</v>
      </c>
      <c r="G9778" t="n">
        <v>0.07467505129550488</v>
      </c>
      <c r="H9778" t="n">
        <v>-0.001565898119592357</v>
      </c>
      <c r="J9778" t="n">
        <v>0.03511734341901074</v>
      </c>
      <c r="K9778" t="n">
        <v>0.08897980247943171</v>
      </c>
      <c r="L9778" t="n">
        <v>-0.001726053288790629</v>
      </c>
      <c r="M9778" t="n">
        <v>0.07207937596843161</v>
      </c>
      <c r="N9778" t="n">
        <v>0.07708327896415854</v>
      </c>
      <c r="O9778" t="n">
        <v>-0.002149320015485539</v>
      </c>
      <c r="P9778" t="n">
        <v>0.1060820793867163</v>
      </c>
      <c r="Q9778" t="n">
        <v>0.08750931917430162</v>
      </c>
      <c r="R9778" t="n">
        <v>-0.0006658392047085858</v>
      </c>
    </row>
    <row r="9779">
      <c r="F9779" t="n">
        <v>0.1013107170276081</v>
      </c>
      <c r="G9779" t="n">
        <v>0.07468275531400229</v>
      </c>
      <c r="H9779" t="n">
        <v>-0.001566367936009876</v>
      </c>
      <c r="J9779" t="n">
        <v>0.03513445761993152</v>
      </c>
      <c r="K9779" t="n">
        <v>0.08898898227954308</v>
      </c>
      <c r="L9779" t="n">
        <v>-0.001724043655460783</v>
      </c>
      <c r="M9779" t="n">
        <v>0.0721016717625837</v>
      </c>
      <c r="N9779" t="n">
        <v>0.07709123143284358</v>
      </c>
      <c r="O9779" t="n">
        <v>-0.002148890237438052</v>
      </c>
      <c r="P9779" t="n">
        <v>0.1060088327526932</v>
      </c>
      <c r="Q9779" t="n">
        <v>0.08751834726871761</v>
      </c>
      <c r="R9779" t="n">
        <v>-0.0006659057886290566</v>
      </c>
    </row>
    <row r="9780">
      <c r="F9780" t="n">
        <v>0.1013108554312839</v>
      </c>
      <c r="G9780" t="n">
        <v>0.07469045933249971</v>
      </c>
      <c r="H9780" t="n">
        <v>-0.001563931940101165</v>
      </c>
      <c r="J9780" t="n">
        <v>0.03511752482678177</v>
      </c>
      <c r="K9780" t="n">
        <v>0.08899816207965444</v>
      </c>
      <c r="L9780" t="n">
        <v>-0.00172387126833395</v>
      </c>
      <c r="M9780" t="n">
        <v>0.07207955172128491</v>
      </c>
      <c r="N9780" t="n">
        <v>0.07709918390152863</v>
      </c>
      <c r="O9780" t="n">
        <v>-0.002148264115008318</v>
      </c>
      <c r="P9780" t="n">
        <v>0.1059711876683107</v>
      </c>
      <c r="Q9780" t="n">
        <v>0.08752737536313362</v>
      </c>
      <c r="R9780" t="n">
        <v>-0.000662659857510271</v>
      </c>
    </row>
    <row r="9781">
      <c r="F9781" t="n">
        <v>0.1012679558169824</v>
      </c>
      <c r="G9781" t="n">
        <v>0.07469816335099713</v>
      </c>
      <c r="H9781" t="n">
        <v>-0.001563619216257914</v>
      </c>
      <c r="J9781" t="n">
        <v>0.03510910373847724</v>
      </c>
      <c r="K9781" t="n">
        <v>0.08900734187976581</v>
      </c>
      <c r="L9781" t="n">
        <v>-0.001724043655460783</v>
      </c>
      <c r="M9781" t="n">
        <v>0.07205743171967663</v>
      </c>
      <c r="N9781" t="n">
        <v>0.07710713637021367</v>
      </c>
      <c r="O9781" t="n">
        <v>-0.002148908658697189</v>
      </c>
      <c r="P9781" t="n">
        <v>0.1060403444698882</v>
      </c>
      <c r="Q9781" t="n">
        <v>0.08753640345754962</v>
      </c>
      <c r="R9781" t="n">
        <v>-0.0006627923894817731</v>
      </c>
    </row>
    <row r="9782">
      <c r="F9782" t="n">
        <v>0.1012967866336505</v>
      </c>
      <c r="G9782" t="n">
        <v>0.07470586736949456</v>
      </c>
      <c r="H9782" t="n">
        <v>-0.001563462854336288</v>
      </c>
      <c r="J9782" t="n">
        <v>0.03512621792344245</v>
      </c>
      <c r="K9782" t="n">
        <v>0.08901652167987717</v>
      </c>
      <c r="L9782" t="n">
        <v>-0.001723698881207117</v>
      </c>
      <c r="M9782" t="n">
        <v>0.0721019356760175</v>
      </c>
      <c r="N9782" t="n">
        <v>0.07711508883889871</v>
      </c>
      <c r="O9782" t="n">
        <v>-0.002148908658697189</v>
      </c>
      <c r="P9782" t="n">
        <v>0.1059670994286114</v>
      </c>
      <c r="Q9782" t="n">
        <v>0.08754543155196562</v>
      </c>
      <c r="R9782" t="n">
        <v>-0.0006627261234960221</v>
      </c>
    </row>
    <row r="9783">
      <c r="F9783" t="n">
        <v>0.1013112715756387</v>
      </c>
      <c r="G9783" t="n">
        <v>0.07471357138799198</v>
      </c>
      <c r="H9783" t="n">
        <v>-0.001563462854336288</v>
      </c>
      <c r="J9783" t="n">
        <v>0.03510928500548888</v>
      </c>
      <c r="K9783" t="n">
        <v>0.08902570147998853</v>
      </c>
      <c r="L9783" t="n">
        <v>-0.001724216042587617</v>
      </c>
      <c r="M9783" t="n">
        <v>0.07205760779847836</v>
      </c>
      <c r="N9783" t="n">
        <v>0.07712304130758377</v>
      </c>
      <c r="O9783" t="n">
        <v>-0.002148908658697189</v>
      </c>
      <c r="P9783" t="n">
        <v>0.1060718555883725</v>
      </c>
      <c r="Q9783" t="n">
        <v>0.08755445964638163</v>
      </c>
      <c r="R9783" t="n">
        <v>-0.0006627261234960221</v>
      </c>
    </row>
    <row r="9784">
      <c r="F9784" t="n">
        <v>0.1012827184022282</v>
      </c>
      <c r="G9784" t="n">
        <v>0.07472127540648939</v>
      </c>
      <c r="H9784" t="n">
        <v>-0.001561493868951153</v>
      </c>
      <c r="J9784" t="n">
        <v>0.03512639918577352</v>
      </c>
      <c r="K9784" t="n">
        <v>0.08903488128009988</v>
      </c>
      <c r="L9784" t="n">
        <v>-0.001722377684680544</v>
      </c>
      <c r="M9784" t="n">
        <v>0.07207990391403743</v>
      </c>
      <c r="N9784" t="n">
        <v>0.07713099377626881</v>
      </c>
      <c r="O9784" t="n">
        <v>-0.00214849367463587</v>
      </c>
      <c r="P9784" t="n">
        <v>0.1059630114113188</v>
      </c>
      <c r="Q9784" t="n">
        <v>0.08756348774079763</v>
      </c>
      <c r="R9784" t="n">
        <v>-0.000659612871712945</v>
      </c>
    </row>
    <row r="9785">
      <c r="F9785" t="n">
        <v>0.1012685114418669</v>
      </c>
      <c r="G9785" t="n">
        <v>0.07472897942498682</v>
      </c>
      <c r="H9785" t="n">
        <v>-0.00156133775078789</v>
      </c>
      <c r="J9785" t="n">
        <v>0.03511797798841228</v>
      </c>
      <c r="K9785" t="n">
        <v>0.08904406108021126</v>
      </c>
      <c r="L9785" t="n">
        <v>-0.001722205481352741</v>
      </c>
      <c r="M9785" t="n">
        <v>0.07210220010436569</v>
      </c>
      <c r="N9785" t="n">
        <v>0.07713894624495386</v>
      </c>
      <c r="O9785" t="n">
        <v>-0.00214849367463587</v>
      </c>
      <c r="P9785" t="n">
        <v>0.1060677664583634</v>
      </c>
      <c r="Q9785" t="n">
        <v>0.08757251583521362</v>
      </c>
      <c r="R9785" t="n">
        <v>-0.0006594150274202896</v>
      </c>
    </row>
    <row r="9786">
      <c r="F9786" t="n">
        <v>0.1013116891182551</v>
      </c>
      <c r="G9786" t="n">
        <v>0.07473668344348423</v>
      </c>
      <c r="H9786" t="n">
        <v>-0.00156133775078789</v>
      </c>
      <c r="J9786" t="n">
        <v>0.03512658036614459</v>
      </c>
      <c r="K9786" t="n">
        <v>0.08905324088032261</v>
      </c>
      <c r="L9786" t="n">
        <v>-0.001722205481352741</v>
      </c>
      <c r="M9786" t="n">
        <v>0.07205787234533922</v>
      </c>
      <c r="N9786" t="n">
        <v>0.0771468987136389</v>
      </c>
      <c r="O9786" t="n">
        <v>-0.002148064061823505</v>
      </c>
      <c r="P9786" t="n">
        <v>0.1059589236232967</v>
      </c>
      <c r="Q9786" t="n">
        <v>0.08758154392962963</v>
      </c>
      <c r="R9786" t="n">
        <v>-0.0006594809755178414</v>
      </c>
    </row>
    <row r="9787">
      <c r="F9787" t="n">
        <v>0.1013118286094678</v>
      </c>
      <c r="G9787" t="n">
        <v>0.07474438746198166</v>
      </c>
      <c r="H9787" t="n">
        <v>-0.00156133775078789</v>
      </c>
      <c r="J9787" t="n">
        <v>0.03510964729373788</v>
      </c>
      <c r="K9787" t="n">
        <v>0.08906242068043398</v>
      </c>
      <c r="L9787" t="n">
        <v>-0.001722377684680544</v>
      </c>
      <c r="M9787" t="n">
        <v>0.07208016865866038</v>
      </c>
      <c r="N9787" t="n">
        <v>0.07715485118232394</v>
      </c>
      <c r="O9787" t="n">
        <v>-0.00214786030249895</v>
      </c>
      <c r="P9787" t="n">
        <v>0.1060280783132202</v>
      </c>
      <c r="Q9787" t="n">
        <v>0.08759057202404563</v>
      </c>
      <c r="R9787" t="n">
        <v>-0.0006595469236153932</v>
      </c>
    </row>
    <row r="9788">
      <c r="F9788" t="n">
        <v>0.1012689297899055</v>
      </c>
      <c r="G9788" t="n">
        <v>0.07475209148047908</v>
      </c>
      <c r="H9788" t="n">
        <v>-0.001558741984217598</v>
      </c>
      <c r="J9788" t="n">
        <v>0.03510973781451471</v>
      </c>
      <c r="K9788" t="n">
        <v>0.08907160048054534</v>
      </c>
      <c r="L9788" t="n">
        <v>-0.001720022157473905</v>
      </c>
      <c r="M9788" t="n">
        <v>0.07205804899527546</v>
      </c>
      <c r="N9788" t="n">
        <v>0.077162803651009</v>
      </c>
      <c r="O9788" t="n">
        <v>-0.002147430773391361</v>
      </c>
      <c r="P9788" t="n">
        <v>0.1059548360714092</v>
      </c>
      <c r="Q9788" t="n">
        <v>0.08759960011846163</v>
      </c>
      <c r="R9788" t="n">
        <v>-0.0006562369430109142</v>
      </c>
    </row>
    <row r="9789">
      <c r="F9789" t="n">
        <v>0.1012834157184165</v>
      </c>
      <c r="G9789" t="n">
        <v>0.0747597954989765</v>
      </c>
      <c r="H9789" t="n">
        <v>-0.001558586110019177</v>
      </c>
      <c r="J9789" t="n">
        <v>0.03510982831474911</v>
      </c>
      <c r="K9789" t="n">
        <v>0.08908078028065669</v>
      </c>
      <c r="L9789" t="n">
        <v>-0.001720022157473905</v>
      </c>
      <c r="M9789" t="n">
        <v>0.07212476150937905</v>
      </c>
      <c r="N9789" t="n">
        <v>0.07717075611969404</v>
      </c>
      <c r="O9789" t="n">
        <v>-0.002147430773391361</v>
      </c>
      <c r="P9789" t="n">
        <v>0.1059527923861607</v>
      </c>
      <c r="Q9789" t="n">
        <v>0.08760862821287764</v>
      </c>
      <c r="R9789" t="n">
        <v>-0.0006564338337828946</v>
      </c>
    </row>
    <row r="9790">
      <c r="F9790" t="n">
        <v>0.1012979018297349</v>
      </c>
      <c r="G9790" t="n">
        <v>0.07476749951747393</v>
      </c>
      <c r="H9790" t="n">
        <v>-0.001558586110019177</v>
      </c>
      <c r="J9790" t="n">
        <v>0.03510991879442697</v>
      </c>
      <c r="K9790" t="n">
        <v>0.08908996008076807</v>
      </c>
      <c r="L9790" t="n">
        <v>-0.001720194176891594</v>
      </c>
      <c r="M9790" t="n">
        <v>0.07205822587317381</v>
      </c>
      <c r="N9790" t="n">
        <v>0.07717870858837909</v>
      </c>
      <c r="O9790" t="n">
        <v>-0.002148075067052744</v>
      </c>
      <c r="P9790" t="n">
        <v>0.1060575446667392</v>
      </c>
      <c r="Q9790" t="n">
        <v>0.08761765630729364</v>
      </c>
      <c r="R9790" t="n">
        <v>-0.0006564338337828946</v>
      </c>
    </row>
    <row r="9791">
      <c r="F9791" t="n">
        <v>0.1012693495320817</v>
      </c>
      <c r="G9791" t="n">
        <v>0.07477520353597134</v>
      </c>
      <c r="H9791" t="n">
        <v>-0.00155889785841602</v>
      </c>
      <c r="J9791" t="n">
        <v>0.03511000925353414</v>
      </c>
      <c r="K9791" t="n">
        <v>0.08909913988087942</v>
      </c>
      <c r="L9791" t="n">
        <v>-0.001720538215726973</v>
      </c>
      <c r="M9791" t="n">
        <v>0.07210273050201088</v>
      </c>
      <c r="N9791" t="n">
        <v>0.07718666105706413</v>
      </c>
      <c r="O9791" t="n">
        <v>-0.002147430773391361</v>
      </c>
      <c r="P9791" t="n">
        <v>0.1059843036317079</v>
      </c>
      <c r="Q9791" t="n">
        <v>0.08762668440170963</v>
      </c>
      <c r="R9791" t="n">
        <v>-0.0006563682035255679</v>
      </c>
    </row>
    <row r="9792">
      <c r="F9792" t="n">
        <v>0.101312528389379</v>
      </c>
      <c r="G9792" t="n">
        <v>0.07478290755446877</v>
      </c>
      <c r="H9792" t="n">
        <v>-0.001556144651061307</v>
      </c>
      <c r="J9792" t="n">
        <v>0.03511861155321182</v>
      </c>
      <c r="K9792" t="n">
        <v>0.0891083196809908</v>
      </c>
      <c r="L9792" t="n">
        <v>-0.00171835396559135</v>
      </c>
      <c r="M9792" t="n">
        <v>0.07212502716206515</v>
      </c>
      <c r="N9792" t="n">
        <v>0.07719461352574919</v>
      </c>
      <c r="O9792" t="n">
        <v>-0.002147223395019969</v>
      </c>
      <c r="P9792" t="n">
        <v>0.1060178581554789</v>
      </c>
      <c r="Q9792" t="n">
        <v>0.08763571249612563</v>
      </c>
      <c r="R9792" t="n">
        <v>-0.0006532552902314744</v>
      </c>
    </row>
    <row r="9793">
      <c r="F9793" t="n">
        <v>0.1012696301336223</v>
      </c>
      <c r="G9793" t="n">
        <v>0.0747906115729662</v>
      </c>
      <c r="H9793" t="n">
        <v>-0.001556611541145634</v>
      </c>
      <c r="J9793" t="n">
        <v>0.03513572572057393</v>
      </c>
      <c r="K9793" t="n">
        <v>0.08911749948110215</v>
      </c>
      <c r="L9793" t="n">
        <v>-0.001718697636384468</v>
      </c>
      <c r="M9793" t="n">
        <v>0.07212511582674155</v>
      </c>
      <c r="N9793" t="n">
        <v>0.07720256599443424</v>
      </c>
      <c r="O9793" t="n">
        <v>-0.002147223395019969</v>
      </c>
      <c r="P9793" t="n">
        <v>0.1060514123347102</v>
      </c>
      <c r="Q9793" t="n">
        <v>0.08764474059054164</v>
      </c>
      <c r="R9793" t="n">
        <v>-0.0006531246652984147</v>
      </c>
    </row>
    <row r="9794">
      <c r="F9794" t="n">
        <v>0.1012984631449033</v>
      </c>
      <c r="G9794" t="n">
        <v>0.0747983155914636</v>
      </c>
      <c r="H9794" t="n">
        <v>-0.001556300281089416</v>
      </c>
      <c r="J9794" t="n">
        <v>0.03513581614500616</v>
      </c>
      <c r="K9794" t="n">
        <v>0.08912667928121351</v>
      </c>
      <c r="L9794" t="n">
        <v>-0.00171835396559135</v>
      </c>
      <c r="M9794" t="n">
        <v>0.07208078839057175</v>
      </c>
      <c r="N9794" t="n">
        <v>0.07721051846311928</v>
      </c>
      <c r="O9794" t="n">
        <v>-0.002147438117359471</v>
      </c>
      <c r="P9794" t="n">
        <v>0.1060137705357357</v>
      </c>
      <c r="Q9794" t="n">
        <v>0.08765376868495764</v>
      </c>
      <c r="R9794" t="n">
        <v>-0.0006531246652984147</v>
      </c>
    </row>
    <row r="9795">
      <c r="F9795" t="n">
        <v>0.101298603860004</v>
      </c>
      <c r="G9795" t="n">
        <v>0.07480601960996103</v>
      </c>
      <c r="H9795" t="n">
        <v>-0.001556144651061307</v>
      </c>
      <c r="J9795" t="n">
        <v>0.03512739466052775</v>
      </c>
      <c r="K9795" t="n">
        <v>0.08913585908132488</v>
      </c>
      <c r="L9795" t="n">
        <v>-0.001718525800987909</v>
      </c>
      <c r="M9795" t="n">
        <v>0.07205866906340963</v>
      </c>
      <c r="N9795" t="n">
        <v>0.07721847093180433</v>
      </c>
      <c r="O9795" t="n">
        <v>-0.002147438117359471</v>
      </c>
      <c r="P9795" t="n">
        <v>0.1060473244372222</v>
      </c>
      <c r="Q9795" t="n">
        <v>0.08766279677937364</v>
      </c>
      <c r="R9795" t="n">
        <v>-0.0006530593528318849</v>
      </c>
    </row>
    <row r="9796">
      <c r="F9796" t="n">
        <v>0.1012700521944214</v>
      </c>
      <c r="G9796" t="n">
        <v>0.07481372362845845</v>
      </c>
      <c r="H9796" t="n">
        <v>-0.001553701147639343</v>
      </c>
      <c r="J9796" t="n">
        <v>0.03512748503464251</v>
      </c>
      <c r="K9796" t="n">
        <v>0.08914503888143623</v>
      </c>
      <c r="L9796" t="n">
        <v>-0.001716512644781639</v>
      </c>
      <c r="M9796" t="n">
        <v>0.07212538216162173</v>
      </c>
      <c r="N9796" t="n">
        <v>0.07722642340048938</v>
      </c>
      <c r="O9796" t="n">
        <v>-0.002147226996325717</v>
      </c>
      <c r="P9796" t="n">
        <v>0.105938488362481</v>
      </c>
      <c r="Q9796" t="n">
        <v>0.08767182487378965</v>
      </c>
      <c r="R9796" t="n">
        <v>-0.0006498822714186923</v>
      </c>
    </row>
    <row r="9797">
      <c r="F9797" t="n">
        <v>0.1012845394715773</v>
      </c>
      <c r="G9797" t="n">
        <v>0.07482142764695587</v>
      </c>
      <c r="H9797" t="n">
        <v>-0.001553701147639343</v>
      </c>
      <c r="J9797" t="n">
        <v>0.03513608729444587</v>
      </c>
      <c r="K9797" t="n">
        <v>0.0891542186815476</v>
      </c>
      <c r="L9797" t="n">
        <v>-0.001716855947310595</v>
      </c>
      <c r="M9797" t="n">
        <v>0.07210326294793085</v>
      </c>
      <c r="N9797" t="n">
        <v>0.07723437586917442</v>
      </c>
      <c r="O9797" t="n">
        <v>-0.002147226996325717</v>
      </c>
      <c r="P9797" t="n">
        <v>0.1059364451941168</v>
      </c>
      <c r="Q9797" t="n">
        <v>0.08768085296820564</v>
      </c>
      <c r="R9797" t="n">
        <v>-0.0006500772555985358</v>
      </c>
    </row>
    <row r="9798">
      <c r="F9798" t="n">
        <v>0.1012703343396524</v>
      </c>
      <c r="G9798" t="n">
        <v>0.0748291316654533</v>
      </c>
      <c r="H9798" t="n">
        <v>-0.001554167304599331</v>
      </c>
      <c r="J9798" t="n">
        <v>0.03511915380549856</v>
      </c>
      <c r="K9798" t="n">
        <v>0.08916339848165895</v>
      </c>
      <c r="L9798" t="n">
        <v>-0.001716855947310595</v>
      </c>
      <c r="M9798" t="n">
        <v>0.07208114377314512</v>
      </c>
      <c r="N9798" t="n">
        <v>0.07724232833785948</v>
      </c>
      <c r="O9798" t="n">
        <v>-0.002146797636798358</v>
      </c>
      <c r="P9798" t="n">
        <v>0.1060411930939522</v>
      </c>
      <c r="Q9798" t="n">
        <v>0.08768988106262164</v>
      </c>
      <c r="R9798" t="n">
        <v>-0.0006500122608719212</v>
      </c>
    </row>
    <row r="9799">
      <c r="F9799" t="n">
        <v>0.1012848219533006</v>
      </c>
      <c r="G9799" t="n">
        <v>0.07483683568395072</v>
      </c>
      <c r="H9799" t="n">
        <v>-0.001554167304599331</v>
      </c>
      <c r="J9799" t="n">
        <v>0.03512775603297263</v>
      </c>
      <c r="K9799" t="n">
        <v>0.08917257828177032</v>
      </c>
      <c r="L9799" t="n">
        <v>-0.00171634099351716</v>
      </c>
      <c r="M9799" t="n">
        <v>0.07212564900704074</v>
      </c>
      <c r="N9799" t="n">
        <v>0.07725028080654452</v>
      </c>
      <c r="O9799" t="n">
        <v>-0.002146582957034678</v>
      </c>
      <c r="P9799" t="n">
        <v>0.1060391494504183</v>
      </c>
      <c r="Q9799" t="n">
        <v>0.08769890915703765</v>
      </c>
      <c r="R9799" t="n">
        <v>-0.0006499472661453068</v>
      </c>
    </row>
    <row r="9800">
      <c r="F9800" t="n">
        <v>0.1012706171012071</v>
      </c>
      <c r="G9800" t="n">
        <v>0.07484453970244814</v>
      </c>
      <c r="H9800" t="n">
        <v>-0.001551565891955046</v>
      </c>
      <c r="J9800" t="n">
        <v>0.03513635825780326</v>
      </c>
      <c r="K9800" t="n">
        <v>0.08918175808188168</v>
      </c>
      <c r="L9800" t="n">
        <v>-0.001714841682141404</v>
      </c>
      <c r="M9800" t="n">
        <v>0.07208132180444193</v>
      </c>
      <c r="N9800" t="n">
        <v>0.07725823327522956</v>
      </c>
      <c r="O9800" t="n">
        <v>-0.002146797540684139</v>
      </c>
      <c r="P9800" t="n">
        <v>0.1059303161032846</v>
      </c>
      <c r="Q9800" t="n">
        <v>0.08770793725145365</v>
      </c>
      <c r="R9800" t="n">
        <v>-0.0006468350673848957</v>
      </c>
    </row>
    <row r="9801">
      <c r="F9801" t="n">
        <v>0.1013137977274397</v>
      </c>
      <c r="G9801" t="n">
        <v>0.07485224372094555</v>
      </c>
      <c r="H9801" t="n">
        <v>-0.001551410750879958</v>
      </c>
      <c r="J9801" t="n">
        <v>0.03513644853750482</v>
      </c>
      <c r="K9801" t="n">
        <v>0.08919093788199305</v>
      </c>
      <c r="L9801" t="n">
        <v>-0.001715013149162916</v>
      </c>
      <c r="M9801" t="n">
        <v>0.07212582718715091</v>
      </c>
      <c r="N9801" t="n">
        <v>0.07726618574391461</v>
      </c>
      <c r="O9801" t="n">
        <v>-0.002146368267030733</v>
      </c>
      <c r="P9801" t="n">
        <v>0.1059994659878741</v>
      </c>
      <c r="Q9801" t="n">
        <v>0.08771696534586965</v>
      </c>
      <c r="R9801" t="n">
        <v>-0.0006467057133068266</v>
      </c>
    </row>
    <row r="9802">
      <c r="F9802" t="n">
        <v>0.1012852468307846</v>
      </c>
      <c r="G9802" t="n">
        <v>0.07485994773944298</v>
      </c>
      <c r="H9802" t="n">
        <v>-0.001551565891955046</v>
      </c>
      <c r="J9802" t="n">
        <v>0.03512802684498467</v>
      </c>
      <c r="K9802" t="n">
        <v>0.08920011768210441</v>
      </c>
      <c r="L9802" t="n">
        <v>-0.001714841682141404</v>
      </c>
      <c r="M9802" t="n">
        <v>0.07208150006203742</v>
      </c>
      <c r="N9802" t="n">
        <v>0.07727413821259965</v>
      </c>
      <c r="O9802" t="n">
        <v>-0.002146797540684139</v>
      </c>
      <c r="P9802" t="n">
        <v>0.1060330189445005</v>
      </c>
      <c r="Q9802" t="n">
        <v>0.08772599344028566</v>
      </c>
      <c r="R9802" t="n">
        <v>-0.0006467057133068266</v>
      </c>
    </row>
    <row r="9803">
      <c r="F9803" t="n">
        <v>0.1012997351308075</v>
      </c>
      <c r="G9803" t="n">
        <v>0.07486765175794041</v>
      </c>
      <c r="H9803" t="n">
        <v>-0.001551565891955046</v>
      </c>
      <c r="J9803" t="n">
        <v>0.035119605113674</v>
      </c>
      <c r="K9803" t="n">
        <v>0.08920929748221576</v>
      </c>
      <c r="L9803" t="n">
        <v>-0.001714498748098381</v>
      </c>
      <c r="M9803" t="n">
        <v>0.07210379743453693</v>
      </c>
      <c r="N9803" t="n">
        <v>0.07728209068128471</v>
      </c>
      <c r="O9803" t="n">
        <v>-0.00214615363020403</v>
      </c>
      <c r="P9803" t="n">
        <v>0.10603097558695</v>
      </c>
      <c r="Q9803" t="n">
        <v>0.08773502153470165</v>
      </c>
      <c r="R9803" t="n">
        <v>-0.0006468997444239303</v>
      </c>
    </row>
    <row r="9804">
      <c r="F9804" t="n">
        <v>0.1012855308514126</v>
      </c>
      <c r="G9804" t="n">
        <v>0.07487535577643782</v>
      </c>
      <c r="H9804" t="n">
        <v>-0.001548808047609475</v>
      </c>
      <c r="J9804" t="n">
        <v>0.03511969531309621</v>
      </c>
      <c r="K9804" t="n">
        <v>0.08921847728232712</v>
      </c>
      <c r="L9804" t="n">
        <v>-0.001712826677263545</v>
      </c>
      <c r="M9804" t="n">
        <v>0.07212609488135971</v>
      </c>
      <c r="N9804" t="n">
        <v>0.07729004314996975</v>
      </c>
      <c r="O9804" t="n">
        <v>-0.002146149882996453</v>
      </c>
      <c r="P9804" t="n">
        <v>0.1060289323030409</v>
      </c>
      <c r="Q9804" t="n">
        <v>0.08774404962911765</v>
      </c>
      <c r="R9804" t="n">
        <v>-0.0006437227712475103</v>
      </c>
    </row>
    <row r="9805">
      <c r="F9805" t="n">
        <v>0.1012856730921713</v>
      </c>
      <c r="G9805" t="n">
        <v>0.07488305979493524</v>
      </c>
      <c r="H9805" t="n">
        <v>-0.001548808047609475</v>
      </c>
      <c r="J9805" t="n">
        <v>0.03513680944884615</v>
      </c>
      <c r="K9805" t="n">
        <v>0.08922765708243849</v>
      </c>
      <c r="L9805" t="n">
        <v>-0.001712826677263545</v>
      </c>
      <c r="M9805" t="n">
        <v>0.07210397604891322</v>
      </c>
      <c r="N9805" t="n">
        <v>0.07729799561865479</v>
      </c>
      <c r="O9805" t="n">
        <v>-0.00214572069593856</v>
      </c>
      <c r="P9805" t="n">
        <v>0.1059556979540406</v>
      </c>
      <c r="Q9805" t="n">
        <v>0.08775307772353366</v>
      </c>
      <c r="R9805" t="n">
        <v>-0.0006437227712475103</v>
      </c>
    </row>
    <row r="9806">
      <c r="F9806" t="n">
        <v>0.1012858154864499</v>
      </c>
      <c r="G9806" t="n">
        <v>0.07489076381343267</v>
      </c>
      <c r="H9806" t="n">
        <v>-0.001548808047609475</v>
      </c>
      <c r="J9806" t="n">
        <v>0.03511987564961466</v>
      </c>
      <c r="K9806" t="n">
        <v>0.08923683688254985</v>
      </c>
      <c r="L9806" t="n">
        <v>-0.001713169242598998</v>
      </c>
      <c r="M9806" t="n">
        <v>0.07208185725500041</v>
      </c>
      <c r="N9806" t="n">
        <v>0.07730594808733984</v>
      </c>
      <c r="O9806" t="n">
        <v>-0.002146149882996453</v>
      </c>
      <c r="P9806" t="n">
        <v>0.1059180598630114</v>
      </c>
      <c r="Q9806" t="n">
        <v>0.08776210581794966</v>
      </c>
      <c r="R9806" t="n">
        <v>-0.0006435940524370229</v>
      </c>
    </row>
    <row r="9807">
      <c r="F9807" t="n">
        <v>0.101285958034166</v>
      </c>
      <c r="G9807" t="n">
        <v>0.07489846783193009</v>
      </c>
      <c r="H9807" t="n">
        <v>-0.001548962943903865</v>
      </c>
      <c r="J9807" t="n">
        <v>0.03513698977983999</v>
      </c>
      <c r="K9807" t="n">
        <v>0.08924601668266122</v>
      </c>
      <c r="L9807" t="n">
        <v>-0.001712997959931272</v>
      </c>
      <c r="M9807" t="n">
        <v>0.07210415488890817</v>
      </c>
      <c r="N9807" t="n">
        <v>0.07731390055602488</v>
      </c>
      <c r="O9807" t="n">
        <v>-0.002145935289467506</v>
      </c>
      <c r="P9807" t="n">
        <v>0.1060228029017447</v>
      </c>
      <c r="Q9807" t="n">
        <v>0.08777113391236566</v>
      </c>
      <c r="R9807" t="n">
        <v>-0.0006437227712475103</v>
      </c>
    </row>
    <row r="9808">
      <c r="F9808" t="n">
        <v>0.1013147936107342</v>
      </c>
      <c r="G9808" t="n">
        <v>0.07490617185042751</v>
      </c>
      <c r="H9808" t="n">
        <v>-0.001546667773729228</v>
      </c>
      <c r="J9808" t="n">
        <v>0.03511154389734734</v>
      </c>
      <c r="K9808" t="n">
        <v>0.08925519648277258</v>
      </c>
      <c r="L9808" t="n">
        <v>-0.001711324228276404</v>
      </c>
      <c r="M9808" t="n">
        <v>0.07210424439342483</v>
      </c>
      <c r="N9808" t="n">
        <v>0.07732185302470994</v>
      </c>
      <c r="O9808" t="n">
        <v>-0.002145284157988303</v>
      </c>
      <c r="P9808" t="n">
        <v>0.105985164963983</v>
      </c>
      <c r="Q9808" t="n">
        <v>0.08778016200678165</v>
      </c>
      <c r="R9808" t="n">
        <v>-0.0006405463506091278</v>
      </c>
    </row>
    <row r="9809">
      <c r="F9809" t="n">
        <v>0.101286243589582</v>
      </c>
      <c r="G9809" t="n">
        <v>0.07491387586892492</v>
      </c>
      <c r="H9809" t="n">
        <v>-0.001546358471104744</v>
      </c>
      <c r="J9809" t="n">
        <v>0.03513717002756517</v>
      </c>
      <c r="K9809" t="n">
        <v>0.08926437628288393</v>
      </c>
      <c r="L9809" t="n">
        <v>-0.001711153130073217</v>
      </c>
      <c r="M9809" t="n">
        <v>0.07212654216681491</v>
      </c>
      <c r="N9809" t="n">
        <v>0.07732980549339498</v>
      </c>
      <c r="O9809" t="n">
        <v>-0.002145498707859089</v>
      </c>
      <c r="P9809" t="n">
        <v>0.1059831222654042</v>
      </c>
      <c r="Q9809" t="n">
        <v>0.08778919010119766</v>
      </c>
      <c r="R9809" t="n">
        <v>-0.000640354225129041</v>
      </c>
    </row>
    <row r="9810">
      <c r="F9810" t="n">
        <v>0.1013007330634516</v>
      </c>
      <c r="G9810" t="n">
        <v>0.07492157988742236</v>
      </c>
      <c r="H9810" t="n">
        <v>-0.001546358471104744</v>
      </c>
      <c r="J9810" t="n">
        <v>0.03512874809655937</v>
      </c>
      <c r="K9810" t="n">
        <v>0.08927355608299531</v>
      </c>
      <c r="L9810" t="n">
        <v>-0.001711153130073217</v>
      </c>
      <c r="M9810" t="n">
        <v>0.07206000712825086</v>
      </c>
      <c r="N9810" t="n">
        <v>0.07733775796208002</v>
      </c>
      <c r="O9810" t="n">
        <v>-0.002145713257729875</v>
      </c>
      <c r="P9810" t="n">
        <v>0.1059454850970986</v>
      </c>
      <c r="Q9810" t="n">
        <v>0.08779821819561366</v>
      </c>
      <c r="R9810" t="n">
        <v>-0.0006404823087824322</v>
      </c>
    </row>
    <row r="9811">
      <c r="F9811" t="n">
        <v>0.1012865297577604</v>
      </c>
      <c r="G9811" t="n">
        <v>0.07492928390591977</v>
      </c>
      <c r="H9811" t="n">
        <v>-0.001546822425041469</v>
      </c>
      <c r="J9811" t="n">
        <v>0.03512032612668328</v>
      </c>
      <c r="K9811" t="n">
        <v>0.08928273588310666</v>
      </c>
      <c r="L9811" t="n">
        <v>-0.001711153130073217</v>
      </c>
      <c r="M9811" t="n">
        <v>0.07210451324462994</v>
      </c>
      <c r="N9811" t="n">
        <v>0.07734571043076507</v>
      </c>
      <c r="O9811" t="n">
        <v>-0.002145927807600661</v>
      </c>
      <c r="P9811" t="n">
        <v>0.1059434427611776</v>
      </c>
      <c r="Q9811" t="n">
        <v>0.08780724629002966</v>
      </c>
      <c r="R9811" t="n">
        <v>-0.000640354225129041</v>
      </c>
    </row>
    <row r="9812">
      <c r="F9812" t="n">
        <v>0.1013153660613936</v>
      </c>
      <c r="G9812" t="n">
        <v>0.07493698792441719</v>
      </c>
      <c r="H9812" t="n">
        <v>-0.001543906890342264</v>
      </c>
      <c r="J9812" t="n">
        <v>0.03512041615954492</v>
      </c>
      <c r="K9812" t="n">
        <v>0.08929191568321802</v>
      </c>
      <c r="L9812" t="n">
        <v>-0.001708965365968817</v>
      </c>
      <c r="M9812" t="n">
        <v>0.07206018649518597</v>
      </c>
      <c r="N9812" t="n">
        <v>0.07735366289945012</v>
      </c>
      <c r="O9812" t="n">
        <v>-0.002144844020103296</v>
      </c>
      <c r="P9812" t="n">
        <v>0.1059769946457984</v>
      </c>
      <c r="Q9812" t="n">
        <v>0.08781627438444567</v>
      </c>
      <c r="R9812" t="n">
        <v>-0.0006371793241341019</v>
      </c>
    </row>
    <row r="9813">
      <c r="F9813" t="n">
        <v>0.1012868165380426</v>
      </c>
      <c r="G9813" t="n">
        <v>0.07494469194291462</v>
      </c>
      <c r="H9813" t="n">
        <v>-0.001544061296471911</v>
      </c>
      <c r="J9813" t="n">
        <v>0.03511199412090575</v>
      </c>
      <c r="K9813" t="n">
        <v>0.08930109548332939</v>
      </c>
      <c r="L9813" t="n">
        <v>-0.001708965365968817</v>
      </c>
      <c r="M9813" t="n">
        <v>0.0720824845113435</v>
      </c>
      <c r="N9813" t="n">
        <v>0.07736161536813517</v>
      </c>
      <c r="O9813" t="n">
        <v>-0.002145058525955892</v>
      </c>
      <c r="P9813" t="n">
        <v>0.1059037643958342</v>
      </c>
      <c r="Q9813" t="n">
        <v>0.08782530247886167</v>
      </c>
      <c r="R9813" t="n">
        <v>-0.0006372430484389458</v>
      </c>
    </row>
    <row r="9814">
      <c r="F9814" t="n">
        <v>0.1013013066812073</v>
      </c>
      <c r="G9814" t="n">
        <v>0.07495239596141204</v>
      </c>
      <c r="H9814" t="n">
        <v>-0.001543906890342264</v>
      </c>
      <c r="J9814" t="n">
        <v>0.0351376202818356</v>
      </c>
      <c r="K9814" t="n">
        <v>0.08931027528344075</v>
      </c>
      <c r="L9814" t="n">
        <v>-0.001709136279596777</v>
      </c>
      <c r="M9814" t="n">
        <v>0.07212699085901436</v>
      </c>
      <c r="N9814" t="n">
        <v>0.07736956783682021</v>
      </c>
      <c r="O9814" t="n">
        <v>-0.002145487537661083</v>
      </c>
      <c r="P9814" t="n">
        <v>0.1059373162397943</v>
      </c>
      <c r="Q9814" t="n">
        <v>0.08783433057327766</v>
      </c>
      <c r="R9814" t="n">
        <v>-0.0006372430484389458</v>
      </c>
    </row>
    <row r="9815">
      <c r="F9815" t="n">
        <v>0.1013014504678376</v>
      </c>
      <c r="G9815" t="n">
        <v>0.07496009997990946</v>
      </c>
      <c r="H9815" t="n">
        <v>-0.001543906890342264</v>
      </c>
      <c r="J9815" t="n">
        <v>0.03512068613277133</v>
      </c>
      <c r="K9815" t="n">
        <v>0.08931945508355212</v>
      </c>
      <c r="L9815" t="n">
        <v>-0.001709307193224737</v>
      </c>
      <c r="M9815" t="n">
        <v>0.07206045596660721</v>
      </c>
      <c r="N9815" t="n">
        <v>0.07737752030550527</v>
      </c>
      <c r="O9815" t="n">
        <v>-0.002144844020103296</v>
      </c>
      <c r="P9815" t="n">
        <v>0.1059352742309867</v>
      </c>
      <c r="Q9815" t="n">
        <v>0.08784335866769367</v>
      </c>
      <c r="R9815" t="n">
        <v>-0.0006372430484389458</v>
      </c>
    </row>
    <row r="9816">
      <c r="F9816" t="n">
        <v>0.1012729013022593</v>
      </c>
      <c r="G9816" t="n">
        <v>0.07496780399840687</v>
      </c>
      <c r="H9816" t="n">
        <v>-0.001541915797616456</v>
      </c>
      <c r="J9816" t="n">
        <v>0.03513780023722991</v>
      </c>
      <c r="K9816" t="n">
        <v>0.08932863488366347</v>
      </c>
      <c r="L9816" t="n">
        <v>-0.001707630878985442</v>
      </c>
      <c r="M9816" t="n">
        <v>0.07208275417796317</v>
      </c>
      <c r="N9816" t="n">
        <v>0.07738547277419032</v>
      </c>
      <c r="O9816" t="n">
        <v>-0.002144829208983078</v>
      </c>
      <c r="P9816" t="n">
        <v>0.1059688256293333</v>
      </c>
      <c r="Q9816" t="n">
        <v>0.08785238676210967</v>
      </c>
      <c r="R9816" t="n">
        <v>-0.0006341952251058796</v>
      </c>
    </row>
    <row r="9817">
      <c r="F9817" t="n">
        <v>0.1013017384991516</v>
      </c>
      <c r="G9817" t="n">
        <v>0.07497550801690429</v>
      </c>
      <c r="H9817" t="n">
        <v>-0.00154145331537362</v>
      </c>
      <c r="J9817" t="n">
        <v>0.03512937809691655</v>
      </c>
      <c r="K9817" t="n">
        <v>0.08933781468377484</v>
      </c>
      <c r="L9817" t="n">
        <v>-0.001707289421101222</v>
      </c>
      <c r="M9817" t="n">
        <v>0.07206063589449055</v>
      </c>
      <c r="N9817" t="n">
        <v>0.07739342524287536</v>
      </c>
      <c r="O9817" t="n">
        <v>-0.002144614747508327</v>
      </c>
      <c r="P9817" t="n">
        <v>0.1058955973469538</v>
      </c>
      <c r="Q9817" t="n">
        <v>0.08786141485652567</v>
      </c>
      <c r="R9817" t="n">
        <v>-0.0006340050045824526</v>
      </c>
    </row>
    <row r="9818">
      <c r="F9818" t="n">
        <v>0.1013018827436705</v>
      </c>
      <c r="G9818" t="n">
        <v>0.07498321203540173</v>
      </c>
      <c r="H9818" t="n">
        <v>-0.001541607476121232</v>
      </c>
      <c r="J9818" t="n">
        <v>0.03512095591766316</v>
      </c>
      <c r="K9818" t="n">
        <v>0.08934699448388619</v>
      </c>
      <c r="L9818" t="n">
        <v>-0.001707118692159112</v>
      </c>
      <c r="M9818" t="n">
        <v>0.07210514252925485</v>
      </c>
      <c r="N9818" t="n">
        <v>0.07740137771156042</v>
      </c>
      <c r="O9818" t="n">
        <v>-0.002144400286033576</v>
      </c>
      <c r="P9818" t="n">
        <v>0.1059291487115377</v>
      </c>
      <c r="Q9818" t="n">
        <v>0.08787044295094168</v>
      </c>
      <c r="R9818" t="n">
        <v>-0.0006341952251058796</v>
      </c>
    </row>
    <row r="9819">
      <c r="F9819" t="n">
        <v>0.1013163737363835</v>
      </c>
      <c r="G9819" t="n">
        <v>0.07499091605389914</v>
      </c>
      <c r="H9819" t="n">
        <v>-0.001541607476121232</v>
      </c>
      <c r="J9819" t="n">
        <v>0.03513807001320315</v>
      </c>
      <c r="K9819" t="n">
        <v>0.08935617428399756</v>
      </c>
      <c r="L9819" t="n">
        <v>-0.001707460150043332</v>
      </c>
      <c r="M9819" t="n">
        <v>0.07208302434869643</v>
      </c>
      <c r="N9819" t="n">
        <v>0.07740933018024546</v>
      </c>
      <c r="O9819" t="n">
        <v>-0.002144400286033576</v>
      </c>
      <c r="P9819" t="n">
        <v>0.1059982924649815</v>
      </c>
      <c r="Q9819" t="n">
        <v>0.08787947104535768</v>
      </c>
      <c r="R9819" t="n">
        <v>-0.0006341952251058796</v>
      </c>
    </row>
    <row r="9820">
      <c r="F9820" t="n">
        <v>0.1012878250798377</v>
      </c>
      <c r="G9820" t="n">
        <v>0.07499862007239656</v>
      </c>
      <c r="H9820" t="n">
        <v>-0.001538997756250399</v>
      </c>
      <c r="J9820" t="n">
        <v>0.0351296477830059</v>
      </c>
      <c r="K9820" t="n">
        <v>0.08936535408410892</v>
      </c>
      <c r="L9820" t="n">
        <v>-0.0017056120011865</v>
      </c>
      <c r="M9820" t="n">
        <v>0.07210532282892054</v>
      </c>
      <c r="N9820" t="n">
        <v>0.0774172826489305</v>
      </c>
      <c r="O9820" t="n">
        <v>-0.002143952959529179</v>
      </c>
      <c r="P9820" t="n">
        <v>0.10596065796951</v>
      </c>
      <c r="Q9820" t="n">
        <v>0.08788849913977367</v>
      </c>
      <c r="R9820" t="n">
        <v>-0.0006310205493207181</v>
      </c>
    </row>
    <row r="9821">
      <c r="F9821" t="n">
        <v>0.1012736231423839</v>
      </c>
      <c r="G9821" t="n">
        <v>0.07500632409089399</v>
      </c>
      <c r="H9821" t="n">
        <v>-0.001538997756250399</v>
      </c>
      <c r="J9821" t="n">
        <v>0.03511271339128744</v>
      </c>
      <c r="K9821" t="n">
        <v>0.08937453388422027</v>
      </c>
      <c r="L9821" t="n">
        <v>-0.0017056120011865</v>
      </c>
      <c r="M9821" t="n">
        <v>0.0720609964216391</v>
      </c>
      <c r="N9821" t="n">
        <v>0.07742523511761555</v>
      </c>
      <c r="O9821" t="n">
        <v>-0.002143952959529179</v>
      </c>
      <c r="P9821" t="n">
        <v>0.1059230239705686</v>
      </c>
      <c r="Q9821" t="n">
        <v>0.08789752723418967</v>
      </c>
      <c r="R9821" t="n">
        <v>-0.0006310205493207181</v>
      </c>
    </row>
    <row r="9822">
      <c r="F9822" t="n">
        <v>0.1013168078847065</v>
      </c>
      <c r="G9822" t="n">
        <v>0.07501402810939141</v>
      </c>
      <c r="H9822" t="n">
        <v>-0.00153915167141754</v>
      </c>
      <c r="J9822" t="n">
        <v>0.03512982746876155</v>
      </c>
      <c r="K9822" t="n">
        <v>0.08938371368433165</v>
      </c>
      <c r="L9822" t="n">
        <v>-0.001705782545332204</v>
      </c>
      <c r="M9822" t="n">
        <v>0.07206108669309255</v>
      </c>
      <c r="N9822" t="n">
        <v>0.07743318758630059</v>
      </c>
      <c r="O9822" t="n">
        <v>-0.002143952959529179</v>
      </c>
      <c r="P9822" t="n">
        <v>0.1059921667637588</v>
      </c>
      <c r="Q9822" t="n">
        <v>0.08790655532860568</v>
      </c>
      <c r="R9822" t="n">
        <v>-0.0006308312810095841</v>
      </c>
    </row>
    <row r="9823">
      <c r="F9823" t="n">
        <v>0.1013026062515908</v>
      </c>
      <c r="G9823" t="n">
        <v>0.07502173212788883</v>
      </c>
      <c r="H9823" t="n">
        <v>-0.001538997756250399</v>
      </c>
      <c r="J9823" t="n">
        <v>0.0351299172801058</v>
      </c>
      <c r="K9823" t="n">
        <v>0.089392893484443</v>
      </c>
      <c r="L9823" t="n">
        <v>-0.001705270912895092</v>
      </c>
      <c r="M9823" t="n">
        <v>0.0720611770203422</v>
      </c>
      <c r="N9823" t="n">
        <v>0.07744114005498563</v>
      </c>
      <c r="O9823" t="n">
        <v>-0.002144381793004432</v>
      </c>
      <c r="P9823" t="n">
        <v>0.1059545331479776</v>
      </c>
      <c r="Q9823" t="n">
        <v>0.08791558342302168</v>
      </c>
      <c r="R9823" t="n">
        <v>-0.0006310205493207181</v>
      </c>
    </row>
    <row r="9824">
      <c r="F9824" t="n">
        <v>0.1013170980778125</v>
      </c>
      <c r="G9824" t="n">
        <v>0.07502943614638624</v>
      </c>
      <c r="H9824" t="n">
        <v>-0.001536540223024186</v>
      </c>
      <c r="J9824" t="n">
        <v>0.03513000707040881</v>
      </c>
      <c r="K9824" t="n">
        <v>0.08940207328455436</v>
      </c>
      <c r="L9824" t="n">
        <v>-0.001703933106550547</v>
      </c>
      <c r="M9824" t="n">
        <v>0.07208347575092816</v>
      </c>
      <c r="N9824" t="n">
        <v>0.07744909252367069</v>
      </c>
      <c r="O9824" t="n">
        <v>-0.002143716415981739</v>
      </c>
      <c r="P9824" t="n">
        <v>0.1059880834112534</v>
      </c>
      <c r="Q9824" t="n">
        <v>0.08792461151743768</v>
      </c>
      <c r="R9824" t="n">
        <v>-0.0006277837121389958</v>
      </c>
    </row>
    <row r="9825">
      <c r="F9825" t="n">
        <v>0.1013172434023857</v>
      </c>
      <c r="G9825" t="n">
        <v>0.07503714016488368</v>
      </c>
      <c r="H9825" t="n">
        <v>-0.001536693892413427</v>
      </c>
      <c r="J9825" t="n">
        <v>0.03513860899812457</v>
      </c>
      <c r="K9825" t="n">
        <v>0.08941125308466573</v>
      </c>
      <c r="L9825" t="n">
        <v>-0.001703592388072932</v>
      </c>
      <c r="M9825" t="n">
        <v>0.07206135784208992</v>
      </c>
      <c r="N9825" t="n">
        <v>0.07745704499235573</v>
      </c>
      <c r="O9825" t="n">
        <v>-0.002144145159264935</v>
      </c>
      <c r="P9825" t="n">
        <v>0.1059148589002883</v>
      </c>
      <c r="Q9825" t="n">
        <v>0.08793363961185369</v>
      </c>
      <c r="R9825" t="n">
        <v>-0.0006277837121389958</v>
      </c>
    </row>
    <row r="9826">
      <c r="F9826" t="n">
        <v>0.1013173888788624</v>
      </c>
      <c r="G9826" t="n">
        <v>0.07504484418338109</v>
      </c>
      <c r="H9826" t="n">
        <v>-0.001536693892413427</v>
      </c>
      <c r="J9826" t="n">
        <v>0.03512167442039257</v>
      </c>
      <c r="K9826" t="n">
        <v>0.08942043288477709</v>
      </c>
      <c r="L9826" t="n">
        <v>-0.001703762747311739</v>
      </c>
      <c r="M9826" t="n">
        <v>0.07206144833651768</v>
      </c>
      <c r="N9826" t="n">
        <v>0.07746499746104078</v>
      </c>
      <c r="O9826" t="n">
        <v>-0.00214350204434014</v>
      </c>
      <c r="P9826" t="n">
        <v>0.1058772265800476</v>
      </c>
      <c r="Q9826" t="n">
        <v>0.08794266770626968</v>
      </c>
      <c r="R9826" t="n">
        <v>-0.0006277837121389958</v>
      </c>
    </row>
    <row r="9827">
      <c r="F9827" t="n">
        <v>0.1012888410835941</v>
      </c>
      <c r="G9827" t="n">
        <v>0.07505254820187851</v>
      </c>
      <c r="H9827" t="n">
        <v>-0.001536693892413427</v>
      </c>
      <c r="J9827" t="n">
        <v>0.03512176413851527</v>
      </c>
      <c r="K9827" t="n">
        <v>0.08942961268488846</v>
      </c>
      <c r="L9827" t="n">
        <v>-0.001703592388072932</v>
      </c>
      <c r="M9827" t="n">
        <v>0.07206153888660119</v>
      </c>
      <c r="N9827" t="n">
        <v>0.07747294992972582</v>
      </c>
      <c r="O9827" t="n">
        <v>-0.002144145159264935</v>
      </c>
      <c r="P9827" t="n">
        <v>0.1059819590721248</v>
      </c>
      <c r="Q9827" t="n">
        <v>0.08795169580068568</v>
      </c>
      <c r="R9827" t="n">
        <v>-0.0006277837121389958</v>
      </c>
    </row>
    <row r="9828">
      <c r="F9828" t="n">
        <v>0.1012746401081226</v>
      </c>
      <c r="G9828" t="n">
        <v>0.07506025222037593</v>
      </c>
      <c r="H9828" t="n">
        <v>-0.001534540995991316</v>
      </c>
      <c r="J9828" t="n">
        <v>0.03513036602092587</v>
      </c>
      <c r="K9828" t="n">
        <v>0.08943879248499982</v>
      </c>
      <c r="L9828" t="n">
        <v>-0.001701742214855064</v>
      </c>
      <c r="M9828" t="n">
        <v>0.0721060462598806</v>
      </c>
      <c r="N9828" t="n">
        <v>0.07748090239841086</v>
      </c>
      <c r="O9828" t="n">
        <v>-0.002143261870403538</v>
      </c>
      <c r="P9828" t="n">
        <v>0.105873145192263</v>
      </c>
      <c r="Q9828" t="n">
        <v>0.08796072389510169</v>
      </c>
      <c r="R9828" t="n">
        <v>-0.0006244856799421524</v>
      </c>
    </row>
    <row r="9829">
      <c r="F9829" t="n">
        <v>0.1012747859960454</v>
      </c>
      <c r="G9829" t="n">
        <v>0.07506795623887336</v>
      </c>
      <c r="H9829" t="n">
        <v>-0.001534540995991316</v>
      </c>
      <c r="J9829" t="n">
        <v>0.03513045570581072</v>
      </c>
      <c r="K9829" t="n">
        <v>0.08944797228511119</v>
      </c>
      <c r="L9829" t="n">
        <v>-0.00170191238907655</v>
      </c>
      <c r="M9829" t="n">
        <v>0.07212834533215898</v>
      </c>
      <c r="N9829" t="n">
        <v>0.07748885486709592</v>
      </c>
      <c r="O9829" t="n">
        <v>-0.002143047544216498</v>
      </c>
      <c r="P9829" t="n">
        <v>0.1059422859796073</v>
      </c>
      <c r="Q9829" t="n">
        <v>0.08796975198951769</v>
      </c>
      <c r="R9829" t="n">
        <v>-0.0006244856799421524</v>
      </c>
    </row>
    <row r="9830">
      <c r="F9830" t="n">
        <v>0.1013036255466047</v>
      </c>
      <c r="G9830" t="n">
        <v>0.07507566025737078</v>
      </c>
      <c r="H9830" t="n">
        <v>-0.001534540995991316</v>
      </c>
      <c r="J9830" t="n">
        <v>0.0351220331662529</v>
      </c>
      <c r="K9830" t="n">
        <v>0.08945715208522254</v>
      </c>
      <c r="L9830" t="n">
        <v>-0.001701742214855064</v>
      </c>
      <c r="M9830" t="n">
        <v>0.07206181087043512</v>
      </c>
      <c r="N9830" t="n">
        <v>0.07749680733578096</v>
      </c>
      <c r="O9830" t="n">
        <v>-0.002143690522777619</v>
      </c>
      <c r="P9830" t="n">
        <v>0.1059402451156845</v>
      </c>
      <c r="Q9830" t="n">
        <v>0.08797878008393369</v>
      </c>
      <c r="R9830" t="n">
        <v>-0.0006246730443825791</v>
      </c>
    </row>
    <row r="9831">
      <c r="F9831" t="n">
        <v>0.1013037717667437</v>
      </c>
      <c r="G9831" t="n">
        <v>0.07508336427586819</v>
      </c>
      <c r="H9831" t="n">
        <v>-0.001534234149161484</v>
      </c>
      <c r="J9831" t="n">
        <v>0.03511361058762819</v>
      </c>
      <c r="K9831" t="n">
        <v>0.0894663318853339</v>
      </c>
      <c r="L9831" t="n">
        <v>-0.001701742214855064</v>
      </c>
      <c r="M9831" t="n">
        <v>0.07210631846480123</v>
      </c>
      <c r="N9831" t="n">
        <v>0.07750475980446601</v>
      </c>
      <c r="O9831" t="n">
        <v>-0.002143047544216498</v>
      </c>
      <c r="P9831" t="n">
        <v>0.1059737946099746</v>
      </c>
      <c r="Q9831" t="n">
        <v>0.0879878081783497</v>
      </c>
      <c r="R9831" t="n">
        <v>-0.0006246730443825791</v>
      </c>
    </row>
    <row r="9832">
      <c r="F9832" t="n">
        <v>0.1013182649230872</v>
      </c>
      <c r="G9832" t="n">
        <v>0.07509106829436563</v>
      </c>
      <c r="H9832" t="n">
        <v>-0.001531619274469131</v>
      </c>
      <c r="J9832" t="n">
        <v>0.03513923685489374</v>
      </c>
      <c r="K9832" t="n">
        <v>0.08947551168544526</v>
      </c>
      <c r="L9832" t="n">
        <v>-0.001700230916232232</v>
      </c>
      <c r="M9832" t="n">
        <v>0.07210640931080411</v>
      </c>
      <c r="N9832" t="n">
        <v>0.07751271227315105</v>
      </c>
      <c r="O9832" t="n">
        <v>-0.002143018023656943</v>
      </c>
      <c r="P9832" t="n">
        <v>0.1059717537364719</v>
      </c>
      <c r="Q9832" t="n">
        <v>0.08799683627276569</v>
      </c>
      <c r="R9832" t="n">
        <v>-0.0006214381067123935</v>
      </c>
    </row>
    <row r="9833">
      <c r="F9833" t="n">
        <v>0.1012753710622006</v>
      </c>
      <c r="G9833" t="n">
        <v>0.07509877231286305</v>
      </c>
      <c r="H9833" t="n">
        <v>-0.001532078806204645</v>
      </c>
      <c r="J9833" t="n">
        <v>0.03513932646414876</v>
      </c>
      <c r="K9833" t="n">
        <v>0.08948469148555663</v>
      </c>
      <c r="L9833" t="n">
        <v>-0.001700230916232232</v>
      </c>
      <c r="M9833" t="n">
        <v>0.07208429178308481</v>
      </c>
      <c r="N9833" t="n">
        <v>0.0775206647418361</v>
      </c>
      <c r="O9833" t="n">
        <v>-0.002142589462908287</v>
      </c>
      <c r="P9833" t="n">
        <v>0.1058985332548488</v>
      </c>
      <c r="Q9833" t="n">
        <v>0.08800586436718169</v>
      </c>
      <c r="R9833" t="n">
        <v>-0.0006214381067123935</v>
      </c>
    </row>
    <row r="9834">
      <c r="F9834" t="n">
        <v>0.1012898645210707</v>
      </c>
      <c r="G9834" t="n">
        <v>0.07510647633136046</v>
      </c>
      <c r="H9834" t="n">
        <v>-0.001531925628959474</v>
      </c>
      <c r="J9834" t="n">
        <v>0.03513941605221911</v>
      </c>
      <c r="K9834" t="n">
        <v>0.08949387128566799</v>
      </c>
      <c r="L9834" t="n">
        <v>-0.001700060927138428</v>
      </c>
      <c r="M9834" t="n">
        <v>0.07208438273086998</v>
      </c>
      <c r="N9834" t="n">
        <v>0.07752861721052115</v>
      </c>
      <c r="O9834" t="n">
        <v>-0.002143018023656943</v>
      </c>
      <c r="P9834" t="n">
        <v>0.1059320826366176</v>
      </c>
      <c r="Q9834" t="n">
        <v>0.0880148924615977</v>
      </c>
      <c r="R9834" t="n">
        <v>-0.0006213138315185704</v>
      </c>
    </row>
    <row r="9835">
      <c r="F9835" t="n">
        <v>0.1012756645028041</v>
      </c>
      <c r="G9835" t="n">
        <v>0.07511418034985788</v>
      </c>
      <c r="H9835" t="n">
        <v>-0.001532078806204645</v>
      </c>
      <c r="J9835" t="n">
        <v>0.03512248112286603</v>
      </c>
      <c r="K9835" t="n">
        <v>0.08950305108577936</v>
      </c>
      <c r="L9835" t="n">
        <v>-0.001699720948950819</v>
      </c>
      <c r="M9835" t="n">
        <v>0.07212889062878228</v>
      </c>
      <c r="N9835" t="n">
        <v>0.07753656967920619</v>
      </c>
      <c r="O9835" t="n">
        <v>-0.002142803743282615</v>
      </c>
      <c r="P9835" t="n">
        <v>0.1059656317105797</v>
      </c>
      <c r="Q9835" t="n">
        <v>0.0880239205560137</v>
      </c>
      <c r="R9835" t="n">
        <v>-0.0006215002443093051</v>
      </c>
    </row>
    <row r="9836">
      <c r="F9836" t="n">
        <v>0.1013188519802115</v>
      </c>
      <c r="G9836" t="n">
        <v>0.0751218843683553</v>
      </c>
      <c r="H9836" t="n">
        <v>-0.001529461741005487</v>
      </c>
      <c r="J9836" t="n">
        <v>0.03512257065061902</v>
      </c>
      <c r="K9836" t="n">
        <v>0.08951223088589071</v>
      </c>
      <c r="L9836" t="n">
        <v>-0.001698378166010703</v>
      </c>
      <c r="M9836" t="n">
        <v>0.07208456479254616</v>
      </c>
      <c r="N9836" t="n">
        <v>0.07754452214789125</v>
      </c>
      <c r="O9836" t="n">
        <v>-0.00214234203836938</v>
      </c>
      <c r="P9836" t="n">
        <v>0.1059280019950729</v>
      </c>
      <c r="Q9836" t="n">
        <v>0.0880329486504297</v>
      </c>
      <c r="R9836" t="n">
        <v>-0.0006182044576614985</v>
      </c>
    </row>
    <row r="9837">
      <c r="F9837" t="n">
        <v>0.1012759585475468</v>
      </c>
      <c r="G9837" t="n">
        <v>0.07512958838685273</v>
      </c>
      <c r="H9837" t="n">
        <v>-0.001529155879243462</v>
      </c>
      <c r="J9837" t="n">
        <v>0.03511414789113347</v>
      </c>
      <c r="K9837" t="n">
        <v>0.08952141068600208</v>
      </c>
      <c r="L9837" t="n">
        <v>-0.001697868754443214</v>
      </c>
      <c r="M9837" t="n">
        <v>0.07212907283754813</v>
      </c>
      <c r="N9837" t="n">
        <v>0.07755247461657629</v>
      </c>
      <c r="O9837" t="n">
        <v>-0.00214234203836938</v>
      </c>
      <c r="P9837" t="n">
        <v>0.1059615508640804</v>
      </c>
      <c r="Q9837" t="n">
        <v>0.08804197674484569</v>
      </c>
      <c r="R9837" t="n">
        <v>-0.0006182662781072646</v>
      </c>
    </row>
    <row r="9838">
      <c r="F9838" t="n">
        <v>0.1013047995421479</v>
      </c>
      <c r="G9838" t="n">
        <v>0.07513729240535015</v>
      </c>
      <c r="H9838" t="n">
        <v>-0.001529308810124474</v>
      </c>
      <c r="J9838" t="n">
        <v>0.03513126191740658</v>
      </c>
      <c r="K9838" t="n">
        <v>0.08953059048611343</v>
      </c>
      <c r="L9838" t="n">
        <v>-0.001698208362154873</v>
      </c>
      <c r="M9838" t="n">
        <v>0.07212916402487762</v>
      </c>
      <c r="N9838" t="n">
        <v>0.07756042708526134</v>
      </c>
      <c r="O9838" t="n">
        <v>-0.002142127804165543</v>
      </c>
      <c r="P9838" t="n">
        <v>0.1058883329280484</v>
      </c>
      <c r="Q9838" t="n">
        <v>0.0880510048392617</v>
      </c>
      <c r="R9838" t="n">
        <v>-0.0006182044576614985</v>
      </c>
    </row>
    <row r="9839">
      <c r="F9839" t="n">
        <v>0.1013192938588194</v>
      </c>
      <c r="G9839" t="n">
        <v>0.07514499642384757</v>
      </c>
      <c r="H9839" t="n">
        <v>-0.001529155879243462</v>
      </c>
      <c r="J9839" t="n">
        <v>0.03511432682257372</v>
      </c>
      <c r="K9839" t="n">
        <v>0.0895397702862248</v>
      </c>
      <c r="L9839" t="n">
        <v>-0.001698208362154873</v>
      </c>
      <c r="M9839" t="n">
        <v>0.07212925526745792</v>
      </c>
      <c r="N9839" t="n">
        <v>0.0775683795539464</v>
      </c>
      <c r="O9839" t="n">
        <v>-0.002142556272573217</v>
      </c>
      <c r="P9839" t="n">
        <v>0.1059574704288676</v>
      </c>
      <c r="Q9839" t="n">
        <v>0.0880600329336777</v>
      </c>
      <c r="R9839" t="n">
        <v>-0.0006182662781072646</v>
      </c>
    </row>
    <row r="9840">
      <c r="F9840" t="n">
        <v>0.101276400745981</v>
      </c>
      <c r="G9840" t="n">
        <v>0.075152700442345</v>
      </c>
      <c r="H9840" t="n">
        <v>-0.001526995918768035</v>
      </c>
      <c r="J9840" t="n">
        <v>0.03511441625640623</v>
      </c>
      <c r="K9840" t="n">
        <v>0.08954895008633616</v>
      </c>
      <c r="L9840" t="n">
        <v>-0.001696354694783385</v>
      </c>
      <c r="M9840" t="n">
        <v>0.07206272108638015</v>
      </c>
      <c r="N9840" t="n">
        <v>0.07757633202263144</v>
      </c>
      <c r="O9840" t="n">
        <v>-0.002142305134766129</v>
      </c>
      <c r="P9840" t="n">
        <v>0.1058842535169359</v>
      </c>
      <c r="Q9840" t="n">
        <v>0.0880690610280937</v>
      </c>
      <c r="R9840" t="n">
        <v>-0.0006149721115691283</v>
      </c>
    </row>
    <row r="9841">
      <c r="F9841" t="n">
        <v>0.1012765484468151</v>
      </c>
      <c r="G9841" t="n">
        <v>0.07516040446084241</v>
      </c>
      <c r="H9841" t="n">
        <v>-0.00152684323444459</v>
      </c>
      <c r="J9841" t="n">
        <v>0.03513153027255564</v>
      </c>
      <c r="K9841" t="n">
        <v>0.08955812988644751</v>
      </c>
      <c r="L9841" t="n">
        <v>-0.001696354694783385</v>
      </c>
      <c r="M9841" t="n">
        <v>0.07210722941613912</v>
      </c>
      <c r="N9841" t="n">
        <v>0.07758428449131649</v>
      </c>
      <c r="O9841" t="n">
        <v>-0.002141662571738305</v>
      </c>
      <c r="P9841" t="n">
        <v>0.1059178021904105</v>
      </c>
      <c r="Q9841" t="n">
        <v>0.08807808912250971</v>
      </c>
      <c r="R9841" t="n">
        <v>-0.0006151566216536074</v>
      </c>
    </row>
    <row r="9842">
      <c r="F9842" t="n">
        <v>0.1013197370941835</v>
      </c>
      <c r="G9842" t="n">
        <v>0.07516810847933983</v>
      </c>
      <c r="H9842" t="n">
        <v>-0.001526995918768035</v>
      </c>
      <c r="J9842" t="n">
        <v>0.03511459506022534</v>
      </c>
      <c r="K9842" t="n">
        <v>0.08956730968655889</v>
      </c>
      <c r="L9842" t="n">
        <v>-0.001696354694783385</v>
      </c>
      <c r="M9842" t="n">
        <v>0.07208511230389178</v>
      </c>
      <c r="N9842" t="n">
        <v>0.07759223696000153</v>
      </c>
      <c r="O9842" t="n">
        <v>-0.002141876759414246</v>
      </c>
      <c r="P9842" t="n">
        <v>0.1059513505622302</v>
      </c>
      <c r="Q9842" t="n">
        <v>0.08808711721692571</v>
      </c>
      <c r="R9842" t="n">
        <v>-0.0006150951182921145</v>
      </c>
    </row>
    <row r="9843">
      <c r="F9843" t="n">
        <v>0.1013198851404219</v>
      </c>
      <c r="G9843" t="n">
        <v>0.07517581249783727</v>
      </c>
      <c r="H9843" t="n">
        <v>-0.00152684323444459</v>
      </c>
      <c r="J9843" t="n">
        <v>0.03511468443018369</v>
      </c>
      <c r="K9843" t="n">
        <v>0.08957648948667024</v>
      </c>
      <c r="L9843" t="n">
        <v>-0.001694161059582933</v>
      </c>
      <c r="M9843" t="n">
        <v>0.07210741226921</v>
      </c>
      <c r="N9843" t="n">
        <v>0.07760018942868657</v>
      </c>
      <c r="O9843" t="n">
        <v>-0.002141193769376607</v>
      </c>
      <c r="P9843" t="n">
        <v>0.105842547379208</v>
      </c>
      <c r="Q9843" t="n">
        <v>0.0880961453113417</v>
      </c>
      <c r="R9843" t="n">
        <v>-0.0006149721115691283</v>
      </c>
    </row>
    <row r="9844">
      <c r="F9844" t="n">
        <v>0.1012769924522331</v>
      </c>
      <c r="G9844" t="n">
        <v>0.07518351651633468</v>
      </c>
      <c r="H9844" t="n">
        <v>-0.001524375734727242</v>
      </c>
      <c r="J9844" t="n">
        <v>0.03513179843604386</v>
      </c>
      <c r="K9844" t="n">
        <v>0.08958566928678162</v>
      </c>
      <c r="L9844" t="n">
        <v>-0.001694161059582933</v>
      </c>
      <c r="M9844" t="n">
        <v>0.07208529524884261</v>
      </c>
      <c r="N9844" t="n">
        <v>0.07760814189737163</v>
      </c>
      <c r="O9844" t="n">
        <v>-0.002141407910167624</v>
      </c>
      <c r="P9844" t="n">
        <v>0.1059116835756759</v>
      </c>
      <c r="Q9844" t="n">
        <v>0.08810517340575771</v>
      </c>
      <c r="R9844" t="n">
        <v>-0.0006119858281508879</v>
      </c>
    </row>
    <row r="9845">
      <c r="F9845" t="n">
        <v>0.1012914877311845</v>
      </c>
      <c r="G9845" t="n">
        <v>0.0751912205348321</v>
      </c>
      <c r="H9845" t="n">
        <v>-0.001524528172300714</v>
      </c>
      <c r="J9845" t="n">
        <v>0.03512337544367165</v>
      </c>
      <c r="K9845" t="n">
        <v>0.08959484908689297</v>
      </c>
      <c r="L9845" t="n">
        <v>-0.001694161059582933</v>
      </c>
      <c r="M9845" t="n">
        <v>0.0720853868038791</v>
      </c>
      <c r="N9845" t="n">
        <v>0.07761609436605667</v>
      </c>
      <c r="O9845" t="n">
        <v>-0.002141407910167624</v>
      </c>
      <c r="P9845" t="n">
        <v>0.1058740568482389</v>
      </c>
      <c r="Q9845" t="n">
        <v>0.08811420150017371</v>
      </c>
      <c r="R9845" t="n">
        <v>-0.0006119858281508879</v>
      </c>
    </row>
    <row r="9846">
      <c r="F9846" t="n">
        <v>0.1013059831900409</v>
      </c>
      <c r="G9846" t="n">
        <v>0.07519892455332951</v>
      </c>
      <c r="H9846" t="n">
        <v>-0.001524528172300714</v>
      </c>
      <c r="J9846" t="n">
        <v>0.03514048945151185</v>
      </c>
      <c r="K9846" t="n">
        <v>0.08960402888700433</v>
      </c>
      <c r="L9846" t="n">
        <v>-0.001694669358730723</v>
      </c>
      <c r="M9846" t="n">
        <v>0.07208547841390953</v>
      </c>
      <c r="N9846" t="n">
        <v>0.07762404683474172</v>
      </c>
      <c r="O9846" t="n">
        <v>-0.002141407910167624</v>
      </c>
      <c r="P9846" t="n">
        <v>0.1058364306382802</v>
      </c>
      <c r="Q9846" t="n">
        <v>0.08812322959458971</v>
      </c>
      <c r="R9846" t="n">
        <v>-0.00061180226911425</v>
      </c>
    </row>
    <row r="9847">
      <c r="F9847" t="n">
        <v>0.1012774378102957</v>
      </c>
      <c r="G9847" t="n">
        <v>0.07520662857182694</v>
      </c>
      <c r="H9847" t="n">
        <v>-0.001524528172300714</v>
      </c>
      <c r="J9847" t="n">
        <v>0.03512355405208445</v>
      </c>
      <c r="K9847" t="n">
        <v>0.0896132086871157</v>
      </c>
      <c r="L9847" t="n">
        <v>-0.00169449992568146</v>
      </c>
      <c r="M9847" t="n">
        <v>0.07212998719291447</v>
      </c>
      <c r="N9847" t="n">
        <v>0.07763199930342676</v>
      </c>
      <c r="O9847" t="n">
        <v>-0.002141836191749657</v>
      </c>
      <c r="P9847" t="n">
        <v>0.1059411529382017</v>
      </c>
      <c r="Q9847" t="n">
        <v>0.08813225768900572</v>
      </c>
      <c r="R9847" t="n">
        <v>-0.00061180226911425</v>
      </c>
    </row>
    <row r="9848">
      <c r="F9848" t="n">
        <v>0.1012775865631866</v>
      </c>
      <c r="G9848" t="n">
        <v>0.07521433259032437</v>
      </c>
      <c r="H9848" t="n">
        <v>-0.001521906321025021</v>
      </c>
      <c r="J9848" t="n">
        <v>0.035115130959898</v>
      </c>
      <c r="K9848" t="n">
        <v>0.08962238848722705</v>
      </c>
      <c r="L9848" t="n">
        <v>-0.0016928133029874</v>
      </c>
      <c r="M9848" t="n">
        <v>0.07210787036499136</v>
      </c>
      <c r="N9848" t="n">
        <v>0.0776399517721118</v>
      </c>
      <c r="O9848" t="n">
        <v>-0.002141149587929362</v>
      </c>
      <c r="P9848" t="n">
        <v>0.1058679401561441</v>
      </c>
      <c r="Q9848" t="n">
        <v>0.08814128578342172</v>
      </c>
      <c r="R9848" t="n">
        <v>-0.0006086331243865874</v>
      </c>
    </row>
    <row r="9849">
      <c r="F9849" t="n">
        <v>0.1013207765738171</v>
      </c>
      <c r="G9849" t="n">
        <v>0.07522203660882178</v>
      </c>
      <c r="H9849" t="n">
        <v>-0.001521754130392918</v>
      </c>
      <c r="J9849" t="n">
        <v>0.03512373257498397</v>
      </c>
      <c r="K9849" t="n">
        <v>0.08963156828733843</v>
      </c>
      <c r="L9849" t="n">
        <v>-0.001692644055506598</v>
      </c>
      <c r="M9849" t="n">
        <v>0.07210796214897019</v>
      </c>
      <c r="N9849" t="n">
        <v>0.07764790424079686</v>
      </c>
      <c r="O9849" t="n">
        <v>-0.002141149587929362</v>
      </c>
      <c r="P9849" t="n">
        <v>0.1059370746624112</v>
      </c>
      <c r="Q9849" t="n">
        <v>0.08815031387783771</v>
      </c>
      <c r="R9849" t="n">
        <v>-0.0006087548631853447</v>
      </c>
    </row>
    <row r="9850">
      <c r="F9850" t="n">
        <v>0.1012922315696116</v>
      </c>
      <c r="G9850" t="n">
        <v>0.0752297406273192</v>
      </c>
      <c r="H9850" t="n">
        <v>-0.001522210702289226</v>
      </c>
      <c r="J9850" t="n">
        <v>0.03511530942215051</v>
      </c>
      <c r="K9850" t="n">
        <v>0.08964074808744978</v>
      </c>
      <c r="L9850" t="n">
        <v>-0.001692474808025795</v>
      </c>
      <c r="M9850" t="n">
        <v>0.07213026257234817</v>
      </c>
      <c r="N9850" t="n">
        <v>0.0776558567094819</v>
      </c>
      <c r="O9850" t="n">
        <v>-0.002140935494379924</v>
      </c>
      <c r="P9850" t="n">
        <v>0.1059350356937677</v>
      </c>
      <c r="Q9850" t="n">
        <v>0.08815934197225372</v>
      </c>
      <c r="R9850" t="n">
        <v>-0.0006086939937859661</v>
      </c>
    </row>
    <row r="9851">
      <c r="F9851" t="n">
        <v>0.101321074918578</v>
      </c>
      <c r="G9851" t="n">
        <v>0.07523744464581662</v>
      </c>
      <c r="H9851" t="n">
        <v>-0.001521906321025021</v>
      </c>
      <c r="J9851" t="n">
        <v>0.03514093579445964</v>
      </c>
      <c r="K9851" t="n">
        <v>0.08964992788756114</v>
      </c>
      <c r="L9851" t="n">
        <v>-0.0016928133029874</v>
      </c>
      <c r="M9851" t="n">
        <v>0.07213035447519803</v>
      </c>
      <c r="N9851" t="n">
        <v>0.07766380917816694</v>
      </c>
      <c r="O9851" t="n">
        <v>-0.002140935494379924</v>
      </c>
      <c r="P9851" t="n">
        <v>0.1058262382917606</v>
      </c>
      <c r="Q9851" t="n">
        <v>0.08816837006666972</v>
      </c>
      <c r="R9851" t="n">
        <v>-0.0006086939937859661</v>
      </c>
    </row>
    <row r="9852">
      <c r="F9852" t="n">
        <v>0.1013068772349531</v>
      </c>
      <c r="G9852" t="n">
        <v>0.07524514866431405</v>
      </c>
      <c r="H9852" t="n">
        <v>-0.001519586946890858</v>
      </c>
      <c r="J9852" t="n">
        <v>0.03512400019874858</v>
      </c>
      <c r="K9852" t="n">
        <v>0.0896591076876725</v>
      </c>
      <c r="L9852" t="n">
        <v>-0.001690448961311674</v>
      </c>
      <c r="M9852" t="n">
        <v>0.07210823782991924</v>
      </c>
      <c r="N9852" t="n">
        <v>0.07767176164685199</v>
      </c>
      <c r="O9852" t="n">
        <v>-0.002140459515801559</v>
      </c>
      <c r="P9852" t="n">
        <v>0.1059309580992752</v>
      </c>
      <c r="Q9852" t="n">
        <v>0.08817739816108572</v>
      </c>
      <c r="R9852" t="n">
        <v>-0.0006055857969705203</v>
      </c>
    </row>
    <row r="9853">
      <c r="F9853" t="n">
        <v>0.101278332575463</v>
      </c>
      <c r="G9853" t="n">
        <v>0.07525285268281147</v>
      </c>
      <c r="H9853" t="n">
        <v>-0.001519738890391197</v>
      </c>
      <c r="J9853" t="n">
        <v>0.03513260177272738</v>
      </c>
      <c r="K9853" t="n">
        <v>0.08966828748778387</v>
      </c>
      <c r="L9853" t="n">
        <v>-0.001690618023113985</v>
      </c>
      <c r="M9853" t="n">
        <v>0.07206391260887854</v>
      </c>
      <c r="N9853" t="n">
        <v>0.07767971411553704</v>
      </c>
      <c r="O9853" t="n">
        <v>-0.002140459515801559</v>
      </c>
      <c r="P9853" t="n">
        <v>0.1058221621507651</v>
      </c>
      <c r="Q9853" t="n">
        <v>0.08818642625550172</v>
      </c>
      <c r="R9853" t="n">
        <v>-0.0006055252444460758</v>
      </c>
    </row>
    <row r="9854">
      <c r="F9854" t="n">
        <v>0.1012928293375148</v>
      </c>
      <c r="G9854" t="n">
        <v>0.07526055670130889</v>
      </c>
      <c r="H9854" t="n">
        <v>-0.001519586946890858</v>
      </c>
      <c r="J9854" t="n">
        <v>0.03512417850737033</v>
      </c>
      <c r="K9854" t="n">
        <v>0.08967746728789523</v>
      </c>
      <c r="L9854" t="n">
        <v>-0.001690618023113985</v>
      </c>
      <c r="M9854" t="n">
        <v>0.07208621326971756</v>
      </c>
      <c r="N9854" t="n">
        <v>0.07768766658422209</v>
      </c>
      <c r="O9854" t="n">
        <v>-0.002140673561753139</v>
      </c>
      <c r="P9854" t="n">
        <v>0.1058557098255988</v>
      </c>
      <c r="Q9854" t="n">
        <v>0.08819545434991773</v>
      </c>
      <c r="R9854" t="n">
        <v>-0.0006055252444460758</v>
      </c>
    </row>
    <row r="9855">
      <c r="F9855" t="n">
        <v>0.1013216734045905</v>
      </c>
      <c r="G9855" t="n">
        <v>0.07526826071980632</v>
      </c>
      <c r="H9855" t="n">
        <v>-0.001519586946890858</v>
      </c>
      <c r="J9855" t="n">
        <v>0.03511575520270946</v>
      </c>
      <c r="K9855" t="n">
        <v>0.0896866470880066</v>
      </c>
      <c r="L9855" t="n">
        <v>-0.001690787084916297</v>
      </c>
      <c r="M9855" t="n">
        <v>0.07206409674257491</v>
      </c>
      <c r="N9855" t="n">
        <v>0.07769561905290713</v>
      </c>
      <c r="O9855" t="n">
        <v>-0.002140459515801559</v>
      </c>
      <c r="P9855" t="n">
        <v>0.1058180864758439</v>
      </c>
      <c r="Q9855" t="n">
        <v>0.08820448244433372</v>
      </c>
      <c r="R9855" t="n">
        <v>-0.0006055857969705203</v>
      </c>
    </row>
    <row r="9856">
      <c r="F9856" t="n">
        <v>0.1013074762592955</v>
      </c>
      <c r="G9856" t="n">
        <v>0.07527596473830372</v>
      </c>
      <c r="H9856" t="n">
        <v>-0.001516961791876328</v>
      </c>
      <c r="J9856" t="n">
        <v>0.03511584429441007</v>
      </c>
      <c r="K9856" t="n">
        <v>0.08969582688811795</v>
      </c>
      <c r="L9856" t="n">
        <v>-0.0016887601385542</v>
      </c>
      <c r="M9856" t="n">
        <v>0.07210860617090264</v>
      </c>
      <c r="N9856" t="n">
        <v>0.07770357152159217</v>
      </c>
      <c r="O9856" t="n">
        <v>-0.002140407974178575</v>
      </c>
      <c r="P9856" t="n">
        <v>0.1058160488153061</v>
      </c>
      <c r="Q9856" t="n">
        <v>0.08821351053874972</v>
      </c>
      <c r="R9856" t="n">
        <v>-0.0006024776934214648</v>
      </c>
    </row>
    <row r="9857">
      <c r="F9857" t="n">
        <v>0.1013219735445245</v>
      </c>
      <c r="G9857" t="n">
        <v>0.07528366875680115</v>
      </c>
      <c r="H9857" t="n">
        <v>-0.001517265184234703</v>
      </c>
      <c r="J9857" t="n">
        <v>0.03514147069835012</v>
      </c>
      <c r="K9857" t="n">
        <v>0.08970500668822931</v>
      </c>
      <c r="L9857" t="n">
        <v>-0.001689097890581911</v>
      </c>
      <c r="M9857" t="n">
        <v>0.07213090704174308</v>
      </c>
      <c r="N9857" t="n">
        <v>0.07771152399027723</v>
      </c>
      <c r="O9857" t="n">
        <v>-0.002140407974178575</v>
      </c>
      <c r="P9857" t="n">
        <v>0.1058495962334842</v>
      </c>
      <c r="Q9857" t="n">
        <v>0.08822253863316573</v>
      </c>
      <c r="R9857" t="n">
        <v>-0.0006022969862548717</v>
      </c>
    </row>
    <row r="9858">
      <c r="F9858" t="n">
        <v>0.1013077766678107</v>
      </c>
      <c r="G9858" t="n">
        <v>0.07529137277529858</v>
      </c>
      <c r="H9858" t="n">
        <v>-0.001517265184234703</v>
      </c>
      <c r="J9858" t="n">
        <v>0.03512453486677383</v>
      </c>
      <c r="K9858" t="n">
        <v>0.08971418648834067</v>
      </c>
      <c r="L9858" t="n">
        <v>-0.001689097890581911</v>
      </c>
      <c r="M9858" t="n">
        <v>0.07206437335281032</v>
      </c>
      <c r="N9858" t="n">
        <v>0.07771947645896227</v>
      </c>
      <c r="O9858" t="n">
        <v>-0.002140407974178575</v>
      </c>
      <c r="P9858" t="n">
        <v>0.1058831433640877</v>
      </c>
      <c r="Q9858" t="n">
        <v>0.08823156672758173</v>
      </c>
      <c r="R9858" t="n">
        <v>-0.0006024776934214648</v>
      </c>
    </row>
    <row r="9859">
      <c r="F9859" t="n">
        <v>0.1012935799102003</v>
      </c>
      <c r="G9859" t="n">
        <v>0.07529907679379599</v>
      </c>
      <c r="H9859" t="n">
        <v>-0.00151681009569714</v>
      </c>
      <c r="J9859" t="n">
        <v>0.0351161114404353</v>
      </c>
      <c r="K9859" t="n">
        <v>0.08972336628845204</v>
      </c>
      <c r="L9859" t="n">
        <v>-0.001688929014568056</v>
      </c>
      <c r="M9859" t="n">
        <v>0.07208667433276578</v>
      </c>
      <c r="N9859" t="n">
        <v>0.07772742892764732</v>
      </c>
      <c r="O9859" t="n">
        <v>-0.002140193976180757</v>
      </c>
      <c r="P9859" t="n">
        <v>0.1058811056559006</v>
      </c>
      <c r="Q9859" t="n">
        <v>0.08824059482199773</v>
      </c>
      <c r="R9859" t="n">
        <v>-0.0006024174576992671</v>
      </c>
    </row>
    <row r="9860">
      <c r="F9860" t="n">
        <v>0.1012793832715662</v>
      </c>
      <c r="G9860" t="n">
        <v>0.07530678081229342</v>
      </c>
      <c r="H9860" t="n">
        <v>-0.001514638145204691</v>
      </c>
      <c r="J9860" t="n">
        <v>0.03512471291732946</v>
      </c>
      <c r="K9860" t="n">
        <v>0.0897325460885634</v>
      </c>
      <c r="L9860" t="n">
        <v>-0.001687069845119373</v>
      </c>
      <c r="M9860" t="n">
        <v>0.07213118406236405</v>
      </c>
      <c r="N9860" t="n">
        <v>0.07773538139633236</v>
      </c>
      <c r="O9860" t="n">
        <v>-0.002139924784651531</v>
      </c>
      <c r="P9860" t="n">
        <v>0.1059146524177763</v>
      </c>
      <c r="Q9860" t="n">
        <v>0.08824962291641374</v>
      </c>
      <c r="R9860" t="n">
        <v>-0.0005993097789040754</v>
      </c>
    </row>
    <row r="9861">
      <c r="F9861" t="n">
        <v>0.1012938811833677</v>
      </c>
      <c r="G9861" t="n">
        <v>0.07531448483079084</v>
      </c>
      <c r="H9861" t="n">
        <v>-0.001514789593874344</v>
      </c>
      <c r="J9861" t="n">
        <v>0.03511628943008026</v>
      </c>
      <c r="K9861" t="n">
        <v>0.08974172588867475</v>
      </c>
      <c r="L9861" t="n">
        <v>-0.001686732464888372</v>
      </c>
      <c r="M9861" t="n">
        <v>0.07206465045383167</v>
      </c>
      <c r="N9861" t="n">
        <v>0.07774333386501742</v>
      </c>
      <c r="O9861" t="n">
        <v>-0.002139924784651531</v>
      </c>
      <c r="P9861" t="n">
        <v>0.1058058623161646</v>
      </c>
      <c r="Q9861" t="n">
        <v>0.08825865101082973</v>
      </c>
      <c r="R9861" t="n">
        <v>-0.0005992498599099838</v>
      </c>
    </row>
    <row r="9862">
      <c r="F9862" t="n">
        <v>0.1013227265051146</v>
      </c>
      <c r="G9862" t="n">
        <v>0.07532218884928826</v>
      </c>
      <c r="H9862" t="n">
        <v>-0.001514789593874344</v>
      </c>
      <c r="J9862" t="n">
        <v>0.03511637839254876</v>
      </c>
      <c r="K9862" t="n">
        <v>0.08975090568878613</v>
      </c>
      <c r="L9862" t="n">
        <v>-0.001686901155003873</v>
      </c>
      <c r="M9862" t="n">
        <v>0.07206474292973844</v>
      </c>
      <c r="N9862" t="n">
        <v>0.07775128633370247</v>
      </c>
      <c r="O9862" t="n">
        <v>-0.002139924784651531</v>
      </c>
      <c r="P9862" t="n">
        <v>0.1059105772058489</v>
      </c>
      <c r="Q9862" t="n">
        <v>0.08826767910524573</v>
      </c>
      <c r="R9862" t="n">
        <v>-0.0005993097789040754</v>
      </c>
    </row>
    <row r="9863">
      <c r="F9863" t="n">
        <v>0.1013228775441318</v>
      </c>
      <c r="G9863" t="n">
        <v>0.07532989286778569</v>
      </c>
      <c r="H9863" t="n">
        <v>-0.001514335247865384</v>
      </c>
      <c r="J9863" t="n">
        <v>0.03514200482737856</v>
      </c>
      <c r="K9863" t="n">
        <v>0.08976008548889748</v>
      </c>
      <c r="L9863" t="n">
        <v>-0.001686901155003873</v>
      </c>
      <c r="M9863" t="n">
        <v>0.07206483546003645</v>
      </c>
      <c r="N9863" t="n">
        <v>0.07775923880238751</v>
      </c>
      <c r="O9863" t="n">
        <v>-0.002138796339802499</v>
      </c>
      <c r="P9863" t="n">
        <v>0.1058017885741792</v>
      </c>
      <c r="Q9863" t="n">
        <v>0.08827670719966174</v>
      </c>
      <c r="R9863" t="n">
        <v>-0.0005991899409158922</v>
      </c>
    </row>
    <row r="9864">
      <c r="F9864" t="n">
        <v>0.1013086814708275</v>
      </c>
      <c r="G9864" t="n">
        <v>0.0753375968862831</v>
      </c>
      <c r="H9864" t="n">
        <v>-0.001512160928391982</v>
      </c>
      <c r="J9864" t="n">
        <v>0.0351420937733351</v>
      </c>
      <c r="K9864" t="n">
        <v>0.08976926528900886</v>
      </c>
      <c r="L9864" t="n">
        <v>-0.001685378081335058</v>
      </c>
      <c r="M9864" t="n">
        <v>0.07210934547204226</v>
      </c>
      <c r="N9864" t="n">
        <v>0.07776719127107257</v>
      </c>
      <c r="O9864" t="n">
        <v>-0.002139010240826582</v>
      </c>
      <c r="P9864" t="n">
        <v>0.1059065024910323</v>
      </c>
      <c r="Q9864" t="n">
        <v>0.08828573529407774</v>
      </c>
      <c r="R9864" t="n">
        <v>-0.0005960830181410672</v>
      </c>
    </row>
    <row r="9865">
      <c r="F9865" t="n">
        <v>0.1012801382397274</v>
      </c>
      <c r="G9865" t="n">
        <v>0.07534530090478053</v>
      </c>
      <c r="H9865" t="n">
        <v>-0.00151200972741924</v>
      </c>
      <c r="J9865" t="n">
        <v>0.03514218269766872</v>
      </c>
      <c r="K9865" t="n">
        <v>0.08977844508912021</v>
      </c>
      <c r="L9865" t="n">
        <v>-0.001685041073120434</v>
      </c>
      <c r="M9865" t="n">
        <v>0.07208722940660645</v>
      </c>
      <c r="N9865" t="n">
        <v>0.07777514373975761</v>
      </c>
      <c r="O9865" t="n">
        <v>-0.002138796339802499</v>
      </c>
      <c r="P9865" t="n">
        <v>0.1059044653221862</v>
      </c>
      <c r="Q9865" t="n">
        <v>0.08829476338849374</v>
      </c>
      <c r="R9865" t="n">
        <v>-0.0005960234157994872</v>
      </c>
    </row>
    <row r="9866">
      <c r="F9866" t="n">
        <v>0.1013089842621276</v>
      </c>
      <c r="G9866" t="n">
        <v>0.07535300492327794</v>
      </c>
      <c r="H9866" t="n">
        <v>-0.001511858526446499</v>
      </c>
      <c r="J9866" t="n">
        <v>0.03512524655105512</v>
      </c>
      <c r="K9866" t="n">
        <v>0.08978762488923157</v>
      </c>
      <c r="L9866" t="n">
        <v>-0.001685209577227746</v>
      </c>
      <c r="M9866" t="n">
        <v>0.07208732210913779</v>
      </c>
      <c r="N9866" t="n">
        <v>0.07778309620844265</v>
      </c>
      <c r="O9866" t="n">
        <v>-0.002138796339802499</v>
      </c>
      <c r="P9866" t="n">
        <v>0.1057956789015843</v>
      </c>
      <c r="Q9866" t="n">
        <v>0.08830379148290973</v>
      </c>
      <c r="R9866" t="n">
        <v>-0.0005960234157994872</v>
      </c>
    </row>
    <row r="9867">
      <c r="F9867" t="n">
        <v>0.1012947885740551</v>
      </c>
      <c r="G9867" t="n">
        <v>0.07536070894177536</v>
      </c>
      <c r="H9867" t="n">
        <v>-0.001511858526446499</v>
      </c>
      <c r="J9867" t="n">
        <v>0.03511682288078651</v>
      </c>
      <c r="K9867" t="n">
        <v>0.08979680468934294</v>
      </c>
      <c r="L9867" t="n">
        <v>-0.001685378081335058</v>
      </c>
      <c r="M9867" t="n">
        <v>0.0720652061244387</v>
      </c>
      <c r="N9867" t="n">
        <v>0.0777910486771277</v>
      </c>
      <c r="O9867" t="n">
        <v>-0.002138796339802499</v>
      </c>
      <c r="P9867" t="n">
        <v>0.1058648084433574</v>
      </c>
      <c r="Q9867" t="n">
        <v>0.08831281957732574</v>
      </c>
      <c r="R9867" t="n">
        <v>-0.0005960234157994872</v>
      </c>
    </row>
    <row r="9868">
      <c r="F9868" t="n">
        <v>0.1013236349691844</v>
      </c>
      <c r="G9868" t="n">
        <v>0.07536841296027279</v>
      </c>
      <c r="H9868" t="n">
        <v>-0.00150937994149207</v>
      </c>
      <c r="J9868" t="n">
        <v>0.03511691171351415</v>
      </c>
      <c r="K9868" t="n">
        <v>0.08980598448945429</v>
      </c>
      <c r="L9868" t="n">
        <v>-0.001683348211550676</v>
      </c>
      <c r="M9868" t="n">
        <v>0.07213192517846931</v>
      </c>
      <c r="N9868" t="n">
        <v>0.07779900114581274</v>
      </c>
      <c r="O9868" t="n">
        <v>-0.002138947752599386</v>
      </c>
      <c r="P9868" t="n">
        <v>0.1058627718612812</v>
      </c>
      <c r="Q9868" t="n">
        <v>0.08832184767174174</v>
      </c>
      <c r="R9868" t="n">
        <v>-0.0005928576611648001</v>
      </c>
    </row>
    <row r="9869">
      <c r="F9869" t="n">
        <v>0.1013094395627144</v>
      </c>
      <c r="G9869" t="n">
        <v>0.07537611697877021</v>
      </c>
      <c r="H9869" t="n">
        <v>-0.001509832800760444</v>
      </c>
      <c r="J9869" t="n">
        <v>0.03513402562718404</v>
      </c>
      <c r="K9869" t="n">
        <v>0.08981516428956567</v>
      </c>
      <c r="L9869" t="n">
        <v>-0.00168317989356132</v>
      </c>
      <c r="M9869" t="n">
        <v>0.07206539178207425</v>
      </c>
      <c r="N9869" t="n">
        <v>0.0778069536144978</v>
      </c>
      <c r="O9869" t="n">
        <v>-0.002138947752599386</v>
      </c>
      <c r="P9869" t="n">
        <v>0.1058607354086192</v>
      </c>
      <c r="Q9869" t="n">
        <v>0.08833087576615774</v>
      </c>
      <c r="R9869" t="n">
        <v>-0.000592976232697033</v>
      </c>
    </row>
    <row r="9870">
      <c r="F9870" t="n">
        <v>0.1013239389783193</v>
      </c>
      <c r="G9870" t="n">
        <v>0.07538382099726763</v>
      </c>
      <c r="H9870" t="n">
        <v>-0.001509832800760444</v>
      </c>
      <c r="J9870" t="n">
        <v>0.03511708931393653</v>
      </c>
      <c r="K9870" t="n">
        <v>0.08982434408967702</v>
      </c>
      <c r="L9870" t="n">
        <v>-0.001683348211550676</v>
      </c>
      <c r="M9870" t="n">
        <v>0.07213211100016612</v>
      </c>
      <c r="N9870" t="n">
        <v>0.07781490608318284</v>
      </c>
      <c r="O9870" t="n">
        <v>-0.002138733900594526</v>
      </c>
      <c r="P9870" t="n">
        <v>0.1058942813979069</v>
      </c>
      <c r="Q9870" t="n">
        <v>0.08833990386057375</v>
      </c>
      <c r="R9870" t="n">
        <v>-0.0005927983753986837</v>
      </c>
    </row>
    <row r="9871">
      <c r="F9871" t="n">
        <v>0.1013240912052245</v>
      </c>
      <c r="G9871" t="n">
        <v>0.07539152501576504</v>
      </c>
      <c r="H9871" t="n">
        <v>-0.001509832800760444</v>
      </c>
      <c r="J9871" t="n">
        <v>0.03512569065066806</v>
      </c>
      <c r="K9871" t="n">
        <v>0.08983352388978838</v>
      </c>
      <c r="L9871" t="n">
        <v>-0.001683011575571964</v>
      </c>
      <c r="M9871" t="n">
        <v>0.07206557765629137</v>
      </c>
      <c r="N9871" t="n">
        <v>0.07782285855186788</v>
      </c>
      <c r="O9871" t="n">
        <v>-0.002138947752599386</v>
      </c>
      <c r="P9871" t="n">
        <v>0.1058566628949704</v>
      </c>
      <c r="Q9871" t="n">
        <v>0.08834893195498976</v>
      </c>
      <c r="R9871" t="n">
        <v>-0.0005929169469309166</v>
      </c>
    </row>
    <row r="9872">
      <c r="F9872" t="n">
        <v>0.1013242435802452</v>
      </c>
      <c r="G9872" t="n">
        <v>0.07539922903426248</v>
      </c>
      <c r="H9872" t="n">
        <v>-0.001507050208074492</v>
      </c>
      <c r="J9872" t="n">
        <v>0.03513429198343522</v>
      </c>
      <c r="K9872" t="n">
        <v>0.08984270368989974</v>
      </c>
      <c r="L9872" t="n">
        <v>-0.001681317616983961</v>
      </c>
      <c r="M9872" t="n">
        <v>0.07208787946247644</v>
      </c>
      <c r="N9872" t="n">
        <v>0.07783081102055293</v>
      </c>
      <c r="O9872" t="n">
        <v>-0.002137812509682913</v>
      </c>
      <c r="P9872" t="n">
        <v>0.105890208740193</v>
      </c>
      <c r="Q9872" t="n">
        <v>0.08835796004940574</v>
      </c>
      <c r="R9872" t="n">
        <v>-0.0005896926915487751</v>
      </c>
    </row>
    <row r="9873">
      <c r="F9873" t="n">
        <v>0.1012813539098823</v>
      </c>
      <c r="G9873" t="n">
        <v>0.0754069330527599</v>
      </c>
      <c r="H9873" t="n">
        <v>-0.001507200913095299</v>
      </c>
      <c r="J9873" t="n">
        <v>0.03514289331221736</v>
      </c>
      <c r="K9873" t="n">
        <v>0.08985188349001111</v>
      </c>
      <c r="L9873" t="n">
        <v>-0.001681485748745659</v>
      </c>
      <c r="M9873" t="n">
        <v>0.07211018134131789</v>
      </c>
      <c r="N9873" t="n">
        <v>0.07783876348923797</v>
      </c>
      <c r="O9873" t="n">
        <v>-0.002137812509682913</v>
      </c>
      <c r="P9873" t="n">
        <v>0.1058881726101971</v>
      </c>
      <c r="Q9873" t="n">
        <v>0.08836698814382175</v>
      </c>
      <c r="R9873" t="n">
        <v>-0.00058975166081793</v>
      </c>
    </row>
    <row r="9874">
      <c r="F9874" t="n">
        <v>0.1012815065350947</v>
      </c>
      <c r="G9874" t="n">
        <v>0.07541463707125731</v>
      </c>
      <c r="H9874" t="n">
        <v>-0.001507200913095299</v>
      </c>
      <c r="J9874" t="n">
        <v>0.03512595684993887</v>
      </c>
      <c r="K9874" t="n">
        <v>0.08986106329012247</v>
      </c>
      <c r="L9874" t="n">
        <v>-0.001681149485222263</v>
      </c>
      <c r="M9874" t="n">
        <v>0.0721324832927967</v>
      </c>
      <c r="N9874" t="n">
        <v>0.07784671595792303</v>
      </c>
      <c r="O9874" t="n">
        <v>-0.002138453917576607</v>
      </c>
      <c r="P9874" t="n">
        <v>0.1058861366139195</v>
      </c>
      <c r="Q9874" t="n">
        <v>0.08837601623823775</v>
      </c>
      <c r="R9874" t="n">
        <v>-0.0005896926915487751</v>
      </c>
    </row>
    <row r="9875">
      <c r="F9875" t="n">
        <v>0.1012960067364795</v>
      </c>
      <c r="G9875" t="n">
        <v>0.07542234108975474</v>
      </c>
      <c r="H9875" t="n">
        <v>-0.001507050208074492</v>
      </c>
      <c r="J9875" t="n">
        <v>0.03511753293497424</v>
      </c>
      <c r="K9875" t="n">
        <v>0.08987024309023382</v>
      </c>
      <c r="L9875" t="n">
        <v>-0.001681317616983961</v>
      </c>
      <c r="M9875" t="n">
        <v>0.07211036768512019</v>
      </c>
      <c r="N9875" t="n">
        <v>0.07785466842660807</v>
      </c>
      <c r="O9875" t="n">
        <v>-0.002138026312314145</v>
      </c>
      <c r="P9875" t="n">
        <v>0.1058485194584022</v>
      </c>
      <c r="Q9875" t="n">
        <v>0.08838504433265375</v>
      </c>
      <c r="R9875" t="n">
        <v>-0.00058975166081793</v>
      </c>
    </row>
    <row r="9876">
      <c r="F9876" t="n">
        <v>0.1013248545598353</v>
      </c>
      <c r="G9876" t="n">
        <v>0.07543004510825216</v>
      </c>
      <c r="H9876" t="n">
        <v>-0.001504567677950723</v>
      </c>
      <c r="J9876" t="n">
        <v>0.03513464682076421</v>
      </c>
      <c r="K9876" t="n">
        <v>0.08987942289034519</v>
      </c>
      <c r="L9876" t="n">
        <v>-0.001679790134894599</v>
      </c>
      <c r="M9876" t="n">
        <v>0.07206604328753455</v>
      </c>
      <c r="N9876" t="n">
        <v>0.07786262089529311</v>
      </c>
      <c r="O9876" t="n">
        <v>-0.002137742788653999</v>
      </c>
      <c r="P9876" t="n">
        <v>0.1058820650259525</v>
      </c>
      <c r="Q9876" t="n">
        <v>0.08839407242706976</v>
      </c>
      <c r="R9876" t="n">
        <v>-0.0005864698686362074</v>
      </c>
    </row>
    <row r="9877">
      <c r="F9877" t="n">
        <v>0.1012819652973465</v>
      </c>
      <c r="G9877" t="n">
        <v>0.07543774912674958</v>
      </c>
      <c r="H9877" t="n">
        <v>-0.001504718134718518</v>
      </c>
      <c r="J9877" t="n">
        <v>0.03514324809794127</v>
      </c>
      <c r="K9877" t="n">
        <v>0.08988860269045655</v>
      </c>
      <c r="L9877" t="n">
        <v>-0.001679286298621385</v>
      </c>
      <c r="M9877" t="n">
        <v>0.07206613657562227</v>
      </c>
      <c r="N9877" t="n">
        <v>0.07787057336397817</v>
      </c>
      <c r="O9877" t="n">
        <v>-0.002137529035750424</v>
      </c>
      <c r="P9877" t="n">
        <v>0.1057732867756808</v>
      </c>
      <c r="Q9877" t="n">
        <v>0.08840310052148576</v>
      </c>
      <c r="R9877" t="n">
        <v>-0.0005864698686362074</v>
      </c>
    </row>
    <row r="9878">
      <c r="F9878" t="n">
        <v>0.1013251609361817</v>
      </c>
      <c r="G9878" t="n">
        <v>0.075445453145247</v>
      </c>
      <c r="H9878" t="n">
        <v>-0.001504417221182928</v>
      </c>
      <c r="J9878" t="n">
        <v>0.0351263114775954</v>
      </c>
      <c r="K9878" t="n">
        <v>0.08989778249056792</v>
      </c>
      <c r="L9878" t="n">
        <v>-0.001679286298621385</v>
      </c>
      <c r="M9878" t="n">
        <v>0.07213285644920278</v>
      </c>
      <c r="N9878" t="n">
        <v>0.07787852583266321</v>
      </c>
      <c r="O9878" t="n">
        <v>-0.002137529035750424</v>
      </c>
      <c r="P9878" t="n">
        <v>0.1057712519333728</v>
      </c>
      <c r="Q9878" t="n">
        <v>0.08841212861590175</v>
      </c>
      <c r="R9878" t="n">
        <v>-0.0005866458271926539</v>
      </c>
    </row>
    <row r="9879">
      <c r="F9879" t="n">
        <v>0.1013109668560931</v>
      </c>
      <c r="G9879" t="n">
        <v>0.07545315716374441</v>
      </c>
      <c r="H9879" t="n">
        <v>-0.001504718134718518</v>
      </c>
      <c r="J9879" t="n">
        <v>0.0351434253600198</v>
      </c>
      <c r="K9879" t="n">
        <v>0.08990696229067928</v>
      </c>
      <c r="L9879" t="n">
        <v>-0.00167945424404579</v>
      </c>
      <c r="M9879" t="n">
        <v>0.07213294987300573</v>
      </c>
      <c r="N9879" t="n">
        <v>0.07788647830134825</v>
      </c>
      <c r="O9879" t="n">
        <v>-0.002137956541557574</v>
      </c>
      <c r="P9879" t="n">
        <v>0.1058759586683457</v>
      </c>
      <c r="Q9879" t="n">
        <v>0.08842115671031776</v>
      </c>
      <c r="R9879" t="n">
        <v>-0.0005865285214883562</v>
      </c>
    </row>
    <row r="9880">
      <c r="F9880" t="n">
        <v>0.1013111203977199</v>
      </c>
      <c r="G9880" t="n">
        <v>0.07546086118224185</v>
      </c>
      <c r="H9880" t="n">
        <v>-0.001502383730925665</v>
      </c>
      <c r="J9880" t="n">
        <v>0.03511797601171558</v>
      </c>
      <c r="K9880" t="n">
        <v>0.08991614209079064</v>
      </c>
      <c r="L9880" t="n">
        <v>-0.0016774220164267</v>
      </c>
      <c r="M9880" t="n">
        <v>0.07211083448805636</v>
      </c>
      <c r="N9880" t="n">
        <v>0.0778944307700333</v>
      </c>
      <c r="O9880" t="n">
        <v>-0.002137455628293447</v>
      </c>
      <c r="P9880" t="n">
        <v>0.1057671826635195</v>
      </c>
      <c r="Q9880" t="n">
        <v>0.08843018480473376</v>
      </c>
      <c r="R9880" t="n">
        <v>-0.0005833651655204878</v>
      </c>
    </row>
    <row r="9881">
      <c r="F9881" t="n">
        <v>0.1013256216070376</v>
      </c>
      <c r="G9881" t="n">
        <v>0.07546856520073926</v>
      </c>
      <c r="H9881" t="n">
        <v>-0.001501933105931386</v>
      </c>
      <c r="J9881" t="n">
        <v>0.03512657721931475</v>
      </c>
      <c r="K9881" t="n">
        <v>0.08992532189090201</v>
      </c>
      <c r="L9881" t="n">
        <v>-0.001677757534381781</v>
      </c>
      <c r="M9881" t="n">
        <v>0.07206651026626582</v>
      </c>
      <c r="N9881" t="n">
        <v>0.07790238323871834</v>
      </c>
      <c r="O9881" t="n">
        <v>-0.002136814519826653</v>
      </c>
      <c r="P9881" t="n">
        <v>0.1058363083833522</v>
      </c>
      <c r="Q9881" t="n">
        <v>0.08843921289914976</v>
      </c>
      <c r="R9881" t="n">
        <v>-0.0005834818385535919</v>
      </c>
    </row>
    <row r="9882">
      <c r="F9882" t="n">
        <v>0.1013114279229697</v>
      </c>
      <c r="G9882" t="n">
        <v>0.07547626921923668</v>
      </c>
      <c r="H9882" t="n">
        <v>-0.001502233522594239</v>
      </c>
      <c r="J9882" t="n">
        <v>0.03511815308961344</v>
      </c>
      <c r="K9882" t="n">
        <v>0.08993450169101337</v>
      </c>
      <c r="L9882" t="n">
        <v>-0.001677925293359321</v>
      </c>
      <c r="M9882" t="n">
        <v>0.07211102158586519</v>
      </c>
      <c r="N9882" t="n">
        <v>0.0779103357074034</v>
      </c>
      <c r="O9882" t="n">
        <v>-0.002137028222648918</v>
      </c>
      <c r="P9882" t="n">
        <v>0.1057986938217849</v>
      </c>
      <c r="Q9882" t="n">
        <v>0.08844824099356575</v>
      </c>
      <c r="R9882" t="n">
        <v>-0.0005834235020370399</v>
      </c>
    </row>
    <row r="9883">
      <c r="F9883" t="n">
        <v>0.1012972343553177</v>
      </c>
      <c r="G9883" t="n">
        <v>0.07548397323773411</v>
      </c>
      <c r="H9883" t="n">
        <v>-0.001502083314262813</v>
      </c>
      <c r="J9883" t="n">
        <v>0.03512675427119039</v>
      </c>
      <c r="K9883" t="n">
        <v>0.08994368149112472</v>
      </c>
      <c r="L9883" t="n">
        <v>-0.001677925293359321</v>
      </c>
      <c r="M9883" t="n">
        <v>0.07208890632470397</v>
      </c>
      <c r="N9883" t="n">
        <v>0.07791828817608844</v>
      </c>
      <c r="O9883" t="n">
        <v>-0.00213631022437236</v>
      </c>
      <c r="P9883" t="n">
        <v>0.1057610798085156</v>
      </c>
      <c r="Q9883" t="n">
        <v>0.08845726908798177</v>
      </c>
      <c r="R9883" t="n">
        <v>-0.0005834818385535919</v>
      </c>
    </row>
    <row r="9884">
      <c r="F9884" t="n">
        <v>0.1013260836035207</v>
      </c>
      <c r="G9884" t="n">
        <v>0.07549167725623153</v>
      </c>
      <c r="H9884" t="n">
        <v>-0.001499447167350647</v>
      </c>
      <c r="J9884" t="n">
        <v>0.03512684276430465</v>
      </c>
      <c r="K9884" t="n">
        <v>0.08995286129123609</v>
      </c>
      <c r="L9884" t="n">
        <v>-0.001675891784137915</v>
      </c>
      <c r="M9884" t="n">
        <v>0.07211120889847206</v>
      </c>
      <c r="N9884" t="n">
        <v>0.07792624064477349</v>
      </c>
      <c r="O9884" t="n">
        <v>-0.002136951181535388</v>
      </c>
      <c r="P9884" t="n">
        <v>0.1058657841944673</v>
      </c>
      <c r="Q9884" t="n">
        <v>0.08846629718239778</v>
      </c>
      <c r="R9884" t="n">
        <v>-0.0005802026381821143</v>
      </c>
    </row>
    <row r="9885">
      <c r="F9885" t="n">
        <v>0.1013118903145999</v>
      </c>
      <c r="G9885" t="n">
        <v>0.07549938127472895</v>
      </c>
      <c r="H9885" t="n">
        <v>-0.001499747086776059</v>
      </c>
      <c r="J9885" t="n">
        <v>0.03513544392864121</v>
      </c>
      <c r="K9885" t="n">
        <v>0.08996204109134745</v>
      </c>
      <c r="L9885" t="n">
        <v>-0.001675556639295572</v>
      </c>
      <c r="M9885" t="n">
        <v>0.07213351154460951</v>
      </c>
      <c r="N9885" t="n">
        <v>0.07793419311345855</v>
      </c>
      <c r="O9885" t="n">
        <v>-0.002136737529147712</v>
      </c>
      <c r="P9885" t="n">
        <v>0.1057925912074942</v>
      </c>
      <c r="Q9885" t="n">
        <v>0.08847532527681376</v>
      </c>
      <c r="R9885" t="n">
        <v>-0.0005802606584459325</v>
      </c>
    </row>
    <row r="9886">
      <c r="F9886" t="n">
        <v>0.1012833495443707</v>
      </c>
      <c r="G9886" t="n">
        <v>0.07550708529322636</v>
      </c>
      <c r="H9886" t="n">
        <v>-0.001499597127063353</v>
      </c>
      <c r="J9886" t="n">
        <v>0.03514404508875227</v>
      </c>
      <c r="K9886" t="n">
        <v>0.08997122089145881</v>
      </c>
      <c r="L9886" t="n">
        <v>-0.001676059356559087</v>
      </c>
      <c r="M9886" t="n">
        <v>0.0721336053443466</v>
      </c>
      <c r="N9886" t="n">
        <v>0.07794214558214359</v>
      </c>
      <c r="O9886" t="n">
        <v>-0.002136523876760036</v>
      </c>
      <c r="P9886" t="n">
        <v>0.1057549782338346</v>
      </c>
      <c r="Q9886" t="n">
        <v>0.08848435337122977</v>
      </c>
      <c r="R9886" t="n">
        <v>-0.0005802606584459325</v>
      </c>
    </row>
    <row r="9887">
      <c r="F9887" t="n">
        <v>0.1013121993105629</v>
      </c>
      <c r="G9887" t="n">
        <v>0.0755147893117238</v>
      </c>
      <c r="H9887" t="n">
        <v>-0.001497258837317574</v>
      </c>
      <c r="J9887" t="n">
        <v>0.03513562082299472</v>
      </c>
      <c r="K9887" t="n">
        <v>0.08998040069157018</v>
      </c>
      <c r="L9887" t="n">
        <v>-0.001675891784137915</v>
      </c>
      <c r="M9887" t="n">
        <v>0.07213369919764803</v>
      </c>
      <c r="N9887" t="n">
        <v>0.07795009805082864</v>
      </c>
      <c r="O9887" t="n">
        <v>-0.002136737529147712</v>
      </c>
      <c r="P9887" t="n">
        <v>0.1058596812211826</v>
      </c>
      <c r="Q9887" t="n">
        <v>0.08849338146564578</v>
      </c>
      <c r="R9887" t="n">
        <v>-0.0005802026381821143</v>
      </c>
    </row>
    <row r="9888">
      <c r="F9888" t="n">
        <v>0.1012980064004454</v>
      </c>
      <c r="G9888" t="n">
        <v>0.07552249333022122</v>
      </c>
      <c r="H9888" t="n">
        <v>-0.001497258837317574</v>
      </c>
      <c r="J9888" t="n">
        <v>0.03512719651760803</v>
      </c>
      <c r="K9888" t="n">
        <v>0.08998958049168153</v>
      </c>
      <c r="L9888" t="n">
        <v>-0.001674024939396099</v>
      </c>
      <c r="M9888" t="n">
        <v>0.07206716629190982</v>
      </c>
      <c r="N9888" t="n">
        <v>0.07795805051951368</v>
      </c>
      <c r="O9888" t="n">
        <v>-0.002136443205034558</v>
      </c>
      <c r="P9888" t="n">
        <v>0.1057864898890997</v>
      </c>
      <c r="Q9888" t="n">
        <v>0.08850240956006176</v>
      </c>
      <c r="R9888" t="n">
        <v>-0.0005771563622009834</v>
      </c>
    </row>
    <row r="9889">
      <c r="F9889" t="n">
        <v>0.1012838136060588</v>
      </c>
      <c r="G9889" t="n">
        <v>0.07553019734871863</v>
      </c>
      <c r="H9889" t="n">
        <v>-0.001497408548230215</v>
      </c>
      <c r="J9889" t="n">
        <v>0.03514431035805503</v>
      </c>
      <c r="K9889" t="n">
        <v>0.08999876029179291</v>
      </c>
      <c r="L9889" t="n">
        <v>-0.001673857553640735</v>
      </c>
      <c r="M9889" t="n">
        <v>0.07213388706480336</v>
      </c>
      <c r="N9889" t="n">
        <v>0.07796600298819872</v>
      </c>
      <c r="O9889" t="n">
        <v>-0.002136016001834191</v>
      </c>
      <c r="P9889" t="n">
        <v>0.1058556132995645</v>
      </c>
      <c r="Q9889" t="n">
        <v>0.08851143765447778</v>
      </c>
      <c r="R9889" t="n">
        <v>-0.0005769832499147804</v>
      </c>
    </row>
    <row r="9890">
      <c r="F9890" t="n">
        <v>0.1012983162458755</v>
      </c>
      <c r="G9890" t="n">
        <v>0.07553790136721605</v>
      </c>
      <c r="H9890" t="n">
        <v>-0.001497408548230215</v>
      </c>
      <c r="J9890" t="n">
        <v>0.03513588599989598</v>
      </c>
      <c r="K9890" t="n">
        <v>0.09000794009190426</v>
      </c>
      <c r="L9890" t="n">
        <v>-0.001673857553640735</v>
      </c>
      <c r="M9890" t="n">
        <v>0.07213398107858698</v>
      </c>
      <c r="N9890" t="n">
        <v>0.07797395545688378</v>
      </c>
      <c r="O9890" t="n">
        <v>-0.002136443205034558</v>
      </c>
      <c r="P9890" t="n">
        <v>0.1057468448325791</v>
      </c>
      <c r="Q9890" t="n">
        <v>0.08852046574889377</v>
      </c>
      <c r="R9890" t="n">
        <v>-0.0005769832499147804</v>
      </c>
    </row>
    <row r="9891">
      <c r="F9891" t="n">
        <v>0.1013128190632275</v>
      </c>
      <c r="G9891" t="n">
        <v>0.07554560538571348</v>
      </c>
      <c r="H9891" t="n">
        <v>-0.001497408548230215</v>
      </c>
      <c r="J9891" t="n">
        <v>0.03513597434823879</v>
      </c>
      <c r="K9891" t="n">
        <v>0.09001711989201562</v>
      </c>
      <c r="L9891" t="n">
        <v>-0.001673690167885371</v>
      </c>
      <c r="M9891" t="n">
        <v>0.07211186618007301</v>
      </c>
      <c r="N9891" t="n">
        <v>0.07798190792556882</v>
      </c>
      <c r="O9891" t="n">
        <v>-0.002136229603434375</v>
      </c>
      <c r="P9891" t="n">
        <v>0.1058515459677472</v>
      </c>
      <c r="Q9891" t="n">
        <v>0.08852949384330977</v>
      </c>
      <c r="R9891" t="n">
        <v>-0.0005771563622009834</v>
      </c>
    </row>
    <row r="9892">
      <c r="F9892" t="n">
        <v>0.1012986266773914</v>
      </c>
      <c r="G9892" t="n">
        <v>0.0755533094042109</v>
      </c>
      <c r="H9892" t="n">
        <v>-0.001494469860407915</v>
      </c>
      <c r="J9892" t="n">
        <v>0.03511903716459533</v>
      </c>
      <c r="K9892" t="n">
        <v>0.09002629969212698</v>
      </c>
      <c r="L9892" t="n">
        <v>-0.001671989801833645</v>
      </c>
      <c r="M9892" t="n">
        <v>0.07206754234099566</v>
      </c>
      <c r="N9892" t="n">
        <v>0.07798986039425387</v>
      </c>
      <c r="O9892" t="n">
        <v>-0.002135504601621794</v>
      </c>
      <c r="P9892" t="n">
        <v>0.1057783568537889</v>
      </c>
      <c r="Q9892" t="n">
        <v>0.08853852193772578</v>
      </c>
      <c r="R9892" t="n">
        <v>-0.0005738801275416315</v>
      </c>
    </row>
    <row r="9893">
      <c r="F9893" t="n">
        <v>0.1013131298186117</v>
      </c>
      <c r="G9893" t="n">
        <v>0.07556101342270832</v>
      </c>
      <c r="H9893" t="n">
        <v>-0.001494469860407915</v>
      </c>
      <c r="J9893" t="n">
        <v>0.03512763821508171</v>
      </c>
      <c r="K9893" t="n">
        <v>0.09003547949223834</v>
      </c>
      <c r="L9893" t="n">
        <v>-0.001671822602853462</v>
      </c>
      <c r="M9893" t="n">
        <v>0.0721342634403401</v>
      </c>
      <c r="N9893" t="n">
        <v>0.07799781286293891</v>
      </c>
      <c r="O9893" t="n">
        <v>-0.002135931702542119</v>
      </c>
      <c r="P9893" t="n">
        <v>0.1058474792325969</v>
      </c>
      <c r="Q9893" t="n">
        <v>0.08854755003214178</v>
      </c>
      <c r="R9893" t="n">
        <v>-0.0005738227395288774</v>
      </c>
    </row>
    <row r="9894">
      <c r="F9894" t="n">
        <v>0.10128458997289</v>
      </c>
      <c r="G9894" t="n">
        <v>0.07556871744120575</v>
      </c>
      <c r="H9894" t="n">
        <v>-0.001494768784272383</v>
      </c>
      <c r="J9894" t="n">
        <v>0.03513623926119658</v>
      </c>
      <c r="K9894" t="n">
        <v>0.09004465929234971</v>
      </c>
      <c r="L9894" t="n">
        <v>-0.001672157000813828</v>
      </c>
      <c r="M9894" t="n">
        <v>0.07206773068570427</v>
      </c>
      <c r="N9894" t="n">
        <v>0.07800576533162396</v>
      </c>
      <c r="O9894" t="n">
        <v>-0.002135504601621794</v>
      </c>
      <c r="P9894" t="n">
        <v>0.1058454460909174</v>
      </c>
      <c r="Q9894" t="n">
        <v>0.08855657812655778</v>
      </c>
      <c r="R9894" t="n">
        <v>-0.0005739949035671398</v>
      </c>
    </row>
    <row r="9895">
      <c r="F9895" t="n">
        <v>0.101299093422135</v>
      </c>
      <c r="G9895" t="n">
        <v>0.07557642145970317</v>
      </c>
      <c r="H9895" t="n">
        <v>-0.001494619322340149</v>
      </c>
      <c r="J9895" t="n">
        <v>0.03514484030291916</v>
      </c>
      <c r="K9895" t="n">
        <v>0.09005383909246106</v>
      </c>
      <c r="L9895" t="n">
        <v>-0.001671989801833645</v>
      </c>
      <c r="M9895" t="n">
        <v>0.07213445194815943</v>
      </c>
      <c r="N9895" t="n">
        <v>0.07801371780030901</v>
      </c>
      <c r="O9895" t="n">
        <v>-0.002135291051161632</v>
      </c>
      <c r="P9895" t="n">
        <v>0.1057722586492495</v>
      </c>
      <c r="Q9895" t="n">
        <v>0.08856560622097379</v>
      </c>
      <c r="R9895" t="n">
        <v>-0.0005738801275416315</v>
      </c>
    </row>
    <row r="9896">
      <c r="F9896" t="n">
        <v>0.1012849015434411</v>
      </c>
      <c r="G9896" t="n">
        <v>0.07558412547820058</v>
      </c>
      <c r="H9896" t="n">
        <v>-0.001491978512149096</v>
      </c>
      <c r="J9896" t="n">
        <v>0.03513641575963485</v>
      </c>
      <c r="K9896" t="n">
        <v>0.09006301889257244</v>
      </c>
      <c r="L9896" t="n">
        <v>-0.001670454981144298</v>
      </c>
      <c r="M9896" t="n">
        <v>0.07206791924348191</v>
      </c>
      <c r="N9896" t="n">
        <v>0.07802167026899405</v>
      </c>
      <c r="O9896" t="n">
        <v>-0.002135203178841244</v>
      </c>
      <c r="P9896" t="n">
        <v>0.105841380263641</v>
      </c>
      <c r="Q9896" t="n">
        <v>0.08857463431538978</v>
      </c>
      <c r="R9896" t="n">
        <v>-0.0005706631012960784</v>
      </c>
    </row>
    <row r="9897">
      <c r="F9897" t="n">
        <v>0.1013137530841898</v>
      </c>
      <c r="G9897" t="n">
        <v>0.075591829496698</v>
      </c>
      <c r="H9897" t="n">
        <v>-0.001491978512149096</v>
      </c>
      <c r="J9897" t="n">
        <v>0.03513650397575152</v>
      </c>
      <c r="K9897" t="n">
        <v>0.09007219869268379</v>
      </c>
      <c r="L9897" t="n">
        <v>-0.001670120956952907</v>
      </c>
      <c r="M9897" t="n">
        <v>0.07213464066897116</v>
      </c>
      <c r="N9897" t="n">
        <v>0.07802962273767911</v>
      </c>
      <c r="O9897" t="n">
        <v>-0.00213477618090527</v>
      </c>
      <c r="P9897" t="n">
        <v>0.1058037707603665</v>
      </c>
      <c r="Q9897" t="n">
        <v>0.08858366240980579</v>
      </c>
      <c r="R9897" t="n">
        <v>-0.0005707772453307411</v>
      </c>
    </row>
    <row r="9898">
      <c r="F9898" t="n">
        <v>0.1013139092656894</v>
      </c>
      <c r="G9898" t="n">
        <v>0.07559953351519544</v>
      </c>
      <c r="H9898" t="n">
        <v>-0.001492127724921589</v>
      </c>
      <c r="J9898" t="n">
        <v>0.03511956655390866</v>
      </c>
      <c r="K9898" t="n">
        <v>0.09008137849279516</v>
      </c>
      <c r="L9898" t="n">
        <v>-0.001669953944857212</v>
      </c>
      <c r="M9898" t="n">
        <v>0.07211252607745686</v>
      </c>
      <c r="N9898" t="n">
        <v>0.07803757520636415</v>
      </c>
      <c r="O9898" t="n">
        <v>-0.00213477618090527</v>
      </c>
      <c r="P9898" t="n">
        <v>0.1058017384340145</v>
      </c>
      <c r="Q9898" t="n">
        <v>0.08859269050422178</v>
      </c>
      <c r="R9898" t="n">
        <v>-0.0005706631012960784</v>
      </c>
    </row>
    <row r="9899">
      <c r="F9899" t="n">
        <v>0.101285369994158</v>
      </c>
      <c r="G9899" t="n">
        <v>0.07560723753369285</v>
      </c>
      <c r="H9899" t="n">
        <v>-0.001492426150466573</v>
      </c>
      <c r="J9899" t="n">
        <v>0.03513668034170925</v>
      </c>
      <c r="K9899" t="n">
        <v>0.09009055829290652</v>
      </c>
      <c r="L9899" t="n">
        <v>-0.001670120956952907</v>
      </c>
      <c r="M9899" t="n">
        <v>0.07206820247903828</v>
      </c>
      <c r="N9899" t="n">
        <v>0.07804552767504919</v>
      </c>
      <c r="O9899" t="n">
        <v>-0.00213477618090527</v>
      </c>
      <c r="P9899" t="n">
        <v>0.1058352826758064</v>
      </c>
      <c r="Q9899" t="n">
        <v>0.08860171859863779</v>
      </c>
      <c r="R9899" t="n">
        <v>-0.0005706631012960784</v>
      </c>
    </row>
    <row r="9900">
      <c r="F9900" t="n">
        <v>0.1012998742511383</v>
      </c>
      <c r="G9900" t="n">
        <v>0.07561494155219027</v>
      </c>
      <c r="H9900" t="n">
        <v>-0.001489932271070685</v>
      </c>
      <c r="J9900" t="n">
        <v>0.03514528131708862</v>
      </c>
      <c r="K9900" t="n">
        <v>0.09009973809301788</v>
      </c>
      <c r="L9900" t="n">
        <v>-0.001668584669859887</v>
      </c>
      <c r="M9900" t="n">
        <v>0.07206829699712056</v>
      </c>
      <c r="N9900" t="n">
        <v>0.07805348014373424</v>
      </c>
      <c r="O9900" t="n">
        <v>-0.002134684687463024</v>
      </c>
      <c r="P9900" t="n">
        <v>0.1057620980378416</v>
      </c>
      <c r="Q9900" t="n">
        <v>0.0886107466930538</v>
      </c>
      <c r="R9900" t="n">
        <v>-0.0005675043497518742</v>
      </c>
    </row>
    <row r="9901">
      <c r="F9901" t="n">
        <v>0.1013000308543626</v>
      </c>
      <c r="G9901" t="n">
        <v>0.07562264557068769</v>
      </c>
      <c r="H9901" t="n">
        <v>-0.001489485380767425</v>
      </c>
      <c r="J9901" t="n">
        <v>0.03512834378482677</v>
      </c>
      <c r="K9901" t="n">
        <v>0.09010891789312925</v>
      </c>
      <c r="L9901" t="n">
        <v>-0.001668584669859887</v>
      </c>
      <c r="M9901" t="n">
        <v>0.07211280968838499</v>
      </c>
      <c r="N9901" t="n">
        <v>0.07806143261241928</v>
      </c>
      <c r="O9901" t="n">
        <v>-0.002134684687463024</v>
      </c>
      <c r="P9901" t="n">
        <v>0.1058312183959829</v>
      </c>
      <c r="Q9901" t="n">
        <v>0.08861977478746978</v>
      </c>
      <c r="R9901" t="n">
        <v>-0.0005676178619730467</v>
      </c>
    </row>
    <row r="9902">
      <c r="F9902" t="n">
        <v>0.1013145354496377</v>
      </c>
      <c r="G9902" t="n">
        <v>0.07563034958918512</v>
      </c>
      <c r="H9902" t="n">
        <v>-0.001489634344201845</v>
      </c>
      <c r="J9902" t="n">
        <v>0.03513694472474475</v>
      </c>
      <c r="K9902" t="n">
        <v>0.0901180976932406</v>
      </c>
      <c r="L9902" t="n">
        <v>-0.001668584669859887</v>
      </c>
      <c r="M9902" t="n">
        <v>0.07206848619241951</v>
      </c>
      <c r="N9902" t="n">
        <v>0.07806938508110434</v>
      </c>
      <c r="O9902" t="n">
        <v>-0.002134257793214957</v>
      </c>
      <c r="P9902" t="n">
        <v>0.1057580348852886</v>
      </c>
      <c r="Q9902" t="n">
        <v>0.08862880288188579</v>
      </c>
      <c r="R9902" t="n">
        <v>-0.000567674618083633</v>
      </c>
    </row>
    <row r="9903">
      <c r="F9903" t="n">
        <v>0.1013146923597005</v>
      </c>
      <c r="G9903" t="n">
        <v>0.07563805360768254</v>
      </c>
      <c r="H9903" t="n">
        <v>-0.001489783307636265</v>
      </c>
      <c r="J9903" t="n">
        <v>0.03514554566012204</v>
      </c>
      <c r="K9903" t="n">
        <v>0.09012727749335196</v>
      </c>
      <c r="L9903" t="n">
        <v>-0.001668251019655955</v>
      </c>
      <c r="M9903" t="n">
        <v>0.07211299902755569</v>
      </c>
      <c r="N9903" t="n">
        <v>0.07807733754978938</v>
      </c>
      <c r="O9903" t="n">
        <v>-0.002134257793214957</v>
      </c>
      <c r="P9903" t="n">
        <v>0.1058271547471559</v>
      </c>
      <c r="Q9903" t="n">
        <v>0.08863783097630179</v>
      </c>
      <c r="R9903" t="n">
        <v>-0.000567674618083633</v>
      </c>
    </row>
    <row r="9904">
      <c r="F9904" t="n">
        <v>0.1012861536595719</v>
      </c>
      <c r="G9904" t="n">
        <v>0.07564575762617995</v>
      </c>
      <c r="H9904" t="n">
        <v>-0.001487436618071554</v>
      </c>
      <c r="J9904" t="n">
        <v>0.03513712086933615</v>
      </c>
      <c r="K9904" t="n">
        <v>0.09013645729346333</v>
      </c>
      <c r="L9904" t="n">
        <v>-0.001666713266598341</v>
      </c>
      <c r="M9904" t="n">
        <v>0.07211309377660122</v>
      </c>
      <c r="N9904" t="n">
        <v>0.07808529001847442</v>
      </c>
      <c r="O9904" t="n">
        <v>-0.00213437607662676</v>
      </c>
      <c r="P9904" t="n">
        <v>0.1058251231615117</v>
      </c>
      <c r="Q9904" t="n">
        <v>0.08864685907071779</v>
      </c>
      <c r="R9904" t="n">
        <v>-0.0005643464994317557</v>
      </c>
    </row>
    <row r="9905">
      <c r="F9905" t="n">
        <v>0.1013006587225936</v>
      </c>
      <c r="G9905" t="n">
        <v>0.07565346164467739</v>
      </c>
      <c r="H9905" t="n">
        <v>-0.001486990476314484</v>
      </c>
      <c r="J9905" t="n">
        <v>0.03513720890835978</v>
      </c>
      <c r="K9905" t="n">
        <v>0.09014563709357469</v>
      </c>
      <c r="L9905" t="n">
        <v>-0.001666379990600221</v>
      </c>
      <c r="M9905" t="n">
        <v>0.07206877038267723</v>
      </c>
      <c r="N9905" t="n">
        <v>0.07809324248715947</v>
      </c>
      <c r="O9905" t="n">
        <v>-0.002133735891840729</v>
      </c>
      <c r="P9905" t="n">
        <v>0.105716366153787</v>
      </c>
      <c r="Q9905" t="n">
        <v>0.0886558871651338</v>
      </c>
      <c r="R9905" t="n">
        <v>-0.0005645158203136734</v>
      </c>
    </row>
    <row r="9906">
      <c r="F9906" t="n">
        <v>0.1013295118716334</v>
      </c>
      <c r="G9906" t="n">
        <v>0.0756611656631748</v>
      </c>
      <c r="H9906" t="n">
        <v>-0.001486990476314484</v>
      </c>
      <c r="J9906" t="n">
        <v>0.03512878404677847</v>
      </c>
      <c r="K9906" t="n">
        <v>0.09015481689368605</v>
      </c>
      <c r="L9906" t="n">
        <v>-0.001666713266598341</v>
      </c>
      <c r="M9906" t="n">
        <v>0.07211328343343693</v>
      </c>
      <c r="N9906" t="n">
        <v>0.07810119495584451</v>
      </c>
      <c r="O9906" t="n">
        <v>-0.00213437607662676</v>
      </c>
      <c r="P9906" t="n">
        <v>0.1057143354989061</v>
      </c>
      <c r="Q9906" t="n">
        <v>0.0886649152595498</v>
      </c>
      <c r="R9906" t="n">
        <v>-0.0005645158203136734</v>
      </c>
    </row>
    <row r="9907">
      <c r="F9907" t="n">
        <v>0.1013153214537844</v>
      </c>
      <c r="G9907" t="n">
        <v>0.07566886968167222</v>
      </c>
      <c r="H9907" t="n">
        <v>-0.001487139190233508</v>
      </c>
      <c r="J9907" t="n">
        <v>0.03512887203258891</v>
      </c>
      <c r="K9907" t="n">
        <v>0.09016399669379742</v>
      </c>
      <c r="L9907" t="n">
        <v>-0.001664341419656092</v>
      </c>
      <c r="M9907" t="n">
        <v>0.07213558745807935</v>
      </c>
      <c r="N9907" t="n">
        <v>0.07810914742452957</v>
      </c>
      <c r="O9907" t="n">
        <v>-0.002133735891840729</v>
      </c>
      <c r="P9907" t="n">
        <v>0.105712305006017</v>
      </c>
      <c r="Q9907" t="n">
        <v>0.08867394335396579</v>
      </c>
      <c r="R9907" t="n">
        <v>-0.0005643464994317557</v>
      </c>
    </row>
    <row r="9908">
      <c r="F9908" t="n">
        <v>0.1013154790903519</v>
      </c>
      <c r="G9908" t="n">
        <v>0.07567657370016964</v>
      </c>
      <c r="H9908" t="n">
        <v>-0.00148464227306917</v>
      </c>
      <c r="J9908" t="n">
        <v>0.03512044710017345</v>
      </c>
      <c r="K9908" t="n">
        <v>0.09017317649390877</v>
      </c>
      <c r="L9908" t="n">
        <v>-0.001664341419656092</v>
      </c>
      <c r="M9908" t="n">
        <v>0.07213568242811561</v>
      </c>
      <c r="N9908" t="n">
        <v>0.07811709989321462</v>
      </c>
      <c r="O9908" t="n">
        <v>-0.002133423822914915</v>
      </c>
      <c r="P9908" t="n">
        <v>0.1058169984307559</v>
      </c>
      <c r="Q9908" t="n">
        <v>0.0886829714483818</v>
      </c>
      <c r="R9908" t="n">
        <v>-0.0005611895648712144</v>
      </c>
    </row>
    <row r="9909">
      <c r="F9909" t="n">
        <v>0.1013299848285396</v>
      </c>
      <c r="G9909" t="n">
        <v>0.07568427771866706</v>
      </c>
      <c r="H9909" t="n">
        <v>-0.001484939201523784</v>
      </c>
      <c r="J9909" t="n">
        <v>0.03512053503272304</v>
      </c>
      <c r="K9909" t="n">
        <v>0.09018235629402015</v>
      </c>
      <c r="L9909" t="n">
        <v>-0.001664341419656092</v>
      </c>
      <c r="M9909" t="n">
        <v>0.07206915004318951</v>
      </c>
      <c r="N9909" t="n">
        <v>0.07812505236189966</v>
      </c>
      <c r="O9909" t="n">
        <v>-0.002133637165297206</v>
      </c>
      <c r="P9909" t="n">
        <v>0.1057082445096459</v>
      </c>
      <c r="Q9909" t="n">
        <v>0.0886919995427978</v>
      </c>
      <c r="R9909" t="n">
        <v>-0.0005612456894401584</v>
      </c>
    </row>
    <row r="9910">
      <c r="F9910" t="n">
        <v>0.1013301427709236</v>
      </c>
      <c r="G9910" t="n">
        <v>0.07569198173716449</v>
      </c>
      <c r="H9910" t="n">
        <v>-0.001484939201523784</v>
      </c>
      <c r="J9910" t="n">
        <v>0.03513764877019164</v>
      </c>
      <c r="K9910" t="n">
        <v>0.0901915360941315</v>
      </c>
      <c r="L9910" t="n">
        <v>-0.001664840772017225</v>
      </c>
      <c r="M9910" t="n">
        <v>0.07209145423567997</v>
      </c>
      <c r="N9910" t="n">
        <v>0.07813300483058472</v>
      </c>
      <c r="O9910" t="n">
        <v>-0.002133637165297206</v>
      </c>
      <c r="P9910" t="n">
        <v>0.105812937044486</v>
      </c>
      <c r="Q9910" t="n">
        <v>0.08870102763721381</v>
      </c>
      <c r="R9910" t="n">
        <v>-0.0005612456894401584</v>
      </c>
    </row>
    <row r="9911">
      <c r="F9911" t="n">
        <v>0.1013159528700483</v>
      </c>
      <c r="G9911" t="n">
        <v>0.0756996857556619</v>
      </c>
      <c r="H9911" t="n">
        <v>-0.00148464227306917</v>
      </c>
      <c r="J9911" t="n">
        <v>0.03513773667580183</v>
      </c>
      <c r="K9911" t="n">
        <v>0.09020071589424286</v>
      </c>
      <c r="L9911" t="n">
        <v>-0.001664840772017225</v>
      </c>
      <c r="M9911" t="n">
        <v>0.07209154934496306</v>
      </c>
      <c r="N9911" t="n">
        <v>0.07814095729926976</v>
      </c>
      <c r="O9911" t="n">
        <v>-0.002133637165297206</v>
      </c>
      <c r="P9911" t="n">
        <v>0.1057397586474024</v>
      </c>
      <c r="Q9911" t="n">
        <v>0.08871005573162979</v>
      </c>
      <c r="R9911" t="n">
        <v>-0.0005611895648712144</v>
      </c>
    </row>
    <row r="9912">
      <c r="F9912" t="n">
        <v>0.1012874150783711</v>
      </c>
      <c r="G9912" t="n">
        <v>0.07570738977415932</v>
      </c>
      <c r="H9912" t="n">
        <v>-0.001482440031481975</v>
      </c>
      <c r="J9912" t="n">
        <v>0.03513782455912699</v>
      </c>
      <c r="K9912" t="n">
        <v>0.09020989569435423</v>
      </c>
      <c r="L9912" t="n">
        <v>-0.001662468396376152</v>
      </c>
      <c r="M9912" t="n">
        <v>0.07211385367137227</v>
      </c>
      <c r="N9912" t="n">
        <v>0.0781489097679548</v>
      </c>
      <c r="O9912" t="n">
        <v>-0.002133321431496434</v>
      </c>
      <c r="P9912" t="n">
        <v>0.1057733025472319</v>
      </c>
      <c r="Q9912" t="n">
        <v>0.08871908382604581</v>
      </c>
      <c r="R9912" t="n">
        <v>-0.000558033560605739</v>
      </c>
    </row>
    <row r="9913">
      <c r="F9913" t="n">
        <v>0.1013019214275331</v>
      </c>
      <c r="G9913" t="n">
        <v>0.07571509379265676</v>
      </c>
      <c r="H9913" t="n">
        <v>-0.001481995388401146</v>
      </c>
      <c r="J9913" t="n">
        <v>0.03512088654025691</v>
      </c>
      <c r="K9913" t="n">
        <v>0.09021907549446558</v>
      </c>
      <c r="L9913" t="n">
        <v>-0.001662967186774105</v>
      </c>
      <c r="M9913" t="n">
        <v>0.0721139488954925</v>
      </c>
      <c r="N9913" t="n">
        <v>0.07815686223663985</v>
      </c>
      <c r="O9913" t="n">
        <v>-0.002132894852525929</v>
      </c>
      <c r="P9913" t="n">
        <v>0.1057356990684629</v>
      </c>
      <c r="Q9913" t="n">
        <v>0.08872811192046182</v>
      </c>
      <c r="R9913" t="n">
        <v>-0.000558033560605739</v>
      </c>
    </row>
    <row r="9914">
      <c r="F9914" t="n">
        <v>0.1013307759886729</v>
      </c>
      <c r="G9914" t="n">
        <v>0.07572279781115417</v>
      </c>
      <c r="H9914" t="n">
        <v>-0.001482143602761422</v>
      </c>
      <c r="J9914" t="n">
        <v>0.03514651320759665</v>
      </c>
      <c r="K9914" t="n">
        <v>0.09022825529457695</v>
      </c>
      <c r="L9914" t="n">
        <v>-0.001662634659842136</v>
      </c>
      <c r="M9914" t="n">
        <v>0.07209183498872435</v>
      </c>
      <c r="N9914" t="n">
        <v>0.07816481470532489</v>
      </c>
      <c r="O9914" t="n">
        <v>-0.002132681563040677</v>
      </c>
      <c r="P9914" t="n">
        <v>0.1057692428975388</v>
      </c>
      <c r="Q9914" t="n">
        <v>0.0887371400148778</v>
      </c>
      <c r="R9914" t="n">
        <v>-0.0005581451784796476</v>
      </c>
    </row>
    <row r="9915">
      <c r="F9915" t="n">
        <v>0.1013309346547518</v>
      </c>
      <c r="G9915" t="n">
        <v>0.07573050182965159</v>
      </c>
      <c r="H9915" t="n">
        <v>-0.001482440031481975</v>
      </c>
      <c r="J9915" t="n">
        <v>0.03512957511773908</v>
      </c>
      <c r="K9915" t="n">
        <v>0.0902374350946883</v>
      </c>
      <c r="L9915" t="n">
        <v>-0.001662468396376152</v>
      </c>
      <c r="M9915" t="n">
        <v>0.07213634869456004</v>
      </c>
      <c r="N9915" t="n">
        <v>0.07817276717400995</v>
      </c>
      <c r="O9915" t="n">
        <v>-0.002133321431496434</v>
      </c>
      <c r="P9915" t="n">
        <v>0.1058027864896134</v>
      </c>
      <c r="Q9915" t="n">
        <v>0.08874616810929381</v>
      </c>
      <c r="R9915" t="n">
        <v>-0.0005582009874166018</v>
      </c>
    </row>
    <row r="9916">
      <c r="F9916" t="n">
        <v>0.1013023973305069</v>
      </c>
      <c r="G9916" t="n">
        <v>0.07573820584814901</v>
      </c>
      <c r="H9916" t="n">
        <v>-0.001479791153681793</v>
      </c>
      <c r="J9916" t="n">
        <v>0.03512114993671391</v>
      </c>
      <c r="K9916" t="n">
        <v>0.09024661489479968</v>
      </c>
      <c r="L9916" t="n">
        <v>-0.001660594283418706</v>
      </c>
      <c r="M9916" t="n">
        <v>0.07213644408594339</v>
      </c>
      <c r="N9916" t="n">
        <v>0.07818071964269499</v>
      </c>
      <c r="O9916" t="n">
        <v>-0.002132362379352859</v>
      </c>
      <c r="P9916" t="n">
        <v>0.1058007568844995</v>
      </c>
      <c r="Q9916" t="n">
        <v>0.08875519620370982</v>
      </c>
      <c r="R9916" t="n">
        <v>-0.0005550449813691932</v>
      </c>
    </row>
    <row r="9917">
      <c r="F9917" t="n">
        <v>0.1013312524203031</v>
      </c>
      <c r="G9917" t="n">
        <v>0.07574590986664644</v>
      </c>
      <c r="H9917" t="n">
        <v>-0.001479939118000729</v>
      </c>
      <c r="J9917" t="n">
        <v>0.03514677661604904</v>
      </c>
      <c r="K9917" t="n">
        <v>0.09025579469491103</v>
      </c>
      <c r="L9917" t="n">
        <v>-0.001660926435490596</v>
      </c>
      <c r="M9917" t="n">
        <v>0.07211433031772643</v>
      </c>
      <c r="N9917" t="n">
        <v>0.07818867211138003</v>
      </c>
      <c r="O9917" t="n">
        <v>-0.002132149143114924</v>
      </c>
      <c r="P9917" t="n">
        <v>0.1057275819336216</v>
      </c>
      <c r="Q9917" t="n">
        <v>0.0887642242981258</v>
      </c>
      <c r="R9917" t="n">
        <v>-0.0005550449813691932</v>
      </c>
    </row>
    <row r="9918">
      <c r="F9918" t="n">
        <v>0.1013027153211969</v>
      </c>
      <c r="G9918" t="n">
        <v>0.07575361388514386</v>
      </c>
      <c r="H9918" t="n">
        <v>-0.001479643189362857</v>
      </c>
      <c r="J9918" t="n">
        <v>0.03513835139030055</v>
      </c>
      <c r="K9918" t="n">
        <v>0.0902649744950224</v>
      </c>
      <c r="L9918" t="n">
        <v>-0.001660926435490596</v>
      </c>
      <c r="M9918" t="n">
        <v>0.07213663502620579</v>
      </c>
      <c r="N9918" t="n">
        <v>0.07819662458006509</v>
      </c>
      <c r="O9918" t="n">
        <v>-0.002132575615590794</v>
      </c>
      <c r="P9918" t="n">
        <v>0.1057966981869982</v>
      </c>
      <c r="Q9918" t="n">
        <v>0.08877325239254182</v>
      </c>
      <c r="R9918" t="n">
        <v>-0.0005548785011708222</v>
      </c>
    </row>
    <row r="9919">
      <c r="F9919" t="n">
        <v>0.101288526417779</v>
      </c>
      <c r="G9919" t="n">
        <v>0.07576131790364127</v>
      </c>
      <c r="H9919" t="n">
        <v>-0.00147949522504392</v>
      </c>
      <c r="J9919" t="n">
        <v>0.03512992612462219</v>
      </c>
      <c r="K9919" t="n">
        <v>0.09027415429513376</v>
      </c>
      <c r="L9919" t="n">
        <v>-0.001660926435490596</v>
      </c>
      <c r="M9919" t="n">
        <v>0.07213673057501457</v>
      </c>
      <c r="N9919" t="n">
        <v>0.07820457704875013</v>
      </c>
      <c r="O9919" t="n">
        <v>-0.002132362379352859</v>
      </c>
      <c r="P9919" t="n">
        <v>0.1056879520390098</v>
      </c>
      <c r="Q9919" t="n">
        <v>0.08878228048695781</v>
      </c>
      <c r="R9919" t="n">
        <v>-0.0005550449813691932</v>
      </c>
    </row>
    <row r="9920">
      <c r="F9920" t="n">
        <v>0.101303033888751</v>
      </c>
      <c r="G9920" t="n">
        <v>0.0757690219221387</v>
      </c>
      <c r="H9920" t="n">
        <v>-0.001477288757030357</v>
      </c>
      <c r="J9920" t="n">
        <v>0.03512150081900658</v>
      </c>
      <c r="K9920" t="n">
        <v>0.09028333409524511</v>
      </c>
      <c r="L9920" t="n">
        <v>-0.001658719081441122</v>
      </c>
      <c r="M9920" t="n">
        <v>0.07213682617622821</v>
      </c>
      <c r="N9920" t="n">
        <v>0.07821252951743518</v>
      </c>
      <c r="O9920" t="n">
        <v>-0.002131613224505402</v>
      </c>
      <c r="P9920" t="n">
        <v>0.1057926401788538</v>
      </c>
      <c r="Q9920" t="n">
        <v>0.08879130858137381</v>
      </c>
      <c r="R9920" t="n">
        <v>-0.0005517795790598595</v>
      </c>
    </row>
    <row r="9921">
      <c r="F9921" t="n">
        <v>0.1013175415356599</v>
      </c>
      <c r="G9921" t="n">
        <v>0.07577672594063611</v>
      </c>
      <c r="H9921" t="n">
        <v>-0.001476993328821772</v>
      </c>
      <c r="J9921" t="n">
        <v>0.03513010149374504</v>
      </c>
      <c r="K9921" t="n">
        <v>0.09029251389535649</v>
      </c>
      <c r="L9921" t="n">
        <v>-0.001658884969938116</v>
      </c>
      <c r="M9921" t="n">
        <v>0.07213692182981163</v>
      </c>
      <c r="N9921" t="n">
        <v>0.07822048198612022</v>
      </c>
      <c r="O9921" t="n">
        <v>-0.002132252772427546</v>
      </c>
      <c r="P9921" t="n">
        <v>0.1057906114354361</v>
      </c>
      <c r="Q9921" t="n">
        <v>0.08880033667578982</v>
      </c>
      <c r="R9921" t="n">
        <v>-0.0005517244011019535</v>
      </c>
    </row>
    <row r="9922">
      <c r="F9922" t="n">
        <v>0.1013320493584667</v>
      </c>
      <c r="G9922" t="n">
        <v>0.07578442995913354</v>
      </c>
      <c r="H9922" t="n">
        <v>-0.001476993328821772</v>
      </c>
      <c r="J9922" t="n">
        <v>0.03512167612576282</v>
      </c>
      <c r="K9922" t="n">
        <v>0.09030169369546784</v>
      </c>
      <c r="L9922" t="n">
        <v>-0.001658719081441122</v>
      </c>
      <c r="M9922" t="n">
        <v>0.07207038975602484</v>
      </c>
      <c r="N9922" t="n">
        <v>0.07822843445480526</v>
      </c>
      <c r="O9922" t="n">
        <v>-0.002131613224505402</v>
      </c>
      <c r="P9922" t="n">
        <v>0.1057885828669323</v>
      </c>
      <c r="Q9922" t="n">
        <v>0.08880936477020582</v>
      </c>
      <c r="R9922" t="n">
        <v>-0.0005518347570177655</v>
      </c>
    </row>
    <row r="9923">
      <c r="F9923" t="n">
        <v>0.1012891646413047</v>
      </c>
      <c r="G9923" t="n">
        <v>0.07579213397763096</v>
      </c>
      <c r="H9923" t="n">
        <v>-0.00147743647113465</v>
      </c>
      <c r="J9923" t="n">
        <v>0.03513027677317131</v>
      </c>
      <c r="K9923" t="n">
        <v>0.0903108734955792</v>
      </c>
      <c r="L9923" t="n">
        <v>-0.001658884969938116</v>
      </c>
      <c r="M9923" t="n">
        <v>0.07209269475499605</v>
      </c>
      <c r="N9923" t="n">
        <v>0.07823638692349032</v>
      </c>
      <c r="O9923" t="n">
        <v>-0.002131613224505402</v>
      </c>
      <c r="P9923" t="n">
        <v>0.1057509829330617</v>
      </c>
      <c r="Q9923" t="n">
        <v>0.08881839286462183</v>
      </c>
      <c r="R9923" t="n">
        <v>-0.0005517795790598595</v>
      </c>
    </row>
    <row r="9924">
      <c r="F9924" t="n">
        <v>0.1012893245568669</v>
      </c>
      <c r="G9924" t="n">
        <v>0.07579983799612838</v>
      </c>
      <c r="H9924" t="n">
        <v>-0.001474489709786286</v>
      </c>
      <c r="J9924" t="n">
        <v>0.03512185134277498</v>
      </c>
      <c r="K9924" t="n">
        <v>0.09032005329569057</v>
      </c>
      <c r="L9924" t="n">
        <v>-0.001656842791100767</v>
      </c>
      <c r="M9924" t="n">
        <v>0.07209279054631956</v>
      </c>
      <c r="N9924" t="n">
        <v>0.07824433939217536</v>
      </c>
      <c r="O9924" t="n">
        <v>-0.002131500068350079</v>
      </c>
      <c r="P9924" t="n">
        <v>0.1057489549197416</v>
      </c>
      <c r="Q9924" t="n">
        <v>0.08882742095903783</v>
      </c>
      <c r="R9924" t="n">
        <v>-0.0005485712749346239</v>
      </c>
    </row>
    <row r="9925">
      <c r="F9925" t="n">
        <v>0.1012894846161368</v>
      </c>
      <c r="G9925" t="n">
        <v>0.07580754201462581</v>
      </c>
      <c r="H9925" t="n">
        <v>-0.001474489709786286</v>
      </c>
      <c r="J9925" t="n">
        <v>0.03513045196278795</v>
      </c>
      <c r="K9925" t="n">
        <v>0.09032923309580193</v>
      </c>
      <c r="L9925" t="n">
        <v>-0.001657339893648352</v>
      </c>
      <c r="M9925" t="n">
        <v>0.07209288638986183</v>
      </c>
      <c r="N9925" t="n">
        <v>0.07825229186086041</v>
      </c>
      <c r="O9925" t="n">
        <v>-0.002131713197044045</v>
      </c>
      <c r="P9925" t="n">
        <v>0.1057824982194874</v>
      </c>
      <c r="Q9925" t="n">
        <v>0.08883644905345382</v>
      </c>
      <c r="R9925" t="n">
        <v>-0.0005486261375483787</v>
      </c>
    </row>
    <row r="9926">
      <c r="F9926" t="n">
        <v>0.1012896448190319</v>
      </c>
      <c r="G9926" t="n">
        <v>0.07581524603312322</v>
      </c>
      <c r="H9926" t="n">
        <v>-0.001474489709786286</v>
      </c>
      <c r="J9926" t="n">
        <v>0.03514756563178711</v>
      </c>
      <c r="K9926" t="n">
        <v>0.09033841289591329</v>
      </c>
      <c r="L9926" t="n">
        <v>-0.001657174192799157</v>
      </c>
      <c r="M9926" t="n">
        <v>0.07213740088204484</v>
      </c>
      <c r="N9926" t="n">
        <v>0.07826024432954545</v>
      </c>
      <c r="O9926" t="n">
        <v>-0.002131073810962148</v>
      </c>
      <c r="P9926" t="n">
        <v>0.1057093284935233</v>
      </c>
      <c r="Q9926" t="n">
        <v>0.08884547714786983</v>
      </c>
      <c r="R9926" t="n">
        <v>-0.0005487358627758883</v>
      </c>
    </row>
    <row r="9927">
      <c r="F9927" t="n">
        <v>0.1013185016515014</v>
      </c>
      <c r="G9927" t="n">
        <v>0.07582295005162065</v>
      </c>
      <c r="H9927" t="n">
        <v>-0.001474489709786286</v>
      </c>
      <c r="J9927" t="n">
        <v>0.03513914012518818</v>
      </c>
      <c r="K9927" t="n">
        <v>0.09034759269602466</v>
      </c>
      <c r="L9927" t="n">
        <v>-0.001657174192799157</v>
      </c>
      <c r="M9927" t="n">
        <v>0.07209307823346209</v>
      </c>
      <c r="N9927" t="n">
        <v>0.07826819679823049</v>
      </c>
      <c r="O9927" t="n">
        <v>-0.002131073810962148</v>
      </c>
      <c r="P9927" t="n">
        <v>0.1057428719480399</v>
      </c>
      <c r="Q9927" t="n">
        <v>0.08885450524228582</v>
      </c>
      <c r="R9927" t="n">
        <v>-0.0005487358627758883</v>
      </c>
    </row>
    <row r="9928">
      <c r="F9928" t="n">
        <v>0.1012899656553689</v>
      </c>
      <c r="G9928" t="n">
        <v>0.07583065407011808</v>
      </c>
      <c r="H9928" t="n">
        <v>-0.00147198437798905</v>
      </c>
      <c r="J9928" t="n">
        <v>0.03514774072148828</v>
      </c>
      <c r="K9928" t="n">
        <v>0.09035677249613601</v>
      </c>
      <c r="L9928" t="n">
        <v>-0.001654965413055008</v>
      </c>
      <c r="M9928" t="n">
        <v>0.07207096491602649</v>
      </c>
      <c r="N9928" t="n">
        <v>0.07827614926691555</v>
      </c>
      <c r="O9928" t="n">
        <v>-0.002130530906235197</v>
      </c>
      <c r="P9928" t="n">
        <v>0.1057764151771649</v>
      </c>
      <c r="Q9928" t="n">
        <v>0.08886353333670183</v>
      </c>
      <c r="R9928" t="n">
        <v>-0.0005454736845727821</v>
      </c>
    </row>
    <row r="9929">
      <c r="F9929" t="n">
        <v>0.1013044745637772</v>
      </c>
      <c r="G9929" t="n">
        <v>0.07583835808861548</v>
      </c>
      <c r="H9929" t="n">
        <v>-0.001472278804307279</v>
      </c>
      <c r="J9929" t="n">
        <v>0.03513931515234738</v>
      </c>
      <c r="K9929" t="n">
        <v>0.09036595229624737</v>
      </c>
      <c r="L9929" t="n">
        <v>-0.001655130926147622</v>
      </c>
      <c r="M9929" t="n">
        <v>0.07211547961254433</v>
      </c>
      <c r="N9929" t="n">
        <v>0.07828410173560059</v>
      </c>
      <c r="O9929" t="n">
        <v>-0.002130743980633261</v>
      </c>
      <c r="P9929" t="n">
        <v>0.1056676768829274</v>
      </c>
      <c r="Q9929" t="n">
        <v>0.08887256143111784</v>
      </c>
      <c r="R9929" t="n">
        <v>-0.0005455282319412394</v>
      </c>
    </row>
    <row r="9930">
      <c r="F9930" t="n">
        <v>0.1013189836476401</v>
      </c>
      <c r="G9930" t="n">
        <v>0.07584606210711291</v>
      </c>
      <c r="H9930" t="n">
        <v>-0.00147198437798905</v>
      </c>
      <c r="J9930" t="n">
        <v>0.03513088954317053</v>
      </c>
      <c r="K9930" t="n">
        <v>0.09037513209635874</v>
      </c>
      <c r="L9930" t="n">
        <v>-0.001654965413055008</v>
      </c>
      <c r="M9930" t="n">
        <v>0.07209336638962488</v>
      </c>
      <c r="N9930" t="n">
        <v>0.07829205420428564</v>
      </c>
      <c r="O9930" t="n">
        <v>-0.002130530906235197</v>
      </c>
      <c r="P9930" t="n">
        <v>0.1057723607187944</v>
      </c>
      <c r="Q9930" t="n">
        <v>0.08888158952553382</v>
      </c>
      <c r="R9930" t="n">
        <v>-0.0005454736845727821</v>
      </c>
    </row>
    <row r="9931">
      <c r="F9931" t="n">
        <v>0.1013047962923101</v>
      </c>
      <c r="G9931" t="n">
        <v>0.07585376612561033</v>
      </c>
      <c r="H9931" t="n">
        <v>-0.001472278804307279</v>
      </c>
      <c r="J9931" t="n">
        <v>0.0351480031870479</v>
      </c>
      <c r="K9931" t="n">
        <v>0.0903843118964701</v>
      </c>
      <c r="L9931" t="n">
        <v>-0.001654965413055008</v>
      </c>
      <c r="M9931" t="n">
        <v>0.07213788123825107</v>
      </c>
      <c r="N9931" t="n">
        <v>0.0783000066729707</v>
      </c>
      <c r="O9931" t="n">
        <v>-0.002131170129429387</v>
      </c>
      <c r="P9931" t="n">
        <v>0.10566362400496</v>
      </c>
      <c r="Q9931" t="n">
        <v>0.08889061761994983</v>
      </c>
      <c r="R9931" t="n">
        <v>-0.0005455282319412394</v>
      </c>
    </row>
    <row r="9932">
      <c r="F9932" t="n">
        <v>0.1013336540181601</v>
      </c>
      <c r="G9932" t="n">
        <v>0.07586147014410775</v>
      </c>
      <c r="H9932" t="n">
        <v>-0.001469624305912241</v>
      </c>
      <c r="J9932" t="n">
        <v>0.03514809063044665</v>
      </c>
      <c r="K9932" t="n">
        <v>0.09039349169658147</v>
      </c>
      <c r="L9932" t="n">
        <v>-0.001653582923643168</v>
      </c>
      <c r="M9932" t="n">
        <v>0.07213797746558256</v>
      </c>
      <c r="N9932" t="n">
        <v>0.07830795914165574</v>
      </c>
      <c r="O9932" t="n">
        <v>-0.002130623573334735</v>
      </c>
      <c r="P9932" t="n">
        <v>0.1057327372742208</v>
      </c>
      <c r="Q9932" t="n">
        <v>0.08889964571436584</v>
      </c>
      <c r="R9932" t="n">
        <v>-0.0005423222346700126</v>
      </c>
    </row>
    <row r="9933">
      <c r="F9933" t="n">
        <v>0.1012907702538915</v>
      </c>
      <c r="G9933" t="n">
        <v>0.07586917416260518</v>
      </c>
      <c r="H9933" t="n">
        <v>-0.001469918230773423</v>
      </c>
      <c r="J9933" t="n">
        <v>0.03512263870571503</v>
      </c>
      <c r="K9933" t="n">
        <v>0.09040267149669283</v>
      </c>
      <c r="L9933" t="n">
        <v>-0.00165325227318853</v>
      </c>
      <c r="M9933" t="n">
        <v>0.07211586437936082</v>
      </c>
      <c r="N9933" t="n">
        <v>0.07831591161034079</v>
      </c>
      <c r="O9933" t="n">
        <v>-0.002130623573334735</v>
      </c>
      <c r="P9933" t="n">
        <v>0.105659571860758</v>
      </c>
      <c r="Q9933" t="n">
        <v>0.08890867380878183</v>
      </c>
      <c r="R9933" t="n">
        <v>-0.0005423222346700126</v>
      </c>
    </row>
    <row r="9934">
      <c r="F9934" t="n">
        <v>0.1013052799584961</v>
      </c>
      <c r="G9934" t="n">
        <v>0.0758768781811026</v>
      </c>
      <c r="H9934" t="n">
        <v>-0.001469918230773423</v>
      </c>
      <c r="J9934" t="n">
        <v>0.0351227260777172</v>
      </c>
      <c r="K9934" t="n">
        <v>0.09041185129680419</v>
      </c>
      <c r="L9934" t="n">
        <v>-0.001653582923643168</v>
      </c>
      <c r="M9934" t="n">
        <v>0.0720715419506571</v>
      </c>
      <c r="N9934" t="n">
        <v>0.07832386407902583</v>
      </c>
      <c r="O9934" t="n">
        <v>-0.002130410553581352</v>
      </c>
      <c r="P9934" t="n">
        <v>0.1057642540005772</v>
      </c>
      <c r="Q9934" t="n">
        <v>0.08891770190319784</v>
      </c>
      <c r="R9934" t="n">
        <v>-0.0005422680024465456</v>
      </c>
    </row>
    <row r="9935">
      <c r="F9935" t="n">
        <v>0.1012910930946437</v>
      </c>
      <c r="G9935" t="n">
        <v>0.07588458219960002</v>
      </c>
      <c r="H9935" t="n">
        <v>-0.001469624305912241</v>
      </c>
      <c r="J9935" t="n">
        <v>0.03513983969242571</v>
      </c>
      <c r="K9935" t="n">
        <v>0.09042103109691554</v>
      </c>
      <c r="L9935" t="n">
        <v>-0.001653086947961211</v>
      </c>
      <c r="M9935" t="n">
        <v>0.07211605707435628</v>
      </c>
      <c r="N9935" t="n">
        <v>0.07833181654771089</v>
      </c>
      <c r="O9935" t="n">
        <v>-0.002130197533827969</v>
      </c>
      <c r="P9935" t="n">
        <v>0.1056910895661418</v>
      </c>
      <c r="Q9935" t="n">
        <v>0.08892672999761383</v>
      </c>
      <c r="R9935" t="n">
        <v>-0.0005423222346700126</v>
      </c>
    </row>
    <row r="9936">
      <c r="F9936" t="n">
        <v>0.1013056031172506</v>
      </c>
      <c r="G9936" t="n">
        <v>0.07589228621809743</v>
      </c>
      <c r="H9936" t="n">
        <v>-0.001466968616315671</v>
      </c>
      <c r="J9936" t="n">
        <v>0.03513992703666963</v>
      </c>
      <c r="K9936" t="n">
        <v>0.09043021089702692</v>
      </c>
      <c r="L9936" t="n">
        <v>-0.001651372533730118</v>
      </c>
      <c r="M9936" t="n">
        <v>0.07213836289403841</v>
      </c>
      <c r="N9936" t="n">
        <v>0.07833976901639593</v>
      </c>
      <c r="O9936" t="n">
        <v>-0.00212986056775095</v>
      </c>
      <c r="P9936" t="n">
        <v>0.1057602017544623</v>
      </c>
      <c r="Q9936" t="n">
        <v>0.08893575809202985</v>
      </c>
      <c r="R9936" t="n">
        <v>-0.0005392796367374908</v>
      </c>
    </row>
    <row r="9937">
      <c r="F9937" t="n">
        <v>0.1013344617191018</v>
      </c>
      <c r="G9937" t="n">
        <v>0.07589999023659486</v>
      </c>
      <c r="H9937" t="n">
        <v>-0.001466968616315671</v>
      </c>
      <c r="J9937" t="n">
        <v>0.03512298805803353</v>
      </c>
      <c r="K9937" t="n">
        <v>0.09043939069713827</v>
      </c>
      <c r="L9937" t="n">
        <v>-0.001651372533730118</v>
      </c>
      <c r="M9937" t="n">
        <v>0.0720940405726446</v>
      </c>
      <c r="N9937" t="n">
        <v>0.07834772148508097</v>
      </c>
      <c r="O9937" t="n">
        <v>-0.002129434638230352</v>
      </c>
      <c r="P9937" t="n">
        <v>0.1057581759126571</v>
      </c>
      <c r="Q9937" t="n">
        <v>0.08894478618644584</v>
      </c>
      <c r="R9937" t="n">
        <v>-0.000539225719557253</v>
      </c>
    </row>
    <row r="9938">
      <c r="F9938" t="n">
        <v>0.1012915784265817</v>
      </c>
      <c r="G9938" t="n">
        <v>0.07590769425509229</v>
      </c>
      <c r="H9938" t="n">
        <v>-0.001467115327848455</v>
      </c>
      <c r="J9938" t="n">
        <v>0.03512307533952851</v>
      </c>
      <c r="K9938" t="n">
        <v>0.09044857049724964</v>
      </c>
      <c r="L9938" t="n">
        <v>-0.001651537670983491</v>
      </c>
      <c r="M9938" t="n">
        <v>0.07211634650554308</v>
      </c>
      <c r="N9938" t="n">
        <v>0.07835567395376603</v>
      </c>
      <c r="O9938" t="n">
        <v>-0.002130073532511249</v>
      </c>
      <c r="P9938" t="n">
        <v>0.1056494447555207</v>
      </c>
      <c r="Q9938" t="n">
        <v>0.08895381428086184</v>
      </c>
      <c r="R9938" t="n">
        <v>-0.000539225719557253</v>
      </c>
    </row>
    <row r="9939">
      <c r="F9939" t="n">
        <v>0.1013204373622489</v>
      </c>
      <c r="G9939" t="n">
        <v>0.0759153982735897</v>
      </c>
      <c r="H9939" t="n">
        <v>-0.001466968616315671</v>
      </c>
      <c r="J9939" t="n">
        <v>0.03513167576593791</v>
      </c>
      <c r="K9939" t="n">
        <v>0.090457750297361</v>
      </c>
      <c r="L9939" t="n">
        <v>-0.001651372533730118</v>
      </c>
      <c r="M9939" t="n">
        <v>0.0721386525094827</v>
      </c>
      <c r="N9939" t="n">
        <v>0.07836362642245107</v>
      </c>
      <c r="O9939" t="n">
        <v>-0.002129647602990651</v>
      </c>
      <c r="P9939" t="n">
        <v>0.1057541247958425</v>
      </c>
      <c r="Q9939" t="n">
        <v>0.08896284237527785</v>
      </c>
      <c r="R9939" t="n">
        <v>-0.0005391718023770154</v>
      </c>
    </row>
    <row r="9940">
      <c r="F9940" t="n">
        <v>0.1013205995996984</v>
      </c>
      <c r="G9940" t="n">
        <v>0.07592310229208712</v>
      </c>
      <c r="H9940" t="n">
        <v>-0.001464751127476102</v>
      </c>
      <c r="J9940" t="n">
        <v>0.03512324983451788</v>
      </c>
      <c r="K9940" t="n">
        <v>0.09046693009747235</v>
      </c>
      <c r="L9940" t="n">
        <v>-0.001649491708429818</v>
      </c>
      <c r="M9940" t="n">
        <v>0.07213874915141533</v>
      </c>
      <c r="N9940" t="n">
        <v>0.07837157889113611</v>
      </c>
      <c r="O9940" t="n">
        <v>-0.002129094191871718</v>
      </c>
      <c r="P9940" t="n">
        <v>0.1056453952335506</v>
      </c>
      <c r="Q9940" t="n">
        <v>0.08897187046969385</v>
      </c>
      <c r="R9940" t="n">
        <v>-0.000535968799990512</v>
      </c>
    </row>
    <row r="9941">
      <c r="F9941" t="n">
        <v>0.1013351104485927</v>
      </c>
      <c r="G9941" t="n">
        <v>0.07593080631058453</v>
      </c>
      <c r="H9941" t="n">
        <v>-0.001464604667009401</v>
      </c>
      <c r="J9941" t="n">
        <v>0.03514036341803066</v>
      </c>
      <c r="K9941" t="n">
        <v>0.09047610989758373</v>
      </c>
      <c r="L9941" t="n">
        <v>-0.001649326759258975</v>
      </c>
      <c r="M9941" t="n">
        <v>0.07213884584501493</v>
      </c>
      <c r="N9941" t="n">
        <v>0.07837953135982116</v>
      </c>
      <c r="O9941" t="n">
        <v>-0.002129520010710092</v>
      </c>
      <c r="P9941" t="n">
        <v>0.1057500744404772</v>
      </c>
      <c r="Q9941" t="n">
        <v>0.08898089856410984</v>
      </c>
      <c r="R9941" t="n">
        <v>-0.000535968799990512</v>
      </c>
    </row>
    <row r="9942">
      <c r="F9942" t="n">
        <v>0.1013352729870483</v>
      </c>
      <c r="G9942" t="n">
        <v>0.07593851032908197</v>
      </c>
      <c r="H9942" t="n">
        <v>-0.001464604667009401</v>
      </c>
      <c r="J9942" t="n">
        <v>0.0351234242387457</v>
      </c>
      <c r="K9942" t="n">
        <v>0.09048528969769508</v>
      </c>
      <c r="L9942" t="n">
        <v>-0.001649491708429818</v>
      </c>
      <c r="M9942" t="n">
        <v>0.07209452368550934</v>
      </c>
      <c r="N9942" t="n">
        <v>0.0783874838285062</v>
      </c>
      <c r="O9942" t="n">
        <v>-0.002129094191871718</v>
      </c>
      <c r="P9942" t="n">
        <v>0.1056413464762334</v>
      </c>
      <c r="Q9942" t="n">
        <v>0.08898992665852586</v>
      </c>
      <c r="R9942" t="n">
        <v>-0.000535968799990512</v>
      </c>
    </row>
    <row r="9943">
      <c r="F9943" t="n">
        <v>0.1012923901631484</v>
      </c>
      <c r="G9943" t="n">
        <v>0.07594621434757939</v>
      </c>
      <c r="H9943" t="n">
        <v>-0.001464751127476102</v>
      </c>
      <c r="J9943" t="n">
        <v>0.03514905101417146</v>
      </c>
      <c r="K9943" t="n">
        <v>0.09049446949780644</v>
      </c>
      <c r="L9943" t="n">
        <v>-0.001649491708429818</v>
      </c>
      <c r="M9943" t="n">
        <v>0.07207241100093584</v>
      </c>
      <c r="N9943" t="n">
        <v>0.07839543629719126</v>
      </c>
      <c r="O9943" t="n">
        <v>-0.002129307101290904</v>
      </c>
      <c r="P9943" t="n">
        <v>0.1057460248534271</v>
      </c>
      <c r="Q9943" t="n">
        <v>0.08899895475294184</v>
      </c>
      <c r="R9943" t="n">
        <v>-0.0005360760044709581</v>
      </c>
    </row>
    <row r="9944">
      <c r="F9944" t="n">
        <v>0.101321249972862</v>
      </c>
      <c r="G9944" t="n">
        <v>0.0759539183660768</v>
      </c>
      <c r="H9944" t="n">
        <v>-0.001462384751914358</v>
      </c>
      <c r="J9944" t="n">
        <v>0.03514062497445156</v>
      </c>
      <c r="K9944" t="n">
        <v>0.09050364929791781</v>
      </c>
      <c r="L9944" t="n">
        <v>-0.001647609797945065</v>
      </c>
      <c r="M9944" t="n">
        <v>0.07207250782027699</v>
      </c>
      <c r="N9944" t="n">
        <v>0.0784033887658763</v>
      </c>
      <c r="O9944" t="n">
        <v>-0.002128750157952002</v>
      </c>
      <c r="P9944" t="n">
        <v>0.1056728657770105</v>
      </c>
      <c r="Q9944" t="n">
        <v>0.08900798284735785</v>
      </c>
      <c r="R9944" t="n">
        <v>-0.000532820761363239</v>
      </c>
    </row>
    <row r="9945">
      <c r="F9945" t="n">
        <v>0.1013357614556961</v>
      </c>
      <c r="G9945" t="n">
        <v>0.07596162238457423</v>
      </c>
      <c r="H9945" t="n">
        <v>-0.001461946124214324</v>
      </c>
      <c r="J9945" t="n">
        <v>0.03514071211444109</v>
      </c>
      <c r="K9945" t="n">
        <v>0.09051282909802917</v>
      </c>
      <c r="L9945" t="n">
        <v>-0.001647939319904654</v>
      </c>
      <c r="M9945" t="n">
        <v>0.07211702365396372</v>
      </c>
      <c r="N9945" t="n">
        <v>0.07841134123456134</v>
      </c>
      <c r="O9945" t="n">
        <v>-0.002128963011682424</v>
      </c>
      <c r="P9945" t="n">
        <v>0.1057064089573709</v>
      </c>
      <c r="Q9945" t="n">
        <v>0.08901701094177386</v>
      </c>
      <c r="R9945" t="n">
        <v>-0.0005329273361729925</v>
      </c>
    </row>
    <row r="9946">
      <c r="F9946" t="n">
        <v>0.1013072274618893</v>
      </c>
      <c r="G9946" t="n">
        <v>0.07596932640307165</v>
      </c>
      <c r="H9946" t="n">
        <v>-0.001461946124214324</v>
      </c>
      <c r="J9946" t="n">
        <v>0.03514931246026533</v>
      </c>
      <c r="K9946" t="n">
        <v>0.09052200889814054</v>
      </c>
      <c r="L9946" t="n">
        <v>-0.00164744503696527</v>
      </c>
      <c r="M9946" t="n">
        <v>0.07207270161345733</v>
      </c>
      <c r="N9946" t="n">
        <v>0.07841929370324639</v>
      </c>
      <c r="O9946" t="n">
        <v>-0.00212853730422158</v>
      </c>
      <c r="P9946" t="n">
        <v>0.1057043850466458</v>
      </c>
      <c r="Q9946" t="n">
        <v>0.08902603903618984</v>
      </c>
      <c r="R9946" t="n">
        <v>-0.000532820761363239</v>
      </c>
    </row>
    <row r="9947">
      <c r="F9947" t="n">
        <v>0.1012930421114775</v>
      </c>
      <c r="G9947" t="n">
        <v>0.07597703042156907</v>
      </c>
      <c r="H9947" t="n">
        <v>-0.001462384751914358</v>
      </c>
      <c r="J9947" t="n">
        <v>0.03513237308880035</v>
      </c>
      <c r="K9947" t="n">
        <v>0.09053118869825189</v>
      </c>
      <c r="L9947" t="n">
        <v>-0.001647774558924859</v>
      </c>
      <c r="M9947" t="n">
        <v>0.07207279858722621</v>
      </c>
      <c r="N9947" t="n">
        <v>0.07842724617193143</v>
      </c>
      <c r="O9947" t="n">
        <v>-0.002128750157952002</v>
      </c>
      <c r="P9947" t="n">
        <v>0.1057379280117363</v>
      </c>
      <c r="Q9947" t="n">
        <v>0.08903506713060585</v>
      </c>
      <c r="R9947" t="n">
        <v>-0.000532820761363239</v>
      </c>
    </row>
    <row r="9948">
      <c r="F9948" t="n">
        <v>0.1013075540363794</v>
      </c>
      <c r="G9948" t="n">
        <v>0.0759847344400665</v>
      </c>
      <c r="H9948" t="n">
        <v>-0.001459578337215849</v>
      </c>
      <c r="J9948" t="n">
        <v>0.03514948664377472</v>
      </c>
      <c r="K9948" t="n">
        <v>0.09054036849836326</v>
      </c>
      <c r="L9948" t="n">
        <v>-0.001646055948293875</v>
      </c>
      <c r="M9948" t="n">
        <v>0.07209510512291306</v>
      </c>
      <c r="N9948" t="n">
        <v>0.07843519864061649</v>
      </c>
      <c r="O9948" t="n">
        <v>-0.002128402539179407</v>
      </c>
      <c r="P9948" t="n">
        <v>0.1056292048608373</v>
      </c>
      <c r="Q9948" t="n">
        <v>0.08904409522502185</v>
      </c>
      <c r="R9948" t="n">
        <v>-0.0005296737838504489</v>
      </c>
    </row>
    <row r="9949">
      <c r="F9949" t="n">
        <v>0.1012933689368561</v>
      </c>
      <c r="G9949" t="n">
        <v>0.07599243845856392</v>
      </c>
      <c r="H9949" t="n">
        <v>-0.001459578337215849</v>
      </c>
      <c r="J9949" t="n">
        <v>0.03514957370132105</v>
      </c>
      <c r="K9949" t="n">
        <v>0.09054954829847461</v>
      </c>
      <c r="L9949" t="n">
        <v>-0.001645891375613582</v>
      </c>
      <c r="M9949" t="n">
        <v>0.07211741172938765</v>
      </c>
      <c r="N9949" t="n">
        <v>0.07844315110930153</v>
      </c>
      <c r="O9949" t="n">
        <v>-0.002127976943790649</v>
      </c>
      <c r="P9949" t="n">
        <v>0.1056271819463612</v>
      </c>
      <c r="Q9949" t="n">
        <v>0.08905312331943786</v>
      </c>
      <c r="R9949" t="n">
        <v>-0.0005297797292017542</v>
      </c>
    </row>
    <row r="9950">
      <c r="F9950" t="n">
        <v>0.1013222297936459</v>
      </c>
      <c r="G9950" t="n">
        <v>0.07600014247706134</v>
      </c>
      <c r="H9950" t="n">
        <v>-0.001459724295049571</v>
      </c>
      <c r="J9950" t="n">
        <v>0.03514966073604296</v>
      </c>
      <c r="K9950" t="n">
        <v>0.09055872809858598</v>
      </c>
      <c r="L9950" t="n">
        <v>-0.001645726802933289</v>
      </c>
      <c r="M9950" t="n">
        <v>0.07207308981682628</v>
      </c>
      <c r="N9950" t="n">
        <v>0.07845110357798657</v>
      </c>
      <c r="O9950" t="n">
        <v>-0.002128402539179407</v>
      </c>
      <c r="P9950" t="n">
        <v>0.1057318574483611</v>
      </c>
      <c r="Q9950" t="n">
        <v>0.08906215141385386</v>
      </c>
      <c r="R9950" t="n">
        <v>-0.0005297267565261015</v>
      </c>
    </row>
    <row r="9951">
      <c r="F9951" t="n">
        <v>0.1013080449610035</v>
      </c>
      <c r="G9951" t="n">
        <v>0.07600784649555875</v>
      </c>
      <c r="H9951" t="n">
        <v>-0.001459870252883292</v>
      </c>
      <c r="J9951" t="n">
        <v>0.03512420793156522</v>
      </c>
      <c r="K9951" t="n">
        <v>0.09056790789869734</v>
      </c>
      <c r="L9951" t="n">
        <v>-0.001645891375613582</v>
      </c>
      <c r="M9951" t="n">
        <v>0.07213981561496777</v>
      </c>
      <c r="N9951" t="n">
        <v>0.07845905604667162</v>
      </c>
      <c r="O9951" t="n">
        <v>-0.002128402539179407</v>
      </c>
      <c r="P9951" t="n">
        <v>0.1056231367149222</v>
      </c>
      <c r="Q9951" t="n">
        <v>0.08907117950826986</v>
      </c>
      <c r="R9951" t="n">
        <v>-0.0005296737838504489</v>
      </c>
    </row>
    <row r="9952">
      <c r="F9952" t="n">
        <v>0.1012938602370891</v>
      </c>
      <c r="G9952" t="n">
        <v>0.07601555051405617</v>
      </c>
      <c r="H9952" t="n">
        <v>-0.001457062688366535</v>
      </c>
      <c r="J9952" t="n">
        <v>0.03514132145613946</v>
      </c>
      <c r="K9952" t="n">
        <v>0.09057708769880871</v>
      </c>
      <c r="L9952" t="n">
        <v>-0.001643842724051924</v>
      </c>
      <c r="M9952" t="n">
        <v>0.07213991287458571</v>
      </c>
      <c r="N9952" t="n">
        <v>0.07846700851535666</v>
      </c>
      <c r="O9952" t="n">
        <v>-0.00212762585564077</v>
      </c>
      <c r="P9952" t="n">
        <v>0.1056211143996752</v>
      </c>
      <c r="Q9952" t="n">
        <v>0.08908020760268587</v>
      </c>
      <c r="R9952" t="n">
        <v>-0.0005265805400416374</v>
      </c>
    </row>
    <row r="9953">
      <c r="F9953" t="n">
        <v>0.1013083729517182</v>
      </c>
      <c r="G9953" t="n">
        <v>0.07602325453255361</v>
      </c>
      <c r="H9953" t="n">
        <v>-0.001457208394635371</v>
      </c>
      <c r="J9953" t="n">
        <v>0.0351414084136084</v>
      </c>
      <c r="K9953" t="n">
        <v>0.09058626749892007</v>
      </c>
      <c r="L9953" t="n">
        <v>-0.001644171492596735</v>
      </c>
      <c r="M9953" t="n">
        <v>0.07209559106723562</v>
      </c>
      <c r="N9953" t="n">
        <v>0.07847496098404172</v>
      </c>
      <c r="O9953" t="n">
        <v>-0.002127413114329337</v>
      </c>
      <c r="P9953" t="n">
        <v>0.1056546577516624</v>
      </c>
      <c r="Q9953" t="n">
        <v>0.08908923569710187</v>
      </c>
      <c r="R9953" t="n">
        <v>-0.0005265278819876333</v>
      </c>
    </row>
    <row r="9954">
      <c r="F9954" t="n">
        <v>0.1013372345218996</v>
      </c>
      <c r="G9954" t="n">
        <v>0.07603095855105102</v>
      </c>
      <c r="H9954" t="n">
        <v>-0.001456916982097698</v>
      </c>
      <c r="J9954" t="n">
        <v>0.03512446875178869</v>
      </c>
      <c r="K9954" t="n">
        <v>0.09059544729903143</v>
      </c>
      <c r="L9954" t="n">
        <v>-0.001643678339779519</v>
      </c>
      <c r="M9954" t="n">
        <v>0.07207347884099977</v>
      </c>
      <c r="N9954" t="n">
        <v>0.07848291345272677</v>
      </c>
      <c r="O9954" t="n">
        <v>-0.002127200373017904</v>
      </c>
      <c r="P9954" t="n">
        <v>0.1056526356379801</v>
      </c>
      <c r="Q9954" t="n">
        <v>0.08909826379151786</v>
      </c>
      <c r="R9954" t="n">
        <v>-0.0005265805400416374</v>
      </c>
    </row>
    <row r="9955">
      <c r="F9955" t="n">
        <v>0.1012943528099445</v>
      </c>
      <c r="G9955" t="n">
        <v>0.07603866256954844</v>
      </c>
      <c r="H9955" t="n">
        <v>-0.001457062688366535</v>
      </c>
      <c r="J9955" t="n">
        <v>0.03513306895300088</v>
      </c>
      <c r="K9955" t="n">
        <v>0.09060462709914278</v>
      </c>
      <c r="L9955" t="n">
        <v>-0.001643678339779519</v>
      </c>
      <c r="M9955" t="n">
        <v>0.07209578580361073</v>
      </c>
      <c r="N9955" t="n">
        <v>0.07849086592141181</v>
      </c>
      <c r="O9955" t="n">
        <v>-0.002127413114329337</v>
      </c>
      <c r="P9955" t="n">
        <v>0.1056150486661204</v>
      </c>
      <c r="Q9955" t="n">
        <v>0.08910729188593387</v>
      </c>
      <c r="R9955" t="n">
        <v>-0.0005265278819876333</v>
      </c>
    </row>
    <row r="9956">
      <c r="F9956" t="n">
        <v>0.1013232147118662</v>
      </c>
      <c r="G9956" t="n">
        <v>0.07604636658804587</v>
      </c>
      <c r="H9956" t="n">
        <v>-0.001454690851492012</v>
      </c>
      <c r="J9956" t="n">
        <v>0.03513315583310338</v>
      </c>
      <c r="K9956" t="n">
        <v>0.09061380689925415</v>
      </c>
      <c r="L9956" t="n">
        <v>-0.0016421217577146</v>
      </c>
      <c r="M9956" t="n">
        <v>0.07207367366018563</v>
      </c>
      <c r="N9956" t="n">
        <v>0.07849881839009687</v>
      </c>
      <c r="O9956" t="n">
        <v>-0.002127271188751972</v>
      </c>
      <c r="P9956" t="n">
        <v>0.1056841568802616</v>
      </c>
      <c r="Q9956" t="n">
        <v>0.08911631998034986</v>
      </c>
      <c r="R9956" t="n">
        <v>-0.0005235401009344381</v>
      </c>
    </row>
    <row r="9957">
      <c r="F9957" t="n">
        <v>0.1013090306285005</v>
      </c>
      <c r="G9957" t="n">
        <v>0.07605407060654329</v>
      </c>
      <c r="H9957" t="n">
        <v>-0.001454545396952317</v>
      </c>
      <c r="J9957" t="n">
        <v>0.03512472936601808</v>
      </c>
      <c r="K9957" t="n">
        <v>0.09062298669936551</v>
      </c>
      <c r="L9957" t="n">
        <v>-0.001641957561958404</v>
      </c>
      <c r="M9957" t="n">
        <v>0.07209598074450491</v>
      </c>
      <c r="N9957" t="n">
        <v>0.07850677085878191</v>
      </c>
      <c r="O9957" t="n">
        <v>-0.002127271188751972</v>
      </c>
      <c r="P9957" t="n">
        <v>0.1057176998336412</v>
      </c>
      <c r="Q9957" t="n">
        <v>0.08912534807476587</v>
      </c>
      <c r="R9957" t="n">
        <v>-0.0005234877573930529</v>
      </c>
    </row>
    <row r="9958">
      <c r="F9958" t="n">
        <v>0.1013378928948439</v>
      </c>
      <c r="G9958" t="n">
        <v>0.07606177462504071</v>
      </c>
      <c r="H9958" t="n">
        <v>-0.001454690851492012</v>
      </c>
      <c r="J9958" t="n">
        <v>0.03515035619044282</v>
      </c>
      <c r="K9958" t="n">
        <v>0.09063216649947688</v>
      </c>
      <c r="L9958" t="n">
        <v>-0.001642285953470796</v>
      </c>
      <c r="M9958" t="n">
        <v>0.07209607829155881</v>
      </c>
      <c r="N9958" t="n">
        <v>0.07851472332746696</v>
      </c>
      <c r="O9958" t="n">
        <v>-0.002127058504170014</v>
      </c>
      <c r="P9958" t="n">
        <v>0.1057156781336294</v>
      </c>
      <c r="Q9958" t="n">
        <v>0.08913437616918188</v>
      </c>
      <c r="R9958" t="n">
        <v>-0.0005234354138516677</v>
      </c>
    </row>
    <row r="9959">
      <c r="F9959" t="n">
        <v>0.1013380578406629</v>
      </c>
      <c r="G9959" t="n">
        <v>0.07606947864353812</v>
      </c>
      <c r="H9959" t="n">
        <v>-0.001454690851492012</v>
      </c>
      <c r="J9959" t="n">
        <v>0.03515044301910884</v>
      </c>
      <c r="K9959" t="n">
        <v>0.09064134629958824</v>
      </c>
      <c r="L9959" t="n">
        <v>-0.0016421217577146</v>
      </c>
      <c r="M9959" t="n">
        <v>0.07207396627204818</v>
      </c>
      <c r="N9959" t="n">
        <v>0.07852267579615201</v>
      </c>
      <c r="O9959" t="n">
        <v>-0.002126700318329878</v>
      </c>
      <c r="P9959" t="n">
        <v>0.1056425281346596</v>
      </c>
      <c r="Q9959" t="n">
        <v>0.08914340426359786</v>
      </c>
      <c r="R9959" t="n">
        <v>-0.0005235401009344381</v>
      </c>
    </row>
    <row r="9960">
      <c r="F9960" t="n">
        <v>0.1013095253669272</v>
      </c>
      <c r="G9960" t="n">
        <v>0.07607718266203556</v>
      </c>
      <c r="H9960" t="n">
        <v>-0.001452026473025786</v>
      </c>
      <c r="J9960" t="n">
        <v>0.03512498977387184</v>
      </c>
      <c r="K9960" t="n">
        <v>0.09065052609969959</v>
      </c>
      <c r="L9960" t="n">
        <v>-0.001639907310178429</v>
      </c>
      <c r="M9960" t="n">
        <v>0.07207406391135079</v>
      </c>
      <c r="N9960" t="n">
        <v>0.07853062826483705</v>
      </c>
      <c r="O9960" t="n">
        <v>-0.002126275063317214</v>
      </c>
      <c r="P9960" t="n">
        <v>0.1056760713037456</v>
      </c>
      <c r="Q9960" t="n">
        <v>0.08915243235801387</v>
      </c>
      <c r="R9960" t="n">
        <v>-0.0005203434216323858</v>
      </c>
    </row>
    <row r="9961">
      <c r="F9961" t="n">
        <v>0.1013240393580928</v>
      </c>
      <c r="G9961" t="n">
        <v>0.07608488668053297</v>
      </c>
      <c r="H9961" t="n">
        <v>-0.001451881270378483</v>
      </c>
      <c r="J9961" t="n">
        <v>0.03513358988955149</v>
      </c>
      <c r="K9961" t="n">
        <v>0.09065970589981097</v>
      </c>
      <c r="L9961" t="n">
        <v>-0.001639907310178429</v>
      </c>
      <c r="M9961" t="n">
        <v>0.07207416160160249</v>
      </c>
      <c r="N9961" t="n">
        <v>0.0785385807335221</v>
      </c>
      <c r="O9961" t="n">
        <v>-0.002126062435810883</v>
      </c>
      <c r="P9961" t="n">
        <v>0.1056029227310666</v>
      </c>
      <c r="Q9961" t="n">
        <v>0.08916146045242988</v>
      </c>
      <c r="R9961" t="n">
        <v>-0.0005203954507716351</v>
      </c>
    </row>
    <row r="9962">
      <c r="F9962" t="n">
        <v>0.101309855896472</v>
      </c>
      <c r="G9962" t="n">
        <v>0.07609259069903039</v>
      </c>
      <c r="H9962" t="n">
        <v>-0.001452316878320391</v>
      </c>
      <c r="J9962" t="n">
        <v>0.0351251632642661</v>
      </c>
      <c r="K9962" t="n">
        <v>0.09066888569992232</v>
      </c>
      <c r="L9962" t="n">
        <v>-0.001640399331573622</v>
      </c>
      <c r="M9962" t="n">
        <v>0.07207425934276804</v>
      </c>
      <c r="N9962" t="n">
        <v>0.07854653320220714</v>
      </c>
      <c r="O9962" t="n">
        <v>-0.002126700318329878</v>
      </c>
      <c r="P9962" t="n">
        <v>0.1056364661156307</v>
      </c>
      <c r="Q9962" t="n">
        <v>0.08917048854684588</v>
      </c>
      <c r="R9962" t="n">
        <v>-0.0005202393633538872</v>
      </c>
    </row>
    <row r="9963">
      <c r="F9963" t="n">
        <v>0.1013100213721755</v>
      </c>
      <c r="G9963" t="n">
        <v>0.07610029471752781</v>
      </c>
      <c r="H9963" t="n">
        <v>-0.001452026473025786</v>
      </c>
      <c r="J9963" t="n">
        <v>0.03514227672763863</v>
      </c>
      <c r="K9963" t="n">
        <v>0.0906780655000337</v>
      </c>
      <c r="L9963" t="n">
        <v>-0.001640235324441891</v>
      </c>
      <c r="M9963" t="n">
        <v>0.07207435713481239</v>
      </c>
      <c r="N9963" t="n">
        <v>0.0785544856708922</v>
      </c>
      <c r="O9963" t="n">
        <v>-0.002126487690823546</v>
      </c>
      <c r="P9963" t="n">
        <v>0.1056344458615967</v>
      </c>
      <c r="Q9963" t="n">
        <v>0.08917951664126188</v>
      </c>
      <c r="R9963" t="n">
        <v>-0.0005202913924931365</v>
      </c>
    </row>
    <row r="9964">
      <c r="F9964" t="n">
        <v>0.1012958381420163</v>
      </c>
      <c r="G9964" t="n">
        <v>0.07610799873602524</v>
      </c>
      <c r="H9964" t="n">
        <v>-0.00144936097604687</v>
      </c>
      <c r="J9964" t="n">
        <v>0.03512533666265524</v>
      </c>
      <c r="K9964" t="n">
        <v>0.09068724530014505</v>
      </c>
      <c r="L9964" t="n">
        <v>-0.001638183990764625</v>
      </c>
      <c r="M9964" t="n">
        <v>0.07211887431062924</v>
      </c>
      <c r="N9964" t="n">
        <v>0.07856243813957724</v>
      </c>
      <c r="O9964" t="n">
        <v>-0.00212612598943708</v>
      </c>
      <c r="P9964" t="n">
        <v>0.1057035523036443</v>
      </c>
      <c r="Q9964" t="n">
        <v>0.08918854473567787</v>
      </c>
      <c r="R9964" t="n">
        <v>-0.0005172519202010887</v>
      </c>
    </row>
    <row r="9965">
      <c r="F9965" t="n">
        <v>0.1013247016079822</v>
      </c>
      <c r="G9965" t="n">
        <v>0.07611570275452266</v>
      </c>
      <c r="H9965" t="n">
        <v>-0.001449505926639534</v>
      </c>
      <c r="J9965" t="n">
        <v>0.03515096350832886</v>
      </c>
      <c r="K9965" t="n">
        <v>0.0906964251002564</v>
      </c>
      <c r="L9965" t="n">
        <v>-0.001638183990764625</v>
      </c>
      <c r="M9965" t="n">
        <v>0.07209676254765171</v>
      </c>
      <c r="N9965" t="n">
        <v>0.07857039060826228</v>
      </c>
      <c r="O9965" t="n">
        <v>-0.0021254882791823</v>
      </c>
      <c r="P9965" t="n">
        <v>0.1056659690277393</v>
      </c>
      <c r="Q9965" t="n">
        <v>0.08919757283009389</v>
      </c>
      <c r="R9965" t="n">
        <v>-0.0005172519202010887</v>
      </c>
    </row>
    <row r="9966">
      <c r="F9966" t="n">
        <v>0.1012961697624832</v>
      </c>
      <c r="G9966" t="n">
        <v>0.07612340677302007</v>
      </c>
      <c r="H9966" t="n">
        <v>-0.001449650877232198</v>
      </c>
      <c r="J9966" t="n">
        <v>0.03514253677360045</v>
      </c>
      <c r="K9966" t="n">
        <v>0.09070560490036778</v>
      </c>
      <c r="L9966" t="n">
        <v>-0.001638183990764625</v>
      </c>
      <c r="M9966" t="n">
        <v>0.0720968605019171</v>
      </c>
      <c r="N9966" t="n">
        <v>0.07857834307694733</v>
      </c>
      <c r="O9966" t="n">
        <v>-0.00212612598943708</v>
      </c>
      <c r="P9966" t="n">
        <v>0.1056639492070715</v>
      </c>
      <c r="Q9966" t="n">
        <v>0.08920660092450988</v>
      </c>
      <c r="R9966" t="n">
        <v>-0.0005172519202010887</v>
      </c>
    </row>
    <row r="9967">
      <c r="F9967" t="n">
        <v>0.1013106846792753</v>
      </c>
      <c r="G9967" t="n">
        <v>0.07613111079151751</v>
      </c>
      <c r="H9967" t="n">
        <v>-0.001449505926639534</v>
      </c>
      <c r="J9967" t="n">
        <v>0.03515113682048158</v>
      </c>
      <c r="K9967" t="n">
        <v>0.09071478470047913</v>
      </c>
      <c r="L9967" t="n">
        <v>-0.001638511627562778</v>
      </c>
      <c r="M9967" t="n">
        <v>0.07214137789862721</v>
      </c>
      <c r="N9967" t="n">
        <v>0.07858629554563237</v>
      </c>
      <c r="O9967" t="n">
        <v>-0.002125700849267226</v>
      </c>
      <c r="P9967" t="n">
        <v>0.1055908043265245</v>
      </c>
      <c r="Q9967" t="n">
        <v>0.08921562901892588</v>
      </c>
      <c r="R9967" t="n">
        <v>-0.0005141095237626521</v>
      </c>
    </row>
    <row r="9968">
      <c r="F9968" t="n">
        <v>0.101339548682231</v>
      </c>
      <c r="G9968" t="n">
        <v>0.07613881481001493</v>
      </c>
      <c r="H9968" t="n">
        <v>-0.001447273164599722</v>
      </c>
      <c r="J9968" t="n">
        <v>0.03512568318296592</v>
      </c>
      <c r="K9968" t="n">
        <v>0.0907239645005905</v>
      </c>
      <c r="L9968" t="n">
        <v>-0.001636295582979234</v>
      </c>
      <c r="M9968" t="n">
        <v>0.07209705656264279</v>
      </c>
      <c r="N9968" t="n">
        <v>0.07859424801431741</v>
      </c>
      <c r="O9968" t="n">
        <v>-0.00212554820582474</v>
      </c>
      <c r="P9968" t="n">
        <v>0.10558878533758</v>
      </c>
      <c r="Q9968" t="n">
        <v>0.08922465711334189</v>
      </c>
      <c r="R9968" t="n">
        <v>-0.0005140581230904103</v>
      </c>
    </row>
    <row r="9969">
      <c r="F9969" t="n">
        <v>0.1013110171742441</v>
      </c>
      <c r="G9969" t="n">
        <v>0.07614651882851234</v>
      </c>
      <c r="H9969" t="n">
        <v>-0.001447128466222938</v>
      </c>
      <c r="J9969" t="n">
        <v>0.03512576975536374</v>
      </c>
      <c r="K9969" t="n">
        <v>0.09073314430070185</v>
      </c>
      <c r="L9969" t="n">
        <v>-0.001636459212537531</v>
      </c>
      <c r="M9969" t="n">
        <v>0.07211936438449973</v>
      </c>
      <c r="N9969" t="n">
        <v>0.07860220048300247</v>
      </c>
      <c r="O9969" t="n">
        <v>-0.00212554820582474</v>
      </c>
      <c r="P9969" t="n">
        <v>0.1055867665638223</v>
      </c>
      <c r="Q9969" t="n">
        <v>0.08923368520775789</v>
      </c>
      <c r="R9969" t="n">
        <v>-0.0005139553217459266</v>
      </c>
    </row>
    <row r="9970">
      <c r="F9970" t="n">
        <v>0.101339881523871</v>
      </c>
      <c r="G9970" t="n">
        <v>0.07615422284700976</v>
      </c>
      <c r="H9970" t="n">
        <v>-0.001446983767846153</v>
      </c>
      <c r="J9970" t="n">
        <v>0.03512585630466138</v>
      </c>
      <c r="K9970" t="n">
        <v>0.09074232410081322</v>
      </c>
      <c r="L9970" t="n">
        <v>-0.001636622842095829</v>
      </c>
      <c r="M9970" t="n">
        <v>0.07207504310077822</v>
      </c>
      <c r="N9970" t="n">
        <v>0.07861015295168751</v>
      </c>
      <c r="O9970" t="n">
        <v>-0.002124910668870383</v>
      </c>
      <c r="P9970" t="n">
        <v>0.1056558720681167</v>
      </c>
      <c r="Q9970" t="n">
        <v>0.08924271330217388</v>
      </c>
      <c r="R9970" t="n">
        <v>-0.0005141095237626521</v>
      </c>
    </row>
    <row r="9971">
      <c r="F9971" t="n">
        <v>0.1013113502292806</v>
      </c>
      <c r="G9971" t="n">
        <v>0.07616192686550718</v>
      </c>
      <c r="H9971" t="n">
        <v>-0.001447128466222938</v>
      </c>
      <c r="J9971" t="n">
        <v>0.03512594283084464</v>
      </c>
      <c r="K9971" t="n">
        <v>0.09075150390092458</v>
      </c>
      <c r="L9971" t="n">
        <v>-0.001634569535220877</v>
      </c>
      <c r="M9971" t="n">
        <v>0.07207514129858833</v>
      </c>
      <c r="N9971" t="n">
        <v>0.07861810542037256</v>
      </c>
      <c r="O9971" t="n">
        <v>-0.002124910668870383</v>
      </c>
      <c r="P9971" t="n">
        <v>0.1056538533235979</v>
      </c>
      <c r="Q9971" t="n">
        <v>0.0892517413965899</v>
      </c>
      <c r="R9971" t="n">
        <v>-0.0005140067224181685</v>
      </c>
    </row>
    <row r="9972">
      <c r="F9972" t="n">
        <v>0.1013402149253612</v>
      </c>
      <c r="G9972" t="n">
        <v>0.07616963088400461</v>
      </c>
      <c r="H9972" t="n">
        <v>-0.001444315560697564</v>
      </c>
      <c r="J9972" t="n">
        <v>0.03513454278817828</v>
      </c>
      <c r="K9972" t="n">
        <v>0.09076068370103595</v>
      </c>
      <c r="L9972" t="n">
        <v>-0.001634732975830338</v>
      </c>
      <c r="M9972" t="n">
        <v>0.07211965903681949</v>
      </c>
      <c r="N9972" t="n">
        <v>0.0786260578890576</v>
      </c>
      <c r="O9972" t="n">
        <v>-0.002124542062831453</v>
      </c>
      <c r="P9972" t="n">
        <v>0.1056162731695666</v>
      </c>
      <c r="Q9972" t="n">
        <v>0.08926076949100588</v>
      </c>
      <c r="R9972" t="n">
        <v>-0.0005108150161653416</v>
      </c>
    </row>
    <row r="9973">
      <c r="F9973" t="n">
        <v>0.1013403818358443</v>
      </c>
      <c r="G9973" t="n">
        <v>0.07617733490250203</v>
      </c>
      <c r="H9973" t="n">
        <v>-0.001444460006698233</v>
      </c>
      <c r="J9973" t="n">
        <v>0.03512611581381167</v>
      </c>
      <c r="K9973" t="n">
        <v>0.09076986350114731</v>
      </c>
      <c r="L9973" t="n">
        <v>-0.001634406094611416</v>
      </c>
      <c r="M9973" t="n">
        <v>0.0720753378458614</v>
      </c>
      <c r="N9973" t="n">
        <v>0.07863401035774265</v>
      </c>
      <c r="O9973" t="n">
        <v>-0.00212432960862517</v>
      </c>
      <c r="P9973" t="n">
        <v>0.1056142550633251</v>
      </c>
      <c r="Q9973" t="n">
        <v>0.08926979758542189</v>
      </c>
      <c r="R9973" t="n">
        <v>-0.0005108150161653416</v>
      </c>
    </row>
    <row r="9974">
      <c r="F9974" t="n">
        <v>0.1013118508605212</v>
      </c>
      <c r="G9974" t="n">
        <v>0.07618503892099944</v>
      </c>
      <c r="H9974" t="n">
        <v>-0.001444604452698903</v>
      </c>
      <c r="J9974" t="n">
        <v>0.03512620227056718</v>
      </c>
      <c r="K9974" t="n">
        <v>0.09077904330125866</v>
      </c>
      <c r="L9974" t="n">
        <v>-0.001634242654001955</v>
      </c>
      <c r="M9974" t="n">
        <v>0.07207543619525406</v>
      </c>
      <c r="N9974" t="n">
        <v>0.0786419628264277</v>
      </c>
      <c r="O9974" t="n">
        <v>-0.00212496697124402</v>
      </c>
      <c r="P9974" t="n">
        <v>0.1055766759528647</v>
      </c>
      <c r="Q9974" t="n">
        <v>0.0892788256798379</v>
      </c>
      <c r="R9974" t="n">
        <v>-0.0005109171893858968</v>
      </c>
    </row>
    <row r="9975">
      <c r="F9975" t="n">
        <v>0.1013407160758747</v>
      </c>
      <c r="G9975" t="n">
        <v>0.07619274293949688</v>
      </c>
      <c r="H9975" t="n">
        <v>-0.001444460006698233</v>
      </c>
      <c r="J9975" t="n">
        <v>0.03515182914480712</v>
      </c>
      <c r="K9975" t="n">
        <v>0.09078822310137002</v>
      </c>
      <c r="L9975" t="n">
        <v>-0.001634242654001955</v>
      </c>
      <c r="M9975" t="n">
        <v>0.072097744369541</v>
      </c>
      <c r="N9975" t="n">
        <v>0.07864991529511274</v>
      </c>
      <c r="O9975" t="n">
        <v>-0.002124754517037736</v>
      </c>
      <c r="P9975" t="n">
        <v>0.1055746584882453</v>
      </c>
      <c r="Q9975" t="n">
        <v>0.0892878537742539</v>
      </c>
      <c r="R9975" t="n">
        <v>-0.0005109682759961743</v>
      </c>
    </row>
    <row r="9976">
      <c r="F9976" t="n">
        <v>0.101297836266639</v>
      </c>
      <c r="G9976" t="n">
        <v>0.07620044695799429</v>
      </c>
      <c r="H9976" t="n">
        <v>-0.001442223040179018</v>
      </c>
      <c r="J9976" t="n">
        <v>0.03513488860341178</v>
      </c>
      <c r="K9976" t="n">
        <v>0.09079740290148139</v>
      </c>
      <c r="L9976" t="n">
        <v>-0.001632515526318607</v>
      </c>
      <c r="M9976" t="n">
        <v>0.07209784282965914</v>
      </c>
      <c r="N9976" t="n">
        <v>0.0786578677637978</v>
      </c>
      <c r="O9976" t="n">
        <v>-0.002124382289446081</v>
      </c>
      <c r="P9976" t="n">
        <v>0.1056437628852315</v>
      </c>
      <c r="Q9976" t="n">
        <v>0.08929688186866989</v>
      </c>
      <c r="R9976" t="n">
        <v>-0.0005077266461122869</v>
      </c>
    </row>
    <row r="9977">
      <c r="F9977" t="n">
        <v>0.1013267018111587</v>
      </c>
      <c r="G9977" t="n">
        <v>0.07620815097649171</v>
      </c>
      <c r="H9977" t="n">
        <v>-0.001442223040179018</v>
      </c>
      <c r="J9977" t="n">
        <v>0.03512646150175197</v>
      </c>
      <c r="K9977" t="n">
        <v>0.09080658270159275</v>
      </c>
      <c r="L9977" t="n">
        <v>-0.00163284202942387</v>
      </c>
      <c r="M9977" t="n">
        <v>0.07212015113430337</v>
      </c>
      <c r="N9977" t="n">
        <v>0.07866582023248285</v>
      </c>
      <c r="O9977" t="n">
        <v>-0.002124169893696286</v>
      </c>
      <c r="P9977" t="n">
        <v>0.1056061848419266</v>
      </c>
      <c r="Q9977" t="n">
        <v>0.08930590996308591</v>
      </c>
      <c r="R9977" t="n">
        <v>-0.0005077266461122869</v>
      </c>
    </row>
    <row r="9978">
      <c r="F9978" t="n">
        <v>0.1013268694026384</v>
      </c>
      <c r="G9978" t="n">
        <v>0.07621585499498913</v>
      </c>
      <c r="H9978" t="n">
        <v>-0.001441790459783043</v>
      </c>
      <c r="J9978" t="n">
        <v>0.03512654786573922</v>
      </c>
      <c r="K9978" t="n">
        <v>0.09081576250170412</v>
      </c>
      <c r="L9978" t="n">
        <v>-0.001632352274765975</v>
      </c>
      <c r="M9978" t="n">
        <v>0.07214245950901671</v>
      </c>
      <c r="N9978" t="n">
        <v>0.07867377270116789</v>
      </c>
      <c r="O9978" t="n">
        <v>-0.002124382289446081</v>
      </c>
      <c r="P9978" t="n">
        <v>0.1056397282585433</v>
      </c>
      <c r="Q9978" t="n">
        <v>0.0893149380575019</v>
      </c>
      <c r="R9978" t="n">
        <v>-0.0005076758734476757</v>
      </c>
    </row>
    <row r="9979">
      <c r="F9979" t="n">
        <v>0.1013126880369294</v>
      </c>
      <c r="G9979" t="n">
        <v>0.07622355901348656</v>
      </c>
      <c r="H9979" t="n">
        <v>-0.001441790459783043</v>
      </c>
      <c r="J9979" t="n">
        <v>0.03515217475081547</v>
      </c>
      <c r="K9979" t="n">
        <v>0.09082494230181548</v>
      </c>
      <c r="L9979" t="n">
        <v>-0.001632678777871238</v>
      </c>
      <c r="M9979" t="n">
        <v>0.07214255813992787</v>
      </c>
      <c r="N9979" t="n">
        <v>0.07868172516985295</v>
      </c>
      <c r="O9979" t="n">
        <v>-0.002123369490284028</v>
      </c>
      <c r="P9979" t="n">
        <v>0.1056377112804871</v>
      </c>
      <c r="Q9979" t="n">
        <v>0.0893239661519179</v>
      </c>
      <c r="R9979" t="n">
        <v>-0.0005078281914415094</v>
      </c>
    </row>
    <row r="9980">
      <c r="F9980" t="n">
        <v>0.1013272050033849</v>
      </c>
      <c r="G9980" t="n">
        <v>0.07623126303198398</v>
      </c>
      <c r="H9980" t="n">
        <v>-0.001439407717549147</v>
      </c>
      <c r="J9980" t="n">
        <v>0.03513523404742222</v>
      </c>
      <c r="K9980" t="n">
        <v>0.09083412210192683</v>
      </c>
      <c r="L9980" t="n">
        <v>-0.001630786941146113</v>
      </c>
      <c r="M9980" t="n">
        <v>0.07207602734998372</v>
      </c>
      <c r="N9980" t="n">
        <v>0.07868967763853799</v>
      </c>
      <c r="O9980" t="n">
        <v>-0.002123794164182085</v>
      </c>
      <c r="P9980" t="n">
        <v>0.1056356945271005</v>
      </c>
      <c r="Q9980" t="n">
        <v>0.0893329942463339</v>
      </c>
      <c r="R9980" t="n">
        <v>-0.0005045379081284185</v>
      </c>
    </row>
    <row r="9981">
      <c r="F9981" t="n">
        <v>0.1013130238824239</v>
      </c>
      <c r="G9981" t="n">
        <v>0.07623896705048139</v>
      </c>
      <c r="H9981" t="n">
        <v>-0.001439263776777392</v>
      </c>
      <c r="J9981" t="n">
        <v>0.03514383388235023</v>
      </c>
      <c r="K9981" t="n">
        <v>0.09084330190203821</v>
      </c>
      <c r="L9981" t="n">
        <v>-0.001630460816370361</v>
      </c>
      <c r="M9981" t="n">
        <v>0.07207612605183977</v>
      </c>
      <c r="N9981" t="n">
        <v>0.07869763010722304</v>
      </c>
      <c r="O9981" t="n">
        <v>-0.002123794164182085</v>
      </c>
      <c r="P9981" t="n">
        <v>0.1056336779992416</v>
      </c>
      <c r="Q9981" t="n">
        <v>0.08934202234074991</v>
      </c>
      <c r="R9981" t="n">
        <v>-0.0005045379081284185</v>
      </c>
    </row>
    <row r="9982">
      <c r="F9982" t="n">
        <v>0.1013418903075081</v>
      </c>
      <c r="G9982" t="n">
        <v>0.07624667106897882</v>
      </c>
      <c r="H9982" t="n">
        <v>-0.001439551658320902</v>
      </c>
      <c r="J9982" t="n">
        <v>0.0351354066299361</v>
      </c>
      <c r="K9982" t="n">
        <v>0.09085248170214956</v>
      </c>
      <c r="L9982" t="n">
        <v>-0.001630460816370361</v>
      </c>
      <c r="M9982" t="n">
        <v>0.07209843464737195</v>
      </c>
      <c r="N9982" t="n">
        <v>0.07870558257590808</v>
      </c>
      <c r="O9982" t="n">
        <v>-0.002123157153334999</v>
      </c>
      <c r="P9982" t="n">
        <v>0.1056672213079772</v>
      </c>
      <c r="Q9982" t="n">
        <v>0.0893510504351659</v>
      </c>
      <c r="R9982" t="n">
        <v>-0.000504588366965115</v>
      </c>
    </row>
    <row r="9983">
      <c r="F9983" t="n">
        <v>0.1013277094477373</v>
      </c>
      <c r="G9983" t="n">
        <v>0.07625437508747625</v>
      </c>
      <c r="H9983" t="n">
        <v>-0.001439695599092657</v>
      </c>
      <c r="J9983" t="n">
        <v>0.0351440064355594</v>
      </c>
      <c r="K9983" t="n">
        <v>0.09086166150226092</v>
      </c>
      <c r="L9983" t="n">
        <v>-0.001630786941146113</v>
      </c>
      <c r="M9983" t="n">
        <v>0.07207632360615093</v>
      </c>
      <c r="N9983" t="n">
        <v>0.07871353504459312</v>
      </c>
      <c r="O9983" t="n">
        <v>-0.002123157153334999</v>
      </c>
      <c r="P9983" t="n">
        <v>0.1055940862149179</v>
      </c>
      <c r="Q9983" t="n">
        <v>0.0893600785295819</v>
      </c>
      <c r="R9983" t="n">
        <v>-0.0005045379081284185</v>
      </c>
    </row>
    <row r="9984">
      <c r="F9984" t="n">
        <v>0.1013135286931766</v>
      </c>
      <c r="G9984" t="n">
        <v>0.07626207910597366</v>
      </c>
      <c r="H9984" t="n">
        <v>-0.001437166585495093</v>
      </c>
      <c r="J9984" t="n">
        <v>0.03514409267721698</v>
      </c>
      <c r="K9984" t="n">
        <v>0.09087084130237229</v>
      </c>
      <c r="L9984" t="n">
        <v>-0.001628568279472483</v>
      </c>
      <c r="M9984" t="n">
        <v>0.07209863232176797</v>
      </c>
      <c r="N9984" t="n">
        <v>0.07872148751327818</v>
      </c>
      <c r="O9984" t="n">
        <v>-0.002122565765790114</v>
      </c>
      <c r="P9984" t="n">
        <v>0.1056631889844695</v>
      </c>
      <c r="Q9984" t="n">
        <v>0.08936910662399791</v>
      </c>
      <c r="R9984" t="n">
        <v>-0.0005015014249990351</v>
      </c>
    </row>
    <row r="9985">
      <c r="F9985" t="n">
        <v>0.1012993480437022</v>
      </c>
      <c r="G9985" t="n">
        <v>0.07626978312447108</v>
      </c>
      <c r="H9985" t="n">
        <v>-0.001437022897574128</v>
      </c>
      <c r="J9985" t="n">
        <v>0.03514417889555772</v>
      </c>
      <c r="K9985" t="n">
        <v>0.09088002110248365</v>
      </c>
      <c r="L9985" t="n">
        <v>-0.001628731152587742</v>
      </c>
      <c r="M9985" t="n">
        <v>0.07212094110727352</v>
      </c>
      <c r="N9985" t="n">
        <v>0.07872943998196322</v>
      </c>
      <c r="O9985" t="n">
        <v>-0.002122778043594474</v>
      </c>
      <c r="P9985" t="n">
        <v>0.1056611731657612</v>
      </c>
      <c r="Q9985" t="n">
        <v>0.0893781347184139</v>
      </c>
      <c r="R9985" t="n">
        <v>-0.0005015515701270221</v>
      </c>
    </row>
    <row r="9986">
      <c r="F9986" t="n">
        <v>0.101313865927725</v>
      </c>
      <c r="G9986" t="n">
        <v>0.0762774871429685</v>
      </c>
      <c r="H9986" t="n">
        <v>-0.001437022897574128</v>
      </c>
      <c r="J9986" t="n">
        <v>0.03512723794026443</v>
      </c>
      <c r="K9986" t="n">
        <v>0.09088920090259502</v>
      </c>
      <c r="L9986" t="n">
        <v>-0.001629056898818259</v>
      </c>
      <c r="M9986" t="n">
        <v>0.07207662031358852</v>
      </c>
      <c r="N9986" t="n">
        <v>0.07873739245064827</v>
      </c>
      <c r="O9986" t="n">
        <v>-0.002122565765790114</v>
      </c>
      <c r="P9986" t="n">
        <v>0.1055524811649039</v>
      </c>
      <c r="Q9986" t="n">
        <v>0.08938716281282991</v>
      </c>
      <c r="R9986" t="n">
        <v>-0.0005015014249990351</v>
      </c>
    </row>
    <row r="9987">
      <c r="F9987" t="n">
        <v>0.1013283839841163</v>
      </c>
      <c r="G9987" t="n">
        <v>0.07628519116146593</v>
      </c>
      <c r="H9987" t="n">
        <v>-0.001437022897574128</v>
      </c>
      <c r="J9987" t="n">
        <v>0.03515286484600004</v>
      </c>
      <c r="K9987" t="n">
        <v>0.09089838070270637</v>
      </c>
      <c r="L9987" t="n">
        <v>-0.001628568279472483</v>
      </c>
      <c r="M9987" t="n">
        <v>0.07207671931618612</v>
      </c>
      <c r="N9987" t="n">
        <v>0.07874534491933331</v>
      </c>
      <c r="O9987" t="n">
        <v>-0.002122565765790114</v>
      </c>
      <c r="P9987" t="n">
        <v>0.1056215836162261</v>
      </c>
      <c r="Q9987" t="n">
        <v>0.08939619090724592</v>
      </c>
      <c r="R9987" t="n">
        <v>-0.0005015515701270221</v>
      </c>
    </row>
    <row r="9988">
      <c r="F9988" t="n">
        <v>0.1012998544686958</v>
      </c>
      <c r="G9988" t="n">
        <v>0.07629289517996335</v>
      </c>
      <c r="H9988" t="n">
        <v>-0.001434492574526967</v>
      </c>
      <c r="J9988" t="n">
        <v>0.03513592381815581</v>
      </c>
      <c r="K9988" t="n">
        <v>0.09090756050281774</v>
      </c>
      <c r="L9988" t="n">
        <v>-0.001627162715934245</v>
      </c>
      <c r="M9988" t="n">
        <v>0.07207681836878438</v>
      </c>
      <c r="N9988" t="n">
        <v>0.07875329738801835</v>
      </c>
      <c r="O9988" t="n">
        <v>-0.00212218316162824</v>
      </c>
      <c r="P9988" t="n">
        <v>0.1056195686910892</v>
      </c>
      <c r="Q9988" t="n">
        <v>0.08940521900166191</v>
      </c>
      <c r="R9988" t="n">
        <v>-0.0004983652309069669</v>
      </c>
    </row>
    <row r="9989">
      <c r="F9989" t="n">
        <v>0.1013430713488843</v>
      </c>
      <c r="G9989" t="n">
        <v>0.07630059919846077</v>
      </c>
      <c r="H9989" t="n">
        <v>-0.001434636009440928</v>
      </c>
      <c r="J9989" t="n">
        <v>0.03515303713646313</v>
      </c>
      <c r="K9989" t="n">
        <v>0.09091674030292909</v>
      </c>
      <c r="L9989" t="n">
        <v>-0.001627000032199399</v>
      </c>
      <c r="M9989" t="n">
        <v>0.07209912738408655</v>
      </c>
      <c r="N9989" t="n">
        <v>0.07876124985670341</v>
      </c>
      <c r="O9989" t="n">
        <v>-0.00212218316162824</v>
      </c>
      <c r="P9989" t="n">
        <v>0.1055464375991856</v>
      </c>
      <c r="Q9989" t="n">
        <v>0.08941424709607791</v>
      </c>
      <c r="R9989" t="n">
        <v>-0.0004983153993670302</v>
      </c>
    </row>
    <row r="9990">
      <c r="F9990" t="n">
        <v>0.1013145420595697</v>
      </c>
      <c r="G9990" t="n">
        <v>0.0763083032169582</v>
      </c>
      <c r="H9990" t="n">
        <v>-0.001434636009440928</v>
      </c>
      <c r="J9990" t="n">
        <v>0.03515312324661697</v>
      </c>
      <c r="K9990" t="n">
        <v>0.09092592010304046</v>
      </c>
      <c r="L9990" t="n">
        <v>-0.001626837348464552</v>
      </c>
      <c r="M9990" t="n">
        <v>0.07212143646915162</v>
      </c>
      <c r="N9990" t="n">
        <v>0.07876920232538845</v>
      </c>
      <c r="O9990" t="n">
        <v>-0.00212218316162824</v>
      </c>
      <c r="P9990" t="n">
        <v>0.1055799815406986</v>
      </c>
      <c r="Q9990" t="n">
        <v>0.08942327519049392</v>
      </c>
      <c r="R9990" t="n">
        <v>-0.0004982655678270934</v>
      </c>
    </row>
    <row r="9991">
      <c r="F9991" t="n">
        <v>0.1013434100360938</v>
      </c>
      <c r="G9991" t="n">
        <v>0.0763160072354556</v>
      </c>
      <c r="H9991" t="n">
        <v>-0.001434636009440928</v>
      </c>
      <c r="J9991" t="n">
        <v>0.03512766847873776</v>
      </c>
      <c r="K9991" t="n">
        <v>0.09093509990315182</v>
      </c>
      <c r="L9991" t="n">
        <v>-0.001625104961292805</v>
      </c>
      <c r="M9991" t="n">
        <v>0.07212153569138355</v>
      </c>
      <c r="N9991" t="n">
        <v>0.0787771547940735</v>
      </c>
      <c r="O9991" t="n">
        <v>-0.002122607598260566</v>
      </c>
      <c r="P9991" t="n">
        <v>0.1056135253134692</v>
      </c>
      <c r="Q9991" t="n">
        <v>0.08943230328490992</v>
      </c>
      <c r="R9991" t="n">
        <v>-0.0004984150624469035</v>
      </c>
    </row>
    <row r="9992">
      <c r="F9992" t="n">
        <v>0.1013435795870894</v>
      </c>
      <c r="G9992" t="n">
        <v>0.07632371125395303</v>
      </c>
      <c r="H9992" t="n">
        <v>-0.001432103880984764</v>
      </c>
      <c r="J9992" t="n">
        <v>0.03515329539669859</v>
      </c>
      <c r="K9992" t="n">
        <v>0.09094427970326317</v>
      </c>
      <c r="L9992" t="n">
        <v>-0.00162526745553951</v>
      </c>
      <c r="M9992" t="n">
        <v>0.07212163496348564</v>
      </c>
      <c r="N9992" t="n">
        <v>0.07878510726275854</v>
      </c>
      <c r="O9992" t="n">
        <v>-0.002121372689650926</v>
      </c>
      <c r="P9992" t="n">
        <v>0.1056115113230531</v>
      </c>
      <c r="Q9992" t="n">
        <v>0.08944133137932592</v>
      </c>
      <c r="R9992" t="n">
        <v>-0.0004951312219160082</v>
      </c>
    </row>
    <row r="9993">
      <c r="F9993" t="n">
        <v>0.1013007012780282</v>
      </c>
      <c r="G9993" t="n">
        <v>0.07633141527245046</v>
      </c>
      <c r="H9993" t="n">
        <v>-0.001432103880984764</v>
      </c>
      <c r="J9993" t="n">
        <v>0.03514486780118153</v>
      </c>
      <c r="K9993" t="n">
        <v>0.09095345950337455</v>
      </c>
      <c r="L9993" t="n">
        <v>-0.001624942467046101</v>
      </c>
      <c r="M9993" t="n">
        <v>0.07207731438055609</v>
      </c>
      <c r="N9993" t="n">
        <v>0.07879305973144358</v>
      </c>
      <c r="O9993" t="n">
        <v>-0.002122009165105367</v>
      </c>
      <c r="P9993" t="n">
        <v>0.1055383827804277</v>
      </c>
      <c r="Q9993" t="n">
        <v>0.08945035947374191</v>
      </c>
      <c r="R9993" t="n">
        <v>-0.0004951807399900072</v>
      </c>
    </row>
    <row r="9994">
      <c r="F9994" t="n">
        <v>0.1013439191034508</v>
      </c>
      <c r="G9994" t="n">
        <v>0.07633911929094787</v>
      </c>
      <c r="H9994" t="n">
        <v>-0.001431960699233016</v>
      </c>
      <c r="J9994" t="n">
        <v>0.03512792652100172</v>
      </c>
      <c r="K9994" t="n">
        <v>0.0909626393034859</v>
      </c>
      <c r="L9994" t="n">
        <v>-0.00162526745553951</v>
      </c>
      <c r="M9994" t="n">
        <v>0.07214404361952911</v>
      </c>
      <c r="N9994" t="n">
        <v>0.07880101220012864</v>
      </c>
      <c r="O9994" t="n">
        <v>-0.002121797006620553</v>
      </c>
      <c r="P9994" t="n">
        <v>0.1055363696651841</v>
      </c>
      <c r="Q9994" t="n">
        <v>0.08945938756815792</v>
      </c>
      <c r="R9994" t="n">
        <v>-0.0004951807399900072</v>
      </c>
    </row>
    <row r="9995">
      <c r="F9995" t="n">
        <v>0.1013153903352352</v>
      </c>
      <c r="G9995" t="n">
        <v>0.0763468233094453</v>
      </c>
      <c r="H9995" t="n">
        <v>-0.001431817517481268</v>
      </c>
      <c r="J9995" t="n">
        <v>0.03515355344604379</v>
      </c>
      <c r="K9995" t="n">
        <v>0.09097181910359727</v>
      </c>
      <c r="L9995" t="n">
        <v>-0.00162526745553951</v>
      </c>
      <c r="M9995" t="n">
        <v>0.07207751313404001</v>
      </c>
      <c r="N9995" t="n">
        <v>0.07880896466881368</v>
      </c>
      <c r="O9995" t="n">
        <v>-0.002122009165105367</v>
      </c>
      <c r="P9995" t="n">
        <v>0.1055699137788128</v>
      </c>
      <c r="Q9995" t="n">
        <v>0.08946841566257392</v>
      </c>
      <c r="R9995" t="n">
        <v>-0.0004952797761380052</v>
      </c>
    </row>
    <row r="9996">
      <c r="F9996" t="n">
        <v>0.1013442591717567</v>
      </c>
      <c r="G9996" t="n">
        <v>0.07635452732794272</v>
      </c>
      <c r="H9996" t="n">
        <v>-0.001429570210181203</v>
      </c>
      <c r="J9996" t="n">
        <v>0.0351451257543524</v>
      </c>
      <c r="K9996" t="n">
        <v>0.09098099890370863</v>
      </c>
      <c r="L9996" t="n">
        <v>-0.001623046508989822</v>
      </c>
      <c r="M9996" t="n">
        <v>0.07207761258537904</v>
      </c>
      <c r="N9996" t="n">
        <v>0.07881691713749872</v>
      </c>
      <c r="O9996" t="n">
        <v>-0.002121195205178069</v>
      </c>
      <c r="P9996" t="n">
        <v>0.105567900938132</v>
      </c>
      <c r="Q9996" t="n">
        <v>0.08947744375698992</v>
      </c>
      <c r="R9996" t="n">
        <v>-0.0004921457257401771</v>
      </c>
    </row>
    <row r="9997">
      <c r="F9997" t="n">
        <v>0.1013013812104752</v>
      </c>
      <c r="G9997" t="n">
        <v>0.07636223134644014</v>
      </c>
      <c r="H9997" t="n">
        <v>-0.001429427281745872</v>
      </c>
      <c r="J9997" t="n">
        <v>0.03515372536159085</v>
      </c>
      <c r="K9997" t="n">
        <v>0.09099017870381999</v>
      </c>
      <c r="L9997" t="n">
        <v>-0.001623046508989822</v>
      </c>
      <c r="M9997" t="n">
        <v>0.0721221320708183</v>
      </c>
      <c r="N9997" t="n">
        <v>0.07882486960618378</v>
      </c>
      <c r="O9997" t="n">
        <v>-0.002121407303488755</v>
      </c>
      <c r="P9997" t="n">
        <v>0.1055303317478517</v>
      </c>
      <c r="Q9997" t="n">
        <v>0.08948647185140593</v>
      </c>
      <c r="R9997" t="n">
        <v>-0.0004920965210085495</v>
      </c>
    </row>
    <row r="9998">
      <c r="F9998" t="n">
        <v>0.1013159009558075</v>
      </c>
      <c r="G9998" t="n">
        <v>0.07636993536493757</v>
      </c>
      <c r="H9998" t="n">
        <v>-0.001429570210181203</v>
      </c>
      <c r="J9998" t="n">
        <v>0.03512827024893886</v>
      </c>
      <c r="K9998" t="n">
        <v>0.09099935850393136</v>
      </c>
      <c r="L9998" t="n">
        <v>-0.001622884204338923</v>
      </c>
      <c r="M9998" t="n">
        <v>0.07212223164140336</v>
      </c>
      <c r="N9998" t="n">
        <v>0.07883282207486882</v>
      </c>
      <c r="O9998" t="n">
        <v>-0.002121195205178069</v>
      </c>
      <c r="P9998" t="n">
        <v>0.1055283195877336</v>
      </c>
      <c r="Q9998" t="n">
        <v>0.08949549994582193</v>
      </c>
      <c r="R9998" t="n">
        <v>-0.0004921457257401771</v>
      </c>
    </row>
    <row r="9999">
      <c r="F9999" t="n">
        <v>0.1013017220032145</v>
      </c>
      <c r="G9999" t="n">
        <v>0.07637763938343498</v>
      </c>
      <c r="H9999" t="n">
        <v>-0.001429427281745872</v>
      </c>
      <c r="J9999" t="n">
        <v>0.03513686980916435</v>
      </c>
      <c r="K9999" t="n">
        <v>0.09100853830404272</v>
      </c>
      <c r="L9999" t="n">
        <v>-0.001623046508989822</v>
      </c>
      <c r="M9999" t="n">
        <v>0.07212233126161263</v>
      </c>
      <c r="N9999" t="n">
        <v>0.07884077454355387</v>
      </c>
      <c r="O9999" t="n">
        <v>-0.002120802017161894</v>
      </c>
      <c r="P9999" t="n">
        <v>0.1055618638549271</v>
      </c>
      <c r="Q9999" t="n">
        <v>0.08950452804023792</v>
      </c>
      <c r="R9999" t="n">
        <v>-0.0004921457257401771</v>
      </c>
    </row>
    <row r="10000">
      <c r="F10000" t="n">
        <v>0.1013449409615666</v>
      </c>
      <c r="G10000" t="n">
        <v>0.07638534340193241</v>
      </c>
      <c r="H10000" t="n">
        <v>-0.001426606982187701</v>
      </c>
      <c r="J10000" t="n">
        <v>0.03515398305860412</v>
      </c>
      <c r="K10000" t="n">
        <v>0.09101771810415409</v>
      </c>
      <c r="L10000" t="n">
        <v>-0.001621473704848138</v>
      </c>
      <c r="M10000" t="n">
        <v>0.07207801088722915</v>
      </c>
      <c r="N10000" t="n">
        <v>0.07884872701223893</v>
      </c>
      <c r="O10000" t="n">
        <v>-0.002120802017161894</v>
      </c>
      <c r="P10000" t="n">
        <v>0.1055598519763317</v>
      </c>
      <c r="Q10000" t="n">
        <v>0.08951355613465393</v>
      </c>
      <c r="R10000" t="n">
        <v>-0.0004890129257932722</v>
      </c>
    </row>
    <row r="10001">
      <c r="F10001" t="n">
        <v>0.1013307622839987</v>
      </c>
      <c r="G10001" t="n">
        <v>0.07639304742042982</v>
      </c>
      <c r="H10001" t="n">
        <v>-0.001426892332119132</v>
      </c>
      <c r="J10001" t="n">
        <v>0.03512852779808603</v>
      </c>
      <c r="K10001" t="n">
        <v>0.09102689790426544</v>
      </c>
      <c r="L10001" t="n">
        <v>-0.001621311589900643</v>
      </c>
      <c r="M10001" t="n">
        <v>0.07212253065076329</v>
      </c>
      <c r="N10001" t="n">
        <v>0.07885667948092397</v>
      </c>
      <c r="O10001" t="n">
        <v>-0.002120802017161894</v>
      </c>
      <c r="P10001" t="n">
        <v>0.1055578403404028</v>
      </c>
      <c r="Q10001" t="n">
        <v>0.08952258422906993</v>
      </c>
      <c r="R10001" t="n">
        <v>-0.0004889640342789957</v>
      </c>
    </row>
    <row r="10002">
      <c r="F10002" t="n">
        <v>0.1013452826817531</v>
      </c>
      <c r="G10002" t="n">
        <v>0.07640075143892724</v>
      </c>
      <c r="H10002" t="n">
        <v>-0.001426892332119132</v>
      </c>
      <c r="J10002" t="n">
        <v>0.0351456410261785</v>
      </c>
      <c r="K10002" t="n">
        <v>0.0910360777043768</v>
      </c>
      <c r="L10002" t="n">
        <v>-0.001621149474953147</v>
      </c>
      <c r="M10002" t="n">
        <v>0.07210042037759665</v>
      </c>
      <c r="N10002" t="n">
        <v>0.07886463194960902</v>
      </c>
      <c r="O10002" t="n">
        <v>-0.002120802017161894</v>
      </c>
      <c r="P10002" t="n">
        <v>0.1056269401137881</v>
      </c>
      <c r="Q10002" t="n">
        <v>0.08953161232348593</v>
      </c>
      <c r="R10002" t="n">
        <v>-0.0004888662512504428</v>
      </c>
    </row>
    <row r="10003">
      <c r="F10003" t="n">
        <v>0.1013167547415805</v>
      </c>
      <c r="G10003" t="n">
        <v>0.07640845545742467</v>
      </c>
      <c r="H10003" t="n">
        <v>-0.001426892332119132</v>
      </c>
      <c r="J10003" t="n">
        <v>0.03512869937977903</v>
      </c>
      <c r="K10003" t="n">
        <v>0.09104525750448816</v>
      </c>
      <c r="L10003" t="n">
        <v>-0.001621311589900643</v>
      </c>
      <c r="M10003" t="n">
        <v>0.07212273023798921</v>
      </c>
      <c r="N10003" t="n">
        <v>0.07887258441829406</v>
      </c>
      <c r="O10003" t="n">
        <v>-0.002120165903779422</v>
      </c>
      <c r="P10003" t="n">
        <v>0.1055182624181969</v>
      </c>
      <c r="Q10003" t="n">
        <v>0.08954064041790194</v>
      </c>
      <c r="R10003" t="n">
        <v>-0.0004888662512504428</v>
      </c>
    </row>
    <row r="10004">
      <c r="F10004" t="n">
        <v>0.101316925910717</v>
      </c>
      <c r="G10004" t="n">
        <v>0.07641615947592209</v>
      </c>
      <c r="H10004" t="n">
        <v>-0.001424071017718579</v>
      </c>
      <c r="J10004" t="n">
        <v>0.03513729886514809</v>
      </c>
      <c r="K10004" t="n">
        <v>0.09105443730459953</v>
      </c>
      <c r="L10004" t="n">
        <v>-0.00161908944045695</v>
      </c>
      <c r="M10004" t="n">
        <v>0.07207840998178378</v>
      </c>
      <c r="N10004" t="n">
        <v>0.07888053688697912</v>
      </c>
      <c r="O10004" t="n">
        <v>-0.002120193309875945</v>
      </c>
      <c r="P10004" t="n">
        <v>0.1055873620778858</v>
      </c>
      <c r="Q10004" t="n">
        <v>0.08954966851231794</v>
      </c>
      <c r="R10004" t="n">
        <v>-0.0004857356555669443</v>
      </c>
    </row>
    <row r="10005">
      <c r="F10005" t="n">
        <v>0.1013027476795921</v>
      </c>
      <c r="G10005" t="n">
        <v>0.07642386349441951</v>
      </c>
      <c r="H10005" t="n">
        <v>-0.001424355860406391</v>
      </c>
      <c r="J10005" t="n">
        <v>0.03515441208253101</v>
      </c>
      <c r="K10005" t="n">
        <v>0.09106361710471089</v>
      </c>
      <c r="L10005" t="n">
        <v>-0.001619251365593509</v>
      </c>
      <c r="M10005" t="n">
        <v>0.07212293002300926</v>
      </c>
      <c r="N10005" t="n">
        <v>0.07888848935566416</v>
      </c>
      <c r="O10005" t="n">
        <v>-0.002120193309875945</v>
      </c>
      <c r="P10005" t="n">
        <v>0.10551424126089</v>
      </c>
      <c r="Q10005" t="n">
        <v>0.08955869660673393</v>
      </c>
      <c r="R10005" t="n">
        <v>-0.0004857356555669443</v>
      </c>
    </row>
    <row r="10006">
      <c r="F10006" t="n">
        <v>0.1013029191057723</v>
      </c>
      <c r="G10006" t="n">
        <v>0.07643156751291692</v>
      </c>
      <c r="H10006" t="n">
        <v>-0.001424071017718579</v>
      </c>
      <c r="J10006" t="n">
        <v>0.03512895657542814</v>
      </c>
      <c r="K10006" t="n">
        <v>0.09107279690482226</v>
      </c>
      <c r="L10006" t="n">
        <v>-0.001619575215866628</v>
      </c>
      <c r="M10006" t="n">
        <v>0.07212302998960432</v>
      </c>
      <c r="N10006" t="n">
        <v>0.0788964418243492</v>
      </c>
      <c r="O10006" t="n">
        <v>-0.002120193309875945</v>
      </c>
      <c r="P10006" t="n">
        <v>0.1055477858307888</v>
      </c>
      <c r="Q10006" t="n">
        <v>0.08956772470114994</v>
      </c>
      <c r="R10006" t="n">
        <v>-0.0004857356555669443</v>
      </c>
    </row>
    <row r="10007">
      <c r="F10007" t="n">
        <v>0.1013461393840058</v>
      </c>
      <c r="G10007" t="n">
        <v>0.07643927153141435</v>
      </c>
      <c r="H10007" t="n">
        <v>-0.001424498281750297</v>
      </c>
      <c r="J10007" t="n">
        <v>0.03515458352688859</v>
      </c>
      <c r="K10007" t="n">
        <v>0.09108197670493361</v>
      </c>
      <c r="L10007" t="n">
        <v>-0.001619413290730069</v>
      </c>
      <c r="M10007" t="n">
        <v>0.07212313000554249</v>
      </c>
      <c r="N10007" t="n">
        <v>0.07890439429303425</v>
      </c>
      <c r="O10007" t="n">
        <v>-0.002119981332940344</v>
      </c>
      <c r="P10007" t="n">
        <v>0.1055457756688787</v>
      </c>
      <c r="Q10007" t="n">
        <v>0.08957675279556594</v>
      </c>
      <c r="R10007" t="n">
        <v>-0.0004857842339903433</v>
      </c>
    </row>
    <row r="10008">
      <c r="F10008" t="n">
        <v>0.1013032623689206</v>
      </c>
      <c r="G10008" t="n">
        <v>0.07644697554991178</v>
      </c>
      <c r="H10008" t="n">
        <v>-0.001421533541519429</v>
      </c>
      <c r="J10008" t="n">
        <v>0.03515466921360803</v>
      </c>
      <c r="K10008" t="n">
        <v>0.09109115650504498</v>
      </c>
      <c r="L10008" t="n">
        <v>-0.001617513916786499</v>
      </c>
      <c r="M10008" t="n">
        <v>0.07207880986679494</v>
      </c>
      <c r="N10008" t="n">
        <v>0.07891234676171929</v>
      </c>
      <c r="O10008" t="n">
        <v>-0.002119581185382068</v>
      </c>
      <c r="P10008" t="n">
        <v>0.1055437657556416</v>
      </c>
      <c r="Q10008" t="n">
        <v>0.08958578088998194</v>
      </c>
      <c r="R10008" t="n">
        <v>-0.0004827511354116372</v>
      </c>
    </row>
    <row r="10009">
      <c r="F10009" t="n">
        <v>0.1013464830238922</v>
      </c>
      <c r="G10009" t="n">
        <v>0.07645467956840919</v>
      </c>
      <c r="H10009" t="n">
        <v>-0.001421960044232156</v>
      </c>
      <c r="J10009" t="n">
        <v>0.03513772733120281</v>
      </c>
      <c r="K10009" t="n">
        <v>0.09110033630515633</v>
      </c>
      <c r="L10009" t="n">
        <v>-0.001617513916786499</v>
      </c>
      <c r="M10009" t="n">
        <v>0.07210112007330047</v>
      </c>
      <c r="N10009" t="n">
        <v>0.07892029923040435</v>
      </c>
      <c r="O10009" t="n">
        <v>-0.002119581185382068</v>
      </c>
      <c r="P10009" t="n">
        <v>0.1056128644431538</v>
      </c>
      <c r="Q10009" t="n">
        <v>0.08959480898439794</v>
      </c>
      <c r="R10009" t="n">
        <v>-0.0004827028699511881</v>
      </c>
    </row>
    <row r="10010">
      <c r="F10010" t="n">
        <v>0.1013179558024927</v>
      </c>
      <c r="G10010" t="n">
        <v>0.07646238358690662</v>
      </c>
      <c r="H10010" t="n">
        <v>-0.001421675709090338</v>
      </c>
      <c r="J10010" t="n">
        <v>0.03513781295346681</v>
      </c>
      <c r="K10010" t="n">
        <v>0.0911095161052677</v>
      </c>
      <c r="L10010" t="n">
        <v>-0.001617513916786499</v>
      </c>
      <c r="M10010" t="n">
        <v>0.0721234303490646</v>
      </c>
      <c r="N10010" t="n">
        <v>0.07892825169908939</v>
      </c>
      <c r="O10010" t="n">
        <v>-0.002119157353911286</v>
      </c>
      <c r="P10010" t="n">
        <v>0.1055397466786185</v>
      </c>
      <c r="Q10010" t="n">
        <v>0.08960383707881395</v>
      </c>
      <c r="R10010" t="n">
        <v>-0.0004827511354116372</v>
      </c>
    </row>
    <row r="10011">
      <c r="F10011" t="n">
        <v>0.1013324775703141</v>
      </c>
      <c r="G10011" t="n">
        <v>0.07647008760540404</v>
      </c>
      <c r="H10011" t="n">
        <v>-0.001421817876661247</v>
      </c>
      <c r="J10011" t="n">
        <v>0.03514641234190405</v>
      </c>
      <c r="K10011" t="n">
        <v>0.09111869590537906</v>
      </c>
      <c r="L10011" t="n">
        <v>-0.001617513916786499</v>
      </c>
      <c r="M10011" t="n">
        <v>0.07212353056202409</v>
      </c>
      <c r="N10011" t="n">
        <v>0.07893620416777443</v>
      </c>
      <c r="O10011" t="n">
        <v>-0.002119581185382068</v>
      </c>
      <c r="P10011" t="n">
        <v>0.1055021837427972</v>
      </c>
      <c r="Q10011" t="n">
        <v>0.08961286517322994</v>
      </c>
      <c r="R10011" t="n">
        <v>-0.000482654604490739</v>
      </c>
    </row>
    <row r="10012">
      <c r="F10012" t="n">
        <v>0.1013326498514529</v>
      </c>
      <c r="G10012" t="n">
        <v>0.07647779162390146</v>
      </c>
      <c r="H10012" t="n">
        <v>-0.001419420304585026</v>
      </c>
      <c r="J10012" t="n">
        <v>0.03513798412693481</v>
      </c>
      <c r="K10012" t="n">
        <v>0.09112787570549041</v>
      </c>
      <c r="L10012" t="n">
        <v>-0.001615775013919784</v>
      </c>
      <c r="M10012" t="n">
        <v>0.07207921054001462</v>
      </c>
      <c r="N10012" t="n">
        <v>0.07894415663645948</v>
      </c>
      <c r="O10012" t="n">
        <v>-0.002118541939043616</v>
      </c>
      <c r="P10012" t="n">
        <v>0.1055001750337239</v>
      </c>
      <c r="Q10012" t="n">
        <v>0.08962189326764594</v>
      </c>
      <c r="R10012" t="n">
        <v>-0.0004796221740566124</v>
      </c>
    </row>
    <row r="10013">
      <c r="F10013" t="n">
        <v>0.1013184725941477</v>
      </c>
      <c r="G10013" t="n">
        <v>0.07648549564239887</v>
      </c>
      <c r="H10013" t="n">
        <v>-0.001419136477289568</v>
      </c>
      <c r="J10013" t="n">
        <v>0.03513806967811055</v>
      </c>
      <c r="K10013" t="n">
        <v>0.09113705550560179</v>
      </c>
      <c r="L10013" t="n">
        <v>-0.001615290378342723</v>
      </c>
      <c r="M10013" t="n">
        <v>0.07214594128750867</v>
      </c>
      <c r="N10013" t="n">
        <v>0.07895210910514452</v>
      </c>
      <c r="O10013" t="n">
        <v>-0.002118330084849712</v>
      </c>
      <c r="P10013" t="n">
        <v>0.1055337199495836</v>
      </c>
      <c r="Q10013" t="n">
        <v>0.08963092136206195</v>
      </c>
      <c r="R10013" t="n">
        <v>-0.0004795262688028518</v>
      </c>
    </row>
    <row r="10014">
      <c r="F10014" t="n">
        <v>0.1013186451309308</v>
      </c>
      <c r="G10014" t="n">
        <v>0.07649319966089629</v>
      </c>
      <c r="H10014" t="n">
        <v>-0.001419136477289568</v>
      </c>
      <c r="J10014" t="n">
        <v>0.03512964139004135</v>
      </c>
      <c r="K10014" t="n">
        <v>0.09114623530571314</v>
      </c>
      <c r="L10014" t="n">
        <v>-0.001615775013919784</v>
      </c>
      <c r="M10014" t="n">
        <v>0.07214604165790026</v>
      </c>
      <c r="N10014" t="n">
        <v>0.07896006157382958</v>
      </c>
      <c r="O10014" t="n">
        <v>-0.002118753793237521</v>
      </c>
      <c r="P10014" t="n">
        <v>0.1055672647175587</v>
      </c>
      <c r="Q10014" t="n">
        <v>0.08963994945647795</v>
      </c>
      <c r="R10014" t="n">
        <v>-0.0004795742214297321</v>
      </c>
    </row>
    <row r="10015">
      <c r="F10015" t="n">
        <v>0.1013475172229361</v>
      </c>
      <c r="G10015" t="n">
        <v>0.07650090367939373</v>
      </c>
      <c r="H10015" t="n">
        <v>-0.001419278390937297</v>
      </c>
      <c r="J10015" t="n">
        <v>0.03513824070927479</v>
      </c>
      <c r="K10015" t="n">
        <v>0.09115541510582452</v>
      </c>
      <c r="L10015" t="n">
        <v>-0.001615775013919784</v>
      </c>
      <c r="M10015" t="n">
        <v>0.07207951156083894</v>
      </c>
      <c r="N10015" t="n">
        <v>0.07896801404251462</v>
      </c>
      <c r="O10015" t="n">
        <v>-0.002118753793237521</v>
      </c>
      <c r="P10015" t="n">
        <v>0.1054941504275643</v>
      </c>
      <c r="Q10015" t="n">
        <v>0.08964897755089395</v>
      </c>
      <c r="R10015" t="n">
        <v>-0.0004795742214297321</v>
      </c>
    </row>
    <row r="10016">
      <c r="F10016" t="n">
        <v>0.1013476900668223</v>
      </c>
      <c r="G10016" t="n">
        <v>0.07650860769789114</v>
      </c>
      <c r="H10016" t="n">
        <v>-0.001416737413288136</v>
      </c>
      <c r="J10016" t="n">
        <v>0.03512981235661614</v>
      </c>
      <c r="K10016" t="n">
        <v>0.09116459490593587</v>
      </c>
      <c r="L10016" t="n">
        <v>-0.001613389237091932</v>
      </c>
      <c r="M10016" t="n">
        <v>0.07210182218141301</v>
      </c>
      <c r="N10016" t="n">
        <v>0.07897596651119966</v>
      </c>
      <c r="O10016" t="n">
        <v>-0.002117711322840632</v>
      </c>
      <c r="P10016" t="n">
        <v>0.1055276955049417</v>
      </c>
      <c r="Q10016" t="n">
        <v>0.08965800564530996</v>
      </c>
      <c r="R10016" t="n">
        <v>-0.0004764945213119165</v>
      </c>
    </row>
    <row r="10017">
      <c r="F10017" t="n">
        <v>0.1013335133028522</v>
      </c>
      <c r="G10017" t="n">
        <v>0.07651631171638856</v>
      </c>
      <c r="H10017" t="n">
        <v>-0.001416737413288136</v>
      </c>
      <c r="J10017" t="n">
        <v>0.03514692548659312</v>
      </c>
      <c r="K10017" t="n">
        <v>0.09117377470604723</v>
      </c>
      <c r="L10017" t="n">
        <v>-0.001613873302269577</v>
      </c>
      <c r="M10017" t="n">
        <v>0.07214634306333645</v>
      </c>
      <c r="N10017" t="n">
        <v>0.07898391897988472</v>
      </c>
      <c r="O10017" t="n">
        <v>-0.002117711322840632</v>
      </c>
      <c r="P10017" t="n">
        <v>0.1055967930059487</v>
      </c>
      <c r="Q10017" t="n">
        <v>0.08966703373972595</v>
      </c>
      <c r="R10017" t="n">
        <v>-0.0004764945213119165</v>
      </c>
    </row>
    <row r="10018">
      <c r="F10018" t="n">
        <v>0.1013193366403579</v>
      </c>
      <c r="G10018" t="n">
        <v>0.07652401573488599</v>
      </c>
      <c r="H10018" t="n">
        <v>-0.001416879072863508</v>
      </c>
      <c r="J10018" t="n">
        <v>0.0351384970778412</v>
      </c>
      <c r="K10018" t="n">
        <v>0.0911829545061586</v>
      </c>
      <c r="L10018" t="n">
        <v>-0.001613389237091932</v>
      </c>
      <c r="M10018" t="n">
        <v>0.07207981302281768</v>
      </c>
      <c r="N10018" t="n">
        <v>0.07899187144856976</v>
      </c>
      <c r="O10018" t="n">
        <v>-0.002117711322840632</v>
      </c>
      <c r="P10018" t="n">
        <v>0.105488128121013</v>
      </c>
      <c r="Q10018" t="n">
        <v>0.08967606183414195</v>
      </c>
      <c r="R10018" t="n">
        <v>-0.0004764468813877702</v>
      </c>
    </row>
    <row r="10019">
      <c r="F10019" t="n">
        <v>0.1013482094151979</v>
      </c>
      <c r="G10019" t="n">
        <v>0.07653171975338341</v>
      </c>
      <c r="H10019" t="n">
        <v>-0.001416454094137394</v>
      </c>
      <c r="J10019" t="n">
        <v>0.03513006862821016</v>
      </c>
      <c r="K10019" t="n">
        <v>0.09119213430626995</v>
      </c>
      <c r="L10019" t="n">
        <v>-0.001613389237091932</v>
      </c>
      <c r="M10019" t="n">
        <v>0.07210212382039635</v>
      </c>
      <c r="N10019" t="n">
        <v>0.07899982391725481</v>
      </c>
      <c r="O10019" t="n">
        <v>-0.002117711322840632</v>
      </c>
      <c r="P10019" t="n">
        <v>0.1055572255351975</v>
      </c>
      <c r="Q10019" t="n">
        <v>0.08968508992855796</v>
      </c>
      <c r="R10019" t="n">
        <v>-0.0004764945213119165</v>
      </c>
    </row>
    <row r="10020">
      <c r="F10020" t="n">
        <v>0.1013340330072916</v>
      </c>
      <c r="G10020" t="n">
        <v>0.07653942377188083</v>
      </c>
      <c r="H10020" t="n">
        <v>-0.001413912143057681</v>
      </c>
      <c r="J10020" t="n">
        <v>0.03515569560484151</v>
      </c>
      <c r="K10020" t="n">
        <v>0.09120131410638133</v>
      </c>
      <c r="L10020" t="n">
        <v>-0.001611970517711601</v>
      </c>
      <c r="M10020" t="n">
        <v>0.07208001424208765</v>
      </c>
      <c r="N10020" t="n">
        <v>0.07900777638593985</v>
      </c>
      <c r="O10020" t="n">
        <v>-0.002117300885987291</v>
      </c>
      <c r="P10020" t="n">
        <v>0.1055196665056294</v>
      </c>
      <c r="Q10020" t="n">
        <v>0.08969411802297396</v>
      </c>
      <c r="R10020" t="n">
        <v>-0.0004733208643637012</v>
      </c>
    </row>
    <row r="10021">
      <c r="F10021" t="n">
        <v>0.1013198567005324</v>
      </c>
      <c r="G10021" t="n">
        <v>0.07654712779037824</v>
      </c>
      <c r="H10021" t="n">
        <v>-0.001414194953767363</v>
      </c>
      <c r="J10021" t="n">
        <v>0.0351302393569292</v>
      </c>
      <c r="K10021" t="n">
        <v>0.09121049390649268</v>
      </c>
      <c r="L10021" t="n">
        <v>-0.001611648188073986</v>
      </c>
      <c r="M10021" t="n">
        <v>0.07212453539003399</v>
      </c>
      <c r="N10021" t="n">
        <v>0.07901572885462489</v>
      </c>
      <c r="O10021" t="n">
        <v>-0.002117724346164488</v>
      </c>
      <c r="P10021" t="n">
        <v>0.1055887634352066</v>
      </c>
      <c r="Q10021" t="n">
        <v>0.08970314611738996</v>
      </c>
      <c r="R10021" t="n">
        <v>-0.0004732262096562993</v>
      </c>
    </row>
    <row r="10022">
      <c r="F10022" t="n">
        <v>0.1013056804947973</v>
      </c>
      <c r="G10022" t="n">
        <v>0.07655483180887568</v>
      </c>
      <c r="H10022" t="n">
        <v>-0.001414194953767363</v>
      </c>
      <c r="J10022" t="n">
        <v>0.03515586633711405</v>
      </c>
      <c r="K10022" t="n">
        <v>0.09121967370660404</v>
      </c>
      <c r="L10022" t="n">
        <v>-0.001611487023255179</v>
      </c>
      <c r="M10022" t="n">
        <v>0.07212463614190356</v>
      </c>
      <c r="N10022" t="n">
        <v>0.07902368132330995</v>
      </c>
      <c r="O10022" t="n">
        <v>-0.00211751261607589</v>
      </c>
      <c r="P10022" t="n">
        <v>0.1055867566922209</v>
      </c>
      <c r="Q10022" t="n">
        <v>0.08971217421180597</v>
      </c>
      <c r="R10022" t="n">
        <v>-0.0004733681917174022</v>
      </c>
    </row>
    <row r="10023">
      <c r="F10023" t="n">
        <v>0.1013489037822968</v>
      </c>
      <c r="G10023" t="n">
        <v>0.07656253582737309</v>
      </c>
      <c r="H10023" t="n">
        <v>-0.001414194953767363</v>
      </c>
      <c r="J10023" t="n">
        <v>0.03515595166747293</v>
      </c>
      <c r="K10023" t="n">
        <v>0.0912288535067154</v>
      </c>
      <c r="L10023" t="n">
        <v>-0.001611809352892794</v>
      </c>
      <c r="M10023" t="n">
        <v>0.07212473694255425</v>
      </c>
      <c r="N10023" t="n">
        <v>0.079031633791995</v>
      </c>
      <c r="O10023" t="n">
        <v>-0.002117300885987291</v>
      </c>
      <c r="P10023" t="n">
        <v>0.1055847502108316</v>
      </c>
      <c r="Q10023" t="n">
        <v>0.08972120230622196</v>
      </c>
      <c r="R10023" t="n">
        <v>-0.0004732262096562993</v>
      </c>
    </row>
    <row r="10024">
      <c r="F10024" t="n">
        <v>0.1013490777132722</v>
      </c>
      <c r="G10024" t="n">
        <v>0.07657023984587051</v>
      </c>
      <c r="H10024" t="n">
        <v>-0.001411651022428574</v>
      </c>
      <c r="J10024" t="n">
        <v>0.03515603697396132</v>
      </c>
      <c r="K10024" t="n">
        <v>0.09123803330682677</v>
      </c>
      <c r="L10024" t="n">
        <v>-0.00160958373748983</v>
      </c>
      <c r="M10024" t="n">
        <v>0.07212483779195081</v>
      </c>
      <c r="N10024" t="n">
        <v>0.07903958626068004</v>
      </c>
      <c r="O10024" t="n">
        <v>-0.002117098590350517</v>
      </c>
      <c r="P10024" t="n">
        <v>0.1054760904993978</v>
      </c>
      <c r="Q10024" t="n">
        <v>0.08973023040063796</v>
      </c>
      <c r="R10024" t="n">
        <v>-0.000470102155061928</v>
      </c>
    </row>
    <row r="10025">
      <c r="F10025" t="n">
        <v>0.1013062021311346</v>
      </c>
      <c r="G10025" t="n">
        <v>0.07657794386436793</v>
      </c>
      <c r="H10025" t="n">
        <v>-0.001411651022428574</v>
      </c>
      <c r="J10025" t="n">
        <v>0.03513058052823383</v>
      </c>
      <c r="K10025" t="n">
        <v>0.09124721310693813</v>
      </c>
      <c r="L10025" t="n">
        <v>-0.001610066660903418</v>
      </c>
      <c r="M10025" t="n">
        <v>0.07212493869005812</v>
      </c>
      <c r="N10025" t="n">
        <v>0.0790475387293651</v>
      </c>
      <c r="O10025" t="n">
        <v>-0.002116463587773927</v>
      </c>
      <c r="P10025" t="n">
        <v>0.1054740851454423</v>
      </c>
      <c r="Q10025" t="n">
        <v>0.08973925849505396</v>
      </c>
      <c r="R10025" t="n">
        <v>-0.0004701961848959238</v>
      </c>
    </row>
    <row r="10026">
      <c r="F10026" t="n">
        <v>0.1013350760813944</v>
      </c>
      <c r="G10026" t="n">
        <v>0.07658564788286536</v>
      </c>
      <c r="H10026" t="n">
        <v>-0.001411368720454285</v>
      </c>
      <c r="J10026" t="n">
        <v>0.03515620751527021</v>
      </c>
      <c r="K10026" t="n">
        <v>0.0912563929070495</v>
      </c>
      <c r="L10026" t="n">
        <v>-0.001609905686432222</v>
      </c>
      <c r="M10026" t="n">
        <v>0.07208061907097033</v>
      </c>
      <c r="N10026" t="n">
        <v>0.07905549119805014</v>
      </c>
      <c r="O10026" t="n">
        <v>-0.002116675255299458</v>
      </c>
      <c r="P10026" t="n">
        <v>0.1055431815817424</v>
      </c>
      <c r="Q10026" t="n">
        <v>0.08974828658946997</v>
      </c>
      <c r="R10026" t="n">
        <v>-0.0004701491699789259</v>
      </c>
    </row>
    <row r="10027">
      <c r="F10027" t="n">
        <v>0.1013352504012391</v>
      </c>
      <c r="G10027" t="n">
        <v>0.07659335190136278</v>
      </c>
      <c r="H10027" t="n">
        <v>-0.001411792173415718</v>
      </c>
      <c r="J10027" t="n">
        <v>0.03514777882357273</v>
      </c>
      <c r="K10027" t="n">
        <v>0.09126557270716085</v>
      </c>
      <c r="L10027" t="n">
        <v>-0.001609744711961026</v>
      </c>
      <c r="M10027" t="n">
        <v>0.07212514063226461</v>
      </c>
      <c r="N10027" t="n">
        <v>0.07906344366673519</v>
      </c>
      <c r="O10027" t="n">
        <v>-0.002116675255299458</v>
      </c>
      <c r="P10027" t="n">
        <v>0.1055411763558236</v>
      </c>
      <c r="Q10027" t="n">
        <v>0.08975731468388597</v>
      </c>
      <c r="R10027" t="n">
        <v>-0.0004702431998129217</v>
      </c>
    </row>
    <row r="10028">
      <c r="F10028" t="n">
        <v>0.1013497747915058</v>
      </c>
      <c r="G10028" t="n">
        <v>0.07660105591986019</v>
      </c>
      <c r="H10028" t="n">
        <v>-0.001409105629325364</v>
      </c>
      <c r="J10028" t="n">
        <v>0.03514786402591856</v>
      </c>
      <c r="K10028" t="n">
        <v>0.09127475250727221</v>
      </c>
      <c r="L10028" t="n">
        <v>-0.001607679380453253</v>
      </c>
      <c r="M10028" t="n">
        <v>0.07208082107001884</v>
      </c>
      <c r="N10028" t="n">
        <v>0.07907139613542023</v>
      </c>
      <c r="O10028" t="n">
        <v>-0.002116469436084427</v>
      </c>
      <c r="P10028" t="n">
        <v>0.1055391713957657</v>
      </c>
      <c r="Q10028" t="n">
        <v>0.08976634277830196</v>
      </c>
      <c r="R10028" t="n">
        <v>-0.0004670728575228356</v>
      </c>
    </row>
    <row r="10029">
      <c r="F10029" t="n">
        <v>0.1013068995413628</v>
      </c>
      <c r="G10029" t="n">
        <v>0.07660875993835763</v>
      </c>
      <c r="H10029" t="n">
        <v>-0.001409246525798649</v>
      </c>
      <c r="J10029" t="n">
        <v>0.03513092131727351</v>
      </c>
      <c r="K10029" t="n">
        <v>0.09128393230738358</v>
      </c>
      <c r="L10029" t="n">
        <v>-0.001607679380453253</v>
      </c>
      <c r="M10029" t="n">
        <v>0.07210313245564703</v>
      </c>
      <c r="N10029" t="n">
        <v>0.07907934860410527</v>
      </c>
      <c r="O10029" t="n">
        <v>-0.002116046226839059</v>
      </c>
      <c r="P10029" t="n">
        <v>0.1055727168640812</v>
      </c>
      <c r="Q10029" t="n">
        <v>0.08977537087271797</v>
      </c>
      <c r="R10029" t="n">
        <v>-0.0004669794522918542</v>
      </c>
    </row>
    <row r="10030">
      <c r="F10030" t="n">
        <v>0.1013214242018789</v>
      </c>
      <c r="G10030" t="n">
        <v>0.07661646395685505</v>
      </c>
      <c r="H10030" t="n">
        <v>-0.001409246525798649</v>
      </c>
      <c r="J10030" t="n">
        <v>0.03513952040673922</v>
      </c>
      <c r="K10030" t="n">
        <v>0.09129311210749494</v>
      </c>
      <c r="L10030" t="n">
        <v>-0.001608000948486147</v>
      </c>
      <c r="M10030" t="n">
        <v>0.07210323358666815</v>
      </c>
      <c r="N10030" t="n">
        <v>0.07908730107279033</v>
      </c>
      <c r="O10030" t="n">
        <v>-0.002116257831461743</v>
      </c>
      <c r="P10030" t="n">
        <v>0.1054996123154343</v>
      </c>
      <c r="Q10030" t="n">
        <v>0.08978439896713397</v>
      </c>
      <c r="R10030" t="n">
        <v>-0.0004671195601383264</v>
      </c>
    </row>
    <row r="10031">
      <c r="F10031" t="n">
        <v>0.1013359490323445</v>
      </c>
      <c r="G10031" t="n">
        <v>0.07662416797535246</v>
      </c>
      <c r="H10031" t="n">
        <v>-0.001408964732852079</v>
      </c>
      <c r="J10031" t="n">
        <v>0.0351481194892671</v>
      </c>
      <c r="K10031" t="n">
        <v>0.0913022919076063</v>
      </c>
      <c r="L10031" t="n">
        <v>-0.001608000948486147</v>
      </c>
      <c r="M10031" t="n">
        <v>0.07212554509966101</v>
      </c>
      <c r="N10031" t="n">
        <v>0.07909525354147537</v>
      </c>
      <c r="O10031" t="n">
        <v>-0.002116257831461743</v>
      </c>
      <c r="P10031" t="n">
        <v>0.1054976083585042</v>
      </c>
      <c r="Q10031" t="n">
        <v>0.08979342706154997</v>
      </c>
      <c r="R10031" t="n">
        <v>-0.0004670261549073449</v>
      </c>
    </row>
    <row r="10032">
      <c r="F10032" t="n">
        <v>0.1013217740225636</v>
      </c>
      <c r="G10032" t="n">
        <v>0.07663187199384988</v>
      </c>
      <c r="H10032" t="n">
        <v>-0.001406699426325602</v>
      </c>
      <c r="J10032" t="n">
        <v>0.03513117665764783</v>
      </c>
      <c r="K10032" t="n">
        <v>0.09131147170771765</v>
      </c>
      <c r="L10032" t="n">
        <v>-0.00160593454625744</v>
      </c>
      <c r="M10032" t="n">
        <v>0.07210343599416069</v>
      </c>
      <c r="N10032" t="n">
        <v>0.07910320601016042</v>
      </c>
      <c r="O10032" t="n">
        <v>-0.002115625345736941</v>
      </c>
      <c r="P10032" t="n">
        <v>0.1054600551103737</v>
      </c>
      <c r="Q10032" t="n">
        <v>0.08980245515596598</v>
      </c>
      <c r="R10032" t="n">
        <v>-0.0004639972872334685</v>
      </c>
    </row>
    <row r="10033">
      <c r="F10033" t="n">
        <v>0.1013362991577801</v>
      </c>
      <c r="G10033" t="n">
        <v>0.0766395760123473</v>
      </c>
      <c r="H10033" t="n">
        <v>-0.001406418142697062</v>
      </c>
      <c r="J10033" t="n">
        <v>0.03515680365585404</v>
      </c>
      <c r="K10033" t="n">
        <v>0.09132065150782903</v>
      </c>
      <c r="L10033" t="n">
        <v>-0.001606255733166692</v>
      </c>
      <c r="M10033" t="n">
        <v>0.07214795797801596</v>
      </c>
      <c r="N10033" t="n">
        <v>0.07911115847884546</v>
      </c>
      <c r="O10033" t="n">
        <v>-0.002115625345736941</v>
      </c>
      <c r="P10033" t="n">
        <v>0.1054936012533021</v>
      </c>
      <c r="Q10033" t="n">
        <v>0.08981148325038198</v>
      </c>
      <c r="R10033" t="n">
        <v>-0.0004639972872334685</v>
      </c>
    </row>
    <row r="10034">
      <c r="F10034" t="n">
        <v>0.1013508244627936</v>
      </c>
      <c r="G10034" t="n">
        <v>0.07664728003084473</v>
      </c>
      <c r="H10034" t="n">
        <v>-0.001406418142697062</v>
      </c>
      <c r="J10034" t="n">
        <v>0.03513986075071028</v>
      </c>
      <c r="K10034" t="n">
        <v>0.09132983130794038</v>
      </c>
      <c r="L10034" t="n">
        <v>-0.001606255733166692</v>
      </c>
      <c r="M10034" t="n">
        <v>0.07208142823149322</v>
      </c>
      <c r="N10034" t="n">
        <v>0.0791191109475305</v>
      </c>
      <c r="O10034" t="n">
        <v>-0.002115625345736941</v>
      </c>
      <c r="P10034" t="n">
        <v>0.1054915981067464</v>
      </c>
      <c r="Q10034" t="n">
        <v>0.08982051134479797</v>
      </c>
      <c r="R10034" t="n">
        <v>-0.0004638581158815689</v>
      </c>
    </row>
    <row r="10035">
      <c r="F10035" t="n">
        <v>0.1013366498222595</v>
      </c>
      <c r="G10035" t="n">
        <v>0.07665498404934215</v>
      </c>
      <c r="H10035" t="n">
        <v>-0.001406418142697062</v>
      </c>
      <c r="J10035" t="n">
        <v>0.03515697376584083</v>
      </c>
      <c r="K10035" t="n">
        <v>0.09133901110805175</v>
      </c>
      <c r="L10035" t="n">
        <v>-0.001604348663553276</v>
      </c>
      <c r="M10035" t="n">
        <v>0.07212595034249514</v>
      </c>
      <c r="N10035" t="n">
        <v>0.07912706341621556</v>
      </c>
      <c r="O10035" t="n">
        <v>-0.002115202262976069</v>
      </c>
      <c r="P10035" t="n">
        <v>0.1055606931510779</v>
      </c>
      <c r="Q10035" t="n">
        <v>0.08982953943921398</v>
      </c>
      <c r="R10035" t="n">
        <v>-0.0004639972872334685</v>
      </c>
    </row>
    <row r="10036">
      <c r="F10036" t="n">
        <v>0.1013368253564346</v>
      </c>
      <c r="G10036" t="n">
        <v>0.07666268806783956</v>
      </c>
      <c r="H10036" t="n">
        <v>-0.001404010498040074</v>
      </c>
      <c r="J10036" t="n">
        <v>0.03514003077862546</v>
      </c>
      <c r="K10036" t="n">
        <v>0.09134819090816311</v>
      </c>
      <c r="L10036" t="n">
        <v>-0.001604348663553276</v>
      </c>
      <c r="M10036" t="n">
        <v>0.07212605177410228</v>
      </c>
      <c r="N10036" t="n">
        <v>0.0791350158849006</v>
      </c>
      <c r="O10036" t="n">
        <v>-0.00211520094720053</v>
      </c>
      <c r="P10036" t="n">
        <v>0.1055586901485416</v>
      </c>
      <c r="Q10036" t="n">
        <v>0.08983856753362998</v>
      </c>
      <c r="R10036" t="n">
        <v>-0.000460738160366562</v>
      </c>
    </row>
    <row r="10037">
      <c r="F10037" t="n">
        <v>0.1013083008395876</v>
      </c>
      <c r="G10037" t="n">
        <v>0.076670392086337</v>
      </c>
      <c r="H10037" t="n">
        <v>-0.001403729724017868</v>
      </c>
      <c r="J10037" t="n">
        <v>0.03514011575651603</v>
      </c>
      <c r="K10037" t="n">
        <v>0.09135737070827447</v>
      </c>
      <c r="L10037" t="n">
        <v>-0.00160402785798168</v>
      </c>
      <c r="M10037" t="n">
        <v>0.07214836364828459</v>
      </c>
      <c r="N10037" t="n">
        <v>0.07914296835358565</v>
      </c>
      <c r="O10037" t="n">
        <v>-0.00211456651380305</v>
      </c>
      <c r="P10037" t="n">
        <v>0.1055566874196171</v>
      </c>
      <c r="Q10037" t="n">
        <v>0.08984759562804598</v>
      </c>
      <c r="R10037" t="n">
        <v>-0.0004608303172143202</v>
      </c>
    </row>
    <row r="10038">
      <c r="F10038" t="n">
        <v>0.1013228267178977</v>
      </c>
      <c r="G10038" t="n">
        <v>0.07667809610483441</v>
      </c>
      <c r="H10038" t="n">
        <v>-0.001404150885051177</v>
      </c>
      <c r="J10038" t="n">
        <v>0.0351572287504851</v>
      </c>
      <c r="K10038" t="n">
        <v>0.09136655050838584</v>
      </c>
      <c r="L10038" t="n">
        <v>-0.00160402785798168</v>
      </c>
      <c r="M10038" t="n">
        <v>0.0721484651865868</v>
      </c>
      <c r="N10038" t="n">
        <v>0.0791509208222707</v>
      </c>
      <c r="O10038" t="n">
        <v>-0.00211477799160221</v>
      </c>
      <c r="P10038" t="n">
        <v>0.1055191366063379</v>
      </c>
      <c r="Q10038" t="n">
        <v>0.08985662372246198</v>
      </c>
      <c r="R10038" t="n">
        <v>-0.0004608303172143202</v>
      </c>
    </row>
    <row r="10039">
      <c r="F10039" t="n">
        <v>0.1013086525098369</v>
      </c>
      <c r="G10039" t="n">
        <v>0.07668580012333183</v>
      </c>
      <c r="H10039" t="n">
        <v>-0.001403729724017868</v>
      </c>
      <c r="J10039" t="n">
        <v>0.03514879966865636</v>
      </c>
      <c r="K10039" t="n">
        <v>0.09137573030849719</v>
      </c>
      <c r="L10039" t="n">
        <v>-0.00160402785798168</v>
      </c>
      <c r="M10039" t="n">
        <v>0.07210414594392398</v>
      </c>
      <c r="N10039" t="n">
        <v>0.07915887329095574</v>
      </c>
      <c r="O10039" t="n">
        <v>-0.00211498946940137</v>
      </c>
      <c r="P10039" t="n">
        <v>0.1055526827860364</v>
      </c>
      <c r="Q10039" t="n">
        <v>0.08986565181687799</v>
      </c>
      <c r="R10039" t="n">
        <v>-0.000460738160366562</v>
      </c>
    </row>
    <row r="10040">
      <c r="F10040" t="n">
        <v>0.1013518789829947</v>
      </c>
      <c r="G10040" t="n">
        <v>0.07669350414182925</v>
      </c>
      <c r="H10040" t="n">
        <v>-0.001401600912029976</v>
      </c>
      <c r="J10040" t="n">
        <v>0.03514037054574989</v>
      </c>
      <c r="K10040" t="n">
        <v>0.09138491010860857</v>
      </c>
      <c r="L10040" t="n">
        <v>-0.001602280312309881</v>
      </c>
      <c r="M10040" t="n">
        <v>0.0721486684078273</v>
      </c>
      <c r="N10040" t="n">
        <v>0.07916682575964079</v>
      </c>
      <c r="O10040" t="n">
        <v>-0.00211392737844735</v>
      </c>
      <c r="P10040" t="n">
        <v>0.1055506808830968</v>
      </c>
      <c r="Q10040" t="n">
        <v>0.08987467991129398</v>
      </c>
      <c r="R10040" t="n">
        <v>-0.0004576653668190069</v>
      </c>
    </row>
    <row r="10041">
      <c r="F10041" t="n">
        <v>0.101323354880209</v>
      </c>
      <c r="G10041" t="n">
        <v>0.07670120816032668</v>
      </c>
      <c r="H10041" t="n">
        <v>-0.001401460779965186</v>
      </c>
      <c r="J10041" t="n">
        <v>0.0351489694728442</v>
      </c>
      <c r="K10041" t="n">
        <v>0.09139408990871992</v>
      </c>
      <c r="L10041" t="n">
        <v>-0.001602120100299852</v>
      </c>
      <c r="M10041" t="n">
        <v>0.0721487700906954</v>
      </c>
      <c r="N10041" t="n">
        <v>0.07917477822832583</v>
      </c>
      <c r="O10041" t="n">
        <v>-0.002114138792326583</v>
      </c>
      <c r="P10041" t="n">
        <v>0.1055486792572018</v>
      </c>
      <c r="Q10041" t="n">
        <v>0.08988370800570998</v>
      </c>
      <c r="R10041" t="n">
        <v>-0.0004577111333556888</v>
      </c>
    </row>
    <row r="10042">
      <c r="F10042" t="n">
        <v>0.1013235312026001</v>
      </c>
      <c r="G10042" t="n">
        <v>0.0767089121788241</v>
      </c>
      <c r="H10042" t="n">
        <v>-0.001401320647900396</v>
      </c>
      <c r="J10042" t="n">
        <v>0.03515756839278993</v>
      </c>
      <c r="K10042" t="n">
        <v>0.09140326970883128</v>
      </c>
      <c r="L10042" t="n">
        <v>-0.001601959888289822</v>
      </c>
      <c r="M10042" t="n">
        <v>0.07210445093149551</v>
      </c>
      <c r="N10042" t="n">
        <v>0.07918273069701089</v>
      </c>
      <c r="O10042" t="n">
        <v>-0.002114561620085048</v>
      </c>
      <c r="P10042" t="n">
        <v>0.105440035234372</v>
      </c>
      <c r="Q10042" t="n">
        <v>0.08989273610012599</v>
      </c>
      <c r="R10042" t="n">
        <v>-0.000457619600282325</v>
      </c>
    </row>
    <row r="10043">
      <c r="F10043" t="n">
        <v>0.1013237076589976</v>
      </c>
      <c r="G10043" t="n">
        <v>0.07671661619732151</v>
      </c>
      <c r="H10043" t="n">
        <v>-0.001401460779965186</v>
      </c>
      <c r="J10043" t="n">
        <v>0.03513211105551849</v>
      </c>
      <c r="K10043" t="n">
        <v>0.09141244950894264</v>
      </c>
      <c r="L10043" t="n">
        <v>-0.001601959888289822</v>
      </c>
      <c r="M10043" t="n">
        <v>0.07212676314548236</v>
      </c>
      <c r="N10043" t="n">
        <v>0.07919068316569593</v>
      </c>
      <c r="O10043" t="n">
        <v>-0.00211392737844735</v>
      </c>
      <c r="P10043" t="n">
        <v>0.1054735821235543</v>
      </c>
      <c r="Q10043" t="n">
        <v>0.08990176419454199</v>
      </c>
      <c r="R10043" t="n">
        <v>-0.0004577568998923707</v>
      </c>
    </row>
    <row r="10044">
      <c r="F10044" t="n">
        <v>0.1013382344654189</v>
      </c>
      <c r="G10044" t="n">
        <v>0.07672432021581894</v>
      </c>
      <c r="H10044" t="n">
        <v>-0.001398909640340265</v>
      </c>
      <c r="J10044" t="n">
        <v>0.03514070992717926</v>
      </c>
      <c r="K10044" t="n">
        <v>0.09142162930905399</v>
      </c>
      <c r="L10044" t="n">
        <v>-0.001600211273869388</v>
      </c>
      <c r="M10044" t="n">
        <v>0.07210465449696968</v>
      </c>
      <c r="N10044" t="n">
        <v>0.07919863563438097</v>
      </c>
      <c r="O10044" t="n">
        <v>-0.002113707559901064</v>
      </c>
      <c r="P10044" t="n">
        <v>0.1054715817340209</v>
      </c>
      <c r="Q10044" t="n">
        <v>0.08991079228895799</v>
      </c>
      <c r="R10044" t="n">
        <v>-0.0004545933597453392</v>
      </c>
    </row>
    <row r="10045">
      <c r="F10045" t="n">
        <v>0.1013240609734825</v>
      </c>
      <c r="G10045" t="n">
        <v>0.07673202423431637</v>
      </c>
      <c r="H10045" t="n">
        <v>-0.001398769763363928</v>
      </c>
      <c r="J10045" t="n">
        <v>0.03514079471216573</v>
      </c>
      <c r="K10045" t="n">
        <v>0.09143080910916537</v>
      </c>
      <c r="L10045" t="n">
        <v>-0.001600371294996775</v>
      </c>
      <c r="M10045" t="n">
        <v>0.0720825458760942</v>
      </c>
      <c r="N10045" t="n">
        <v>0.07920658810306602</v>
      </c>
      <c r="O10045" t="n">
        <v>-0.002113918909522092</v>
      </c>
      <c r="P10045" t="n">
        <v>0.1055051285830717</v>
      </c>
      <c r="Q10045" t="n">
        <v>0.089919820383374</v>
      </c>
      <c r="R10045" t="n">
        <v>-0.0004545024501643483</v>
      </c>
    </row>
    <row r="10046">
      <c r="F10046" t="n">
        <v>0.1013098875799473</v>
      </c>
      <c r="G10046" t="n">
        <v>0.07673972825281378</v>
      </c>
      <c r="H10046" t="n">
        <v>-0.001398629886387592</v>
      </c>
      <c r="J10046" t="n">
        <v>0.03515790764887022</v>
      </c>
      <c r="K10046" t="n">
        <v>0.09143998890927672</v>
      </c>
      <c r="L10046" t="n">
        <v>-0.001600211273869388</v>
      </c>
      <c r="M10046" t="n">
        <v>0.07210485825445723</v>
      </c>
      <c r="N10046" t="n">
        <v>0.07921454057175108</v>
      </c>
      <c r="O10046" t="n">
        <v>-0.002113284860659008</v>
      </c>
      <c r="P10046" t="n">
        <v>0.1054675817970771</v>
      </c>
      <c r="Q10046" t="n">
        <v>0.08992884847778999</v>
      </c>
      <c r="R10046" t="n">
        <v>-0.0004545024501643483</v>
      </c>
    </row>
    <row r="10047">
      <c r="F10047" t="n">
        <v>0.1013531153613192</v>
      </c>
      <c r="G10047" t="n">
        <v>0.0767474322713112</v>
      </c>
      <c r="H10047" t="n">
        <v>-0.001398769763363928</v>
      </c>
      <c r="J10047" t="n">
        <v>0.03513245011317384</v>
      </c>
      <c r="K10047" t="n">
        <v>0.09144916870938809</v>
      </c>
      <c r="L10047" t="n">
        <v>-0.001600051252742001</v>
      </c>
      <c r="M10047" t="n">
        <v>0.07208274970909767</v>
      </c>
      <c r="N10047" t="n">
        <v>0.07922249304043612</v>
      </c>
      <c r="O10047" t="n">
        <v>-0.002113918909522092</v>
      </c>
      <c r="P10047" t="n">
        <v>0.1054655822513828</v>
      </c>
      <c r="Q10047" t="n">
        <v>0.08993787657220599</v>
      </c>
      <c r="R10047" t="n">
        <v>-0.0004545024501643483</v>
      </c>
    </row>
    <row r="10048">
      <c r="F10048" t="n">
        <v>0.1013245919481996</v>
      </c>
      <c r="G10048" t="n">
        <v>0.07675513628980862</v>
      </c>
      <c r="H10048" t="n">
        <v>-0.001396077845725413</v>
      </c>
      <c r="J10048" t="n">
        <v>0.03514104892200907</v>
      </c>
      <c r="K10048" t="n">
        <v>0.09145834850949945</v>
      </c>
      <c r="L10048" t="n">
        <v>-0.001598141549209788</v>
      </c>
      <c r="M10048" t="n">
        <v>0.0721494832161178</v>
      </c>
      <c r="N10048" t="n">
        <v>0.07923044550912117</v>
      </c>
      <c r="O10048" t="n">
        <v>-0.002112850249212981</v>
      </c>
      <c r="P10048" t="n">
        <v>0.1054280366303854</v>
      </c>
      <c r="Q10048" t="n">
        <v>0.089946904666622</v>
      </c>
      <c r="R10048" t="n">
        <v>-0.0004513867245481224</v>
      </c>
    </row>
    <row r="10049">
      <c r="F10049" t="n">
        <v>0.1013247692069065</v>
      </c>
      <c r="G10049" t="n">
        <v>0.07676284030830605</v>
      </c>
      <c r="H10049" t="n">
        <v>-0.001396357089218907</v>
      </c>
      <c r="J10049" t="n">
        <v>0.03514964772356537</v>
      </c>
      <c r="K10049" t="n">
        <v>0.09146752830961082</v>
      </c>
      <c r="L10049" t="n">
        <v>-0.001598461209485658</v>
      </c>
      <c r="M10049" t="n">
        <v>0.07210516425009877</v>
      </c>
      <c r="N10049" t="n">
        <v>0.07923839797780621</v>
      </c>
      <c r="O10049" t="n">
        <v>-0.00211263896418806</v>
      </c>
      <c r="P10049" t="n">
        <v>0.1054615840098397</v>
      </c>
      <c r="Q10049" t="n">
        <v>0.089955932761038</v>
      </c>
      <c r="R10049" t="n">
        <v>-0.0004514770109216693</v>
      </c>
    </row>
    <row r="10050">
      <c r="F10050" t="n">
        <v>0.1013536472437129</v>
      </c>
      <c r="G10050" t="n">
        <v>0.07677054432680347</v>
      </c>
      <c r="H10050" t="n">
        <v>-0.00139621746747216</v>
      </c>
      <c r="J10050" t="n">
        <v>0.03513270415233909</v>
      </c>
      <c r="K10050" t="n">
        <v>0.09147670810972218</v>
      </c>
      <c r="L10050" t="n">
        <v>-0.001598461209485658</v>
      </c>
      <c r="M10050" t="n">
        <v>0.07208305581771379</v>
      </c>
      <c r="N10050" t="n">
        <v>0.07924635044649127</v>
      </c>
      <c r="O10050" t="n">
        <v>-0.002113272819262824</v>
      </c>
      <c r="P10050" t="n">
        <v>0.1055306772327703</v>
      </c>
      <c r="Q10050" t="n">
        <v>0.089964960855454</v>
      </c>
      <c r="R10050" t="n">
        <v>-0.0004513867245481224</v>
      </c>
    </row>
    <row r="10051">
      <c r="F10051" t="n">
        <v>0.1013538248047028</v>
      </c>
      <c r="G10051" t="n">
        <v>0.07677824834530089</v>
      </c>
      <c r="H10051" t="n">
        <v>-0.001396077845725413</v>
      </c>
      <c r="J10051" t="n">
        <v>0.03515833117446414</v>
      </c>
      <c r="K10051" t="n">
        <v>0.09148588790983354</v>
      </c>
      <c r="L10051" t="n">
        <v>-0.001598141549209788</v>
      </c>
      <c r="M10051" t="n">
        <v>0.07208315794954157</v>
      </c>
      <c r="N10051" t="n">
        <v>0.07925430291517631</v>
      </c>
      <c r="O10051" t="n">
        <v>-0.00211263896418806</v>
      </c>
      <c r="P10051" t="n">
        <v>0.1054931326658354</v>
      </c>
      <c r="Q10051" t="n">
        <v>0.08997398894987001</v>
      </c>
      <c r="R10051" t="n">
        <v>-0.0004514770109216693</v>
      </c>
    </row>
    <row r="10052">
      <c r="F10052" t="n">
        <v>0.1013396521411316</v>
      </c>
      <c r="G10052" t="n">
        <v>0.07678595236379832</v>
      </c>
      <c r="H10052" t="n">
        <v>-0.001393663770277683</v>
      </c>
      <c r="J10052" t="n">
        <v>0.03514990166808776</v>
      </c>
      <c r="K10052" t="n">
        <v>0.09149506770994491</v>
      </c>
      <c r="L10052" t="n">
        <v>-0.001596709695475766</v>
      </c>
      <c r="M10052" t="n">
        <v>0.07214989177032488</v>
      </c>
      <c r="N10052" t="n">
        <v>0.07926225538386135</v>
      </c>
      <c r="O10052" t="n">
        <v>-0.002112200912875828</v>
      </c>
      <c r="P10052" t="n">
        <v>0.1054200432261317</v>
      </c>
      <c r="Q10052" t="n">
        <v>0.089983017044286</v>
      </c>
      <c r="R10052" t="n">
        <v>-0.0004483172696961091</v>
      </c>
    </row>
    <row r="10053">
      <c r="F10053" t="n">
        <v>0.1013541803264763</v>
      </c>
      <c r="G10053" t="n">
        <v>0.07679365638229572</v>
      </c>
      <c r="H10053" t="n">
        <v>-0.001393942503031739</v>
      </c>
      <c r="J10053" t="n">
        <v>0.03515850041493687</v>
      </c>
      <c r="K10053" t="n">
        <v>0.09150424751005626</v>
      </c>
      <c r="L10053" t="n">
        <v>-0.001596390417392288</v>
      </c>
      <c r="M10053" t="n">
        <v>0.07210557291371134</v>
      </c>
      <c r="N10053" t="n">
        <v>0.0792702078525464</v>
      </c>
      <c r="O10053" t="n">
        <v>-0.002112200912875828</v>
      </c>
      <c r="P10053" t="n">
        <v>0.105453590950162</v>
      </c>
      <c r="Q10053" t="n">
        <v>0.089992045138702</v>
      </c>
      <c r="R10053" t="n">
        <v>-0.0004482724379691395</v>
      </c>
    </row>
    <row r="10054">
      <c r="F10054" t="n">
        <v>0.1013113071068208</v>
      </c>
      <c r="G10054" t="n">
        <v>0.07680136040079315</v>
      </c>
      <c r="H10054" t="n">
        <v>-0.001393663770277683</v>
      </c>
      <c r="J10054" t="n">
        <v>0.03515858499873852</v>
      </c>
      <c r="K10054" t="n">
        <v>0.09151342731016762</v>
      </c>
      <c r="L10054" t="n">
        <v>-0.001596709695475766</v>
      </c>
      <c r="M10054" t="n">
        <v>0.07208346463140039</v>
      </c>
      <c r="N10054" t="n">
        <v>0.07927816032123144</v>
      </c>
      <c r="O10054" t="n">
        <v>-0.002111989692784541</v>
      </c>
      <c r="P10054" t="n">
        <v>0.1054515934034581</v>
      </c>
      <c r="Q10054" t="n">
        <v>0.090001073233118</v>
      </c>
      <c r="R10054" t="n">
        <v>-0.0004483172696961091</v>
      </c>
    </row>
    <row r="10055">
      <c r="F10055" t="n">
        <v>0.1013114851470673</v>
      </c>
      <c r="G10055" t="n">
        <v>0.07680906441929058</v>
      </c>
      <c r="H10055" t="n">
        <v>-0.001393803136654711</v>
      </c>
      <c r="J10055" t="n">
        <v>0.03515015539410851</v>
      </c>
      <c r="K10055" t="n">
        <v>0.09152260711027899</v>
      </c>
      <c r="L10055" t="n">
        <v>-0.001594637836499382</v>
      </c>
      <c r="M10055" t="n">
        <v>0.07212798810953441</v>
      </c>
      <c r="N10055" t="n">
        <v>0.0792861127899165</v>
      </c>
      <c r="O10055" t="n">
        <v>-0.002111989692784541</v>
      </c>
      <c r="P10055" t="n">
        <v>0.1054140511861418</v>
      </c>
      <c r="Q10055" t="n">
        <v>0.09001010132753401</v>
      </c>
      <c r="R10055" t="n">
        <v>-0.0004484069331500483</v>
      </c>
    </row>
    <row r="10056">
      <c r="F10056" t="n">
        <v>0.1013260137492863</v>
      </c>
      <c r="G10056" t="n">
        <v>0.07681676843778799</v>
      </c>
      <c r="H10056" t="n">
        <v>-0.00139124779270127</v>
      </c>
      <c r="J10056" t="n">
        <v>0.0351587540934017</v>
      </c>
      <c r="K10056" t="n">
        <v>0.09153178691039035</v>
      </c>
      <c r="L10056" t="n">
        <v>-0.00159431894082165</v>
      </c>
      <c r="M10056" t="n">
        <v>0.07208366932426788</v>
      </c>
      <c r="N10056" t="n">
        <v>0.07929406525860154</v>
      </c>
      <c r="O10056" t="n">
        <v>-0.002111970514659993</v>
      </c>
      <c r="P10056" t="n">
        <v>0.1054831439378329</v>
      </c>
      <c r="Q10056" t="n">
        <v>0.09001912942195001</v>
      </c>
      <c r="R10056" t="n">
        <v>-0.000445159604962888</v>
      </c>
    </row>
    <row r="10057">
      <c r="F10057" t="n">
        <v>0.1013405425200106</v>
      </c>
      <c r="G10057" t="n">
        <v>0.07682447245628542</v>
      </c>
      <c r="H10057" t="n">
        <v>-0.001391108681833087</v>
      </c>
      <c r="J10057" t="n">
        <v>0.03515883860423498</v>
      </c>
      <c r="K10057" t="n">
        <v>0.09154096671050171</v>
      </c>
      <c r="L10057" t="n">
        <v>-0.001594637836499382</v>
      </c>
      <c r="M10057" t="n">
        <v>0.07212819293855285</v>
      </c>
      <c r="N10057" t="n">
        <v>0.07930201772728658</v>
      </c>
      <c r="O10057" t="n">
        <v>-0.00211154820501899</v>
      </c>
      <c r="P10057" t="n">
        <v>0.1054811470610424</v>
      </c>
      <c r="Q10057" t="n">
        <v>0.090028157516366</v>
      </c>
      <c r="R10057" t="n">
        <v>-0.000445159604962888</v>
      </c>
    </row>
    <row r="10058">
      <c r="F10058" t="n">
        <v>0.101326370529742</v>
      </c>
      <c r="G10058" t="n">
        <v>0.07683217647478284</v>
      </c>
      <c r="H10058" t="n">
        <v>-0.001391386903569454</v>
      </c>
      <c r="J10058" t="n">
        <v>0.03513338052230364</v>
      </c>
      <c r="K10058" t="n">
        <v>0.09155014651061308</v>
      </c>
      <c r="L10058" t="n">
        <v>-0.001594797284338248</v>
      </c>
      <c r="M10058" t="n">
        <v>0.07208387420744358</v>
      </c>
      <c r="N10058" t="n">
        <v>0.07930997019597164</v>
      </c>
      <c r="O10058" t="n">
        <v>-0.00211154820501899</v>
      </c>
      <c r="P10058" t="n">
        <v>0.1054080617546346</v>
      </c>
      <c r="Q10058" t="n">
        <v>0.09003718561078201</v>
      </c>
      <c r="R10058" t="n">
        <v>-0.0004452486457879631</v>
      </c>
    </row>
    <row r="10059">
      <c r="F10059" t="n">
        <v>0.1013121986364578</v>
      </c>
      <c r="G10059" t="n">
        <v>0.07683988049328026</v>
      </c>
      <c r="H10059" t="n">
        <v>-0.00139124779270127</v>
      </c>
      <c r="J10059" t="n">
        <v>0.03514197915700276</v>
      </c>
      <c r="K10059" t="n">
        <v>0.09155932631072443</v>
      </c>
      <c r="L10059" t="n">
        <v>-0.001594637836499382</v>
      </c>
      <c r="M10059" t="n">
        <v>0.07212839795777692</v>
      </c>
      <c r="N10059" t="n">
        <v>0.07931792266465668</v>
      </c>
      <c r="O10059" t="n">
        <v>-0.002111759359839491</v>
      </c>
      <c r="P10059" t="n">
        <v>0.1054771541831366</v>
      </c>
      <c r="Q10059" t="n">
        <v>0.09004621370519801</v>
      </c>
      <c r="R10059" t="n">
        <v>-0.0004452486457879631</v>
      </c>
    </row>
    <row r="10060">
      <c r="F10060" t="n">
        <v>0.1013410783414127</v>
      </c>
      <c r="G10060" t="n">
        <v>0.07684758451177769</v>
      </c>
      <c r="H10060" t="n">
        <v>-0.001388552212190966</v>
      </c>
      <c r="J10060" t="n">
        <v>0.03515057778421403</v>
      </c>
      <c r="K10060" t="n">
        <v>0.09156850611083581</v>
      </c>
      <c r="L10060" t="n">
        <v>-0.001592724550339221</v>
      </c>
      <c r="M10060" t="n">
        <v>0.07212850053862832</v>
      </c>
      <c r="N10060" t="n">
        <v>0.07932587513334173</v>
      </c>
      <c r="O10060" t="n">
        <v>-0.002111103218605816</v>
      </c>
      <c r="P10060" t="n">
        <v>0.1054751581837378</v>
      </c>
      <c r="Q10060" t="n">
        <v>0.09005524179961401</v>
      </c>
      <c r="R10060" t="n">
        <v>-0.00044204824006486</v>
      </c>
    </row>
    <row r="10061">
      <c r="F10061" t="n">
        <v>0.1013269066953874</v>
      </c>
      <c r="G10061" t="n">
        <v>0.0768552885302751</v>
      </c>
      <c r="H10061" t="n">
        <v>-0.001388552212190966</v>
      </c>
      <c r="J10061" t="n">
        <v>0.03514214797432114</v>
      </c>
      <c r="K10061" t="n">
        <v>0.09157768591094716</v>
      </c>
      <c r="L10061" t="n">
        <v>-0.00159240603728046</v>
      </c>
      <c r="M10061" t="n">
        <v>0.07212860316692568</v>
      </c>
      <c r="N10061" t="n">
        <v>0.07933382760202677</v>
      </c>
      <c r="O10061" t="n">
        <v>-0.002110681040179938</v>
      </c>
      <c r="P10061" t="n">
        <v>0.1054376187166473</v>
      </c>
      <c r="Q10061" t="n">
        <v>0.09006426989403002</v>
      </c>
      <c r="R10061" t="n">
        <v>-0.00044204824006486</v>
      </c>
    </row>
    <row r="10062">
      <c r="F10062" t="n">
        <v>0.1013270856822631</v>
      </c>
      <c r="G10062" t="n">
        <v>0.07686299254877253</v>
      </c>
      <c r="H10062" t="n">
        <v>-0.001388552212190966</v>
      </c>
      <c r="J10062" t="n">
        <v>0.03515926079285259</v>
      </c>
      <c r="K10062" t="n">
        <v>0.09158686571105852</v>
      </c>
      <c r="L10062" t="n">
        <v>-0.001592883806868602</v>
      </c>
      <c r="M10062" t="n">
        <v>0.07215091649215327</v>
      </c>
      <c r="N10062" t="n">
        <v>0.07934178007071181</v>
      </c>
      <c r="O10062" t="n">
        <v>-0.002111103218605816</v>
      </c>
      <c r="P10062" t="n">
        <v>0.1054711670683385</v>
      </c>
      <c r="Q10062" t="n">
        <v>0.09007329798844602</v>
      </c>
      <c r="R10062" t="n">
        <v>-0.000442136658554722</v>
      </c>
    </row>
    <row r="10063">
      <c r="F10063" t="n">
        <v>0.1013559659098084</v>
      </c>
      <c r="G10063" t="n">
        <v>0.07687069656726994</v>
      </c>
      <c r="H10063" t="n">
        <v>-0.001388552212190966</v>
      </c>
      <c r="J10063" t="n">
        <v>0.0351338024623592</v>
      </c>
      <c r="K10063" t="n">
        <v>0.09159604551116989</v>
      </c>
      <c r="L10063" t="n">
        <v>-0.001592883806868602</v>
      </c>
      <c r="M10063" t="n">
        <v>0.07208438724613683</v>
      </c>
      <c r="N10063" t="n">
        <v>0.07934973253939687</v>
      </c>
      <c r="O10063" t="n">
        <v>-0.002110681040179938</v>
      </c>
      <c r="P10063" t="n">
        <v>0.1055047153169136</v>
      </c>
      <c r="Q10063" t="n">
        <v>0.09008232608286201</v>
      </c>
      <c r="R10063" t="n">
        <v>-0.000442136658554722</v>
      </c>
    </row>
    <row r="10064">
      <c r="F10064" t="n">
        <v>0.1013274440530112</v>
      </c>
      <c r="G10064" t="n">
        <v>0.07687840058576736</v>
      </c>
      <c r="H10064" t="n">
        <v>-0.001385994371403909</v>
      </c>
      <c r="J10064" t="n">
        <v>0.03515091525734461</v>
      </c>
      <c r="K10064" t="n">
        <v>0.09160522531128124</v>
      </c>
      <c r="L10064" t="n">
        <v>-0.001590492068384344</v>
      </c>
      <c r="M10064" t="n">
        <v>0.07215112200620927</v>
      </c>
      <c r="N10064" t="n">
        <v>0.07935768500808191</v>
      </c>
      <c r="O10064" t="n">
        <v>-0.002110021666478926</v>
      </c>
      <c r="P10064" t="n">
        <v>0.1054316339731279</v>
      </c>
      <c r="Q10064" t="n">
        <v>0.09009135417727802</v>
      </c>
      <c r="R10064" t="n">
        <v>-0.0004390261542617524</v>
      </c>
    </row>
    <row r="10065">
      <c r="F10065" t="n">
        <v>0.101356324616756</v>
      </c>
      <c r="G10065" t="n">
        <v>0.07688610460426479</v>
      </c>
      <c r="H10065" t="n">
        <v>-0.00138627157027819</v>
      </c>
      <c r="J10065" t="n">
        <v>0.03515099956454368</v>
      </c>
      <c r="K10065" t="n">
        <v>0.09161440511139261</v>
      </c>
      <c r="L10065" t="n">
        <v>-0.001590492068384344</v>
      </c>
      <c r="M10065" t="n">
        <v>0.07212901415387285</v>
      </c>
      <c r="N10065" t="n">
        <v>0.07936563747676696</v>
      </c>
      <c r="O10065" t="n">
        <v>-0.00211065473628585</v>
      </c>
      <c r="P10065" t="n">
        <v>0.1055007255805738</v>
      </c>
      <c r="Q10065" t="n">
        <v>0.09010038227169402</v>
      </c>
      <c r="R10065" t="n">
        <v>-0.000439070052487356</v>
      </c>
    </row>
    <row r="10066">
      <c r="F10066" t="n">
        <v>0.1013278029525395</v>
      </c>
      <c r="G10066" t="n">
        <v>0.07689380862276221</v>
      </c>
      <c r="H10066" t="n">
        <v>-0.001385994371403909</v>
      </c>
      <c r="J10066" t="n">
        <v>0.03515108384728101</v>
      </c>
      <c r="K10066" t="n">
        <v>0.09162358491150396</v>
      </c>
      <c r="L10066" t="n">
        <v>-0.001590492068384344</v>
      </c>
      <c r="M10066" t="n">
        <v>0.07212911701887337</v>
      </c>
      <c r="N10066" t="n">
        <v>0.079373589945452</v>
      </c>
      <c r="O10066" t="n">
        <v>-0.002110021666478926</v>
      </c>
      <c r="P10066" t="n">
        <v>0.105498731159726</v>
      </c>
      <c r="Q10066" t="n">
        <v>0.09010941036611002</v>
      </c>
      <c r="R10066" t="n">
        <v>-0.0004389822560361488</v>
      </c>
    </row>
    <row r="10067">
      <c r="F10067" t="n">
        <v>0.1013136319744556</v>
      </c>
      <c r="G10067" t="n">
        <v>0.07690151264125963</v>
      </c>
      <c r="H10067" t="n">
        <v>-0.001386132970841049</v>
      </c>
      <c r="J10067" t="n">
        <v>0.03514265384015851</v>
      </c>
      <c r="K10067" t="n">
        <v>0.09163276471161534</v>
      </c>
      <c r="L10067" t="n">
        <v>-0.001590651133497694</v>
      </c>
      <c r="M10067" t="n">
        <v>0.07215143063203217</v>
      </c>
      <c r="N10067" t="n">
        <v>0.07938154241413704</v>
      </c>
      <c r="O10067" t="n">
        <v>-0.002110021666478926</v>
      </c>
      <c r="P10067" t="n">
        <v>0.1053901093426649</v>
      </c>
      <c r="Q10067" t="n">
        <v>0.09011843846052603</v>
      </c>
      <c r="R10067" t="n">
        <v>-0.000439070052487356</v>
      </c>
    </row>
    <row r="10068">
      <c r="F10068" t="n">
        <v>0.1013425130241021</v>
      </c>
      <c r="G10068" t="n">
        <v>0.07690921665975704</v>
      </c>
      <c r="H10068" t="n">
        <v>-0.001383711856558414</v>
      </c>
      <c r="J10068" t="n">
        <v>0.0351427380655075</v>
      </c>
      <c r="K10068" t="n">
        <v>0.09164194451172669</v>
      </c>
      <c r="L10068" t="n">
        <v>-0.001588735908381508</v>
      </c>
      <c r="M10068" t="n">
        <v>0.07212932289054499</v>
      </c>
      <c r="N10068" t="n">
        <v>0.0793894948828221</v>
      </c>
      <c r="O10068" t="n">
        <v>-0.00210935893284549</v>
      </c>
      <c r="P10068" t="n">
        <v>0.1054947432169657</v>
      </c>
      <c r="Q10068" t="n">
        <v>0.09012746655494203</v>
      </c>
      <c r="R10068" t="n">
        <v>-0.0004358299727354357</v>
      </c>
    </row>
    <row r="10069">
      <c r="F10069" t="n">
        <v>0.1013139916299499</v>
      </c>
      <c r="G10069" t="n">
        <v>0.07691692067825447</v>
      </c>
      <c r="H10069" t="n">
        <v>-0.001383435169524509</v>
      </c>
      <c r="J10069" t="n">
        <v>0.03515985083080811</v>
      </c>
      <c r="K10069" t="n">
        <v>0.09165112431183806</v>
      </c>
      <c r="L10069" t="n">
        <v>-0.001588894781972346</v>
      </c>
      <c r="M10069" t="n">
        <v>0.07210721517562829</v>
      </c>
      <c r="N10069" t="n">
        <v>0.07939744735150715</v>
      </c>
      <c r="O10069" t="n">
        <v>-0.002109780846823456</v>
      </c>
      <c r="P10069" t="n">
        <v>0.1053861231971606</v>
      </c>
      <c r="Q10069" t="n">
        <v>0.09013649464935802</v>
      </c>
      <c r="R10069" t="n">
        <v>-0.0004358299727354357</v>
      </c>
    </row>
    <row r="10070">
      <c r="F10070" t="n">
        <v>0.1013285223353018</v>
      </c>
      <c r="G10070" t="n">
        <v>0.0769246246967519</v>
      </c>
      <c r="H10070" t="n">
        <v>-0.001383296826007557</v>
      </c>
      <c r="J10070" t="n">
        <v>0.03513439215204213</v>
      </c>
      <c r="K10070" t="n">
        <v>0.09166030411194942</v>
      </c>
      <c r="L10070" t="n">
        <v>-0.001588894781972346</v>
      </c>
      <c r="M10070" t="n">
        <v>0.07212952895087651</v>
      </c>
      <c r="N10070" t="n">
        <v>0.07940539982019219</v>
      </c>
      <c r="O10070" t="n">
        <v>-0.002109569889834473</v>
      </c>
      <c r="P10070" t="n">
        <v>0.1053841305767442</v>
      </c>
      <c r="Q10070" t="n">
        <v>0.09014552274377402</v>
      </c>
      <c r="R10070" t="n">
        <v>-0.0004358735600914448</v>
      </c>
    </row>
    <row r="10071">
      <c r="F10071" t="n">
        <v>0.1013143518125249</v>
      </c>
      <c r="G10071" t="n">
        <v>0.07693232871524931</v>
      </c>
      <c r="H10071" t="n">
        <v>-0.001383711856558414</v>
      </c>
      <c r="J10071" t="n">
        <v>0.03516001919260692</v>
      </c>
      <c r="K10071" t="n">
        <v>0.09166948391206077</v>
      </c>
      <c r="L10071" t="n">
        <v>-0.001588577034790669</v>
      </c>
      <c r="M10071" t="n">
        <v>0.07212963205170189</v>
      </c>
      <c r="N10071" t="n">
        <v>0.07941335228887725</v>
      </c>
      <c r="O10071" t="n">
        <v>-0.002109780846823456</v>
      </c>
      <c r="P10071" t="n">
        <v>0.1054532217950345</v>
      </c>
      <c r="Q10071" t="n">
        <v>0.09015455083819003</v>
      </c>
      <c r="R10071" t="n">
        <v>-0.0004358735600914448</v>
      </c>
    </row>
    <row r="10072">
      <c r="F10072" t="n">
        <v>0.1013432335331749</v>
      </c>
      <c r="G10072" t="n">
        <v>0.07694003273374674</v>
      </c>
      <c r="H10072" t="n">
        <v>-0.001381012704067018</v>
      </c>
      <c r="J10072" t="n">
        <v>0.03515158902921775</v>
      </c>
      <c r="K10072" t="n">
        <v>0.09167866371217215</v>
      </c>
      <c r="L10072" t="n">
        <v>-0.001586978301080629</v>
      </c>
      <c r="M10072" t="n">
        <v>0.07215194595203156</v>
      </c>
      <c r="N10072" t="n">
        <v>0.07942130475756229</v>
      </c>
      <c r="O10072" t="n">
        <v>-0.002108903733403006</v>
      </c>
      <c r="P10072" t="n">
        <v>0.1054867709512171</v>
      </c>
      <c r="Q10072" t="n">
        <v>0.09016357893260603</v>
      </c>
      <c r="R10072" t="n">
        <v>-0.0004327230993750211</v>
      </c>
    </row>
    <row r="10073">
      <c r="F10073" t="n">
        <v>0.1013434139895227</v>
      </c>
      <c r="G10073" t="n">
        <v>0.07694773675224416</v>
      </c>
      <c r="H10073" t="n">
        <v>-0.001380736529143697</v>
      </c>
      <c r="J10073" t="n">
        <v>0.03514315882444496</v>
      </c>
      <c r="K10073" t="n">
        <v>0.0916878435122835</v>
      </c>
      <c r="L10073" t="n">
        <v>-0.001587136983042541</v>
      </c>
      <c r="M10073" t="n">
        <v>0.07212983839449627</v>
      </c>
      <c r="N10073" t="n">
        <v>0.07942925722624734</v>
      </c>
      <c r="O10073" t="n">
        <v>-0.002108903733403006</v>
      </c>
      <c r="P10073" t="n">
        <v>0.1054492372743151</v>
      </c>
      <c r="Q10073" t="n">
        <v>0.09017260702702203</v>
      </c>
      <c r="R10073" t="n">
        <v>-0.0004328096526502236</v>
      </c>
    </row>
    <row r="10074">
      <c r="F10074" t="n">
        <v>0.1013435945773377</v>
      </c>
      <c r="G10074" t="n">
        <v>0.07695544077074158</v>
      </c>
      <c r="H10074" t="n">
        <v>-0.001380736529143697</v>
      </c>
      <c r="J10074" t="n">
        <v>0.03516027155115252</v>
      </c>
      <c r="K10074" t="n">
        <v>0.09169702331239486</v>
      </c>
      <c r="L10074" t="n">
        <v>-0.001586978301080629</v>
      </c>
      <c r="M10074" t="n">
        <v>0.07210773086330863</v>
      </c>
      <c r="N10074" t="n">
        <v>0.07943720969493238</v>
      </c>
      <c r="O10074" t="n">
        <v>-0.002109114623776346</v>
      </c>
      <c r="P10074" t="n">
        <v>0.1053761631306705</v>
      </c>
      <c r="Q10074" t="n">
        <v>0.09018163512143804</v>
      </c>
      <c r="R10074" t="n">
        <v>-0.0004327663760126223</v>
      </c>
    </row>
    <row r="10075">
      <c r="F10075" t="n">
        <v>0.1013294245264101</v>
      </c>
      <c r="G10075" t="n">
        <v>0.076963144789239</v>
      </c>
      <c r="H10075" t="n">
        <v>-0.001380874616605357</v>
      </c>
      <c r="J10075" t="n">
        <v>0.035134812623417</v>
      </c>
      <c r="K10075" t="n">
        <v>0.09170620311250623</v>
      </c>
      <c r="L10075" t="n">
        <v>-0.001586819619118717</v>
      </c>
      <c r="M10075" t="n">
        <v>0.07213004492524788</v>
      </c>
      <c r="N10075" t="n">
        <v>0.07944516216361744</v>
      </c>
      <c r="O10075" t="n">
        <v>-0.002108655871048749</v>
      </c>
      <c r="P10075" t="n">
        <v>0.1054097130036402</v>
      </c>
      <c r="Q10075" t="n">
        <v>0.09019066321585403</v>
      </c>
      <c r="R10075" t="n">
        <v>-0.0004327663760126223</v>
      </c>
    </row>
    <row r="10076">
      <c r="F10076" t="n">
        <v>0.1013296053588291</v>
      </c>
      <c r="G10076" t="n">
        <v>0.07697084880773641</v>
      </c>
      <c r="H10076" t="n">
        <v>-0.001378312722699045</v>
      </c>
      <c r="J10076" t="n">
        <v>0.03515192532615112</v>
      </c>
      <c r="K10076" t="n">
        <v>0.09171538291261759</v>
      </c>
      <c r="L10076" t="n">
        <v>-0.001585219246820026</v>
      </c>
      <c r="M10076" t="n">
        <v>0.07208572667352633</v>
      </c>
      <c r="N10076" t="n">
        <v>0.07945311463230248</v>
      </c>
      <c r="O10076" t="n">
        <v>-0.002108445047626329</v>
      </c>
      <c r="P10076" t="n">
        <v>0.1053721812410003</v>
      </c>
      <c r="Q10076" t="n">
        <v>0.09019969131027003</v>
      </c>
      <c r="R10076" t="n">
        <v>-0.0004296607183366258</v>
      </c>
    </row>
    <row r="10077">
      <c r="F10077" t="n">
        <v>0.1013154355161481</v>
      </c>
      <c r="G10077" t="n">
        <v>0.07697855282623385</v>
      </c>
      <c r="H10077" t="n">
        <v>-0.001378174891426775</v>
      </c>
      <c r="J10077" t="n">
        <v>0.03514349498937791</v>
      </c>
      <c r="K10077" t="n">
        <v>0.09172456271272895</v>
      </c>
      <c r="L10077" t="n">
        <v>-0.001585060756593389</v>
      </c>
      <c r="M10077" t="n">
        <v>0.07215246244775961</v>
      </c>
      <c r="N10077" t="n">
        <v>0.07946106710098752</v>
      </c>
      <c r="O10077" t="n">
        <v>-0.002108445047626329</v>
      </c>
      <c r="P10077" t="n">
        <v>0.1054412719037759</v>
      </c>
      <c r="Q10077" t="n">
        <v>0.09020871940468604</v>
      </c>
      <c r="R10077" t="n">
        <v>-0.0004296607183366258</v>
      </c>
    </row>
    <row r="10078">
      <c r="F10078" t="n">
        <v>0.1013156165927893</v>
      </c>
      <c r="G10078" t="n">
        <v>0.07698625684473126</v>
      </c>
      <c r="H10078" t="n">
        <v>-0.001378588385243585</v>
      </c>
      <c r="J10078" t="n">
        <v>0.03513506461117745</v>
      </c>
      <c r="K10078" t="n">
        <v>0.09173374251284032</v>
      </c>
      <c r="L10078" t="n">
        <v>-0.001584743776140116</v>
      </c>
      <c r="M10078" t="n">
        <v>0.07215256588760613</v>
      </c>
      <c r="N10078" t="n">
        <v>0.07946901956967257</v>
      </c>
      <c r="O10078" t="n">
        <v>-0.002108234224203909</v>
      </c>
      <c r="P10078" t="n">
        <v>0.1054037409568222</v>
      </c>
      <c r="Q10078" t="n">
        <v>0.09021774749910204</v>
      </c>
      <c r="R10078" t="n">
        <v>-0.0004296607183366258</v>
      </c>
    </row>
    <row r="10079">
      <c r="F10079" t="n">
        <v>0.1013588503280771</v>
      </c>
      <c r="G10079" t="n">
        <v>0.07699396086322868</v>
      </c>
      <c r="H10079" t="n">
        <v>-0.001378588385243585</v>
      </c>
      <c r="J10079" t="n">
        <v>0.03515217729042022</v>
      </c>
      <c r="K10079" t="n">
        <v>0.09174292231295167</v>
      </c>
      <c r="L10079" t="n">
        <v>-0.001585060756593389</v>
      </c>
      <c r="M10079" t="n">
        <v>0.0720860368999536</v>
      </c>
      <c r="N10079" t="n">
        <v>0.07947697203835762</v>
      </c>
      <c r="O10079" t="n">
        <v>-0.002108655871048749</v>
      </c>
      <c r="P10079" t="n">
        <v>0.1054372910676867</v>
      </c>
      <c r="Q10079" t="n">
        <v>0.09022677559351804</v>
      </c>
      <c r="R10079" t="n">
        <v>-0.0004297036844084594</v>
      </c>
    </row>
    <row r="10080">
      <c r="F10080" t="n">
        <v>0.1013303299997519</v>
      </c>
      <c r="G10080" t="n">
        <v>0.07700166488172611</v>
      </c>
      <c r="H10080" t="n">
        <v>-0.001375749497858163</v>
      </c>
      <c r="J10080" t="n">
        <v>0.03515226122920959</v>
      </c>
      <c r="K10080" t="n">
        <v>0.09175210211306303</v>
      </c>
      <c r="L10080" t="n">
        <v>-0.001582983850783049</v>
      </c>
      <c r="M10080" t="n">
        <v>0.0721527729077191</v>
      </c>
      <c r="N10080" t="n">
        <v>0.07948492450704266</v>
      </c>
      <c r="O10080" t="n">
        <v>-0.002107982878260791</v>
      </c>
      <c r="P10080" t="n">
        <v>0.1053997611388268</v>
      </c>
      <c r="Q10080" t="n">
        <v>0.09023580368793405</v>
      </c>
      <c r="R10080" t="n">
        <v>-0.0004265566016004004</v>
      </c>
    </row>
    <row r="10081">
      <c r="F10081" t="n">
        <v>0.1013305114873826</v>
      </c>
      <c r="G10081" t="n">
        <v>0.07700936890022353</v>
      </c>
      <c r="H10081" t="n">
        <v>-0.001375887072807949</v>
      </c>
      <c r="J10081" t="n">
        <v>0.03515234514332526</v>
      </c>
      <c r="K10081" t="n">
        <v>0.0917612819131744</v>
      </c>
      <c r="L10081" t="n">
        <v>-0.001582983850783049</v>
      </c>
      <c r="M10081" t="n">
        <v>0.07208624395147617</v>
      </c>
      <c r="N10081" t="n">
        <v>0.07949287697572771</v>
      </c>
      <c r="O10081" t="n">
        <v>-0.002107772122124192</v>
      </c>
      <c r="P10081" t="n">
        <v>0.1054333114735379</v>
      </c>
      <c r="Q10081" t="n">
        <v>0.09024483178235004</v>
      </c>
      <c r="R10081" t="n">
        <v>-0.0004265992572605604</v>
      </c>
    </row>
    <row r="10082">
      <c r="F10082" t="n">
        <v>0.1013306931058087</v>
      </c>
      <c r="G10082" t="n">
        <v>0.07701707291872095</v>
      </c>
      <c r="H10082" t="n">
        <v>-0.001375611922908378</v>
      </c>
      <c r="J10082" t="n">
        <v>0.03514391464128891</v>
      </c>
      <c r="K10082" t="n">
        <v>0.09177046171328576</v>
      </c>
      <c r="L10082" t="n">
        <v>-0.001582825552397971</v>
      </c>
      <c r="M10082" t="n">
        <v>0.07213076925898398</v>
      </c>
      <c r="N10082" t="n">
        <v>0.07950082944441275</v>
      </c>
      <c r="O10082" t="n">
        <v>-0.002107982878260791</v>
      </c>
      <c r="P10082" t="n">
        <v>0.10539578256608</v>
      </c>
      <c r="Q10082" t="n">
        <v>0.09025385987676604</v>
      </c>
      <c r="R10082" t="n">
        <v>-0.0004265566016004004</v>
      </c>
    </row>
    <row r="10083">
      <c r="F10083" t="n">
        <v>0.101345225770108</v>
      </c>
      <c r="G10083" t="n">
        <v>0.07702477693721836</v>
      </c>
      <c r="H10083" t="n">
        <v>-0.001376024647757735</v>
      </c>
      <c r="J10083" t="n">
        <v>0.03513548409777932</v>
      </c>
      <c r="K10083" t="n">
        <v>0.09177964151339713</v>
      </c>
      <c r="L10083" t="n">
        <v>-0.001583300447553205</v>
      </c>
      <c r="M10083" t="n">
        <v>0.07213087292220555</v>
      </c>
      <c r="N10083" t="n">
        <v>0.07950878191309781</v>
      </c>
      <c r="O10083" t="n">
        <v>-0.002107350609850995</v>
      </c>
      <c r="P10083" t="n">
        <v>0.1054293331281949</v>
      </c>
      <c r="Q10083" t="n">
        <v>0.09026288797118204</v>
      </c>
      <c r="R10083" t="n">
        <v>-0.0004266419129207205</v>
      </c>
    </row>
    <row r="10084">
      <c r="F10084" t="n">
        <v>0.1013167058013692</v>
      </c>
      <c r="G10084" t="n">
        <v>0.0770324809557158</v>
      </c>
      <c r="H10084" t="n">
        <v>-0.001373322270630518</v>
      </c>
      <c r="J10084" t="n">
        <v>0.03515259673748854</v>
      </c>
      <c r="K10084" t="n">
        <v>0.09178882131350848</v>
      </c>
      <c r="L10084" t="n">
        <v>-0.001581064373025038</v>
      </c>
      <c r="M10084" t="n">
        <v>0.07215318750864066</v>
      </c>
      <c r="N10084" t="n">
        <v>0.07951673438178285</v>
      </c>
      <c r="O10084" t="n">
        <v>-0.002106885162504473</v>
      </c>
      <c r="P10084" t="n">
        <v>0.1054273444259708</v>
      </c>
      <c r="Q10084" t="n">
        <v>0.09027191606559805</v>
      </c>
      <c r="R10084" t="n">
        <v>-0.0004234116949368556</v>
      </c>
    </row>
    <row r="10085">
      <c r="F10085" t="n">
        <v>0.1013312387450355</v>
      </c>
      <c r="G10085" t="n">
        <v>0.07704018497421322</v>
      </c>
      <c r="H10085" t="n">
        <v>-0.001373322270630518</v>
      </c>
      <c r="J10085" t="n">
        <v>0.03515268055276799</v>
      </c>
      <c r="K10085" t="n">
        <v>0.09179800111361985</v>
      </c>
      <c r="L10085" t="n">
        <v>-0.001580906266587735</v>
      </c>
      <c r="M10085" t="n">
        <v>0.07210886950157738</v>
      </c>
      <c r="N10085" t="n">
        <v>0.07952468685046789</v>
      </c>
      <c r="O10085" t="n">
        <v>-0.002107306539536973</v>
      </c>
      <c r="P10085" t="n">
        <v>0.1053542780751115</v>
      </c>
      <c r="Q10085" t="n">
        <v>0.09028094416001405</v>
      </c>
      <c r="R10085" t="n">
        <v>-0.0004234116949368556</v>
      </c>
    </row>
    <row r="10086">
      <c r="F10086" t="n">
        <v>0.1013457718555829</v>
      </c>
      <c r="G10086" t="n">
        <v>0.07704788899271063</v>
      </c>
      <c r="H10086" t="n">
        <v>-0.001373459589125731</v>
      </c>
      <c r="J10086" t="n">
        <v>0.03514424991831119</v>
      </c>
      <c r="K10086" t="n">
        <v>0.0918071809137312</v>
      </c>
      <c r="L10086" t="n">
        <v>-0.001581064373025038</v>
      </c>
      <c r="M10086" t="n">
        <v>0.07215339508888707</v>
      </c>
      <c r="N10086" t="n">
        <v>0.07953263931915294</v>
      </c>
      <c r="O10086" t="n">
        <v>-0.002106885162504473</v>
      </c>
      <c r="P10086" t="n">
        <v>0.1054233679667089</v>
      </c>
      <c r="Q10086" t="n">
        <v>0.09028997225443004</v>
      </c>
      <c r="R10086" t="n">
        <v>-0.0004234540403408897</v>
      </c>
    </row>
    <row r="10087">
      <c r="F10087" t="n">
        <v>0.1013459541449776</v>
      </c>
      <c r="G10087" t="n">
        <v>0.07705559301120805</v>
      </c>
      <c r="H10087" t="n">
        <v>-0.001373322270630518</v>
      </c>
      <c r="J10087" t="n">
        <v>0.03516136254244713</v>
      </c>
      <c r="K10087" t="n">
        <v>0.09181636071384258</v>
      </c>
      <c r="L10087" t="n">
        <v>-0.001580906266587735</v>
      </c>
      <c r="M10087" t="n">
        <v>0.0721312880411204</v>
      </c>
      <c r="N10087" t="n">
        <v>0.07954059178783798</v>
      </c>
      <c r="O10087" t="n">
        <v>-0.002106674473988222</v>
      </c>
      <c r="P10087" t="n">
        <v>0.1053858416272243</v>
      </c>
      <c r="Q10087" t="n">
        <v>0.09029900034884605</v>
      </c>
      <c r="R10087" t="n">
        <v>-0.0004234540403408897</v>
      </c>
    </row>
    <row r="10088">
      <c r="F10088" t="n">
        <v>0.1013174345522255</v>
      </c>
      <c r="G10088" t="n">
        <v>0.07706329702970548</v>
      </c>
      <c r="H10088" t="n">
        <v>-0.001370619095583059</v>
      </c>
      <c r="J10088" t="n">
        <v>0.0351529318500834</v>
      </c>
      <c r="K10088" t="n">
        <v>0.09182554051395393</v>
      </c>
      <c r="L10088" t="n">
        <v>-0.001579143833750151</v>
      </c>
      <c r="M10088" t="n">
        <v>0.07213139193718057</v>
      </c>
      <c r="N10088" t="n">
        <v>0.07954854425652304</v>
      </c>
      <c r="O10088" t="n">
        <v>-0.002105994996943207</v>
      </c>
      <c r="P10088" t="n">
        <v>0.105348316002538</v>
      </c>
      <c r="Q10088" t="n">
        <v>0.09030802844326206</v>
      </c>
      <c r="R10088" t="n">
        <v>-0.0004203950843999481</v>
      </c>
    </row>
    <row r="10089">
      <c r="F10089" t="n">
        <v>0.1013319680901441</v>
      </c>
      <c r="G10089" t="n">
        <v>0.0770710010482029</v>
      </c>
      <c r="H10089" t="n">
        <v>-0.001370619095583059</v>
      </c>
      <c r="J10089" t="n">
        <v>0.03515301556630046</v>
      </c>
      <c r="K10089" t="n">
        <v>0.0918347203140653</v>
      </c>
      <c r="L10089" t="n">
        <v>-0.001579459662516901</v>
      </c>
      <c r="M10089" t="n">
        <v>0.072109284951208</v>
      </c>
      <c r="N10089" t="n">
        <v>0.07955649672520808</v>
      </c>
      <c r="O10089" t="n">
        <v>-0.002106416238066708</v>
      </c>
      <c r="P10089" t="n">
        <v>0.1054529438403994</v>
      </c>
      <c r="Q10089" t="n">
        <v>0.09031705653767805</v>
      </c>
      <c r="R10089" t="n">
        <v>-0.0004204371197048576</v>
      </c>
    </row>
    <row r="10090">
      <c r="F10090" t="n">
        <v>0.1013177997092187</v>
      </c>
      <c r="G10090" t="n">
        <v>0.07707870506670032</v>
      </c>
      <c r="H10090" t="n">
        <v>-0.001370619095583059</v>
      </c>
      <c r="J10090" t="n">
        <v>0.03516161371619654</v>
      </c>
      <c r="K10090" t="n">
        <v>0.09184390011417666</v>
      </c>
      <c r="L10090" t="n">
        <v>-0.001579459662516901</v>
      </c>
      <c r="M10090" t="n">
        <v>0.07208717799086689</v>
      </c>
      <c r="N10090" t="n">
        <v>0.07956444919389312</v>
      </c>
      <c r="O10090" t="n">
        <v>-0.002106626858628458</v>
      </c>
      <c r="P10090" t="n">
        <v>0.105450956841043</v>
      </c>
      <c r="Q10090" t="n">
        <v>0.09032608463209406</v>
      </c>
      <c r="R10090" t="n">
        <v>-0.0004203530490950386</v>
      </c>
    </row>
    <row r="10091">
      <c r="F10091" t="n">
        <v>0.1013323335438476</v>
      </c>
      <c r="G10091" t="n">
        <v>0.07708640908519775</v>
      </c>
      <c r="H10091" t="n">
        <v>-0.0013704820336735</v>
      </c>
      <c r="J10091" t="n">
        <v>0.03516169739116344</v>
      </c>
      <c r="K10091" t="n">
        <v>0.09185307991428801</v>
      </c>
      <c r="L10091" t="n">
        <v>-0.001579301748133526</v>
      </c>
      <c r="M10091" t="n">
        <v>0.07210949295469918</v>
      </c>
      <c r="N10091" t="n">
        <v>0.07957240166257817</v>
      </c>
      <c r="O10091" t="n">
        <v>-0.002105994996943207</v>
      </c>
      <c r="P10091" t="n">
        <v>0.1053778945827269</v>
      </c>
      <c r="Q10091" t="n">
        <v>0.09033511272651006</v>
      </c>
      <c r="R10091" t="n">
        <v>-0.0004204371197048576</v>
      </c>
    </row>
    <row r="10092">
      <c r="F10092" t="n">
        <v>0.1013325164656985</v>
      </c>
      <c r="G10092" t="n">
        <v>0.07709411310369517</v>
      </c>
      <c r="H10092" t="n">
        <v>-0.001368325548641669</v>
      </c>
      <c r="J10092" t="n">
        <v>0.03513623761567142</v>
      </c>
      <c r="K10092" t="n">
        <v>0.09186225971439939</v>
      </c>
      <c r="L10092" t="n">
        <v>-0.001577222233615824</v>
      </c>
      <c r="M10092" t="n">
        <v>0.07215401894539597</v>
      </c>
      <c r="N10092" t="n">
        <v>0.07958035413126323</v>
      </c>
      <c r="O10092" t="n">
        <v>-0.002105733287012932</v>
      </c>
      <c r="P10092" t="n">
        <v>0.1053759086213347</v>
      </c>
      <c r="Q10092" t="n">
        <v>0.09034414082092605</v>
      </c>
      <c r="R10092" t="n">
        <v>-0.0004172119170355525</v>
      </c>
    </row>
    <row r="10093">
      <c r="F10093" t="n">
        <v>0.101332699517439</v>
      </c>
      <c r="G10093" t="n">
        <v>0.07710181712219258</v>
      </c>
      <c r="H10093" t="n">
        <v>-0.001368051938254018</v>
      </c>
      <c r="J10093" t="n">
        <v>0.03514483569944821</v>
      </c>
      <c r="K10093" t="n">
        <v>0.09187143951451074</v>
      </c>
      <c r="L10093" t="n">
        <v>-0.001577379955839185</v>
      </c>
      <c r="M10093" t="n">
        <v>0.07213191211371392</v>
      </c>
      <c r="N10093" t="n">
        <v>0.07958830659994827</v>
      </c>
      <c r="O10093" t="n">
        <v>-0.002105733287012932</v>
      </c>
      <c r="P10093" t="n">
        <v>0.1054449977661477</v>
      </c>
      <c r="Q10093" t="n">
        <v>0.09035316891534206</v>
      </c>
      <c r="R10093" t="n">
        <v>-0.0004172953677640324</v>
      </c>
    </row>
    <row r="10094">
      <c r="F10094" t="n">
        <v>0.1013328826989868</v>
      </c>
      <c r="G10094" t="n">
        <v>0.07710952114069</v>
      </c>
      <c r="H10094" t="n">
        <v>-0.001368325548641669</v>
      </c>
      <c r="J10094" t="n">
        <v>0.03514491928316092</v>
      </c>
      <c r="K10094" t="n">
        <v>0.0918806193146221</v>
      </c>
      <c r="L10094" t="n">
        <v>-0.001577064511392462</v>
      </c>
      <c r="M10094" t="n">
        <v>0.07215422726855189</v>
      </c>
      <c r="N10094" t="n">
        <v>0.07959625906863332</v>
      </c>
      <c r="O10094" t="n">
        <v>-0.002105733287012932</v>
      </c>
      <c r="P10094" t="n">
        <v>0.1053719376642354</v>
      </c>
      <c r="Q10094" t="n">
        <v>0.09036219700975806</v>
      </c>
      <c r="R10094" t="n">
        <v>-0.0004173370931282724</v>
      </c>
    </row>
    <row r="10095">
      <c r="F10095" t="n">
        <v>0.1013617682788113</v>
      </c>
      <c r="G10095" t="n">
        <v>0.07711722515918744</v>
      </c>
      <c r="H10095" t="n">
        <v>-0.001367915133060193</v>
      </c>
      <c r="J10095" t="n">
        <v>0.03514500284200454</v>
      </c>
      <c r="K10095" t="n">
        <v>0.09188979911473347</v>
      </c>
      <c r="L10095" t="n">
        <v>-0.001577064511392462</v>
      </c>
      <c r="M10095" t="n">
        <v>0.07208769852667635</v>
      </c>
      <c r="N10095" t="n">
        <v>0.07960421153731836</v>
      </c>
      <c r="O10095" t="n">
        <v>-0.002105047001610183</v>
      </c>
      <c r="P10095" t="n">
        <v>0.1053699526702443</v>
      </c>
      <c r="Q10095" t="n">
        <v>0.09037122510417406</v>
      </c>
      <c r="R10095" t="n">
        <v>-0.0004172536423997925</v>
      </c>
    </row>
    <row r="10096">
      <c r="F10096" t="n">
        <v>0.1013332494511751</v>
      </c>
      <c r="G10096" t="n">
        <v>0.07712492917768485</v>
      </c>
      <c r="H10096" t="n">
        <v>-0.001365620038549794</v>
      </c>
      <c r="J10096" t="n">
        <v>0.03513657186732731</v>
      </c>
      <c r="K10096" t="n">
        <v>0.09189897891484483</v>
      </c>
      <c r="L10096" t="n">
        <v>-0.001575614633194143</v>
      </c>
      <c r="M10096" t="n">
        <v>0.07211001377397763</v>
      </c>
      <c r="N10096" t="n">
        <v>0.07961216400600342</v>
      </c>
      <c r="O10096" t="n">
        <v>-0.002105047001610183</v>
      </c>
      <c r="P10096" t="n">
        <v>0.1053324312036364</v>
      </c>
      <c r="Q10096" t="n">
        <v>0.09038025319859007</v>
      </c>
      <c r="R10096" t="n">
        <v>-0.0004141972503755725</v>
      </c>
    </row>
    <row r="10097">
      <c r="F10097" t="n">
        <v>0.1013621353636047</v>
      </c>
      <c r="G10097" t="n">
        <v>0.07713263319618227</v>
      </c>
      <c r="H10097" t="n">
        <v>-0.001365483490200774</v>
      </c>
      <c r="J10097" t="n">
        <v>0.03516219891900491</v>
      </c>
      <c r="K10097" t="n">
        <v>0.0919081587149562</v>
      </c>
      <c r="L10097" t="n">
        <v>-0.001575457103236815</v>
      </c>
      <c r="M10097" t="n">
        <v>0.07213232908831146</v>
      </c>
      <c r="N10097" t="n">
        <v>0.07962011647468846</v>
      </c>
      <c r="O10097" t="n">
        <v>-0.002105257485261979</v>
      </c>
      <c r="P10097" t="n">
        <v>0.10536598365567</v>
      </c>
      <c r="Q10097" t="n">
        <v>0.09038928129300607</v>
      </c>
      <c r="R10097" t="n">
        <v>-0.0004141144192086142</v>
      </c>
    </row>
    <row r="10098">
      <c r="F10098" t="n">
        <v>0.1013623191002984</v>
      </c>
      <c r="G10098" t="n">
        <v>0.07714033721467968</v>
      </c>
      <c r="H10098" t="n">
        <v>-0.001365483490200774</v>
      </c>
      <c r="J10098" t="n">
        <v>0.03513673884384247</v>
      </c>
      <c r="K10098" t="n">
        <v>0.09191733851506755</v>
      </c>
      <c r="L10098" t="n">
        <v>-0.001575457103236815</v>
      </c>
      <c r="M10098" t="n">
        <v>0.07215464446965655</v>
      </c>
      <c r="N10098" t="n">
        <v>0.07962806894337351</v>
      </c>
      <c r="O10098" t="n">
        <v>-0.002105047001610183</v>
      </c>
      <c r="P10098" t="n">
        <v>0.1053284632368391</v>
      </c>
      <c r="Q10098" t="n">
        <v>0.09039830938742206</v>
      </c>
      <c r="R10098" t="n">
        <v>-0.0004142386659590517</v>
      </c>
    </row>
    <row r="10099">
      <c r="F10099" t="n">
        <v>0.1013481517586836</v>
      </c>
      <c r="G10099" t="n">
        <v>0.07714804123317712</v>
      </c>
      <c r="H10099" t="n">
        <v>-0.001365756586898814</v>
      </c>
      <c r="J10099" t="n">
        <v>0.0351368222947224</v>
      </c>
      <c r="K10099" t="n">
        <v>0.09192651831517891</v>
      </c>
      <c r="L10099" t="n">
        <v>-0.001575142043322159</v>
      </c>
      <c r="M10099" t="n">
        <v>0.07211032681994561</v>
      </c>
      <c r="N10099" t="n">
        <v>0.07963602141205856</v>
      </c>
      <c r="O10099" t="n">
        <v>-0.002104626034306591</v>
      </c>
      <c r="P10099" t="n">
        <v>0.1053975521462875</v>
      </c>
      <c r="Q10099" t="n">
        <v>0.09040733748183806</v>
      </c>
      <c r="R10099" t="n">
        <v>-0.0004142386659590517</v>
      </c>
    </row>
    <row r="10100">
      <c r="F10100" t="n">
        <v>0.1013196332834906</v>
      </c>
      <c r="G10100" t="n">
        <v>0.07715574525167454</v>
      </c>
      <c r="H10100" t="n">
        <v>-0.001363050052852065</v>
      </c>
      <c r="J10100" t="n">
        <v>0.03515393480471757</v>
      </c>
      <c r="K10100" t="n">
        <v>0.09193569811529027</v>
      </c>
      <c r="L10100" t="n">
        <v>-0.001573690528569254</v>
      </c>
      <c r="M10100" t="n">
        <v>0.072110431260791</v>
      </c>
      <c r="N10100" t="n">
        <v>0.0796439738807436</v>
      </c>
      <c r="O10100" t="n">
        <v>-0.002104357385609247</v>
      </c>
      <c r="P10100" t="n">
        <v>0.1054311045867147</v>
      </c>
      <c r="Q10100" t="n">
        <v>0.09041636557625407</v>
      </c>
      <c r="R10100" t="n">
        <v>-0.0004111418527370485</v>
      </c>
    </row>
    <row r="10101">
      <c r="F10101" t="n">
        <v>0.1013198173529754</v>
      </c>
      <c r="G10101" t="n">
        <v>0.07716344927017195</v>
      </c>
      <c r="H10101" t="n">
        <v>-0.001363050052852065</v>
      </c>
      <c r="J10101" t="n">
        <v>0.03514550367202346</v>
      </c>
      <c r="K10101" t="n">
        <v>0.09194487791540164</v>
      </c>
      <c r="L10101" t="n">
        <v>-0.001573533190983914</v>
      </c>
      <c r="M10101" t="n">
        <v>0.07213274680124729</v>
      </c>
      <c r="N10101" t="n">
        <v>0.07965192634942865</v>
      </c>
      <c r="O10101" t="n">
        <v>-0.002103936556215064</v>
      </c>
      <c r="P10101" t="n">
        <v>0.1053225137392235</v>
      </c>
      <c r="Q10101" t="n">
        <v>0.09042539367067008</v>
      </c>
      <c r="R10101" t="n">
        <v>-0.0004111418527370485</v>
      </c>
    </row>
    <row r="10102">
      <c r="F10102" t="n">
        <v>0.1013487040775083</v>
      </c>
      <c r="G10102" t="n">
        <v>0.07717115328866937</v>
      </c>
      <c r="H10102" t="n">
        <v>-0.001363186344228213</v>
      </c>
      <c r="J10102" t="n">
        <v>0.03513707249768194</v>
      </c>
      <c r="K10102" t="n">
        <v>0.091954057715513</v>
      </c>
      <c r="L10102" t="n">
        <v>-0.001573218515813234</v>
      </c>
      <c r="M10102" t="n">
        <v>0.072088429216527</v>
      </c>
      <c r="N10102" t="n">
        <v>0.07965987881811369</v>
      </c>
      <c r="O10102" t="n">
        <v>-0.002103936556215064</v>
      </c>
      <c r="P10102" t="n">
        <v>0.1053560668374888</v>
      </c>
      <c r="Q10102" t="n">
        <v>0.09043442176508606</v>
      </c>
      <c r="R10102" t="n">
        <v>-0.0004111007467729676</v>
      </c>
    </row>
    <row r="10103">
      <c r="F10103" t="n">
        <v>0.1013632397234423</v>
      </c>
      <c r="G10103" t="n">
        <v>0.0771788573071668</v>
      </c>
      <c r="H10103" t="n">
        <v>-0.001363186344228213</v>
      </c>
      <c r="J10103" t="n">
        <v>0.03513715584872794</v>
      </c>
      <c r="K10103" t="n">
        <v>0.09196323751562437</v>
      </c>
      <c r="L10103" t="n">
        <v>-0.001573690528569254</v>
      </c>
      <c r="M10103" t="n">
        <v>0.07215516700837538</v>
      </c>
      <c r="N10103" t="n">
        <v>0.07966783128679875</v>
      </c>
      <c r="O10103" t="n">
        <v>-0.002104357385609247</v>
      </c>
      <c r="P10103" t="n">
        <v>0.1054251552778816</v>
      </c>
      <c r="Q10103" t="n">
        <v>0.09044344985950208</v>
      </c>
      <c r="R10103" t="n">
        <v>-0.0004111418527370485</v>
      </c>
    </row>
    <row r="10104">
      <c r="F10104" t="n">
        <v>0.1013347216357529</v>
      </c>
      <c r="G10104" t="n">
        <v>0.07718656132566422</v>
      </c>
      <c r="H10104" t="n">
        <v>-0.001360206727855828</v>
      </c>
      <c r="J10104" t="n">
        <v>0.03515426832553017</v>
      </c>
      <c r="K10104" t="n">
        <v>0.09197241731573573</v>
      </c>
      <c r="L10104" t="n">
        <v>-0.001571765364845444</v>
      </c>
      <c r="M10104" t="n">
        <v>0.0721330605691311</v>
      </c>
      <c r="N10104" t="n">
        <v>0.07967578375548379</v>
      </c>
      <c r="O10104" t="n">
        <v>-0.002103243751941439</v>
      </c>
      <c r="P10104" t="n">
        <v>0.1053165672052962</v>
      </c>
      <c r="Q10104" t="n">
        <v>0.09045247795391809</v>
      </c>
      <c r="R10104" t="n">
        <v>-0.0004079242784796189</v>
      </c>
    </row>
    <row r="10105">
      <c r="F10105" t="n">
        <v>0.1013205549214482</v>
      </c>
      <c r="G10105" t="n">
        <v>0.07719426534416164</v>
      </c>
      <c r="H10105" t="n">
        <v>-0.001360478796408254</v>
      </c>
      <c r="J10105" t="n">
        <v>0.03516286622694227</v>
      </c>
      <c r="K10105" t="n">
        <v>0.09198159711584709</v>
      </c>
      <c r="L10105" t="n">
        <v>-0.001571765364845444</v>
      </c>
      <c r="M10105" t="n">
        <v>0.07211095415485747</v>
      </c>
      <c r="N10105" t="n">
        <v>0.07968373622416883</v>
      </c>
      <c r="O10105" t="n">
        <v>-0.002103874788170644</v>
      </c>
      <c r="P10105" t="n">
        <v>0.1053856557140621</v>
      </c>
      <c r="Q10105" t="n">
        <v>0.09046150604833407</v>
      </c>
      <c r="R10105" t="n">
        <v>-0.0004079650749871176</v>
      </c>
    </row>
    <row r="10106">
      <c r="F10106" t="n">
        <v>0.1013207396357882</v>
      </c>
      <c r="G10106" t="n">
        <v>0.07720196936265906</v>
      </c>
      <c r="H10106" t="n">
        <v>-0.001360614830684468</v>
      </c>
      <c r="J10106" t="n">
        <v>0.03515443493591539</v>
      </c>
      <c r="K10106" t="n">
        <v>0.09199077691595844</v>
      </c>
      <c r="L10106" t="n">
        <v>-0.001571765364845444</v>
      </c>
      <c r="M10106" t="n">
        <v>0.07211105887139282</v>
      </c>
      <c r="N10106" t="n">
        <v>0.07969168869285388</v>
      </c>
      <c r="O10106" t="n">
        <v>-0.002103454097351174</v>
      </c>
      <c r="P10106" t="n">
        <v>0.1053481393212101</v>
      </c>
      <c r="Q10106" t="n">
        <v>0.09047053414275008</v>
      </c>
      <c r="R10106" t="n">
        <v>-0.0004080058714946163</v>
      </c>
    </row>
    <row r="10107">
      <c r="F10107" t="n">
        <v>0.1013352758341104</v>
      </c>
      <c r="G10107" t="n">
        <v>0.07720967338115649</v>
      </c>
      <c r="H10107" t="n">
        <v>-0.001360614830684468</v>
      </c>
      <c r="J10107" t="n">
        <v>0.03514600360319292</v>
      </c>
      <c r="K10107" t="n">
        <v>0.09199995671606981</v>
      </c>
      <c r="L10107" t="n">
        <v>-0.001571765364845444</v>
      </c>
      <c r="M10107" t="n">
        <v>0.0721111636337535</v>
      </c>
      <c r="N10107" t="n">
        <v>0.07969964116153892</v>
      </c>
      <c r="O10107" t="n">
        <v>-0.002103243751941439</v>
      </c>
      <c r="P10107" t="n">
        <v>0.1054172275057049</v>
      </c>
      <c r="Q10107" t="n">
        <v>0.09047956223716608</v>
      </c>
      <c r="R10107" t="n">
        <v>-0.0004079650749871176</v>
      </c>
    </row>
    <row r="10108">
      <c r="F10108" t="n">
        <v>0.1013211094505581</v>
      </c>
      <c r="G10108" t="n">
        <v>0.0772173773996539</v>
      </c>
      <c r="H10108" t="n">
        <v>-0.001357634725171514</v>
      </c>
      <c r="J10108" t="n">
        <v>0.03514608683745202</v>
      </c>
      <c r="K10108" t="n">
        <v>0.09200913651618117</v>
      </c>
      <c r="L10108" t="n">
        <v>-0.001569525237632751</v>
      </c>
      <c r="M10108" t="n">
        <v>0.07213347956874863</v>
      </c>
      <c r="N10108" t="n">
        <v>0.07970759363022396</v>
      </c>
      <c r="O10108" t="n">
        <v>-0.002102547625235752</v>
      </c>
      <c r="P10108" t="n">
        <v>0.1053086431436141</v>
      </c>
      <c r="Q10108" t="n">
        <v>0.09048859033158207</v>
      </c>
      <c r="R10108" t="n">
        <v>-0.0004048721518637294</v>
      </c>
    </row>
    <row r="10109">
      <c r="F10109" t="n">
        <v>0.1013356459430924</v>
      </c>
      <c r="G10109" t="n">
        <v>0.07722508141815132</v>
      </c>
      <c r="H10109" t="n">
        <v>-0.001357770502221736</v>
      </c>
      <c r="J10109" t="n">
        <v>0.03516319928065346</v>
      </c>
      <c r="K10109" t="n">
        <v>0.09201831631629254</v>
      </c>
      <c r="L10109" t="n">
        <v>-0.001569525237632751</v>
      </c>
      <c r="M10109" t="n">
        <v>0.07208916215848091</v>
      </c>
      <c r="N10109" t="n">
        <v>0.07971554609890902</v>
      </c>
      <c r="O10109" t="n">
        <v>-0.00210317845260606</v>
      </c>
      <c r="P10109" t="n">
        <v>0.10530666296431</v>
      </c>
      <c r="Q10109" t="n">
        <v>0.09049761842599809</v>
      </c>
      <c r="R10109" t="n">
        <v>-0.0004049126390789158</v>
      </c>
    </row>
    <row r="10110">
      <c r="F10110" t="n">
        <v>0.1013358311903594</v>
      </c>
      <c r="G10110" t="n">
        <v>0.07723278543664876</v>
      </c>
      <c r="H10110" t="n">
        <v>-0.00135804205632218</v>
      </c>
      <c r="J10110" t="n">
        <v>0.03516328248140131</v>
      </c>
      <c r="K10110" t="n">
        <v>0.0920274961164039</v>
      </c>
      <c r="L10110" t="n">
        <v>-0.001569368285108988</v>
      </c>
      <c r="M10110" t="n">
        <v>0.07213368934325606</v>
      </c>
      <c r="N10110" t="n">
        <v>0.07972349856759406</v>
      </c>
      <c r="O10110" t="n">
        <v>-0.00210317845260606</v>
      </c>
      <c r="P10110" t="n">
        <v>0.1053757511645972</v>
      </c>
      <c r="Q10110" t="n">
        <v>0.09050664652041408</v>
      </c>
      <c r="R10110" t="n">
        <v>-0.000404831664648543</v>
      </c>
    </row>
    <row r="10111">
      <c r="F10111" t="n">
        <v>0.1013216651367026</v>
      </c>
      <c r="G10111" t="n">
        <v>0.07724048945514617</v>
      </c>
      <c r="H10111" t="n">
        <v>-0.001357906279271958</v>
      </c>
      <c r="J10111" t="n">
        <v>0.03513782175613196</v>
      </c>
      <c r="K10111" t="n">
        <v>0.09203667591651525</v>
      </c>
      <c r="L10111" t="n">
        <v>-0.001569368285108988</v>
      </c>
      <c r="M10111" t="n">
        <v>0.07208937198243337</v>
      </c>
      <c r="N10111" t="n">
        <v>0.07973145103627911</v>
      </c>
      <c r="O10111" t="n">
        <v>-0.002102968176815957</v>
      </c>
      <c r="P10111" t="n">
        <v>0.1053382374387915</v>
      </c>
      <c r="Q10111" t="n">
        <v>0.09051567461483008</v>
      </c>
      <c r="R10111" t="n">
        <v>-0.0004049126390789158</v>
      </c>
    </row>
    <row r="10112">
      <c r="F10112" t="n">
        <v>0.1013505535179157</v>
      </c>
      <c r="G10112" t="n">
        <v>0.07724819347364359</v>
      </c>
      <c r="H10112" t="n">
        <v>-0.001355196991797593</v>
      </c>
      <c r="J10112" t="n">
        <v>0.03515493416562972</v>
      </c>
      <c r="K10112" t="n">
        <v>0.09204585571662663</v>
      </c>
      <c r="L10112" t="n">
        <v>-0.001567755102897012</v>
      </c>
      <c r="M10112" t="n">
        <v>0.0721561104693344</v>
      </c>
      <c r="N10112" t="n">
        <v>0.07973940350496415</v>
      </c>
      <c r="O10112" t="n">
        <v>-0.002102268591525177</v>
      </c>
      <c r="P10112" t="n">
        <v>0.1053717916984198</v>
      </c>
      <c r="Q10112" t="n">
        <v>0.09052470270924608</v>
      </c>
      <c r="R10112" t="n">
        <v>-0.0004017407078870701</v>
      </c>
    </row>
    <row r="10113">
      <c r="F10113" t="n">
        <v>0.1013507391687217</v>
      </c>
      <c r="G10113" t="n">
        <v>0.07725589749214101</v>
      </c>
      <c r="H10113" t="n">
        <v>-0.001355196991797593</v>
      </c>
      <c r="J10113" t="n">
        <v>0.03513798798219703</v>
      </c>
      <c r="K10113" t="n">
        <v>0.09205503551673798</v>
      </c>
      <c r="L10113" t="n">
        <v>-0.0015674415832284</v>
      </c>
      <c r="M10113" t="n">
        <v>0.07213400434760012</v>
      </c>
      <c r="N10113" t="n">
        <v>0.07974735597364919</v>
      </c>
      <c r="O10113" t="n">
        <v>-0.002102478797363746</v>
      </c>
      <c r="P10113" t="n">
        <v>0.1054053459010129</v>
      </c>
      <c r="Q10113" t="n">
        <v>0.09053373080366209</v>
      </c>
      <c r="R10113" t="n">
        <v>-0.0004018612421528628</v>
      </c>
    </row>
    <row r="10114">
      <c r="F10114" t="n">
        <v>0.1013652764327223</v>
      </c>
      <c r="G10114" t="n">
        <v>0.07726360151063844</v>
      </c>
      <c r="H10114" t="n">
        <v>-0.001355468031195952</v>
      </c>
      <c r="J10114" t="n">
        <v>0.03513807105753393</v>
      </c>
      <c r="K10114" t="n">
        <v>0.09206421531684934</v>
      </c>
      <c r="L10114" t="n">
        <v>-0.0015674415832284</v>
      </c>
      <c r="M10114" t="n">
        <v>0.07208968706061297</v>
      </c>
      <c r="N10114" t="n">
        <v>0.07975530844233425</v>
      </c>
      <c r="O10114" t="n">
        <v>-0.002102058385686608</v>
      </c>
      <c r="P10114" t="n">
        <v>0.1053323003574237</v>
      </c>
      <c r="Q10114" t="n">
        <v>0.0905427588980781</v>
      </c>
      <c r="R10114" t="n">
        <v>-0.0004017407078870701</v>
      </c>
    </row>
    <row r="10115">
      <c r="F10115" t="n">
        <v>0.1013367593511618</v>
      </c>
      <c r="G10115" t="n">
        <v>0.07727130552913586</v>
      </c>
      <c r="H10115" t="n">
        <v>-0.001355196991797593</v>
      </c>
      <c r="J10115" t="n">
        <v>0.03515518344147653</v>
      </c>
      <c r="K10115" t="n">
        <v>0.09207339511696071</v>
      </c>
      <c r="L10115" t="n">
        <v>-0.001567911862731318</v>
      </c>
      <c r="M10115" t="n">
        <v>0.07211200337813709</v>
      </c>
      <c r="N10115" t="n">
        <v>0.0797632609110193</v>
      </c>
      <c r="O10115" t="n">
        <v>-0.002101775826194864</v>
      </c>
      <c r="P10115" t="n">
        <v>0.1053658550423312</v>
      </c>
      <c r="Q10115" t="n">
        <v>0.09055178699249408</v>
      </c>
      <c r="R10115" t="n">
        <v>-0.0004017407078870701</v>
      </c>
    </row>
    <row r="10116">
      <c r="F10116" t="n">
        <v>0.1013512968898509</v>
      </c>
      <c r="G10116" t="n">
        <v>0.07727900954763327</v>
      </c>
      <c r="H10116" t="n">
        <v>-0.001352757503136295</v>
      </c>
      <c r="J10116" t="n">
        <v>0.03514675180792669</v>
      </c>
      <c r="K10116" t="n">
        <v>0.09208257491707206</v>
      </c>
      <c r="L10116" t="n">
        <v>-0.001565670391577816</v>
      </c>
      <c r="M10116" t="n">
        <v>0.07211210855134531</v>
      </c>
      <c r="N10116" t="n">
        <v>0.07977121337970434</v>
      </c>
      <c r="O10116" t="n">
        <v>-0.00210114541952834</v>
      </c>
      <c r="P10116" t="n">
        <v>0.105399409672982</v>
      </c>
      <c r="Q10116" t="n">
        <v>0.09056081508691009</v>
      </c>
      <c r="R10116" t="n">
        <v>-0.0003986912918598755</v>
      </c>
    </row>
    <row r="10117">
      <c r="F10117" t="n">
        <v>0.1013371315120305</v>
      </c>
      <c r="G10117" t="n">
        <v>0.0772867135661307</v>
      </c>
      <c r="H10117" t="n">
        <v>-0.001352757503136295</v>
      </c>
      <c r="J10117" t="n">
        <v>0.03513832013259266</v>
      </c>
      <c r="K10117" t="n">
        <v>0.09209175471718344</v>
      </c>
      <c r="L10117" t="n">
        <v>-0.001565983525656131</v>
      </c>
      <c r="M10117" t="n">
        <v>0.07211221377002772</v>
      </c>
      <c r="N10117" t="n">
        <v>0.0797791658483894</v>
      </c>
      <c r="O10117" t="n">
        <v>-0.002101565690639356</v>
      </c>
      <c r="P10117" t="n">
        <v>0.1052908337038008</v>
      </c>
      <c r="Q10117" t="n">
        <v>0.0905698431813261</v>
      </c>
      <c r="R10117" t="n">
        <v>-0.0003986514227306896</v>
      </c>
    </row>
    <row r="10118">
      <c r="F10118" t="n">
        <v>0.1013516693437062</v>
      </c>
      <c r="G10118" t="n">
        <v>0.07729441758462811</v>
      </c>
      <c r="H10118" t="n">
        <v>-0.001352892765360386</v>
      </c>
      <c r="J10118" t="n">
        <v>0.03514691779902768</v>
      </c>
      <c r="K10118" t="n">
        <v>0.09210093451729479</v>
      </c>
      <c r="L10118" t="n">
        <v>-0.001565670391577816</v>
      </c>
      <c r="M10118" t="n">
        <v>0.0721345302660524</v>
      </c>
      <c r="N10118" t="n">
        <v>0.07978711831707444</v>
      </c>
      <c r="O10118" t="n">
        <v>-0.002101775826194864</v>
      </c>
      <c r="P10118" t="n">
        <v>0.1052888565808473</v>
      </c>
      <c r="Q10118" t="n">
        <v>0.09057887127574209</v>
      </c>
      <c r="R10118" t="n">
        <v>-0.0003986912918598755</v>
      </c>
    </row>
    <row r="10119">
      <c r="F10119" t="n">
        <v>0.1013375041842242</v>
      </c>
      <c r="G10119" t="n">
        <v>0.07730212160312554</v>
      </c>
      <c r="H10119" t="n">
        <v>-0.001352486978688112</v>
      </c>
      <c r="J10119" t="n">
        <v>0.03516403015692415</v>
      </c>
      <c r="K10119" t="n">
        <v>0.09211011431740616</v>
      </c>
      <c r="L10119" t="n">
        <v>-0.001563741383835513</v>
      </c>
      <c r="M10119" t="n">
        <v>0.07213463558610855</v>
      </c>
      <c r="N10119" t="n">
        <v>0.07979507078575949</v>
      </c>
      <c r="O10119" t="n">
        <v>-0.002101775826194864</v>
      </c>
      <c r="P10119" t="n">
        <v>0.1053224120429825</v>
      </c>
      <c r="Q10119" t="n">
        <v>0.0905878993701581</v>
      </c>
      <c r="R10119" t="n">
        <v>-0.0003986912918598755</v>
      </c>
    </row>
    <row r="10120">
      <c r="F10120" t="n">
        <v>0.1013233391151162</v>
      </c>
      <c r="G10120" t="n">
        <v>0.07730982562162296</v>
      </c>
      <c r="H10120" t="n">
        <v>-0.00135004625961816</v>
      </c>
      <c r="J10120" t="n">
        <v>0.03513856898092657</v>
      </c>
      <c r="K10120" t="n">
        <v>0.09211929411751751</v>
      </c>
      <c r="L10120" t="n">
        <v>-0.00156358500969713</v>
      </c>
      <c r="M10120" t="n">
        <v>0.07213474095153788</v>
      </c>
      <c r="N10120" t="n">
        <v>0.07980302325444454</v>
      </c>
      <c r="O10120" t="n">
        <v>-0.002100859477909279</v>
      </c>
      <c r="P10120" t="n">
        <v>0.1053204354109927</v>
      </c>
      <c r="Q10120" t="n">
        <v>0.0905969274645741</v>
      </c>
      <c r="R10120" t="n">
        <v>-0.0003956033840532987</v>
      </c>
    </row>
    <row r="10121">
      <c r="F10121" t="n">
        <v>0.1013665805979073</v>
      </c>
      <c r="G10121" t="n">
        <v>0.07731752964012038</v>
      </c>
      <c r="H10121" t="n">
        <v>-0.001349911254992198</v>
      </c>
      <c r="J10121" t="n">
        <v>0.03513865187992196</v>
      </c>
      <c r="K10121" t="n">
        <v>0.09212847391762888</v>
      </c>
      <c r="L10121" t="n">
        <v>-0.001563897757973897</v>
      </c>
      <c r="M10121" t="n">
        <v>0.0721570576258152</v>
      </c>
      <c r="N10121" t="n">
        <v>0.07981097572312959</v>
      </c>
      <c r="O10121" t="n">
        <v>-0.002101069542850576</v>
      </c>
      <c r="P10121" t="n">
        <v>0.1053184591246377</v>
      </c>
      <c r="Q10121" t="n">
        <v>0.09060595555899009</v>
      </c>
      <c r="R10121" t="n">
        <v>-0.000395642944391704</v>
      </c>
    </row>
    <row r="10122">
      <c r="F10122" t="n">
        <v>0.1013380641498083</v>
      </c>
      <c r="G10122" t="n">
        <v>0.07732523365861781</v>
      </c>
      <c r="H10122" t="n">
        <v>-0.001349911254992198</v>
      </c>
      <c r="J10122" t="n">
        <v>0.03514724947861707</v>
      </c>
      <c r="K10122" t="n">
        <v>0.09213765371774024</v>
      </c>
      <c r="L10122" t="n">
        <v>-0.001563897757973897</v>
      </c>
      <c r="M10122" t="n">
        <v>0.0721571630924302</v>
      </c>
      <c r="N10122" t="n">
        <v>0.07981892819181463</v>
      </c>
      <c r="O10122" t="n">
        <v>-0.002101069542850576</v>
      </c>
      <c r="P10122" t="n">
        <v>0.1053520148330944</v>
      </c>
      <c r="Q10122" t="n">
        <v>0.0906149836534061</v>
      </c>
      <c r="R10122" t="n">
        <v>-0.0003956825047301094</v>
      </c>
    </row>
    <row r="10123">
      <c r="F10123" t="n">
        <v>0.1013238994071712</v>
      </c>
      <c r="G10123" t="n">
        <v>0.07733293767711522</v>
      </c>
      <c r="H10123" t="n">
        <v>-0.00135004625961816</v>
      </c>
      <c r="J10123" t="n">
        <v>0.03514733233538767</v>
      </c>
      <c r="K10123" t="n">
        <v>0.09214683351785161</v>
      </c>
      <c r="L10123" t="n">
        <v>-0.001563897757973897</v>
      </c>
      <c r="M10123" t="n">
        <v>0.07209063475050703</v>
      </c>
      <c r="N10123" t="n">
        <v>0.07982688066049967</v>
      </c>
      <c r="O10123" t="n">
        <v>-0.002100859477909279</v>
      </c>
      <c r="P10123" t="n">
        <v>0.1053855704937836</v>
      </c>
      <c r="Q10123" t="n">
        <v>0.0906240117478221</v>
      </c>
      <c r="R10123" t="n">
        <v>-0.0003956825047301094</v>
      </c>
    </row>
    <row r="10124">
      <c r="F10124" t="n">
        <v>0.1013240864259483</v>
      </c>
      <c r="G10124" t="n">
        <v>0.07734064169561265</v>
      </c>
      <c r="H10124" t="n">
        <v>-0.001347603804873849</v>
      </c>
      <c r="J10124" t="n">
        <v>0.03515592990839599</v>
      </c>
      <c r="K10124" t="n">
        <v>0.09215601331796297</v>
      </c>
      <c r="L10124" t="n">
        <v>-0.001561655139361182</v>
      </c>
      <c r="M10124" t="n">
        <v>0.07213516286628505</v>
      </c>
      <c r="N10124" t="n">
        <v>0.07983483312918473</v>
      </c>
      <c r="O10124" t="n">
        <v>-0.002100359951082043</v>
      </c>
      <c r="P10124" t="n">
        <v>0.1052770010947287</v>
      </c>
      <c r="Q10124" t="n">
        <v>0.0906330398422381</v>
      </c>
      <c r="R10124" t="n">
        <v>-0.0003924779253751716</v>
      </c>
    </row>
    <row r="10125">
      <c r="F10125" t="n">
        <v>0.1013242735719675</v>
      </c>
      <c r="G10125" t="n">
        <v>0.07734834571411008</v>
      </c>
      <c r="H10125" t="n">
        <v>-0.001347603804873849</v>
      </c>
      <c r="J10125" t="n">
        <v>0.03516452747267247</v>
      </c>
      <c r="K10125" t="n">
        <v>0.09216519311807432</v>
      </c>
      <c r="L10125" t="n">
        <v>-0.00156212368275733</v>
      </c>
      <c r="M10125" t="n">
        <v>0.07215747976376882</v>
      </c>
      <c r="N10125" t="n">
        <v>0.07984278559786977</v>
      </c>
      <c r="O10125" t="n">
        <v>-0.002099939963089425</v>
      </c>
      <c r="P10125" t="n">
        <v>0.1052750263969839</v>
      </c>
      <c r="Q10125" t="n">
        <v>0.09064206793665411</v>
      </c>
      <c r="R10125" t="n">
        <v>-0.0003925171770928809</v>
      </c>
    </row>
    <row r="10126">
      <c r="F10126" t="n">
        <v>0.1013244608451467</v>
      </c>
      <c r="G10126" t="n">
        <v>0.07735604973260748</v>
      </c>
      <c r="H10126" t="n">
        <v>-0.001347469057968052</v>
      </c>
      <c r="J10126" t="n">
        <v>0.03514758075396919</v>
      </c>
      <c r="K10126" t="n">
        <v>0.09217437291818568</v>
      </c>
      <c r="L10126" t="n">
        <v>-0.001561967501625281</v>
      </c>
      <c r="M10126" t="n">
        <v>0.07215758541126252</v>
      </c>
      <c r="N10126" t="n">
        <v>0.07985073806655482</v>
      </c>
      <c r="O10126" t="n">
        <v>-0.002100359951082043</v>
      </c>
      <c r="P10126" t="n">
        <v>0.1052730520491294</v>
      </c>
      <c r="Q10126" t="n">
        <v>0.09065109603107011</v>
      </c>
      <c r="R10126" t="n">
        <v>-0.0003925956805282995</v>
      </c>
    </row>
    <row r="10127">
      <c r="F10127" t="n">
        <v>0.1013533517007475</v>
      </c>
      <c r="G10127" t="n">
        <v>0.07736375375110491</v>
      </c>
      <c r="H10127" t="n">
        <v>-0.001347738551779646</v>
      </c>
      <c r="J10127" t="n">
        <v>0.03514766350953914</v>
      </c>
      <c r="K10127" t="n">
        <v>0.09218355271829705</v>
      </c>
      <c r="L10127" t="n">
        <v>-0.001561655139361182</v>
      </c>
      <c r="M10127" t="n">
        <v>0.07215769110388801</v>
      </c>
      <c r="N10127" t="n">
        <v>0.07985869053523986</v>
      </c>
      <c r="O10127" t="n">
        <v>-0.002099729969093116</v>
      </c>
      <c r="P10127" t="n">
        <v>0.1053421393737657</v>
      </c>
      <c r="Q10127" t="n">
        <v>0.09066012412548612</v>
      </c>
      <c r="R10127" t="n">
        <v>-0.0003925171770928809</v>
      </c>
    </row>
    <row r="10128">
      <c r="F10128" t="n">
        <v>0.1013248357726552</v>
      </c>
      <c r="G10128" t="n">
        <v>0.07737145776960233</v>
      </c>
      <c r="H10128" t="n">
        <v>-0.001345025135079074</v>
      </c>
      <c r="J10128" t="n">
        <v>0.03516477578902157</v>
      </c>
      <c r="K10128" t="n">
        <v>0.09219273251840841</v>
      </c>
      <c r="L10128" t="n">
        <v>-0.001559724214188181</v>
      </c>
      <c r="M10128" t="n">
        <v>0.07211337416677682</v>
      </c>
      <c r="N10128" t="n">
        <v>0.0798666430039249</v>
      </c>
      <c r="O10128" t="n">
        <v>-0.002099017286477666</v>
      </c>
      <c r="P10128" t="n">
        <v>0.1052691044065232</v>
      </c>
      <c r="Q10128" t="n">
        <v>0.0906691522199021</v>
      </c>
      <c r="R10128" t="n">
        <v>-0.0003893937422470147</v>
      </c>
    </row>
    <row r="10129">
      <c r="F10129" t="n">
        <v>0.1013393751920138</v>
      </c>
      <c r="G10129" t="n">
        <v>0.07737916178809975</v>
      </c>
      <c r="H10129" t="n">
        <v>-0.001344756156949871</v>
      </c>
      <c r="J10129" t="n">
        <v>0.03513931416176398</v>
      </c>
      <c r="K10129" t="n">
        <v>0.09220191231851978</v>
      </c>
      <c r="L10129" t="n">
        <v>-0.001560036190228623</v>
      </c>
      <c r="M10129" t="n">
        <v>0.07213569127640107</v>
      </c>
      <c r="N10129" t="n">
        <v>0.07987459547260996</v>
      </c>
      <c r="O10129" t="n">
        <v>-0.002099647054640425</v>
      </c>
      <c r="P10129" t="n">
        <v>0.1053026613796255</v>
      </c>
      <c r="Q10129" t="n">
        <v>0.09067818031431811</v>
      </c>
      <c r="R10129" t="n">
        <v>-0.0003893937422470147</v>
      </c>
    </row>
    <row r="10130">
      <c r="F10130" t="n">
        <v>0.101368266559737</v>
      </c>
      <c r="G10130" t="n">
        <v>0.07738686580659718</v>
      </c>
      <c r="H10130" t="n">
        <v>-0.001345159624143676</v>
      </c>
      <c r="J10130" t="n">
        <v>0.03516494120650437</v>
      </c>
      <c r="K10130" t="n">
        <v>0.09221109211863114</v>
      </c>
      <c r="L10130" t="n">
        <v>-0.001559724214188181</v>
      </c>
      <c r="M10130" t="n">
        <v>0.07211358573505708</v>
      </c>
      <c r="N10130" t="n">
        <v>0.079882547941295</v>
      </c>
      <c r="O10130" t="n">
        <v>-0.002099017286477666</v>
      </c>
      <c r="P10130" t="n">
        <v>0.1053717483802469</v>
      </c>
      <c r="Q10130" t="n">
        <v>0.09068720840873412</v>
      </c>
      <c r="R10130" t="n">
        <v>-0.0003895105720526694</v>
      </c>
    </row>
    <row r="10131">
      <c r="F10131" t="n">
        <v>0.1013397509183251</v>
      </c>
      <c r="G10131" t="n">
        <v>0.07739456982509459</v>
      </c>
      <c r="H10131" t="n">
        <v>-0.001345025135079074</v>
      </c>
      <c r="J10131" t="n">
        <v>0.03513947947889491</v>
      </c>
      <c r="K10131" t="n">
        <v>0.09222027191874249</v>
      </c>
      <c r="L10131" t="n">
        <v>-0.001559724214188181</v>
      </c>
      <c r="M10131" t="n">
        <v>0.07211369158668821</v>
      </c>
      <c r="N10131" t="n">
        <v>0.07989050040998005</v>
      </c>
      <c r="O10131" t="n">
        <v>-0.002099437131919506</v>
      </c>
      <c r="P10131" t="n">
        <v>0.1052631855882409</v>
      </c>
      <c r="Q10131" t="n">
        <v>0.0906962365031501</v>
      </c>
      <c r="R10131" t="n">
        <v>-0.0003863885588506858</v>
      </c>
    </row>
    <row r="10132">
      <c r="F10132" t="n">
        <v>0.1013399389715398</v>
      </c>
      <c r="G10132" t="n">
        <v>0.07740227384359202</v>
      </c>
      <c r="H10132" t="n">
        <v>-0.001342176802706632</v>
      </c>
      <c r="J10132" t="n">
        <v>0.03515659171476461</v>
      </c>
      <c r="K10132" t="n">
        <v>0.09222945171885387</v>
      </c>
      <c r="L10132" t="n">
        <v>-0.001558103824441423</v>
      </c>
      <c r="M10132" t="n">
        <v>0.07215822024276314</v>
      </c>
      <c r="N10132" t="n">
        <v>0.07989845287866509</v>
      </c>
      <c r="O10132" t="n">
        <v>-0.002098721006161382</v>
      </c>
      <c r="P10132" t="n">
        <v>0.105261213357746</v>
      </c>
      <c r="Q10132" t="n">
        <v>0.09070526459756612</v>
      </c>
      <c r="R10132" t="n">
        <v>-0.0003863112888659142</v>
      </c>
    </row>
    <row r="10133">
      <c r="F10133" t="n">
        <v>0.1013544789917406</v>
      </c>
      <c r="G10133" t="n">
        <v>0.07740997786208943</v>
      </c>
      <c r="H10133" t="n">
        <v>-0.001342311033810013</v>
      </c>
      <c r="J10133" t="n">
        <v>0.03516518914232103</v>
      </c>
      <c r="K10133" t="n">
        <v>0.09223863151896522</v>
      </c>
      <c r="L10133" t="n">
        <v>-0.001557792234835496</v>
      </c>
      <c r="M10133" t="n">
        <v>0.07213611481509929</v>
      </c>
      <c r="N10133" t="n">
        <v>0.07990640534735013</v>
      </c>
      <c r="O10133" t="n">
        <v>-0.002098930857276887</v>
      </c>
      <c r="P10133" t="n">
        <v>0.1053658299144353</v>
      </c>
      <c r="Q10133" t="n">
        <v>0.09071429269198213</v>
      </c>
      <c r="R10133" t="n">
        <v>-0.0003863885588506858</v>
      </c>
    </row>
    <row r="10134">
      <c r="F10134" t="n">
        <v>0.1013690191761165</v>
      </c>
      <c r="G10134" t="n">
        <v>0.07741768188058686</v>
      </c>
      <c r="H10134" t="n">
        <v>-0.001342176802706632</v>
      </c>
      <c r="J10134" t="n">
        <v>0.03516527173676132</v>
      </c>
      <c r="K10134" t="n">
        <v>0.09224781131907658</v>
      </c>
      <c r="L10134" t="n">
        <v>-0.001557792234835496</v>
      </c>
      <c r="M10134" t="n">
        <v>0.07213622081206517</v>
      </c>
      <c r="N10134" t="n">
        <v>0.07991435781603519</v>
      </c>
      <c r="O10134" t="n">
        <v>-0.002098930857276887</v>
      </c>
      <c r="P10134" t="n">
        <v>0.1052927992452272</v>
      </c>
      <c r="Q10134" t="n">
        <v>0.09072332078639811</v>
      </c>
      <c r="R10134" t="n">
        <v>-0.0003863112888659142</v>
      </c>
    </row>
    <row r="10135">
      <c r="F10135" t="n">
        <v>0.1013261520123678</v>
      </c>
      <c r="G10135" t="n">
        <v>0.07742538589908428</v>
      </c>
      <c r="H10135" t="n">
        <v>-0.001342311033810013</v>
      </c>
      <c r="J10135" t="n">
        <v>0.03515683947329805</v>
      </c>
      <c r="K10135" t="n">
        <v>0.09225699111918795</v>
      </c>
      <c r="L10135" t="n">
        <v>-0.00155794802963846</v>
      </c>
      <c r="M10135" t="n">
        <v>0.0720919040307888</v>
      </c>
      <c r="N10135" t="n">
        <v>0.07992231028472023</v>
      </c>
      <c r="O10135" t="n">
        <v>-0.002098301303930373</v>
      </c>
      <c r="P10135" t="n">
        <v>0.1053263569706478</v>
      </c>
      <c r="Q10135" t="n">
        <v>0.09073234888081412</v>
      </c>
      <c r="R10135" t="n">
        <v>-0.0003863499238583</v>
      </c>
    </row>
    <row r="10136">
      <c r="F10136" t="n">
        <v>0.1013693962433767</v>
      </c>
      <c r="G10136" t="n">
        <v>0.0774330899175817</v>
      </c>
      <c r="H10136" t="n">
        <v>-0.001339596258384124</v>
      </c>
      <c r="J10136" t="n">
        <v>0.0351654368493093</v>
      </c>
      <c r="K10136" t="n">
        <v>0.0922661709192993</v>
      </c>
      <c r="L10136" t="n">
        <v>-0.00155617040492118</v>
      </c>
      <c r="M10136" t="n">
        <v>0.0721142215183487</v>
      </c>
      <c r="N10136" t="n">
        <v>0.07993026275340527</v>
      </c>
      <c r="O10136" t="n">
        <v>-0.002098211362742587</v>
      </c>
      <c r="P10136" t="n">
        <v>0.105288856888997</v>
      </c>
      <c r="Q10136" t="n">
        <v>0.09074137697523012</v>
      </c>
      <c r="R10136" t="n">
        <v>-0.0003832689066580258</v>
      </c>
    </row>
    <row r="10137">
      <c r="F10137" t="n">
        <v>0.1013265292191212</v>
      </c>
      <c r="G10137" t="n">
        <v>0.07744079393607912</v>
      </c>
      <c r="H10137" t="n">
        <v>-0.001339998177453546</v>
      </c>
      <c r="J10137" t="n">
        <v>0.03516551936738867</v>
      </c>
      <c r="K10137" t="n">
        <v>0.09227535071941068</v>
      </c>
      <c r="L10137" t="n">
        <v>-0.00155617040492118</v>
      </c>
      <c r="M10137" t="n">
        <v>0.07213653907189976</v>
      </c>
      <c r="N10137" t="n">
        <v>0.07993821522209033</v>
      </c>
      <c r="O10137" t="n">
        <v>-0.002098001583562149</v>
      </c>
      <c r="P10137" t="n">
        <v>0.105251357560874</v>
      </c>
      <c r="Q10137" t="n">
        <v>0.09075040506964611</v>
      </c>
      <c r="R10137" t="n">
        <v>-0.0003833072335486916</v>
      </c>
    </row>
    <row r="10138">
      <c r="F10138" t="n">
        <v>0.1013410699464664</v>
      </c>
      <c r="G10138" t="n">
        <v>0.07744849795457653</v>
      </c>
      <c r="H10138" t="n">
        <v>-0.001339864204430405</v>
      </c>
      <c r="J10138" t="n">
        <v>0.03514005728834246</v>
      </c>
      <c r="K10138" t="n">
        <v>0.09228453051952203</v>
      </c>
      <c r="L10138" t="n">
        <v>-0.001555859201960492</v>
      </c>
      <c r="M10138" t="n">
        <v>0.07211443380465943</v>
      </c>
      <c r="N10138" t="n">
        <v>0.07994616769077538</v>
      </c>
      <c r="O10138" t="n">
        <v>-0.002098211362742587</v>
      </c>
      <c r="P10138" t="n">
        <v>0.1052849159702231</v>
      </c>
      <c r="Q10138" t="n">
        <v>0.09075943316406213</v>
      </c>
      <c r="R10138" t="n">
        <v>-0.0003832689066580258</v>
      </c>
    </row>
    <row r="10139">
      <c r="F10139" t="n">
        <v>0.1013269069305623</v>
      </c>
      <c r="G10139" t="n">
        <v>0.07745620197307397</v>
      </c>
      <c r="H10139" t="n">
        <v>-0.001339596258384124</v>
      </c>
      <c r="J10139" t="n">
        <v>0.03515716946162792</v>
      </c>
      <c r="K10139" t="n">
        <v>0.0922937103196334</v>
      </c>
      <c r="L10139" t="n">
        <v>-0.001556326006401524</v>
      </c>
      <c r="M10139" t="n">
        <v>0.07209232856088277</v>
      </c>
      <c r="N10139" t="n">
        <v>0.07995412015946042</v>
      </c>
      <c r="O10139" t="n">
        <v>-0.00209779180438171</v>
      </c>
      <c r="P10139" t="n">
        <v>0.1053540026412378</v>
      </c>
      <c r="Q10139" t="n">
        <v>0.09076846125847812</v>
      </c>
      <c r="R10139" t="n">
        <v>-0.00038323057976736</v>
      </c>
    </row>
    <row r="10140">
      <c r="F10140" t="n">
        <v>0.101355799920274</v>
      </c>
      <c r="G10140" t="n">
        <v>0.07746390599157139</v>
      </c>
      <c r="H10140" t="n">
        <v>-0.001337281963683705</v>
      </c>
      <c r="J10140" t="n">
        <v>0.03516576676867877</v>
      </c>
      <c r="K10140" t="n">
        <v>0.09230289011974475</v>
      </c>
      <c r="L10140" t="n">
        <v>-0.001553925116220535</v>
      </c>
      <c r="M10140" t="n">
        <v>0.0721368577344022</v>
      </c>
      <c r="N10140" t="n">
        <v>0.07996207262814548</v>
      </c>
      <c r="O10140" t="n">
        <v>-0.002097488574788688</v>
      </c>
      <c r="P10140" t="n">
        <v>0.1053165045934197</v>
      </c>
      <c r="Q10140" t="n">
        <v>0.09077748935289413</v>
      </c>
      <c r="R10140" t="n">
        <v>-0.0003802276674165331</v>
      </c>
    </row>
    <row r="10141">
      <c r="F10141" t="n">
        <v>0.101370341120198</v>
      </c>
      <c r="G10141" t="n">
        <v>0.0774716100100688</v>
      </c>
      <c r="H10141" t="n">
        <v>-0.00133741567850859</v>
      </c>
      <c r="J10141" t="n">
        <v>0.03516584918474566</v>
      </c>
      <c r="K10141" t="n">
        <v>0.09231206991985612</v>
      </c>
      <c r="L10141" t="n">
        <v>-0.001554391340377817</v>
      </c>
      <c r="M10141" t="n">
        <v>0.07215917551981105</v>
      </c>
      <c r="N10141" t="n">
        <v>0.07997002509683052</v>
      </c>
      <c r="O10141" t="n">
        <v>-0.002096859454040401</v>
      </c>
      <c r="P10141" t="n">
        <v>0.1052790073023091</v>
      </c>
      <c r="Q10141" t="n">
        <v>0.09078651744731013</v>
      </c>
      <c r="R10141" t="n">
        <v>-0.0003801896484516879</v>
      </c>
    </row>
    <row r="10142">
      <c r="F10142" t="n">
        <v>0.1013274744425725</v>
      </c>
      <c r="G10142" t="n">
        <v>0.07747931402856623</v>
      </c>
      <c r="H10142" t="n">
        <v>-0.001337014534033933</v>
      </c>
      <c r="J10142" t="n">
        <v>0.03514890179491513</v>
      </c>
      <c r="K10142" t="n">
        <v>0.09232124971996748</v>
      </c>
      <c r="L10142" t="n">
        <v>-0.00155423593232539</v>
      </c>
      <c r="M10142" t="n">
        <v>0.07213707039930639</v>
      </c>
      <c r="N10142" t="n">
        <v>0.07997797756551557</v>
      </c>
      <c r="O10142" t="n">
        <v>-0.002096859454040401</v>
      </c>
      <c r="P10142" t="n">
        <v>0.105348093880197</v>
      </c>
      <c r="Q10142" t="n">
        <v>0.09079554554172613</v>
      </c>
      <c r="R10142" t="n">
        <v>-0.0003802656863813782</v>
      </c>
    </row>
    <row r="10143">
      <c r="F10143" t="n">
        <v>0.1013420158941371</v>
      </c>
      <c r="G10143" t="n">
        <v>0.07748701804706365</v>
      </c>
      <c r="H10143" t="n">
        <v>-0.001334431639707643</v>
      </c>
      <c r="J10143" t="n">
        <v>0.03515749904183563</v>
      </c>
      <c r="K10143" t="n">
        <v>0.09233042952007883</v>
      </c>
      <c r="L10143" t="n">
        <v>-0.001553925116220535</v>
      </c>
      <c r="M10143" t="n">
        <v>0.07213717679862383</v>
      </c>
      <c r="N10143" t="n">
        <v>0.07998593003420061</v>
      </c>
      <c r="O10143" t="n">
        <v>-0.002097488574788688</v>
      </c>
      <c r="P10143" t="n">
        <v>0.1053105975142092</v>
      </c>
      <c r="Q10143" t="n">
        <v>0.09080457363614214</v>
      </c>
      <c r="R10143" t="n">
        <v>-0.0003802656863813782</v>
      </c>
    </row>
    <row r="10144">
      <c r="F10144" t="n">
        <v>0.1013422054610722</v>
      </c>
      <c r="G10144" t="n">
        <v>0.07749472206556107</v>
      </c>
      <c r="H10144" t="n">
        <v>-0.001334565096217265</v>
      </c>
      <c r="J10144" t="n">
        <v>0.03514055155971918</v>
      </c>
      <c r="K10144" t="n">
        <v>0.09233960932019021</v>
      </c>
      <c r="L10144" t="n">
        <v>-0.001552300407311554</v>
      </c>
      <c r="M10144" t="n">
        <v>0.07213728324247137</v>
      </c>
      <c r="N10144" t="n">
        <v>0.07999388250288567</v>
      </c>
      <c r="O10144" t="n">
        <v>-0.002096133594197795</v>
      </c>
      <c r="P10144" t="n">
        <v>0.1052375745970943</v>
      </c>
      <c r="Q10144" t="n">
        <v>0.09081360173055812</v>
      </c>
      <c r="R10144" t="n">
        <v>-0.0003771121637762311</v>
      </c>
    </row>
    <row r="10145">
      <c r="F10145" t="n">
        <v>0.1013567472208056</v>
      </c>
      <c r="G10145" t="n">
        <v>0.0775024260840585</v>
      </c>
      <c r="H10145" t="n">
        <v>-0.001334698552726887</v>
      </c>
      <c r="J10145" t="n">
        <v>0.03514063384885822</v>
      </c>
      <c r="K10145" t="n">
        <v>0.09234878912030156</v>
      </c>
      <c r="L10145" t="n">
        <v>-0.001552455621830833</v>
      </c>
      <c r="M10145" t="n">
        <v>0.07215960124863516</v>
      </c>
      <c r="N10145" t="n">
        <v>0.08000183497157071</v>
      </c>
      <c r="O10145" t="n">
        <v>-0.002096762497166351</v>
      </c>
      <c r="P10145" t="n">
        <v>0.1052711341735902</v>
      </c>
      <c r="Q10145" t="n">
        <v>0.09082262982497413</v>
      </c>
      <c r="R10145" t="n">
        <v>-0.0003771498749926087</v>
      </c>
    </row>
    <row r="10146">
      <c r="F10146" t="n">
        <v>0.1013282328855126</v>
      </c>
      <c r="G10146" t="n">
        <v>0.07751013010255592</v>
      </c>
      <c r="H10146" t="n">
        <v>-0.001334565096217265</v>
      </c>
      <c r="J10146" t="n">
        <v>0.03514923103551351</v>
      </c>
      <c r="K10146" t="n">
        <v>0.09235796892041293</v>
      </c>
      <c r="L10146" t="n">
        <v>-0.001552145192792275</v>
      </c>
      <c r="M10146" t="n">
        <v>0.07209307320666916</v>
      </c>
      <c r="N10146" t="n">
        <v>0.08000978744025575</v>
      </c>
      <c r="O10146" t="n">
        <v>-0.002096133594197795</v>
      </c>
      <c r="P10146" t="n">
        <v>0.1052691668069821</v>
      </c>
      <c r="Q10146" t="n">
        <v>0.09083165791939014</v>
      </c>
      <c r="R10146" t="n">
        <v>-0.0003770744525598534</v>
      </c>
    </row>
    <row r="10147">
      <c r="F10147" t="n">
        <v>0.1013427749151972</v>
      </c>
      <c r="G10147" t="n">
        <v>0.07751783412105334</v>
      </c>
      <c r="H10147" t="n">
        <v>-0.001334565096217265</v>
      </c>
      <c r="J10147" t="n">
        <v>0.03514931328168838</v>
      </c>
      <c r="K10147" t="n">
        <v>0.09236714872052429</v>
      </c>
      <c r="L10147" t="n">
        <v>-0.001552145192792275</v>
      </c>
      <c r="M10147" t="n">
        <v>0.07211539130171296</v>
      </c>
      <c r="N10147" t="n">
        <v>0.0800177399089408</v>
      </c>
      <c r="O10147" t="n">
        <v>-0.002096343228520647</v>
      </c>
      <c r="P10147" t="n">
        <v>0.1052671998083187</v>
      </c>
      <c r="Q10147" t="n">
        <v>0.09084068601380613</v>
      </c>
      <c r="R10147" t="n">
        <v>-0.0003771875862089863</v>
      </c>
    </row>
    <row r="10148">
      <c r="F10148" t="n">
        <v>0.1013429649840709</v>
      </c>
      <c r="G10148" t="n">
        <v>0.07752553813955075</v>
      </c>
      <c r="H10148" t="n">
        <v>-0.001331847585456845</v>
      </c>
      <c r="J10148" t="n">
        <v>0.03514939550224512</v>
      </c>
      <c r="K10148" t="n">
        <v>0.09237632852063565</v>
      </c>
      <c r="L10148" t="n">
        <v>-0.001550053788775238</v>
      </c>
      <c r="M10148" t="n">
        <v>0.07215992101225091</v>
      </c>
      <c r="N10148" t="n">
        <v>0.08002569237762584</v>
      </c>
      <c r="O10148" t="n">
        <v>-0.002095614010824573</v>
      </c>
      <c r="P10148" t="n">
        <v>0.105300759701776</v>
      </c>
      <c r="Q10148" t="n">
        <v>0.09084971410822214</v>
      </c>
      <c r="R10148" t="n">
        <v>-0.0003740738708153168</v>
      </c>
    </row>
    <row r="10149">
      <c r="F10149" t="n">
        <v>0.101328803035031</v>
      </c>
      <c r="G10149" t="n">
        <v>0.07753324215804817</v>
      </c>
      <c r="H10149" t="n">
        <v>-0.001331980783535198</v>
      </c>
      <c r="J10149" t="n">
        <v>0.03514947769716957</v>
      </c>
      <c r="K10149" t="n">
        <v>0.09238550832074702</v>
      </c>
      <c r="L10149" t="n">
        <v>-0.001550208809656204</v>
      </c>
      <c r="M10149" t="n">
        <v>0.07216002768888738</v>
      </c>
      <c r="N10149" t="n">
        <v>0.0800336448463109</v>
      </c>
      <c r="O10149" t="n">
        <v>-0.002096033133626738</v>
      </c>
      <c r="P10149" t="n">
        <v>0.1052277405915668</v>
      </c>
      <c r="Q10149" t="n">
        <v>0.09085874220263815</v>
      </c>
      <c r="R10149" t="n">
        <v>-0.0003739990635218831</v>
      </c>
    </row>
    <row r="10150">
      <c r="F10150" t="n">
        <v>0.1013433454975727</v>
      </c>
      <c r="G10150" t="n">
        <v>0.07754094617654561</v>
      </c>
      <c r="H10150" t="n">
        <v>-0.001332247179691905</v>
      </c>
      <c r="J10150" t="n">
        <v>0.03516658977842091</v>
      </c>
      <c r="K10150" t="n">
        <v>0.09239468812085838</v>
      </c>
      <c r="L10150" t="n">
        <v>-0.001550518851418135</v>
      </c>
      <c r="M10150" t="n">
        <v>0.07209349969646728</v>
      </c>
      <c r="N10150" t="n">
        <v>0.08004159731499594</v>
      </c>
      <c r="O10150" t="n">
        <v>-0.002095823572225655</v>
      </c>
      <c r="P10150" t="n">
        <v>0.105261301028578</v>
      </c>
      <c r="Q10150" t="n">
        <v>0.09086777029705413</v>
      </c>
      <c r="R10150" t="n">
        <v>-0.0003739990635218831</v>
      </c>
    </row>
    <row r="10151">
      <c r="F10151" t="n">
        <v>0.1013722403045741</v>
      </c>
      <c r="G10151" t="n">
        <v>0.07754865019504302</v>
      </c>
      <c r="H10151" t="n">
        <v>-0.001332113981613552</v>
      </c>
      <c r="J10151" t="n">
        <v>0.03516667193846712</v>
      </c>
      <c r="K10151" t="n">
        <v>0.09240386792096973</v>
      </c>
      <c r="L10151" t="n">
        <v>-0.001550053788775238</v>
      </c>
      <c r="M10151" t="n">
        <v>0.07216024117509631</v>
      </c>
      <c r="N10151" t="n">
        <v>0.08004954978368098</v>
      </c>
      <c r="O10151" t="n">
        <v>-0.002096033133626738</v>
      </c>
      <c r="P10151" t="n">
        <v>0.1052593355102746</v>
      </c>
      <c r="Q10151" t="n">
        <v>0.09087679839147014</v>
      </c>
      <c r="R10151" t="n">
        <v>-0.0003741112744620337</v>
      </c>
    </row>
    <row r="10152">
      <c r="F10152" t="n">
        <v>0.1013580787118572</v>
      </c>
      <c r="G10152" t="n">
        <v>0.07755635421354044</v>
      </c>
      <c r="H10152" t="n">
        <v>-0.001329528260397295</v>
      </c>
      <c r="J10152" t="n">
        <v>0.03514120915559513</v>
      </c>
      <c r="K10152" t="n">
        <v>0.0924130477210811</v>
      </c>
      <c r="L10152" t="n">
        <v>-0.001548581029797286</v>
      </c>
      <c r="M10152" t="n">
        <v>0.07213813639211852</v>
      </c>
      <c r="N10152" t="n">
        <v>0.08005750225236603</v>
      </c>
      <c r="O10152" t="n">
        <v>-0.002095090999769848</v>
      </c>
      <c r="P10152" t="n">
        <v>0.1052928961012425</v>
      </c>
      <c r="Q10152" t="n">
        <v>0.09088582648588614</v>
      </c>
      <c r="R10152" t="n">
        <v>-0.000370999669423055</v>
      </c>
    </row>
    <row r="10153">
      <c r="F10153" t="n">
        <v>0.1013582694253713</v>
      </c>
      <c r="G10153" t="n">
        <v>0.07756405823203787</v>
      </c>
      <c r="H10153" t="n">
        <v>-0.001329262381333121</v>
      </c>
      <c r="J10153" t="n">
        <v>0.03514980622026194</v>
      </c>
      <c r="K10153" t="n">
        <v>0.09242222752119246</v>
      </c>
      <c r="L10153" t="n">
        <v>-0.00154811654838463</v>
      </c>
      <c r="M10153" t="n">
        <v>0.07211603163199262</v>
      </c>
      <c r="N10153" t="n">
        <v>0.08006545472105107</v>
      </c>
      <c r="O10153" t="n">
        <v>-0.002095300487921009</v>
      </c>
      <c r="P10153" t="n">
        <v>0.1052909311317901</v>
      </c>
      <c r="Q10153" t="n">
        <v>0.09089485458030215</v>
      </c>
      <c r="R10153" t="n">
        <v>-0.000370999669423055</v>
      </c>
    </row>
    <row r="10154">
      <c r="F10154" t="n">
        <v>0.1013297557868104</v>
      </c>
      <c r="G10154" t="n">
        <v>0.07757176225053529</v>
      </c>
      <c r="H10154" t="n">
        <v>-0.001329395320865208</v>
      </c>
      <c r="J10154" t="n">
        <v>0.03516691826447037</v>
      </c>
      <c r="K10154" t="n">
        <v>0.09243140732130382</v>
      </c>
      <c r="L10154" t="n">
        <v>-0.001548581029797286</v>
      </c>
      <c r="M10154" t="n">
        <v>0.07216056173622268</v>
      </c>
      <c r="N10154" t="n">
        <v>0.08007340718973613</v>
      </c>
      <c r="O10154" t="n">
        <v>-0.002094881511618686</v>
      </c>
      <c r="P10154" t="n">
        <v>0.1052889665363263</v>
      </c>
      <c r="Q10154" t="n">
        <v>0.09090388267471815</v>
      </c>
      <c r="R10154" t="n">
        <v>-0.000370999669423055</v>
      </c>
    </row>
    <row r="10155">
      <c r="F10155" t="n">
        <v>0.1013299467118126</v>
      </c>
      <c r="G10155" t="n">
        <v>0.07757946626903271</v>
      </c>
      <c r="H10155" t="n">
        <v>-0.001329262381333121</v>
      </c>
      <c r="J10155" t="n">
        <v>0.03516700032171251</v>
      </c>
      <c r="K10155" t="n">
        <v>0.09244058712141519</v>
      </c>
      <c r="L10155" t="n">
        <v>-0.001548426202659734</v>
      </c>
      <c r="M10155" t="n">
        <v>0.07209403380464563</v>
      </c>
      <c r="N10155" t="n">
        <v>0.08008135965842117</v>
      </c>
      <c r="O10155" t="n">
        <v>-0.002094881511618686</v>
      </c>
      <c r="P10155" t="n">
        <v>0.1052514771679925</v>
      </c>
      <c r="Q10155" t="n">
        <v>0.09091291076913414</v>
      </c>
      <c r="R10155" t="n">
        <v>-0.000370999669423055</v>
      </c>
    </row>
    <row r="10156">
      <c r="F10156" t="n">
        <v>0.1013444900381835</v>
      </c>
      <c r="G10156" t="n">
        <v>0.07758717028753012</v>
      </c>
      <c r="H10156" t="n">
        <v>-0.001326808718259886</v>
      </c>
      <c r="J10156" t="n">
        <v>0.0351415373375155</v>
      </c>
      <c r="K10156" t="n">
        <v>0.09244976692152655</v>
      </c>
      <c r="L10156" t="n">
        <v>-0.001546332891047644</v>
      </c>
      <c r="M10156" t="n">
        <v>0.07209414075872084</v>
      </c>
      <c r="N10156" t="n">
        <v>0.08008931212710621</v>
      </c>
      <c r="O10156" t="n">
        <v>-0.002094564563800328</v>
      </c>
      <c r="P10156" t="n">
        <v>0.1052139885680934</v>
      </c>
      <c r="Q10156" t="n">
        <v>0.09092193886355016</v>
      </c>
      <c r="R10156" t="n">
        <v>-0.000367890496304591</v>
      </c>
    </row>
    <row r="10157">
      <c r="F10157" t="n">
        <v>0.1013590335274008</v>
      </c>
      <c r="G10157" t="n">
        <v>0.07759487430602756</v>
      </c>
      <c r="H10157" t="n">
        <v>-0.001326941399131712</v>
      </c>
      <c r="J10157" t="n">
        <v>0.0351671643589736</v>
      </c>
      <c r="K10157" t="n">
        <v>0.09245894672163792</v>
      </c>
      <c r="L10157" t="n">
        <v>-0.001546332891047644</v>
      </c>
      <c r="M10157" t="n">
        <v>0.07213867104874108</v>
      </c>
      <c r="N10157" t="n">
        <v>0.08009726459579126</v>
      </c>
      <c r="O10157" t="n">
        <v>-0.002094145734653397</v>
      </c>
      <c r="P10157" t="n">
        <v>0.105212025492399</v>
      </c>
      <c r="Q10157" t="n">
        <v>0.09093096695796614</v>
      </c>
      <c r="R10157" t="n">
        <v>-0.0003679640744038519</v>
      </c>
    </row>
    <row r="10158">
      <c r="F10158" t="n">
        <v>0.1013735771794195</v>
      </c>
      <c r="G10158" t="n">
        <v>0.07760257832452497</v>
      </c>
      <c r="H10158" t="n">
        <v>-0.001326808718259886</v>
      </c>
      <c r="J10158" t="n">
        <v>0.03516724633896427</v>
      </c>
      <c r="K10158" t="n">
        <v>0.09246812652174927</v>
      </c>
      <c r="L10158" t="n">
        <v>-0.001546487524336748</v>
      </c>
      <c r="M10158" t="n">
        <v>0.0721609897689664</v>
      </c>
      <c r="N10158" t="n">
        <v>0.08010521706447631</v>
      </c>
      <c r="O10158" t="n">
        <v>-0.002094355149226862</v>
      </c>
      <c r="P10158" t="n">
        <v>0.1053166364702561</v>
      </c>
      <c r="Q10158" t="n">
        <v>0.09093999505238215</v>
      </c>
      <c r="R10158" t="n">
        <v>-0.000367890496304591</v>
      </c>
    </row>
    <row r="10159">
      <c r="F10159" t="n">
        <v>0.1013737686601206</v>
      </c>
      <c r="G10159" t="n">
        <v>0.07761028234302239</v>
      </c>
      <c r="H10159" t="n">
        <v>-0.001326808718259886</v>
      </c>
      <c r="J10159" t="n">
        <v>0.03515029823352948</v>
      </c>
      <c r="K10159" t="n">
        <v>0.09247730632186064</v>
      </c>
      <c r="L10159" t="n">
        <v>-0.001546487524336748</v>
      </c>
      <c r="M10159" t="n">
        <v>0.07209446188519314</v>
      </c>
      <c r="N10159" t="n">
        <v>0.08011316953316136</v>
      </c>
      <c r="O10159" t="n">
        <v>-0.002094145734653397</v>
      </c>
      <c r="P10159" t="n">
        <v>0.1053146735613564</v>
      </c>
      <c r="Q10159" t="n">
        <v>0.09094902314679816</v>
      </c>
      <c r="R10159" t="n">
        <v>-0.0003679640744038519</v>
      </c>
    </row>
    <row r="10160">
      <c r="F10160" t="n">
        <v>0.1013452555587583</v>
      </c>
      <c r="G10160" t="n">
        <v>0.07761798636151981</v>
      </c>
      <c r="H10160" t="n">
        <v>-0.0013243534078704</v>
      </c>
      <c r="J10160" t="n">
        <v>0.0351503801455661</v>
      </c>
      <c r="K10160" t="n">
        <v>0.09248648612197199</v>
      </c>
      <c r="L10160" t="n">
        <v>-0.00154439335689002</v>
      </c>
      <c r="M10160" t="n">
        <v>0.07211678069338509</v>
      </c>
      <c r="N10160" t="n">
        <v>0.0801211220018464</v>
      </c>
      <c r="O10160" t="n">
        <v>-0.002093197343010751</v>
      </c>
      <c r="P10160" t="n">
        <v>0.1052771868653622</v>
      </c>
      <c r="Q10160" t="n">
        <v>0.09095805124121414</v>
      </c>
      <c r="R10160" t="n">
        <v>-0.0003647837690969903</v>
      </c>
    </row>
    <row r="10161">
      <c r="F10161" t="n">
        <v>0.1013310948774352</v>
      </c>
      <c r="G10161" t="n">
        <v>0.07762569038001724</v>
      </c>
      <c r="H10161" t="n">
        <v>-0.001324485829968977</v>
      </c>
      <c r="J10161" t="n">
        <v>0.03516749212420718</v>
      </c>
      <c r="K10161" t="n">
        <v>0.09249566592208336</v>
      </c>
      <c r="L10161" t="n">
        <v>-0.00154439335689002</v>
      </c>
      <c r="M10161" t="n">
        <v>0.07213909956693804</v>
      </c>
      <c r="N10161" t="n">
        <v>0.08012907447053146</v>
      </c>
      <c r="O10161" t="n">
        <v>-0.002093616024347486</v>
      </c>
      <c r="P10161" t="n">
        <v>0.1052752249118475</v>
      </c>
      <c r="Q10161" t="n">
        <v>0.09096707933563015</v>
      </c>
      <c r="R10161" t="n">
        <v>-0.0003647837690969903</v>
      </c>
    </row>
    <row r="10162">
      <c r="F10162" t="n">
        <v>0.1013743438482826</v>
      </c>
      <c r="G10162" t="n">
        <v>0.07763339439851466</v>
      </c>
      <c r="H10162" t="n">
        <v>-0.001324088563673246</v>
      </c>
      <c r="J10162" t="n">
        <v>0.03515054389221954</v>
      </c>
      <c r="K10162" t="n">
        <v>0.09250484572219472</v>
      </c>
      <c r="L10162" t="n">
        <v>-0.001544702235561397</v>
      </c>
      <c r="M10162" t="n">
        <v>0.07211699510680866</v>
      </c>
      <c r="N10162" t="n">
        <v>0.0801370269392165</v>
      </c>
      <c r="O10162" t="n">
        <v>-0.002093406683679118</v>
      </c>
      <c r="P10162" t="n">
        <v>0.1053087871131432</v>
      </c>
      <c r="Q10162" t="n">
        <v>0.09097610743004617</v>
      </c>
      <c r="R10162" t="n">
        <v>-0.0003648567331472148</v>
      </c>
    </row>
    <row r="10163">
      <c r="F10163" t="n">
        <v>0.1013745358260817</v>
      </c>
      <c r="G10163" t="n">
        <v>0.07764109841701207</v>
      </c>
      <c r="H10163" t="n">
        <v>-0.001324088563673246</v>
      </c>
      <c r="J10163" t="n">
        <v>0.03515914078938082</v>
      </c>
      <c r="K10163" t="n">
        <v>0.09251402552230607</v>
      </c>
      <c r="L10163" t="n">
        <v>-0.001544547796225708</v>
      </c>
      <c r="M10163" t="n">
        <v>0.07209489066908736</v>
      </c>
      <c r="N10163" t="n">
        <v>0.08014497940790155</v>
      </c>
      <c r="O10163" t="n">
        <v>-0.002093616024347486</v>
      </c>
      <c r="P10163" t="n">
        <v>0.105306825726095</v>
      </c>
      <c r="Q10163" t="n">
        <v>0.09098513552446215</v>
      </c>
      <c r="R10163" t="n">
        <v>-0.0003647837690969903</v>
      </c>
    </row>
    <row r="10164">
      <c r="F10164" t="n">
        <v>0.1013603754979678</v>
      </c>
      <c r="G10164" t="n">
        <v>0.07764880243550949</v>
      </c>
      <c r="H10164" t="n">
        <v>-0.001321499970240267</v>
      </c>
      <c r="J10164" t="n">
        <v>0.03516773767705955</v>
      </c>
      <c r="K10164" t="n">
        <v>0.09252320532241745</v>
      </c>
      <c r="L10164" t="n">
        <v>-0.001542452773706745</v>
      </c>
      <c r="M10164" t="n">
        <v>0.0721616331376041</v>
      </c>
      <c r="N10164" t="n">
        <v>0.08015293187658659</v>
      </c>
      <c r="O10164" t="n">
        <v>-0.002092455096010016</v>
      </c>
      <c r="P10164" t="n">
        <v>0.1052338179580636</v>
      </c>
      <c r="Q10164" t="n">
        <v>0.09099416361887816</v>
      </c>
      <c r="R10164" t="n">
        <v>-0.0003617880273404326</v>
      </c>
    </row>
    <row r="10165">
      <c r="F10165" t="n">
        <v>0.1013749201538034</v>
      </c>
      <c r="G10165" t="n">
        <v>0.07765650645400693</v>
      </c>
      <c r="H10165" t="n">
        <v>-0.001321632133453612</v>
      </c>
      <c r="J10165" t="n">
        <v>0.0351422742395065</v>
      </c>
      <c r="K10165" t="n">
        <v>0.0925323851225288</v>
      </c>
      <c r="L10165" t="n">
        <v>-0.001542761264261486</v>
      </c>
      <c r="M10165" t="n">
        <v>0.07209510532408697</v>
      </c>
      <c r="N10165" t="n">
        <v>0.08016088434527165</v>
      </c>
      <c r="O10165" t="n">
        <v>-0.002092455096010016</v>
      </c>
      <c r="P10165" t="n">
        <v>0.1053029041006822</v>
      </c>
      <c r="Q10165" t="n">
        <v>0.09100319171329416</v>
      </c>
      <c r="R10165" t="n">
        <v>-0.0003618242025256481</v>
      </c>
    </row>
    <row r="10166">
      <c r="F10166" t="n">
        <v>0.1013464075666984</v>
      </c>
      <c r="G10166" t="n">
        <v>0.07766421047250434</v>
      </c>
      <c r="H10166" t="n">
        <v>-0.001321896459880303</v>
      </c>
      <c r="J10166" t="n">
        <v>0.0351679012496668</v>
      </c>
      <c r="K10166" t="n">
        <v>0.09254156492264017</v>
      </c>
      <c r="L10166" t="n">
        <v>-0.001542607018984115</v>
      </c>
      <c r="M10166" t="n">
        <v>0.07209521271722699</v>
      </c>
      <c r="N10166" t="n">
        <v>0.08016883681395669</v>
      </c>
      <c r="O10166" t="n">
        <v>-0.002092873628882506</v>
      </c>
      <c r="P10166" t="n">
        <v>0.1052298978844572</v>
      </c>
      <c r="Q10166" t="n">
        <v>0.09101221980771017</v>
      </c>
      <c r="R10166" t="n">
        <v>-0.000361751852155217</v>
      </c>
    </row>
    <row r="10167">
      <c r="F10167" t="n">
        <v>0.1013753049771408</v>
      </c>
      <c r="G10167" t="n">
        <v>0.07767191449100176</v>
      </c>
      <c r="H10167" t="n">
        <v>-0.001321499970240267</v>
      </c>
      <c r="J10167" t="n">
        <v>0.03514243771129776</v>
      </c>
      <c r="K10167" t="n">
        <v>0.09255074472275153</v>
      </c>
      <c r="L10167" t="n">
        <v>-0.001542761264261486</v>
      </c>
      <c r="M10167" t="n">
        <v>0.07211753190727102</v>
      </c>
      <c r="N10167" t="n">
        <v>0.08017678928264174</v>
      </c>
      <c r="O10167" t="n">
        <v>-0.002092455096010016</v>
      </c>
      <c r="P10167" t="n">
        <v>0.1051924156310418</v>
      </c>
      <c r="Q10167" t="n">
        <v>0.09102124790212617</v>
      </c>
      <c r="R10167" t="n">
        <v>-0.0003617156769700015</v>
      </c>
    </row>
    <row r="10168">
      <c r="F10168" t="n">
        <v>0.1013467925605977</v>
      </c>
      <c r="G10168" t="n">
        <v>0.07767961850949918</v>
      </c>
      <c r="H10168" t="n">
        <v>-0.001318910267140708</v>
      </c>
      <c r="J10168" t="n">
        <v>0.03514251940835313</v>
      </c>
      <c r="K10168" t="n">
        <v>0.09255992452286289</v>
      </c>
      <c r="L10168" t="n">
        <v>-0.001540511142155251</v>
      </c>
      <c r="M10168" t="n">
        <v>0.07209542763461177</v>
      </c>
      <c r="N10168" t="n">
        <v>0.08018474175132678</v>
      </c>
      <c r="O10168" t="n">
        <v>-0.002092127966582707</v>
      </c>
      <c r="P10168" t="n">
        <v>0.1052259793512756</v>
      </c>
      <c r="Q10168" t="n">
        <v>0.09103027599654216</v>
      </c>
      <c r="R10168" t="n">
        <v>-0.0003586494454094847</v>
      </c>
    </row>
    <row r="10169">
      <c r="F10169" t="n">
        <v>0.1013613377692359</v>
      </c>
      <c r="G10169" t="n">
        <v>0.07768732252799661</v>
      </c>
      <c r="H10169" t="n">
        <v>-0.001319305979792115</v>
      </c>
      <c r="J10169" t="n">
        <v>0.03515963130273438</v>
      </c>
      <c r="K10169" t="n">
        <v>0.09256910432297426</v>
      </c>
      <c r="L10169" t="n">
        <v>-0.001540819244383682</v>
      </c>
      <c r="M10169" t="n">
        <v>0.072139958708173</v>
      </c>
      <c r="N10169" t="n">
        <v>0.08019269422001182</v>
      </c>
      <c r="O10169" t="n">
        <v>-0.002091918774705236</v>
      </c>
      <c r="P10169" t="n">
        <v>0.1052240206644892</v>
      </c>
      <c r="Q10169" t="n">
        <v>0.09103930409095817</v>
      </c>
      <c r="R10169" t="n">
        <v>-0.0003586494454094847</v>
      </c>
    </row>
    <row r="10170">
      <c r="F10170" t="n">
        <v>0.1013471780490256</v>
      </c>
      <c r="G10170" t="n">
        <v>0.07769502654649403</v>
      </c>
      <c r="H10170" t="n">
        <v>-0.001319174075574979</v>
      </c>
      <c r="J10170" t="n">
        <v>0.03516822808406604</v>
      </c>
      <c r="K10170" t="n">
        <v>0.09257828412308561</v>
      </c>
      <c r="L10170" t="n">
        <v>-0.001540357091041035</v>
      </c>
      <c r="M10170" t="n">
        <v>0.07214006629747113</v>
      </c>
      <c r="N10170" t="n">
        <v>0.08020064668869688</v>
      </c>
      <c r="O10170" t="n">
        <v>-0.002091709582827765</v>
      </c>
      <c r="P10170" t="n">
        <v>0.1052931067778564</v>
      </c>
      <c r="Q10170" t="n">
        <v>0.09104833218537417</v>
      </c>
      <c r="R10170" t="n">
        <v>-0.000358757051003667</v>
      </c>
    </row>
    <row r="10171">
      <c r="F10171" t="n">
        <v>0.1013473709784819</v>
      </c>
      <c r="G10171" t="n">
        <v>0.07770273056499144</v>
      </c>
      <c r="H10171" t="n">
        <v>-0.001319042171357843</v>
      </c>
      <c r="J10171" t="n">
        <v>0.03515127947193585</v>
      </c>
      <c r="K10171" t="n">
        <v>0.09258746392319699</v>
      </c>
      <c r="L10171" t="n">
        <v>-0.001540357091041035</v>
      </c>
      <c r="M10171" t="n">
        <v>0.07216238572656419</v>
      </c>
      <c r="N10171" t="n">
        <v>0.08020859915738192</v>
      </c>
      <c r="O10171" t="n">
        <v>-0.002092337158460177</v>
      </c>
      <c r="P10171" t="n">
        <v>0.1052911484757067</v>
      </c>
      <c r="Q10171" t="n">
        <v>0.09105736027979017</v>
      </c>
      <c r="R10171" t="n">
        <v>-0.0003586494454094847</v>
      </c>
    </row>
    <row r="10172">
      <c r="F10172" t="n">
        <v>0.1013619166154013</v>
      </c>
      <c r="G10172" t="n">
        <v>0.07771043458348888</v>
      </c>
      <c r="H10172" t="n">
        <v>-0.001316319464426155</v>
      </c>
      <c r="J10172" t="n">
        <v>0.03515136107341718</v>
      </c>
      <c r="K10172" t="n">
        <v>0.09259664372330834</v>
      </c>
      <c r="L10172" t="n">
        <v>-0.00153841460604668</v>
      </c>
      <c r="M10172" t="n">
        <v>0.0721624934137568</v>
      </c>
      <c r="N10172" t="n">
        <v>0.08021655162606697</v>
      </c>
      <c r="O10172" t="n">
        <v>-0.002091588158191296</v>
      </c>
      <c r="P10172" t="n">
        <v>0.1051826251189514</v>
      </c>
      <c r="Q10172" t="n">
        <v>0.09106638837420618</v>
      </c>
      <c r="R10172" t="n">
        <v>-0.0003555850889509321</v>
      </c>
    </row>
    <row r="10173">
      <c r="F10173" t="n">
        <v>0.1013621098108631</v>
      </c>
      <c r="G10173" t="n">
        <v>0.07771813860198629</v>
      </c>
      <c r="H10173" t="n">
        <v>-0.001316582754648062</v>
      </c>
      <c r="J10173" t="n">
        <v>0.03515144264892708</v>
      </c>
      <c r="K10173" t="n">
        <v>0.0926058235234197</v>
      </c>
      <c r="L10173" t="n">
        <v>-0.00153841460604668</v>
      </c>
      <c r="M10173" t="n">
        <v>0.07211817750896324</v>
      </c>
      <c r="N10173" t="n">
        <v>0.08022450409475201</v>
      </c>
      <c r="O10173" t="n">
        <v>-0.002091588158191296</v>
      </c>
      <c r="P10173" t="n">
        <v>0.105287233040689</v>
      </c>
      <c r="Q10173" t="n">
        <v>0.09107541646862216</v>
      </c>
      <c r="R10173" t="n">
        <v>-0.0003555850889509321</v>
      </c>
    </row>
    <row r="10174">
      <c r="F10174" t="n">
        <v>0.1013479505068322</v>
      </c>
      <c r="G10174" t="n">
        <v>0.07772584262048371</v>
      </c>
      <c r="H10174" t="n">
        <v>-0.001316319464426155</v>
      </c>
      <c r="J10174" t="n">
        <v>0.03515152419845137</v>
      </c>
      <c r="K10174" t="n">
        <v>0.09261500332353106</v>
      </c>
      <c r="L10174" t="n">
        <v>-0.00153841460604668</v>
      </c>
      <c r="M10174" t="n">
        <v>0.07214049709012751</v>
      </c>
      <c r="N10174" t="n">
        <v>0.08023245656343705</v>
      </c>
      <c r="O10174" t="n">
        <v>-0.002091379041198875</v>
      </c>
      <c r="P10174" t="n">
        <v>0.105249754486231</v>
      </c>
      <c r="Q10174" t="n">
        <v>0.09108444456303817</v>
      </c>
      <c r="R10174" t="n">
        <v>-0.0003556917751462369</v>
      </c>
    </row>
    <row r="10175">
      <c r="F10175" t="n">
        <v>0.1013337912872673</v>
      </c>
      <c r="G10175" t="n">
        <v>0.07773354663898113</v>
      </c>
      <c r="H10175" t="n">
        <v>-0.001316582754648062</v>
      </c>
      <c r="J10175" t="n">
        <v>0.03515160572197591</v>
      </c>
      <c r="K10175" t="n">
        <v>0.09262418312364243</v>
      </c>
      <c r="L10175" t="n">
        <v>-0.00153856846289297</v>
      </c>
      <c r="M10175" t="n">
        <v>0.07211839305767617</v>
      </c>
      <c r="N10175" t="n">
        <v>0.08024040903212211</v>
      </c>
      <c r="O10175" t="n">
        <v>-0.002090960807214034</v>
      </c>
      <c r="P10175" t="n">
        <v>0.1052833191704349</v>
      </c>
      <c r="Q10175" t="n">
        <v>0.09109347265745418</v>
      </c>
      <c r="R10175" t="n">
        <v>-0.0003556206510160337</v>
      </c>
    </row>
    <row r="10176">
      <c r="F10176" t="n">
        <v>0.1013770427977382</v>
      </c>
      <c r="G10176" t="n">
        <v>0.07774125065747856</v>
      </c>
      <c r="H10176" t="n">
        <v>-0.001313858958043999</v>
      </c>
      <c r="J10176" t="n">
        <v>0.0351516872194866</v>
      </c>
      <c r="K10176" t="n">
        <v>0.09263336292375379</v>
      </c>
      <c r="L10176" t="n">
        <v>-0.001536471074103678</v>
      </c>
      <c r="M10176" t="n">
        <v>0.07211850089715244</v>
      </c>
      <c r="N10176" t="n">
        <v>0.08024836150080715</v>
      </c>
      <c r="O10176" t="n">
        <v>-0.002090417814700329</v>
      </c>
      <c r="P10176" t="n">
        <v>0.1052458417921637</v>
      </c>
      <c r="Q10176" t="n">
        <v>0.09110250075187017</v>
      </c>
      <c r="R10176" t="n">
        <v>-0.0003525931337054154</v>
      </c>
    </row>
    <row r="10177">
      <c r="F10177" t="n">
        <v>0.1013341784626365</v>
      </c>
      <c r="G10177" t="n">
        <v>0.07774895467597598</v>
      </c>
      <c r="H10177" t="n">
        <v>-0.001313990343939803</v>
      </c>
      <c r="J10177" t="n">
        <v>0.03516879904470747</v>
      </c>
      <c r="K10177" t="n">
        <v>0.09264254272386516</v>
      </c>
      <c r="L10177" t="n">
        <v>-0.001536471074103678</v>
      </c>
      <c r="M10177" t="n">
        <v>0.07209639691911712</v>
      </c>
      <c r="N10177" t="n">
        <v>0.0802563139694922</v>
      </c>
      <c r="O10177" t="n">
        <v>-0.002090626856481799</v>
      </c>
      <c r="P10177" t="n">
        <v>0.1052794068718103</v>
      </c>
      <c r="Q10177" t="n">
        <v>0.09111152884628618</v>
      </c>
      <c r="R10177" t="n">
        <v>-0.0003525578779176237</v>
      </c>
    </row>
    <row r="10178">
      <c r="F10178" t="n">
        <v>0.101363077635017</v>
      </c>
      <c r="G10178" t="n">
        <v>0.07775665869447339</v>
      </c>
      <c r="H10178" t="n">
        <v>-0.001313990343939803</v>
      </c>
      <c r="J10178" t="n">
        <v>0.0351433349513962</v>
      </c>
      <c r="K10178" t="n">
        <v>0.09265172252397651</v>
      </c>
      <c r="L10178" t="n">
        <v>-0.001536624736577336</v>
      </c>
      <c r="M10178" t="n">
        <v>0.07211871670616904</v>
      </c>
      <c r="N10178" t="n">
        <v>0.08026426643817725</v>
      </c>
      <c r="O10178" t="n">
        <v>-0.002090417814700329</v>
      </c>
      <c r="P10178" t="n">
        <v>0.1052774513140047</v>
      </c>
      <c r="Q10178" t="n">
        <v>0.09112055694070219</v>
      </c>
      <c r="R10178" t="n">
        <v>-0.0003525578779176237</v>
      </c>
    </row>
    <row r="10179">
      <c r="F10179" t="n">
        <v>0.1013632715686404</v>
      </c>
      <c r="G10179" t="n">
        <v>0.07776436271297082</v>
      </c>
      <c r="H10179" t="n">
        <v>-0.001313858958043999</v>
      </c>
      <c r="J10179" t="n">
        <v>0.03515193155579412</v>
      </c>
      <c r="K10179" t="n">
        <v>0.09266090232408787</v>
      </c>
      <c r="L10179" t="n">
        <v>-0.001536471074103678</v>
      </c>
      <c r="M10179" t="n">
        <v>0.07209661279317153</v>
      </c>
      <c r="N10179" t="n">
        <v>0.08027221890686229</v>
      </c>
      <c r="O10179" t="n">
        <v>-0.002090417814700329</v>
      </c>
      <c r="P10179" t="n">
        <v>0.105204455260629</v>
      </c>
      <c r="Q10179" t="n">
        <v>0.09112958503511819</v>
      </c>
      <c r="R10179" t="n">
        <v>-0.0003525931337054154</v>
      </c>
    </row>
    <row r="10180">
      <c r="F10180" t="n">
        <v>0.1013778183639658</v>
      </c>
      <c r="G10180" t="n">
        <v>0.07777206673146825</v>
      </c>
      <c r="H10180" t="n">
        <v>-0.001311527980076493</v>
      </c>
      <c r="J10180" t="n">
        <v>0.03516052815040294</v>
      </c>
      <c r="K10180" t="n">
        <v>0.09267008212419924</v>
      </c>
      <c r="L10180" t="n">
        <v>-0.001534526495869395</v>
      </c>
      <c r="M10180" t="n">
        <v>0.07211893268837016</v>
      </c>
      <c r="N10180" t="n">
        <v>0.08028017137554734</v>
      </c>
      <c r="O10180" t="n">
        <v>-0.00208966244993727</v>
      </c>
      <c r="P10180" t="n">
        <v>0.1052025008855209</v>
      </c>
      <c r="Q10180" t="n">
        <v>0.09113861312953418</v>
      </c>
      <c r="R10180" t="n">
        <v>-0.000349497009182594</v>
      </c>
    </row>
    <row r="10181">
      <c r="F10181" t="n">
        <v>0.1013636598040208</v>
      </c>
      <c r="G10181" t="n">
        <v>0.07777977074996566</v>
      </c>
      <c r="H10181" t="n">
        <v>-0.0013113968535038</v>
      </c>
      <c r="J10181" t="n">
        <v>0.03514357910690574</v>
      </c>
      <c r="K10181" t="n">
        <v>0.0926792619243106</v>
      </c>
      <c r="L10181" t="n">
        <v>-0.001534526495869395</v>
      </c>
      <c r="M10181" t="n">
        <v>0.07214125264840149</v>
      </c>
      <c r="N10181" t="n">
        <v>0.08028812384423238</v>
      </c>
      <c r="O10181" t="n">
        <v>-0.00208966244993727</v>
      </c>
      <c r="P10181" t="n">
        <v>0.1052005469075319</v>
      </c>
      <c r="Q10181" t="n">
        <v>0.09114764122395018</v>
      </c>
      <c r="R10181" t="n">
        <v>-0.000349497009182594</v>
      </c>
    </row>
    <row r="10182">
      <c r="F10182" t="n">
        <v>0.1013351485499981</v>
      </c>
      <c r="G10182" t="n">
        <v>0.07778747476846308</v>
      </c>
      <c r="H10182" t="n">
        <v>-0.001311527980076493</v>
      </c>
      <c r="J10182" t="n">
        <v>0.03516069087503382</v>
      </c>
      <c r="K10182" t="n">
        <v>0.09268844172442196</v>
      </c>
      <c r="L10182" t="n">
        <v>-0.001534679963865782</v>
      </c>
      <c r="M10182" t="n">
        <v>0.07214136075835909</v>
      </c>
      <c r="N10182" t="n">
        <v>0.08029607631291744</v>
      </c>
      <c r="O10182" t="n">
        <v>-0.002089871416182264</v>
      </c>
      <c r="P10182" t="n">
        <v>0.1052696330461857</v>
      </c>
      <c r="Q10182" t="n">
        <v>0.09115666931836619</v>
      </c>
      <c r="R10182" t="n">
        <v>-0.000349497009182594</v>
      </c>
    </row>
    <row r="10183">
      <c r="F10183" t="n">
        <v>0.1013353429352013</v>
      </c>
      <c r="G10183" t="n">
        <v>0.0777951787869605</v>
      </c>
      <c r="H10183" t="n">
        <v>-0.001311527980076493</v>
      </c>
      <c r="J10183" t="n">
        <v>0.035152256972486</v>
      </c>
      <c r="K10183" t="n">
        <v>0.09269762152453331</v>
      </c>
      <c r="L10183" t="n">
        <v>-0.001533040692244821</v>
      </c>
      <c r="M10183" t="n">
        <v>0.07214146891147658</v>
      </c>
      <c r="N10183" t="n">
        <v>0.08030402878160248</v>
      </c>
      <c r="O10183" t="n">
        <v>-0.00208966244993727</v>
      </c>
      <c r="P10183" t="n">
        <v>0.105267679474373</v>
      </c>
      <c r="Q10183" t="n">
        <v>0.09116569741278219</v>
      </c>
      <c r="R10183" t="n">
        <v>-0.0003494620594816757</v>
      </c>
    </row>
    <row r="10184">
      <c r="F10184" t="n">
        <v>0.1013355374427893</v>
      </c>
      <c r="G10184" t="n">
        <v>0.07780288280545793</v>
      </c>
      <c r="H10184" t="n">
        <v>-0.001308802293393647</v>
      </c>
      <c r="J10184" t="n">
        <v>0.03514382302755083</v>
      </c>
      <c r="K10184" t="n">
        <v>0.09270680132464469</v>
      </c>
      <c r="L10184" t="n">
        <v>-0.00153288741883028</v>
      </c>
      <c r="M10184" t="n">
        <v>0.07209715323468466</v>
      </c>
      <c r="N10184" t="n">
        <v>0.08031198125028753</v>
      </c>
      <c r="O10184" t="n">
        <v>-0.002088903833667689</v>
      </c>
      <c r="P10184" t="n">
        <v>0.1052302068335972</v>
      </c>
      <c r="Q10184" t="n">
        <v>0.09117472550719818</v>
      </c>
      <c r="R10184" t="n">
        <v>-0.000346403415541955</v>
      </c>
    </row>
    <row r="10185">
      <c r="F10185" t="n">
        <v>0.1013644377450112</v>
      </c>
      <c r="G10185" t="n">
        <v>0.07781058682395535</v>
      </c>
      <c r="H10185" t="n">
        <v>-0.001308540559108397</v>
      </c>
      <c r="J10185" t="n">
        <v>0.03516945000803171</v>
      </c>
      <c r="K10185" t="n">
        <v>0.09271598112475604</v>
      </c>
      <c r="L10185" t="n">
        <v>-0.00153288741883028</v>
      </c>
      <c r="M10185" t="n">
        <v>0.07216389729439082</v>
      </c>
      <c r="N10185" t="n">
        <v>0.08031993371897257</v>
      </c>
      <c r="O10185" t="n">
        <v>-0.002089321614434422</v>
      </c>
      <c r="P10185" t="n">
        <v>0.105263773530926</v>
      </c>
      <c r="Q10185" t="n">
        <v>0.0911837536016142</v>
      </c>
      <c r="R10185" t="n">
        <v>-0.000346403415541955</v>
      </c>
    </row>
    <row r="10186">
      <c r="F10186" t="n">
        <v>0.1013789853917192</v>
      </c>
      <c r="G10186" t="n">
        <v>0.07781829084245277</v>
      </c>
      <c r="H10186" t="n">
        <v>-0.001308671426251022</v>
      </c>
      <c r="J10186" t="n">
        <v>0.03515250076072161</v>
      </c>
      <c r="K10186" t="n">
        <v>0.09272516092486742</v>
      </c>
      <c r="L10186" t="n">
        <v>-0.001533040692244821</v>
      </c>
      <c r="M10186" t="n">
        <v>0.07214179362943735</v>
      </c>
      <c r="N10186" t="n">
        <v>0.08032788618765763</v>
      </c>
      <c r="O10186" t="n">
        <v>-0.002088903833667689</v>
      </c>
      <c r="P10186" t="n">
        <v>0.1052263020827075</v>
      </c>
      <c r="Q10186" t="n">
        <v>0.09119278169603019</v>
      </c>
      <c r="R10186" t="n">
        <v>-0.0003464727031538246</v>
      </c>
    </row>
    <row r="10187">
      <c r="F10187" t="n">
        <v>0.1013648274493038</v>
      </c>
      <c r="G10187" t="n">
        <v>0.0778259948609502</v>
      </c>
      <c r="H10187" t="n">
        <v>-0.001308802293393647</v>
      </c>
      <c r="J10187" t="n">
        <v>0.03514406671294988</v>
      </c>
      <c r="K10187" t="n">
        <v>0.09273434072497877</v>
      </c>
      <c r="L10187" t="n">
        <v>-0.00153288741883028</v>
      </c>
      <c r="M10187" t="n">
        <v>0.07211968998584467</v>
      </c>
      <c r="N10187" t="n">
        <v>0.08033583865634268</v>
      </c>
      <c r="O10187" t="n">
        <v>-0.002089112724051055</v>
      </c>
      <c r="P10187" t="n">
        <v>0.105259869193438</v>
      </c>
      <c r="Q10187" t="n">
        <v>0.09120180979044619</v>
      </c>
      <c r="R10187" t="n">
        <v>-0.0003464380593478898</v>
      </c>
    </row>
    <row r="10188">
      <c r="F10188" t="n">
        <v>0.1013506695899773</v>
      </c>
      <c r="G10188" t="n">
        <v>0.0778336988794476</v>
      </c>
      <c r="H10188" t="n">
        <v>-0.001305945458449731</v>
      </c>
      <c r="J10188" t="n">
        <v>0.03516117842170448</v>
      </c>
      <c r="K10188" t="n">
        <v>0.09274352052509012</v>
      </c>
      <c r="L10188" t="n">
        <v>-0.001531093439341018</v>
      </c>
      <c r="M10188" t="n">
        <v>0.07216422230306774</v>
      </c>
      <c r="N10188" t="n">
        <v>0.08034379112502772</v>
      </c>
      <c r="O10188" t="n">
        <v>-0.002087933155445033</v>
      </c>
      <c r="P10188" t="n">
        <v>0.1052579176290744</v>
      </c>
      <c r="Q10188" t="n">
        <v>0.0912108378848622</v>
      </c>
      <c r="R10188" t="n">
        <v>-0.0003434497191590452</v>
      </c>
    </row>
    <row r="10189">
      <c r="F10189" t="n">
        <v>0.1013365118136209</v>
      </c>
      <c r="G10189" t="n">
        <v>0.07784140289794503</v>
      </c>
      <c r="H10189" t="n">
        <v>-0.001305945458449731</v>
      </c>
      <c r="J10189" t="n">
        <v>0.03516125958786463</v>
      </c>
      <c r="K10189" t="n">
        <v>0.0927527003252015</v>
      </c>
      <c r="L10189" t="n">
        <v>-0.001530940360612829</v>
      </c>
      <c r="M10189" t="n">
        <v>0.07211990674389832</v>
      </c>
      <c r="N10189" t="n">
        <v>0.08035174359371276</v>
      </c>
      <c r="O10189" t="n">
        <v>-0.002088559598035925</v>
      </c>
      <c r="P10189" t="n">
        <v>0.1051849294828787</v>
      </c>
      <c r="Q10189" t="n">
        <v>0.09121986597927818</v>
      </c>
      <c r="R10189" t="n">
        <v>-0.0003434497191590452</v>
      </c>
    </row>
    <row r="10190">
      <c r="F10190" t="n">
        <v>0.1013797658548099</v>
      </c>
      <c r="G10190" t="n">
        <v>0.07784910691644246</v>
      </c>
      <c r="H10190" t="n">
        <v>-0.001306076066056336</v>
      </c>
      <c r="J10190" t="n">
        <v>0.03516985601035495</v>
      </c>
      <c r="K10190" t="n">
        <v>0.09276188012531285</v>
      </c>
      <c r="L10190" t="n">
        <v>-0.001530787281884641</v>
      </c>
      <c r="M10190" t="n">
        <v>0.07214222718882601</v>
      </c>
      <c r="N10190" t="n">
        <v>0.08035969606239782</v>
      </c>
      <c r="O10190" t="n">
        <v>-0.002088559598035925</v>
      </c>
      <c r="P10190" t="n">
        <v>0.1051474608196637</v>
      </c>
      <c r="Q10190" t="n">
        <v>0.09122889407369419</v>
      </c>
      <c r="R10190" t="n">
        <v>-0.0003434497191590452</v>
      </c>
    </row>
    <row r="10191">
      <c r="F10191" t="n">
        <v>0.1013512553689778</v>
      </c>
      <c r="G10191" t="n">
        <v>0.07785681093493987</v>
      </c>
      <c r="H10191" t="n">
        <v>-0.001305945458449731</v>
      </c>
      <c r="J10191" t="n">
        <v>0.03516142184152775</v>
      </c>
      <c r="K10191" t="n">
        <v>0.09277105992542423</v>
      </c>
      <c r="L10191" t="n">
        <v>-0.001530940360612829</v>
      </c>
      <c r="M10191" t="n">
        <v>0.07214233568595821</v>
      </c>
      <c r="N10191" t="n">
        <v>0.08036764853108286</v>
      </c>
      <c r="O10191" t="n">
        <v>-0.002087168123924445</v>
      </c>
      <c r="P10191" t="n">
        <v>0.1052165472608878</v>
      </c>
      <c r="Q10191" t="n">
        <v>0.09123792216811021</v>
      </c>
      <c r="R10191" t="n">
        <v>-0.00034334670484616</v>
      </c>
    </row>
    <row r="10192">
      <c r="F10192" t="n">
        <v>0.1013514508722313</v>
      </c>
      <c r="G10192" t="n">
        <v>0.0778645149534373</v>
      </c>
      <c r="H10192" t="n">
        <v>-0.001303349308434003</v>
      </c>
      <c r="J10192" t="n">
        <v>0.03514447233147641</v>
      </c>
      <c r="K10192" t="n">
        <v>0.09278023972553558</v>
      </c>
      <c r="L10192" t="n">
        <v>-0.001528992257867313</v>
      </c>
      <c r="M10192" t="n">
        <v>0.07212023220271385</v>
      </c>
      <c r="N10192" t="n">
        <v>0.0803756009997679</v>
      </c>
      <c r="O10192" t="n">
        <v>-0.002087794336982929</v>
      </c>
      <c r="P10192" t="n">
        <v>0.1051790796049266</v>
      </c>
      <c r="Q10192" t="n">
        <v>0.0912469502625262</v>
      </c>
      <c r="R10192" t="n">
        <v>-0.0003403940397221398</v>
      </c>
    </row>
    <row r="10193">
      <c r="F10193" t="n">
        <v>0.1013516464971408</v>
      </c>
      <c r="G10193" t="n">
        <v>0.07787221897193471</v>
      </c>
      <c r="H10193" t="n">
        <v>-0.001303740352330923</v>
      </c>
      <c r="J10193" t="n">
        <v>0.03517009929708877</v>
      </c>
      <c r="K10193" t="n">
        <v>0.09278941952564694</v>
      </c>
      <c r="L10193" t="n">
        <v>-0.00152883937392992</v>
      </c>
      <c r="M10193" t="n">
        <v>0.07209812874056373</v>
      </c>
      <c r="N10193" t="n">
        <v>0.08038355346845295</v>
      </c>
      <c r="O10193" t="n">
        <v>-0.002087585599296767</v>
      </c>
      <c r="P10193" t="n">
        <v>0.1051771304592971</v>
      </c>
      <c r="Q10193" t="n">
        <v>0.0912559783569422</v>
      </c>
      <c r="R10193" t="n">
        <v>-0.0003403259745272343</v>
      </c>
    </row>
    <row r="10194">
      <c r="F10194" t="n">
        <v>0.1013374892317249</v>
      </c>
      <c r="G10194" t="n">
        <v>0.07787992299043214</v>
      </c>
      <c r="H10194" t="n">
        <v>-0.001303740352330923</v>
      </c>
      <c r="J10194" t="n">
        <v>0.03517018034013854</v>
      </c>
      <c r="K10194" t="n">
        <v>0.0927985993257583</v>
      </c>
      <c r="L10194" t="n">
        <v>-0.001528992257867313</v>
      </c>
      <c r="M10194" t="n">
        <v>0.07212044938933773</v>
      </c>
      <c r="N10194" t="n">
        <v>0.08039150593713799</v>
      </c>
      <c r="O10194" t="n">
        <v>-0.002087585599296767</v>
      </c>
      <c r="P10194" t="n">
        <v>0.1052106992401139</v>
      </c>
      <c r="Q10194" t="n">
        <v>0.09126500645135821</v>
      </c>
      <c r="R10194" t="n">
        <v>-0.0003402919419297816</v>
      </c>
    </row>
    <row r="10195">
      <c r="F10195" t="n">
        <v>0.1013376850801128</v>
      </c>
      <c r="G10195" t="n">
        <v>0.07788762700892957</v>
      </c>
      <c r="H10195" t="n">
        <v>-0.001303349308434003</v>
      </c>
      <c r="J10195" t="n">
        <v>0.03516174603382956</v>
      </c>
      <c r="K10195" t="n">
        <v>0.09280777912586967</v>
      </c>
      <c r="L10195" t="n">
        <v>-0.001529145141804706</v>
      </c>
      <c r="M10195" t="n">
        <v>0.07212055804676831</v>
      </c>
      <c r="N10195" t="n">
        <v>0.08039945840582305</v>
      </c>
      <c r="O10195" t="n">
        <v>-0.002087376861610606</v>
      </c>
      <c r="P10195" t="n">
        <v>0.1052442680403972</v>
      </c>
      <c r="Q10195" t="n">
        <v>0.09127403454577421</v>
      </c>
      <c r="R10195" t="n">
        <v>-0.0003403259745272343</v>
      </c>
    </row>
    <row r="10196">
      <c r="F10196" t="n">
        <v>0.1013665871520674</v>
      </c>
      <c r="G10196" t="n">
        <v>0.07789533102742698</v>
      </c>
      <c r="H10196" t="n">
        <v>-0.001300752119112799</v>
      </c>
      <c r="J10196" t="n">
        <v>0.03514479635385549</v>
      </c>
      <c r="K10196" t="n">
        <v>0.09281695892598103</v>
      </c>
      <c r="L10196" t="n">
        <v>-0.00152689042220901</v>
      </c>
      <c r="M10196" t="n">
        <v>0.07212066674689788</v>
      </c>
      <c r="N10196" t="n">
        <v>0.08040741087450809</v>
      </c>
      <c r="O10196" t="n">
        <v>-0.002087025835026592</v>
      </c>
      <c r="P10196" t="n">
        <v>0.105206802604033</v>
      </c>
      <c r="Q10196" t="n">
        <v>0.0912830626401902</v>
      </c>
      <c r="R10196" t="n">
        <v>-0.0003373065959020326</v>
      </c>
    </row>
    <row r="10197">
      <c r="F10197" t="n">
        <v>0.101366783282389</v>
      </c>
      <c r="G10197" t="n">
        <v>0.0779030350459244</v>
      </c>
      <c r="H10197" t="n">
        <v>-0.001301142383774999</v>
      </c>
      <c r="J10197" t="n">
        <v>0.03516190797224211</v>
      </c>
      <c r="K10197" t="n">
        <v>0.09282613872609238</v>
      </c>
      <c r="L10197" t="n">
        <v>-0.00152689042220901</v>
      </c>
      <c r="M10197" t="n">
        <v>0.07209856341214227</v>
      </c>
      <c r="N10197" t="n">
        <v>0.08041536334319313</v>
      </c>
      <c r="O10197" t="n">
        <v>-0.00208681717417526</v>
      </c>
      <c r="P10197" t="n">
        <v>0.1052048549018976</v>
      </c>
      <c r="Q10197" t="n">
        <v>0.0912920907346062</v>
      </c>
      <c r="R10197" t="n">
        <v>-0.0003373065959020326</v>
      </c>
    </row>
    <row r="10198">
      <c r="F10198" t="n">
        <v>0.101366979533967</v>
      </c>
      <c r="G10198" t="n">
        <v>0.07791073906442182</v>
      </c>
      <c r="H10198" t="n">
        <v>-0.001301142383774999</v>
      </c>
      <c r="J10198" t="n">
        <v>0.03517050424931976</v>
      </c>
      <c r="K10198" t="n">
        <v>0.09283531852620375</v>
      </c>
      <c r="L10198" t="n">
        <v>-0.00152689042220901</v>
      </c>
      <c r="M10198" t="n">
        <v>0.0721430963635408</v>
      </c>
      <c r="N10198" t="n">
        <v>0.08042331581187818</v>
      </c>
      <c r="O10198" t="n">
        <v>-0.002087025835026592</v>
      </c>
      <c r="P10198" t="n">
        <v>0.1052029076115096</v>
      </c>
      <c r="Q10198" t="n">
        <v>0.09130111882902221</v>
      </c>
      <c r="R10198" t="n">
        <v>-0.0003373403231888942</v>
      </c>
    </row>
    <row r="10199">
      <c r="F10199" t="n">
        <v>0.1013671759067193</v>
      </c>
      <c r="G10199" t="n">
        <v>0.07791844308291924</v>
      </c>
      <c r="H10199" t="n">
        <v>-0.001300882207333532</v>
      </c>
      <c r="J10199" t="n">
        <v>0.03517058516078994</v>
      </c>
      <c r="K10199" t="n">
        <v>0.09284449832631511</v>
      </c>
      <c r="L10199" t="n">
        <v>-0.001527195800293452</v>
      </c>
      <c r="M10199" t="n">
        <v>0.07212099310312889</v>
      </c>
      <c r="N10199" t="n">
        <v>0.08043126828056323</v>
      </c>
      <c r="O10199" t="n">
        <v>-0.002086399852472595</v>
      </c>
      <c r="P10199" t="n">
        <v>0.1052364772781463</v>
      </c>
      <c r="Q10199" t="n">
        <v>0.09131014692343821</v>
      </c>
      <c r="R10199" t="n">
        <v>-0.0003372391413283096</v>
      </c>
    </row>
    <row r="10200">
      <c r="F10200" t="n">
        <v>0.1013817255301653</v>
      </c>
      <c r="G10200" t="n">
        <v>0.07792614710141667</v>
      </c>
      <c r="H10200" t="n">
        <v>-0.001298283728910595</v>
      </c>
      <c r="J10200" t="n">
        <v>0.03514511995530617</v>
      </c>
      <c r="K10200" t="n">
        <v>0.09285367812642648</v>
      </c>
      <c r="L10200" t="n">
        <v>-0.001524787933336606</v>
      </c>
      <c r="M10200" t="n">
        <v>0.07209888986350557</v>
      </c>
      <c r="N10200" t="n">
        <v>0.08043922074924828</v>
      </c>
      <c r="O10200" t="n">
        <v>-0.002086254095918078</v>
      </c>
      <c r="P10200" t="n">
        <v>0.1051279815698251</v>
      </c>
      <c r="Q10200" t="n">
        <v>0.09131917501785421</v>
      </c>
      <c r="R10200" t="n">
        <v>-0.0003342885840991617</v>
      </c>
    </row>
    <row r="10201">
      <c r="F10201" t="n">
        <v>0.1013388627168942</v>
      </c>
      <c r="G10201" t="n">
        <v>0.07793385111991409</v>
      </c>
      <c r="H10201" t="n">
        <v>-0.001298153900537704</v>
      </c>
      <c r="J10201" t="n">
        <v>0.03515371616140893</v>
      </c>
      <c r="K10201" t="n">
        <v>0.09286285792653784</v>
      </c>
      <c r="L10201" t="n">
        <v>-0.001525092921422082</v>
      </c>
      <c r="M10201" t="n">
        <v>0.07216563512897761</v>
      </c>
      <c r="N10201" t="n">
        <v>0.08044717321793332</v>
      </c>
      <c r="O10201" t="n">
        <v>-0.002086254095918078</v>
      </c>
      <c r="P10201" t="n">
        <v>0.1051970682194127</v>
      </c>
      <c r="Q10201" t="n">
        <v>0.09132820311227022</v>
      </c>
      <c r="R10201" t="n">
        <v>-0.0003342551619251866</v>
      </c>
    </row>
    <row r="10202">
      <c r="F10202" t="n">
        <v>0.1013534125822647</v>
      </c>
      <c r="G10202" t="n">
        <v>0.07794155513841151</v>
      </c>
      <c r="H10202" t="n">
        <v>-0.001298153900537704</v>
      </c>
      <c r="J10202" t="n">
        <v>0.03514528159790073</v>
      </c>
      <c r="K10202" t="n">
        <v>0.0928720377266492</v>
      </c>
      <c r="L10202" t="n">
        <v>-0.001524940427379344</v>
      </c>
      <c r="M10202" t="n">
        <v>0.07212131984238576</v>
      </c>
      <c r="N10202" t="n">
        <v>0.08045512568661836</v>
      </c>
      <c r="O10202" t="n">
        <v>-0.002085628344839518</v>
      </c>
      <c r="P10202" t="n">
        <v>0.105159606623934</v>
      </c>
      <c r="Q10202" t="n">
        <v>0.0913372312066862</v>
      </c>
      <c r="R10202" t="n">
        <v>-0.0003342217397512115</v>
      </c>
    </row>
    <row r="10203">
      <c r="F10203" t="n">
        <v>0.1013823157964399</v>
      </c>
      <c r="G10203" t="n">
        <v>0.07794925915690892</v>
      </c>
      <c r="H10203" t="n">
        <v>-0.001298283728910595</v>
      </c>
      <c r="J10203" t="n">
        <v>0.03514536237961587</v>
      </c>
      <c r="K10203" t="n">
        <v>0.09288121752676055</v>
      </c>
      <c r="L10203" t="n">
        <v>-0.001523293987976372</v>
      </c>
      <c r="M10203" t="n">
        <v>0.07212142884042433</v>
      </c>
      <c r="N10203" t="n">
        <v>0.08046307815530342</v>
      </c>
      <c r="O10203" t="n">
        <v>-0.002086254095918078</v>
      </c>
      <c r="P10203" t="n">
        <v>0.1051931773658185</v>
      </c>
      <c r="Q10203" t="n">
        <v>0.09134625930110221</v>
      </c>
      <c r="R10203" t="n">
        <v>-0.0003342551619251866</v>
      </c>
    </row>
    <row r="10204">
      <c r="F10204" t="n">
        <v>0.1013538063768988</v>
      </c>
      <c r="G10204" t="n">
        <v>0.07795696317540635</v>
      </c>
      <c r="H10204" t="n">
        <v>-0.001295554662760305</v>
      </c>
      <c r="J10204" t="n">
        <v>0.03514544313492407</v>
      </c>
      <c r="K10204" t="n">
        <v>0.09289039732687193</v>
      </c>
      <c r="L10204" t="n">
        <v>-0.001522837091159342</v>
      </c>
      <c r="M10204" t="n">
        <v>0.0721215378808808</v>
      </c>
      <c r="N10204" t="n">
        <v>0.08047103062398846</v>
      </c>
      <c r="O10204" t="n">
        <v>-0.002084853604775253</v>
      </c>
      <c r="P10204" t="n">
        <v>0.1051557169922378</v>
      </c>
      <c r="Q10204" t="n">
        <v>0.09135528739551822</v>
      </c>
      <c r="R10204" t="n">
        <v>-0.0003312057197325456</v>
      </c>
    </row>
    <row r="10205">
      <c r="F10205" t="n">
        <v>0.1013827099112997</v>
      </c>
      <c r="G10205" t="n">
        <v>0.07796466719390378</v>
      </c>
      <c r="H10205" t="n">
        <v>-0.001295684231183424</v>
      </c>
      <c r="J10205" t="n">
        <v>0.03514552386381119</v>
      </c>
      <c r="K10205" t="n">
        <v>0.09289957712698328</v>
      </c>
      <c r="L10205" t="n">
        <v>-0.001522989390098352</v>
      </c>
      <c r="M10205" t="n">
        <v>0.07216607129311281</v>
      </c>
      <c r="N10205" t="n">
        <v>0.08047898309267351</v>
      </c>
      <c r="O10205" t="n">
        <v>-0.002085479123408549</v>
      </c>
      <c r="P10205" t="n">
        <v>0.1051537728025299</v>
      </c>
      <c r="Q10205" t="n">
        <v>0.09136431548993422</v>
      </c>
      <c r="R10205" t="n">
        <v>-0.0003311394852120512</v>
      </c>
    </row>
    <row r="10206">
      <c r="F10206" t="n">
        <v>0.101354200654205</v>
      </c>
      <c r="G10206" t="n">
        <v>0.07797237121240119</v>
      </c>
      <c r="H10206" t="n">
        <v>-0.001295554662760305</v>
      </c>
      <c r="J10206" t="n">
        <v>0.03516263539025877</v>
      </c>
      <c r="K10206" t="n">
        <v>0.09290875692709465</v>
      </c>
      <c r="L10206" t="n">
        <v>-0.001522837091159342</v>
      </c>
      <c r="M10206" t="n">
        <v>0.07212175608890695</v>
      </c>
      <c r="N10206" t="n">
        <v>0.08048693556135855</v>
      </c>
      <c r="O10206" t="n">
        <v>-0.00208527061719745</v>
      </c>
      <c r="P10206" t="n">
        <v>0.1051873442142961</v>
      </c>
      <c r="Q10206" t="n">
        <v>0.09137334358435022</v>
      </c>
      <c r="R10206" t="n">
        <v>-0.0003311394852120512</v>
      </c>
    </row>
    <row r="10207">
      <c r="F10207" t="n">
        <v>0.1013543979736544</v>
      </c>
      <c r="G10207" t="n">
        <v>0.07798007523089862</v>
      </c>
      <c r="H10207" t="n">
        <v>-0.00129594336802966</v>
      </c>
      <c r="J10207" t="n">
        <v>0.03514568524226569</v>
      </c>
      <c r="K10207" t="n">
        <v>0.09291793672720601</v>
      </c>
      <c r="L10207" t="n">
        <v>-0.001522989390098352</v>
      </c>
      <c r="M10207" t="n">
        <v>0.07212186525640638</v>
      </c>
      <c r="N10207" t="n">
        <v>0.08049488803004361</v>
      </c>
      <c r="O10207" t="n">
        <v>-0.002085062110986352</v>
      </c>
      <c r="P10207" t="n">
        <v>0.1051143706911171</v>
      </c>
      <c r="Q10207" t="n">
        <v>0.09138237167876623</v>
      </c>
      <c r="R10207" t="n">
        <v>-0.0003312388369927929</v>
      </c>
    </row>
    <row r="10208">
      <c r="F10208" t="n">
        <v>0.101368948700741</v>
      </c>
      <c r="G10208" t="n">
        <v>0.07798777924939604</v>
      </c>
      <c r="H10208" t="n">
        <v>-0.001293083724204609</v>
      </c>
      <c r="J10208" t="n">
        <v>0.03514576589180479</v>
      </c>
      <c r="K10208" t="n">
        <v>0.09292711652731737</v>
      </c>
      <c r="L10208" t="n">
        <v>-0.001521341518485675</v>
      </c>
      <c r="M10208" t="n">
        <v>0.07212197446618324</v>
      </c>
      <c r="N10208" t="n">
        <v>0.08050284049872865</v>
      </c>
      <c r="O10208" t="n">
        <v>-0.002084700921249165</v>
      </c>
      <c r="P10208" t="n">
        <v>0.1052189723368138</v>
      </c>
      <c r="Q10208" t="n">
        <v>0.09139139977318222</v>
      </c>
      <c r="R10208" t="n">
        <v>-0.0003281582838625081</v>
      </c>
    </row>
    <row r="10209">
      <c r="F10209" t="n">
        <v>0.1013834995876783</v>
      </c>
      <c r="G10209" t="n">
        <v>0.07799548326789346</v>
      </c>
      <c r="H10209" t="n">
        <v>-0.00129334234094945</v>
      </c>
      <c r="J10209" t="n">
        <v>0.03514584651486628</v>
      </c>
      <c r="K10209" t="n">
        <v>0.09293629632742874</v>
      </c>
      <c r="L10209" t="n">
        <v>-0.00152103731102347</v>
      </c>
      <c r="M10209" t="n">
        <v>0.07216650813494599</v>
      </c>
      <c r="N10209" t="n">
        <v>0.0805107929674137</v>
      </c>
      <c r="O10209" t="n">
        <v>-0.002084700921249165</v>
      </c>
      <c r="P10209" t="n">
        <v>0.1051104856379646</v>
      </c>
      <c r="Q10209" t="n">
        <v>0.09140042786759822</v>
      </c>
      <c r="R10209" t="n">
        <v>-0.0003281910964096396</v>
      </c>
    </row>
    <row r="10210">
      <c r="F10210" t="n">
        <v>0.1013406373274592</v>
      </c>
      <c r="G10210" t="n">
        <v>0.07800318728639088</v>
      </c>
      <c r="H10210" t="n">
        <v>-0.001292954415832189</v>
      </c>
      <c r="J10210" t="n">
        <v>0.03515444255569165</v>
      </c>
      <c r="K10210" t="n">
        <v>0.09294547612754009</v>
      </c>
      <c r="L10210" t="n">
        <v>-0.00152103731102347</v>
      </c>
      <c r="M10210" t="n">
        <v>0.07216661745103109</v>
      </c>
      <c r="N10210" t="n">
        <v>0.08051874543609876</v>
      </c>
      <c r="O10210" t="n">
        <v>-0.002084700921249165</v>
      </c>
      <c r="P10210" t="n">
        <v>0.1051795725555309</v>
      </c>
      <c r="Q10210" t="n">
        <v>0.09140945596201422</v>
      </c>
      <c r="R10210" t="n">
        <v>-0.0003281910964096396</v>
      </c>
    </row>
    <row r="10211">
      <c r="F10211" t="n">
        <v>0.1013408351083187</v>
      </c>
      <c r="G10211" t="n">
        <v>0.07801089130488829</v>
      </c>
      <c r="H10211" t="n">
        <v>-0.00129321303257703</v>
      </c>
      <c r="J10211" t="n">
        <v>0.03515452313381338</v>
      </c>
      <c r="K10211" t="n">
        <v>0.09295465592765147</v>
      </c>
      <c r="L10211" t="n">
        <v>-0.001521341518485675</v>
      </c>
      <c r="M10211" t="n">
        <v>0.07216672680929664</v>
      </c>
      <c r="N10211" t="n">
        <v>0.0805266979047838</v>
      </c>
      <c r="O10211" t="n">
        <v>-0.002083711142911824</v>
      </c>
      <c r="P10211" t="n">
        <v>0.1052131449076015</v>
      </c>
      <c r="Q10211" t="n">
        <v>0.09141848405643023</v>
      </c>
      <c r="R10211" t="n">
        <v>-0.0003250478527813104</v>
      </c>
    </row>
    <row r="10212">
      <c r="F10212" t="n">
        <v>0.1013840931081949</v>
      </c>
      <c r="G10212" t="n">
        <v>0.07801859532338573</v>
      </c>
      <c r="H10212" t="n">
        <v>-0.001290482218026743</v>
      </c>
      <c r="J10212" t="n">
        <v>0.03515460368541246</v>
      </c>
      <c r="K10212" t="n">
        <v>0.09296383572776282</v>
      </c>
      <c r="L10212" t="n">
        <v>-0.001519236099231211</v>
      </c>
      <c r="M10212" t="n">
        <v>0.07212241172736206</v>
      </c>
      <c r="N10212" t="n">
        <v>0.08053465037346884</v>
      </c>
      <c r="O10212" t="n">
        <v>-0.002083919493191087</v>
      </c>
      <c r="P10212" t="n">
        <v>0.1052112032776612</v>
      </c>
      <c r="Q10212" t="n">
        <v>0.09142751215084623</v>
      </c>
      <c r="R10212" t="n">
        <v>-0.0003251128688534739</v>
      </c>
    </row>
    <row r="10213">
      <c r="F10213" t="n">
        <v>0.1013412310301944</v>
      </c>
      <c r="G10213" t="n">
        <v>0.07802629934188314</v>
      </c>
      <c r="H10213" t="n">
        <v>-0.001290611266248546</v>
      </c>
      <c r="J10213" t="n">
        <v>0.03516319967889582</v>
      </c>
      <c r="K10213" t="n">
        <v>0.09297301552787418</v>
      </c>
      <c r="L10213" t="n">
        <v>-0.001518932282393049</v>
      </c>
      <c r="M10213" t="n">
        <v>0.07214473340011376</v>
      </c>
      <c r="N10213" t="n">
        <v>0.08054260284215389</v>
      </c>
      <c r="O10213" t="n">
        <v>-0.002083502792632561</v>
      </c>
      <c r="P10213" t="n">
        <v>0.1052092620723833</v>
      </c>
      <c r="Q10213" t="n">
        <v>0.09143654024526222</v>
      </c>
      <c r="R10213" t="n">
        <v>-0.0003251453768895556</v>
      </c>
    </row>
    <row r="10214">
      <c r="F10214" t="n">
        <v>0.1013844893888434</v>
      </c>
      <c r="G10214" t="n">
        <v>0.07803400336038056</v>
      </c>
      <c r="H10214" t="n">
        <v>-0.00129035316980494</v>
      </c>
      <c r="J10214" t="n">
        <v>0.03517179566192795</v>
      </c>
      <c r="K10214" t="n">
        <v>0.09298219532798555</v>
      </c>
      <c r="L10214" t="n">
        <v>-0.001519388007650292</v>
      </c>
      <c r="M10214" t="n">
        <v>0.07216705513682467</v>
      </c>
      <c r="N10214" t="n">
        <v>0.08055055531083893</v>
      </c>
      <c r="O10214" t="n">
        <v>-0.002083711142911824</v>
      </c>
      <c r="P10214" t="n">
        <v>0.1052073212926259</v>
      </c>
      <c r="Q10214" t="n">
        <v>0.09144556833967823</v>
      </c>
      <c r="R10214" t="n">
        <v>-0.0003250478527813104</v>
      </c>
    </row>
    <row r="10215">
      <c r="F10215" t="n">
        <v>0.1013416274317302</v>
      </c>
      <c r="G10215" t="n">
        <v>0.07804170737887799</v>
      </c>
      <c r="H10215" t="n">
        <v>-0.001290611266248546</v>
      </c>
      <c r="J10215" t="n">
        <v>0.03516336066545059</v>
      </c>
      <c r="K10215" t="n">
        <v>0.0929913751280969</v>
      </c>
      <c r="L10215" t="n">
        <v>-0.001519236099231211</v>
      </c>
      <c r="M10215" t="n">
        <v>0.07214495238944912</v>
      </c>
      <c r="N10215" t="n">
        <v>0.08055850777952399</v>
      </c>
      <c r="O10215" t="n">
        <v>-0.002083502792632561</v>
      </c>
      <c r="P10215" t="n">
        <v>0.1051343540684337</v>
      </c>
      <c r="Q10215" t="n">
        <v>0.09145459643409423</v>
      </c>
      <c r="R10215" t="n">
        <v>-0.0003251453768895556</v>
      </c>
    </row>
    <row r="10216">
      <c r="F10216" t="n">
        <v>0.1013418258121649</v>
      </c>
      <c r="G10216" t="n">
        <v>0.07804941139737541</v>
      </c>
      <c r="H10216" t="n">
        <v>-0.001287879722702417</v>
      </c>
      <c r="J10216" t="n">
        <v>0.03517195661142494</v>
      </c>
      <c r="K10216" t="n">
        <v>0.09300055492820827</v>
      </c>
      <c r="L10216" t="n">
        <v>-0.001517281743124775</v>
      </c>
      <c r="M10216" t="n">
        <v>0.07210063737720282</v>
      </c>
      <c r="N10216" t="n">
        <v>0.08056646024820903</v>
      </c>
      <c r="O10216" t="n">
        <v>-0.002082926571155546</v>
      </c>
      <c r="P10216" t="n">
        <v>0.1051324145301999</v>
      </c>
      <c r="Q10216" t="n">
        <v>0.09146362452851023</v>
      </c>
      <c r="R10216" t="n">
        <v>-0.0003220372855152864</v>
      </c>
    </row>
    <row r="10217">
      <c r="F10217" t="n">
        <v>0.1013850847086253</v>
      </c>
      <c r="G10217" t="n">
        <v>0.07805711541587283</v>
      </c>
      <c r="H10217" t="n">
        <v>-0.001288137298646957</v>
      </c>
      <c r="J10217" t="n">
        <v>0.03515500604507353</v>
      </c>
      <c r="K10217" t="n">
        <v>0.09300973472831962</v>
      </c>
      <c r="L10217" t="n">
        <v>-0.001517281743124775</v>
      </c>
      <c r="M10217" t="n">
        <v>0.07210074695493662</v>
      </c>
      <c r="N10217" t="n">
        <v>0.08057441271689407</v>
      </c>
      <c r="O10217" t="n">
        <v>-0.002082510027495681</v>
      </c>
      <c r="P10217" t="n">
        <v>0.1051304754199758</v>
      </c>
      <c r="Q10217" t="n">
        <v>0.09147265262292624</v>
      </c>
      <c r="R10217" t="n">
        <v>-0.0003221016929723894</v>
      </c>
    </row>
    <row r="10218">
      <c r="F10218" t="n">
        <v>0.1013852833879055</v>
      </c>
      <c r="G10218" t="n">
        <v>0.07806481943437024</v>
      </c>
      <c r="H10218" t="n">
        <v>-0.001287750934730146</v>
      </c>
      <c r="J10218" t="n">
        <v>0.03514657092859623</v>
      </c>
      <c r="K10218" t="n">
        <v>0.09301891452843099</v>
      </c>
      <c r="L10218" t="n">
        <v>-0.001517281743124775</v>
      </c>
      <c r="M10218" t="n">
        <v>0.07212306888148048</v>
      </c>
      <c r="N10218" t="n">
        <v>0.08058236518557912</v>
      </c>
      <c r="O10218" t="n">
        <v>-0.002082718299325613</v>
      </c>
      <c r="P10218" t="n">
        <v>0.1051285367386194</v>
      </c>
      <c r="Q10218" t="n">
        <v>0.09148168071734224</v>
      </c>
      <c r="R10218" t="n">
        <v>-0.0003220694892438379</v>
      </c>
    </row>
    <row r="10219">
      <c r="F10219" t="n">
        <v>0.1013711286815327</v>
      </c>
      <c r="G10219" t="n">
        <v>0.07807252345286768</v>
      </c>
      <c r="H10219" t="n">
        <v>-0.001288008510674687</v>
      </c>
      <c r="J10219" t="n">
        <v>0.03514665128610452</v>
      </c>
      <c r="K10219" t="n">
        <v>0.09302809432854235</v>
      </c>
      <c r="L10219" t="n">
        <v>-0.001517130030121763</v>
      </c>
      <c r="M10219" t="n">
        <v>0.07210096623613488</v>
      </c>
      <c r="N10219" t="n">
        <v>0.08059031765426417</v>
      </c>
      <c r="O10219" t="n">
        <v>-0.002083134842985478</v>
      </c>
      <c r="P10219" t="n">
        <v>0.1051976238066862</v>
      </c>
      <c r="Q10219" t="n">
        <v>0.09149070881175823</v>
      </c>
      <c r="R10219" t="n">
        <v>-0.0003220694892438379</v>
      </c>
    </row>
    <row r="10220">
      <c r="F10220" t="n">
        <v>0.101356974054841</v>
      </c>
      <c r="G10220" t="n">
        <v>0.0780802274713651</v>
      </c>
      <c r="H10220" t="n">
        <v>-0.001285147720659393</v>
      </c>
      <c r="J10220" t="n">
        <v>0.03514673161697977</v>
      </c>
      <c r="K10220" t="n">
        <v>0.09303727412865372</v>
      </c>
      <c r="L10220" t="n">
        <v>-0.001515477864575726</v>
      </c>
      <c r="M10220" t="n">
        <v>0.0721677129260096</v>
      </c>
      <c r="N10220" t="n">
        <v>0.08059827012294921</v>
      </c>
      <c r="O10220" t="n">
        <v>-0.002082138781324672</v>
      </c>
      <c r="P10220" t="n">
        <v>0.1051601731320088</v>
      </c>
      <c r="Q10220" t="n">
        <v>0.09149973690617424</v>
      </c>
      <c r="R10220" t="n">
        <v>-0.0003189962599460055</v>
      </c>
    </row>
    <row r="10221">
      <c r="F10221" t="n">
        <v>0.1013715265976725</v>
      </c>
      <c r="G10221" t="n">
        <v>0.07808793148986251</v>
      </c>
      <c r="H10221" t="n">
        <v>-0.001285533303533879</v>
      </c>
      <c r="J10221" t="n">
        <v>0.03515532745395324</v>
      </c>
      <c r="K10221" t="n">
        <v>0.09304645392876508</v>
      </c>
      <c r="L10221" t="n">
        <v>-0.001515174829609804</v>
      </c>
      <c r="M10221" t="n">
        <v>0.07210118568473986</v>
      </c>
      <c r="N10221" t="n">
        <v>0.08060622259163426</v>
      </c>
      <c r="O10221" t="n">
        <v>-0.002082346974383499</v>
      </c>
      <c r="P10221" t="n">
        <v>0.1051937478209928</v>
      </c>
      <c r="Q10221" t="n">
        <v>0.09150876500059024</v>
      </c>
      <c r="R10221" t="n">
        <v>-0.0003190600591979947</v>
      </c>
    </row>
    <row r="10222">
      <c r="F10222" t="n">
        <v>0.101371725734704</v>
      </c>
      <c r="G10222" t="n">
        <v>0.07809563550835993</v>
      </c>
      <c r="H10222" t="n">
        <v>-0.001285533303533879</v>
      </c>
      <c r="J10222" t="n">
        <v>0.03515540773954855</v>
      </c>
      <c r="K10222" t="n">
        <v>0.09305563372887644</v>
      </c>
      <c r="L10222" t="n">
        <v>-0.001515477864575726</v>
      </c>
      <c r="M10222" t="n">
        <v>0.07216793252407877</v>
      </c>
      <c r="N10222" t="n">
        <v>0.0806141750603193</v>
      </c>
      <c r="O10222" t="n">
        <v>-0.002082346974383499</v>
      </c>
      <c r="P10222" t="n">
        <v>0.105085274240401</v>
      </c>
      <c r="Q10222" t="n">
        <v>0.09151779309500624</v>
      </c>
      <c r="R10222" t="n">
        <v>-0.0003190600591979947</v>
      </c>
    </row>
    <row r="10223">
      <c r="F10223" t="n">
        <v>0.1013432178213026</v>
      </c>
      <c r="G10223" t="n">
        <v>0.07810333952685736</v>
      </c>
      <c r="H10223" t="n">
        <v>-0.001285276248284222</v>
      </c>
      <c r="J10223" t="n">
        <v>0.03514697244966594</v>
      </c>
      <c r="K10223" t="n">
        <v>0.09306481352898781</v>
      </c>
      <c r="L10223" t="n">
        <v>-0.001515174829609804</v>
      </c>
      <c r="M10223" t="n">
        <v>0.07216804238576921</v>
      </c>
      <c r="N10223" t="n">
        <v>0.08062212752900436</v>
      </c>
      <c r="O10223" t="n">
        <v>-0.002082138781324672</v>
      </c>
      <c r="P10223" t="n">
        <v>0.1051543616798659</v>
      </c>
      <c r="Q10223" t="n">
        <v>0.09152682118942225</v>
      </c>
      <c r="R10223" t="n">
        <v>-0.0003190600591979947</v>
      </c>
    </row>
    <row r="10224">
      <c r="F10224" t="n">
        <v>0.1013864779710294</v>
      </c>
      <c r="G10224" t="n">
        <v>0.07811104354535478</v>
      </c>
      <c r="H10224" t="n">
        <v>-0.001282800072005232</v>
      </c>
      <c r="J10224" t="n">
        <v>0.03514705267386767</v>
      </c>
      <c r="K10224" t="n">
        <v>0.09307399332909916</v>
      </c>
      <c r="L10224" t="n">
        <v>-0.001513521233651671</v>
      </c>
      <c r="M10224" t="n">
        <v>0.07212372754367455</v>
      </c>
      <c r="N10224" t="n">
        <v>0.0806300799976894</v>
      </c>
      <c r="O10224" t="n">
        <v>-0.00208093154923735</v>
      </c>
      <c r="P10224" t="n">
        <v>0.1051879370874971</v>
      </c>
      <c r="Q10224" t="n">
        <v>0.09153584928383825</v>
      </c>
      <c r="R10224" t="n">
        <v>-0.000316020490106223</v>
      </c>
    </row>
    <row r="10225">
      <c r="F10225" t="n">
        <v>0.1013866774853551</v>
      </c>
      <c r="G10225" t="n">
        <v>0.0781187475638522</v>
      </c>
      <c r="H10225" t="n">
        <v>-0.001282671804824749</v>
      </c>
      <c r="J10225" t="n">
        <v>0.03515564843620933</v>
      </c>
      <c r="K10225" t="n">
        <v>0.09308317312921052</v>
      </c>
      <c r="L10225" t="n">
        <v>-0.001513218589933684</v>
      </c>
      <c r="M10225" t="n">
        <v>0.07214604985053921</v>
      </c>
      <c r="N10225" t="n">
        <v>0.08063803246637444</v>
      </c>
      <c r="O10225" t="n">
        <v>-0.002081347777169991</v>
      </c>
      <c r="P10225" t="n">
        <v>0.1051149780495001</v>
      </c>
      <c r="Q10225" t="n">
        <v>0.09154487737825424</v>
      </c>
      <c r="R10225" t="n">
        <v>-0.0003159572986464938</v>
      </c>
    </row>
    <row r="10226">
      <c r="F10226" t="n">
        <v>0.1013438161846703</v>
      </c>
      <c r="G10226" t="n">
        <v>0.07812645158234961</v>
      </c>
      <c r="H10226" t="n">
        <v>-0.001282671804824749</v>
      </c>
      <c r="J10226" t="n">
        <v>0.03517275976073045</v>
      </c>
      <c r="K10226" t="n">
        <v>0.09309235292932189</v>
      </c>
      <c r="L10226" t="n">
        <v>-0.001513521233651671</v>
      </c>
      <c r="M10226" t="n">
        <v>0.07212394743155567</v>
      </c>
      <c r="N10226" t="n">
        <v>0.08064598493505949</v>
      </c>
      <c r="O10226" t="n">
        <v>-0.00208113966320367</v>
      </c>
      <c r="P10226" t="n">
        <v>0.1051130428299764</v>
      </c>
      <c r="Q10226" t="n">
        <v>0.09155390547267024</v>
      </c>
      <c r="R10226" t="n">
        <v>-0.000316020490106223</v>
      </c>
    </row>
    <row r="10227">
      <c r="F10227" t="n">
        <v>0.1013727232061835</v>
      </c>
      <c r="G10227" t="n">
        <v>0.07813415560084705</v>
      </c>
      <c r="H10227" t="n">
        <v>-0.001282671804824749</v>
      </c>
      <c r="J10227" t="n">
        <v>0.03516432434794763</v>
      </c>
      <c r="K10227" t="n">
        <v>0.09310153272943325</v>
      </c>
      <c r="L10227" t="n">
        <v>-0.001513067268074691</v>
      </c>
      <c r="M10227" t="n">
        <v>0.07212405743792874</v>
      </c>
      <c r="N10227" t="n">
        <v>0.08065393740374453</v>
      </c>
      <c r="O10227" t="n">
        <v>-0.002081555891136311</v>
      </c>
      <c r="P10227" t="n">
        <v>0.1051466191578477</v>
      </c>
      <c r="Q10227" t="n">
        <v>0.09156293356708625</v>
      </c>
      <c r="R10227" t="n">
        <v>-0.0003159572986464938</v>
      </c>
    </row>
    <row r="10228">
      <c r="F10228" t="n">
        <v>0.1013872767417795</v>
      </c>
      <c r="G10228" t="n">
        <v>0.07814185961934446</v>
      </c>
      <c r="H10228" t="n">
        <v>-0.001280194409016828</v>
      </c>
      <c r="J10228" t="n">
        <v>0.03514737330349635</v>
      </c>
      <c r="K10228" t="n">
        <v>0.09311071252954461</v>
      </c>
      <c r="L10228" t="n">
        <v>-0.001511412437882012</v>
      </c>
      <c r="M10228" t="n">
        <v>0.07212416748587663</v>
      </c>
      <c r="N10228" t="n">
        <v>0.08066188987242959</v>
      </c>
      <c r="O10228" t="n">
        <v>-0.002080137493336709</v>
      </c>
      <c r="P10228" t="n">
        <v>0.1051091737015581</v>
      </c>
      <c r="Q10228" t="n">
        <v>0.09157196166150225</v>
      </c>
      <c r="R10228" t="n">
        <v>-0.0003129517081953108</v>
      </c>
    </row>
    <row r="10229">
      <c r="F10229" t="n">
        <v>0.1013731230268552</v>
      </c>
      <c r="G10229" t="n">
        <v>0.07814956363784188</v>
      </c>
      <c r="H10229" t="n">
        <v>-0.001280322415657065</v>
      </c>
      <c r="J10229" t="n">
        <v>0.03517300018473558</v>
      </c>
      <c r="K10229" t="n">
        <v>0.09311989232965598</v>
      </c>
      <c r="L10229" t="n">
        <v>-0.001511261311750837</v>
      </c>
      <c r="M10229" t="n">
        <v>0.07214649000312182</v>
      </c>
      <c r="N10229" t="n">
        <v>0.08066984234111463</v>
      </c>
      <c r="O10229" t="n">
        <v>-0.002080553562442287</v>
      </c>
      <c r="P10229" t="n">
        <v>0.1051427505183593</v>
      </c>
      <c r="Q10229" t="n">
        <v>0.09158098975591825</v>
      </c>
      <c r="R10229" t="n">
        <v>-0.0003129204161536954</v>
      </c>
    </row>
    <row r="10230">
      <c r="F10230" t="n">
        <v>0.1013733231151645</v>
      </c>
      <c r="G10230" t="n">
        <v>0.0781572676563393</v>
      </c>
      <c r="H10230" t="n">
        <v>-0.00128006640237659</v>
      </c>
      <c r="J10230" t="n">
        <v>0.03515604906271214</v>
      </c>
      <c r="K10230" t="n">
        <v>0.09312907212976733</v>
      </c>
      <c r="L10230" t="n">
        <v>-0.001511110185619662</v>
      </c>
      <c r="M10230" t="n">
        <v>0.07216881258389771</v>
      </c>
      <c r="N10230" t="n">
        <v>0.08067779480979968</v>
      </c>
      <c r="O10230" t="n">
        <v>-0.002080345527889498</v>
      </c>
      <c r="P10230" t="n">
        <v>0.1051763273876314</v>
      </c>
      <c r="Q10230" t="n">
        <v>0.09159001785033426</v>
      </c>
      <c r="R10230" t="n">
        <v>-0.0003129204161536954</v>
      </c>
    </row>
    <row r="10231">
      <c r="F10231" t="n">
        <v>0.1013591695773804</v>
      </c>
      <c r="G10231" t="n">
        <v>0.07816497167483673</v>
      </c>
      <c r="H10231" t="n">
        <v>-0.00128006640237659</v>
      </c>
      <c r="J10231" t="n">
        <v>0.03516464472060647</v>
      </c>
      <c r="K10231" t="n">
        <v>0.09313825192987871</v>
      </c>
      <c r="L10231" t="n">
        <v>-0.001511563564013187</v>
      </c>
      <c r="M10231" t="n">
        <v>0.07212449787881808</v>
      </c>
      <c r="N10231" t="n">
        <v>0.08068574727848472</v>
      </c>
      <c r="O10231" t="n">
        <v>-0.002080553562442287</v>
      </c>
      <c r="P10231" t="n">
        <v>0.1050678629610453</v>
      </c>
      <c r="Q10231" t="n">
        <v>0.09159904594475025</v>
      </c>
      <c r="R10231" t="n">
        <v>-0.0003129830002369262</v>
      </c>
    </row>
    <row r="10232">
      <c r="F10232" t="n">
        <v>0.1013737236473182</v>
      </c>
      <c r="G10232" t="n">
        <v>0.07817267569333415</v>
      </c>
      <c r="H10232" t="n">
        <v>-0.001277715543002536</v>
      </c>
      <c r="J10232" t="n">
        <v>0.03516472474678657</v>
      </c>
      <c r="K10232" t="n">
        <v>0.09314743172999006</v>
      </c>
      <c r="L10232" t="n">
        <v>-0.001509604856317839</v>
      </c>
      <c r="M10232" t="n">
        <v>0.07212460809271401</v>
      </c>
      <c r="N10232" t="n">
        <v>0.08069369974716978</v>
      </c>
      <c r="O10232" t="n">
        <v>-0.002079340231255133</v>
      </c>
      <c r="P10232" t="n">
        <v>0.1051724609994071</v>
      </c>
      <c r="Q10232" t="n">
        <v>0.09160807403916625</v>
      </c>
      <c r="R10232" t="n">
        <v>-0.0003099476041299559</v>
      </c>
    </row>
    <row r="10233">
      <c r="F10233" t="n">
        <v>0.1013452165215872</v>
      </c>
      <c r="G10233" t="n">
        <v>0.07818037971183156</v>
      </c>
      <c r="H10233" t="n">
        <v>-0.001277332304987238</v>
      </c>
      <c r="J10233" t="n">
        <v>0.03515628911723286</v>
      </c>
      <c r="K10233" t="n">
        <v>0.09315661153010142</v>
      </c>
      <c r="L10233" t="n">
        <v>-0.001509152065419124</v>
      </c>
      <c r="M10233" t="n">
        <v>0.07214693081984397</v>
      </c>
      <c r="N10233" t="n">
        <v>0.08070165221585483</v>
      </c>
      <c r="O10233" t="n">
        <v>-0.00207954818607374</v>
      </c>
      <c r="P10233" t="n">
        <v>0.1051705284676065</v>
      </c>
      <c r="Q10233" t="n">
        <v>0.09161710213358226</v>
      </c>
      <c r="R10233" t="n">
        <v>-0.0003099166155672555</v>
      </c>
    </row>
    <row r="10234">
      <c r="F10234" t="n">
        <v>0.1013741246529699</v>
      </c>
      <c r="G10234" t="n">
        <v>0.078188083730329</v>
      </c>
      <c r="H10234" t="n">
        <v>-0.001277332304987238</v>
      </c>
      <c r="J10234" t="n">
        <v>0.03515636908175812</v>
      </c>
      <c r="K10234" t="n">
        <v>0.09316579133021279</v>
      </c>
      <c r="L10234" t="n">
        <v>-0.001509302995718696</v>
      </c>
      <c r="M10234" t="n">
        <v>0.07214704112753281</v>
      </c>
      <c r="N10234" t="n">
        <v>0.08070960468453987</v>
      </c>
      <c r="O10234" t="n">
        <v>-0.002079964095710955</v>
      </c>
      <c r="P10234" t="n">
        <v>0.1051330866208051</v>
      </c>
      <c r="Q10234" t="n">
        <v>0.09162613022799826</v>
      </c>
      <c r="R10234" t="n">
        <v>-0.0003099476041299559</v>
      </c>
    </row>
    <row r="10235">
      <c r="F10235" t="n">
        <v>0.1013886791579773</v>
      </c>
      <c r="G10235" t="n">
        <v>0.07819578774882642</v>
      </c>
      <c r="H10235" t="n">
        <v>-0.001277587796997436</v>
      </c>
      <c r="J10235" t="n">
        <v>0.03517348030923959</v>
      </c>
      <c r="K10235" t="n">
        <v>0.09317497113032414</v>
      </c>
      <c r="L10235" t="n">
        <v>-0.001509302995718696</v>
      </c>
      <c r="M10235" t="n">
        <v>0.07212493898265648</v>
      </c>
      <c r="N10235" t="n">
        <v>0.08071755715322491</v>
      </c>
      <c r="O10235" t="n">
        <v>-0.002079756140892348</v>
      </c>
      <c r="P10235" t="n">
        <v>0.1050956456037991</v>
      </c>
      <c r="Q10235" t="n">
        <v>0.09163515832241426</v>
      </c>
      <c r="R10235" t="n">
        <v>-0.0003098546384418546</v>
      </c>
    </row>
    <row r="10236">
      <c r="F10236" t="n">
        <v>0.1013601722865574</v>
      </c>
      <c r="G10236" t="n">
        <v>0.07820349176732383</v>
      </c>
      <c r="H10236" t="n">
        <v>-0.001274852760724582</v>
      </c>
      <c r="J10236" t="n">
        <v>0.03515652893025145</v>
      </c>
      <c r="K10236" t="n">
        <v>0.09318415093043551</v>
      </c>
      <c r="L10236" t="n">
        <v>-0.001507343642494691</v>
      </c>
      <c r="M10236" t="n">
        <v>0.07210283685700225</v>
      </c>
      <c r="N10236" t="n">
        <v>0.08072550962190997</v>
      </c>
      <c r="O10236" t="n">
        <v>-0.002078539766742657</v>
      </c>
      <c r="P10236" t="n">
        <v>0.1051292241602714</v>
      </c>
      <c r="Q10236" t="n">
        <v>0.09164418641683027</v>
      </c>
      <c r="R10236" t="n">
        <v>-0.000306822260441443</v>
      </c>
    </row>
    <row r="10237">
      <c r="F10237" t="n">
        <v>0.1013890809128083</v>
      </c>
      <c r="G10237" t="n">
        <v>0.07821119578582125</v>
      </c>
      <c r="H10237" t="n">
        <v>-0.001274852760724582</v>
      </c>
      <c r="J10237" t="n">
        <v>0.03515660881419123</v>
      </c>
      <c r="K10237" t="n">
        <v>0.09319333073054686</v>
      </c>
      <c r="L10237" t="n">
        <v>-0.001507494376858941</v>
      </c>
      <c r="M10237" t="n">
        <v>0.07216958481443553</v>
      </c>
      <c r="N10237" t="n">
        <v>0.08073346209059501</v>
      </c>
      <c r="O10237" t="n">
        <v>-0.002078955516270959</v>
      </c>
      <c r="P10237" t="n">
        <v>0.1051628027758408</v>
      </c>
      <c r="Q10237" t="n">
        <v>0.09165321451124626</v>
      </c>
      <c r="R10237" t="n">
        <v>-0.0003069143163251639</v>
      </c>
    </row>
    <row r="10238">
      <c r="F10238" t="n">
        <v>0.1013749280821322</v>
      </c>
      <c r="G10238" t="n">
        <v>0.07821889980431868</v>
      </c>
      <c r="H10238" t="n">
        <v>-0.001275107731276726</v>
      </c>
      <c r="J10238" t="n">
        <v>0.03514817300237379</v>
      </c>
      <c r="K10238" t="n">
        <v>0.09320251053065824</v>
      </c>
      <c r="L10238" t="n">
        <v>-0.00150764511122319</v>
      </c>
      <c r="M10238" t="n">
        <v>0.0721252702442432</v>
      </c>
      <c r="N10238" t="n">
        <v>0.08074141455928006</v>
      </c>
      <c r="O10238" t="n">
        <v>-0.002078539766742657</v>
      </c>
      <c r="P10238" t="n">
        <v>0.1051253634806002</v>
      </c>
      <c r="Q10238" t="n">
        <v>0.09166224260566226</v>
      </c>
      <c r="R10238" t="n">
        <v>-0.0003068529457360167</v>
      </c>
    </row>
    <row r="10239">
      <c r="F10239" t="n">
        <v>0.1013894831395375</v>
      </c>
      <c r="G10239" t="n">
        <v>0.0782266038228161</v>
      </c>
      <c r="H10239" t="n">
        <v>-0.001274852760724582</v>
      </c>
      <c r="J10239" t="n">
        <v>0.03517379985508666</v>
      </c>
      <c r="K10239" t="n">
        <v>0.09321169033076959</v>
      </c>
      <c r="L10239" t="n">
        <v>-0.001507192908130442</v>
      </c>
      <c r="M10239" t="n">
        <v>0.07214759328527051</v>
      </c>
      <c r="N10239" t="n">
        <v>0.0807493670279651</v>
      </c>
      <c r="O10239" t="n">
        <v>-0.002078747641506808</v>
      </c>
      <c r="P10239" t="n">
        <v>0.1051234338107334</v>
      </c>
      <c r="Q10239" t="n">
        <v>0.09167127070007827</v>
      </c>
      <c r="R10239" t="n">
        <v>-0.000306822260441443</v>
      </c>
    </row>
    <row r="10240">
      <c r="F10240" t="n">
        <v>0.1013753305043253</v>
      </c>
      <c r="G10240" t="n">
        <v>0.07823430784131352</v>
      </c>
      <c r="H10240" t="n">
        <v>-0.001272371766080077</v>
      </c>
      <c r="J10240" t="n">
        <v>0.03517387967427439</v>
      </c>
      <c r="K10240" t="n">
        <v>0.09322087013088096</v>
      </c>
      <c r="L10240" t="n">
        <v>-0.001505232714410985</v>
      </c>
      <c r="M10240" t="n">
        <v>0.07214770384043082</v>
      </c>
      <c r="N10240" t="n">
        <v>0.08075731949665015</v>
      </c>
      <c r="O10240" t="n">
        <v>-0.002078151692328907</v>
      </c>
      <c r="P10240" t="n">
        <v>0.1050504873894589</v>
      </c>
      <c r="Q10240" t="n">
        <v>0.09168029879449427</v>
      </c>
      <c r="R10240" t="n">
        <v>-0.0003038527691237132</v>
      </c>
    </row>
    <row r="10241">
      <c r="F10241" t="n">
        <v>0.1013755318920367</v>
      </c>
      <c r="G10241" t="n">
        <v>0.07824201185981094</v>
      </c>
      <c r="H10241" t="n">
        <v>-0.001272371766080077</v>
      </c>
      <c r="J10241" t="n">
        <v>0.03515692808090805</v>
      </c>
      <c r="K10241" t="n">
        <v>0.09323004993099232</v>
      </c>
      <c r="L10241" t="n">
        <v>-0.001505232714410985</v>
      </c>
      <c r="M10241" t="n">
        <v>0.07210338931633811</v>
      </c>
      <c r="N10241" t="n">
        <v>0.0807652719653352</v>
      </c>
      <c r="O10241" t="n">
        <v>-0.002078359486718701</v>
      </c>
      <c r="P10241" t="n">
        <v>0.1051195758152282</v>
      </c>
      <c r="Q10241" t="n">
        <v>0.09168932688891027</v>
      </c>
      <c r="R10241" t="n">
        <v>-0.0003038223868850247</v>
      </c>
    </row>
    <row r="10242">
      <c r="F10242" t="n">
        <v>0.1013900873629993</v>
      </c>
      <c r="G10242" t="n">
        <v>0.07824971587830837</v>
      </c>
      <c r="H10242" t="n">
        <v>-0.001272117317171751</v>
      </c>
      <c r="J10242" t="n">
        <v>0.03514849212947298</v>
      </c>
      <c r="K10242" t="n">
        <v>0.09323922973110367</v>
      </c>
      <c r="L10242" t="n">
        <v>-0.001505684329386806</v>
      </c>
      <c r="M10242" t="n">
        <v>0.0721479250740831</v>
      </c>
      <c r="N10242" t="n">
        <v>0.08077322443402024</v>
      </c>
      <c r="O10242" t="n">
        <v>-0.002077943897939113</v>
      </c>
      <c r="P10242" t="n">
        <v>0.105153155705234</v>
      </c>
      <c r="Q10242" t="n">
        <v>0.09169835498332626</v>
      </c>
      <c r="R10242" t="n">
        <v>-0.0003037920046463362</v>
      </c>
    </row>
    <row r="10243">
      <c r="F10243" t="n">
        <v>0.1013615810344989</v>
      </c>
      <c r="G10243" t="n">
        <v>0.07825741989680578</v>
      </c>
      <c r="H10243" t="n">
        <v>-0.001272244541625914</v>
      </c>
      <c r="J10243" t="n">
        <v>0.03517411897015375</v>
      </c>
      <c r="K10243" t="n">
        <v>0.09324840953121505</v>
      </c>
      <c r="L10243" t="n">
        <v>-0.001505684329386806</v>
      </c>
      <c r="M10243" t="n">
        <v>0.07217024833482183</v>
      </c>
      <c r="N10243" t="n">
        <v>0.0807811769027053</v>
      </c>
      <c r="O10243" t="n">
        <v>-0.002077943897939113</v>
      </c>
      <c r="P10243" t="n">
        <v>0.1051512276389084</v>
      </c>
      <c r="Q10243" t="n">
        <v>0.09170738307774227</v>
      </c>
      <c r="R10243" t="n">
        <v>-0.0003038223868850247</v>
      </c>
    </row>
    <row r="10244">
      <c r="F10244" t="n">
        <v>0.1013474287487411</v>
      </c>
      <c r="G10244" t="n">
        <v>0.0782651239153032</v>
      </c>
      <c r="H10244" t="n">
        <v>-0.001269889330829676</v>
      </c>
      <c r="J10244" t="n">
        <v>0.03517419868150513</v>
      </c>
      <c r="K10244" t="n">
        <v>0.0932575893313264</v>
      </c>
      <c r="L10244" t="n">
        <v>-0.00150327148491812</v>
      </c>
      <c r="M10244" t="n">
        <v>0.07214814647194343</v>
      </c>
      <c r="N10244" t="n">
        <v>0.08078912937139034</v>
      </c>
      <c r="O10244" t="n">
        <v>-0.002077344672816979</v>
      </c>
      <c r="P10244" t="n">
        <v>0.1051137921954139</v>
      </c>
      <c r="Q10244" t="n">
        <v>0.09171641117215827</v>
      </c>
      <c r="R10244" t="n">
        <v>-0.0003007939649885248</v>
      </c>
    </row>
    <row r="10245">
      <c r="F10245" t="n">
        <v>0.1013476305661244</v>
      </c>
      <c r="G10245" t="n">
        <v>0.07827282793380064</v>
      </c>
      <c r="H10245" t="n">
        <v>-0.001269762367289301</v>
      </c>
      <c r="J10245" t="n">
        <v>0.0351572469164788</v>
      </c>
      <c r="K10245" t="n">
        <v>0.09326676913143776</v>
      </c>
      <c r="L10245" t="n">
        <v>-0.00150327148491812</v>
      </c>
      <c r="M10245" t="n">
        <v>0.07214825723236373</v>
      </c>
      <c r="N10245" t="n">
        <v>0.08079708184007538</v>
      </c>
      <c r="O10245" t="n">
        <v>-0.002076929245425155</v>
      </c>
      <c r="P10245" t="n">
        <v>0.10511186522516</v>
      </c>
      <c r="Q10245" t="n">
        <v>0.09172543926657427</v>
      </c>
      <c r="R10245" t="n">
        <v>-0.0003008240443850236</v>
      </c>
    </row>
    <row r="10246">
      <c r="F10246" t="n">
        <v>0.1013621865471178</v>
      </c>
      <c r="G10246" t="n">
        <v>0.07828053195229805</v>
      </c>
      <c r="H10246" t="n">
        <v>-0.001269508440208552</v>
      </c>
      <c r="J10246" t="n">
        <v>0.03517435802321052</v>
      </c>
      <c r="K10246" t="n">
        <v>0.09327594893154913</v>
      </c>
      <c r="L10246" t="n">
        <v>-0.00150327148491812</v>
      </c>
      <c r="M10246" t="n">
        <v>0.07217058064927254</v>
      </c>
      <c r="N10246" t="n">
        <v>0.08080503430876043</v>
      </c>
      <c r="O10246" t="n">
        <v>-0.002076929245425155</v>
      </c>
      <c r="P10246" t="n">
        <v>0.1050744312647186</v>
      </c>
      <c r="Q10246" t="n">
        <v>0.09173446736099028</v>
      </c>
      <c r="R10246" t="n">
        <v>-0.0003007638855920259</v>
      </c>
    </row>
    <row r="10247">
      <c r="F10247" t="n">
        <v>0.1013480345526504</v>
      </c>
      <c r="G10247" t="n">
        <v>0.07828823597079547</v>
      </c>
      <c r="H10247" t="n">
        <v>-0.001269635403748927</v>
      </c>
      <c r="J10247" t="n">
        <v>0.03515740617230174</v>
      </c>
      <c r="K10247" t="n">
        <v>0.09328512873166049</v>
      </c>
      <c r="L10247" t="n">
        <v>-0.001501759658119086</v>
      </c>
      <c r="M10247" t="n">
        <v>0.07217069150263411</v>
      </c>
      <c r="N10247" t="n">
        <v>0.08081298677744547</v>
      </c>
      <c r="O10247" t="n">
        <v>-0.002076929245425155</v>
      </c>
      <c r="P10247" t="n">
        <v>0.1051080126443273</v>
      </c>
      <c r="Q10247" t="n">
        <v>0.09174349545540628</v>
      </c>
      <c r="R10247" t="n">
        <v>-0.0003008541237815225</v>
      </c>
    </row>
    <row r="10248">
      <c r="F10248" t="n">
        <v>0.1013625908083841</v>
      </c>
      <c r="G10248" t="n">
        <v>0.07829593998929289</v>
      </c>
      <c r="H10248" t="n">
        <v>-0.001267152059681925</v>
      </c>
      <c r="J10248" t="n">
        <v>0.03517451725682508</v>
      </c>
      <c r="K10248" t="n">
        <v>0.09329430853177186</v>
      </c>
      <c r="L10248" t="n">
        <v>-0.001501609512182461</v>
      </c>
      <c r="M10248" t="n">
        <v>0.07217080239687609</v>
      </c>
      <c r="N10248" t="n">
        <v>0.08082093924613051</v>
      </c>
      <c r="O10248" t="n">
        <v>-0.002076119196120199</v>
      </c>
      <c r="P10248" t="n">
        <v>0.1051415940934626</v>
      </c>
      <c r="Q10248" t="n">
        <v>0.09175252354982227</v>
      </c>
      <c r="R10248" t="n">
        <v>-0.0002977379178140012</v>
      </c>
    </row>
    <row r="10249">
      <c r="F10249" t="n">
        <v>0.1013771472216125</v>
      </c>
      <c r="G10249" t="n">
        <v>0.07830364400779032</v>
      </c>
      <c r="H10249" t="n">
        <v>-0.00126727876221764</v>
      </c>
      <c r="J10249" t="n">
        <v>0.03517459683306298</v>
      </c>
      <c r="K10249" t="n">
        <v>0.09330348833188322</v>
      </c>
      <c r="L10249" t="n">
        <v>-0.001501309220309212</v>
      </c>
      <c r="M10249" t="n">
        <v>0.07210427538555311</v>
      </c>
      <c r="N10249" t="n">
        <v>0.08082889171481557</v>
      </c>
      <c r="O10249" t="n">
        <v>-0.002076742094168841</v>
      </c>
      <c r="P10249" t="n">
        <v>0.1050686550166143</v>
      </c>
      <c r="Q10249" t="n">
        <v>0.09176155164423828</v>
      </c>
      <c r="R10249" t="n">
        <v>-0.0002977676945834595</v>
      </c>
    </row>
    <row r="10250">
      <c r="F10250" t="n">
        <v>0.1013486414106029</v>
      </c>
      <c r="G10250" t="n">
        <v>0.07831134802628774</v>
      </c>
      <c r="H10250" t="n">
        <v>-0.00126702535714621</v>
      </c>
      <c r="J10250" t="n">
        <v>0.03516616061775046</v>
      </c>
      <c r="K10250" t="n">
        <v>0.09331266813199457</v>
      </c>
      <c r="L10250" t="n">
        <v>-0.001501459366245837</v>
      </c>
      <c r="M10250" t="n">
        <v>0.07210438632816449</v>
      </c>
      <c r="N10250" t="n">
        <v>0.08083684418350061</v>
      </c>
      <c r="O10250" t="n">
        <v>-0.002076119196120199</v>
      </c>
      <c r="P10250" t="n">
        <v>0.10513774385819</v>
      </c>
      <c r="Q10250" t="n">
        <v>0.09177057973865428</v>
      </c>
      <c r="R10250" t="n">
        <v>-0.0002977379178140012</v>
      </c>
    </row>
    <row r="10251">
      <c r="F10251" t="n">
        <v>0.1013488439304347</v>
      </c>
      <c r="G10251" t="n">
        <v>0.07831905204478515</v>
      </c>
      <c r="H10251" t="n">
        <v>-0.001267152059681925</v>
      </c>
      <c r="J10251" t="n">
        <v>0.0351662401318934</v>
      </c>
      <c r="K10251" t="n">
        <v>0.09332184793210593</v>
      </c>
      <c r="L10251" t="n">
        <v>-0.001501459366245837</v>
      </c>
      <c r="M10251" t="n">
        <v>0.07217113532453337</v>
      </c>
      <c r="N10251" t="n">
        <v>0.08084479665218566</v>
      </c>
      <c r="O10251" t="n">
        <v>-0.00207653446148596</v>
      </c>
      <c r="P10251" t="n">
        <v>0.1050648064647447</v>
      </c>
      <c r="Q10251" t="n">
        <v>0.09177960783307028</v>
      </c>
      <c r="R10251" t="n">
        <v>-0.0002977676945834595</v>
      </c>
    </row>
    <row r="10252">
      <c r="F10252" t="n">
        <v>0.101349046567053</v>
      </c>
      <c r="G10252" t="n">
        <v>0.07832675606328258</v>
      </c>
      <c r="H10252" t="n">
        <v>-0.001264540853311544</v>
      </c>
      <c r="J10252" t="n">
        <v>0.03517483539932953</v>
      </c>
      <c r="K10252" t="n">
        <v>0.0933310277322173</v>
      </c>
      <c r="L10252" t="n">
        <v>-0.001499645820415797</v>
      </c>
      <c r="M10252" t="n">
        <v>0.07217124638194578</v>
      </c>
      <c r="N10252" t="n">
        <v>0.0808527491208707</v>
      </c>
      <c r="O10252" t="n">
        <v>-0.002075305959384491</v>
      </c>
      <c r="P10252" t="n">
        <v>0.1050628828754441</v>
      </c>
      <c r="Q10252" t="n">
        <v>0.09178863592748629</v>
      </c>
      <c r="R10252" t="n">
        <v>-0.0002947730645657946</v>
      </c>
    </row>
    <row r="10253">
      <c r="F10253" t="n">
        <v>0.1013923118844526</v>
      </c>
      <c r="G10253" t="n">
        <v>0.07833446008177999</v>
      </c>
      <c r="H10253" t="n">
        <v>-0.00126428797042917</v>
      </c>
      <c r="J10253" t="n">
        <v>0.03517491486722223</v>
      </c>
      <c r="K10253" t="n">
        <v>0.09334020753232866</v>
      </c>
      <c r="L10253" t="n">
        <v>-0.001499495870828714</v>
      </c>
      <c r="M10253" t="n">
        <v>0.07217135748006293</v>
      </c>
      <c r="N10253" t="n">
        <v>0.08086070158955576</v>
      </c>
      <c r="O10253" t="n">
        <v>-0.002075721062086638</v>
      </c>
      <c r="P10253" t="n">
        <v>0.1050254536490692</v>
      </c>
      <c r="Q10253" t="n">
        <v>0.09179766402190229</v>
      </c>
      <c r="R10253" t="n">
        <v>-0.0002948025389248153</v>
      </c>
    </row>
    <row r="10254">
      <c r="F10254" t="n">
        <v>0.1013638063986349</v>
      </c>
      <c r="G10254" t="n">
        <v>0.07834216410027742</v>
      </c>
      <c r="H10254" t="n">
        <v>-0.001264667294752731</v>
      </c>
      <c r="J10254" t="n">
        <v>0.03516647851172171</v>
      </c>
      <c r="K10254" t="n">
        <v>0.09334938733244003</v>
      </c>
      <c r="L10254" t="n">
        <v>-0.001499495870828714</v>
      </c>
      <c r="M10254" t="n">
        <v>0.0721048305058867</v>
      </c>
      <c r="N10254" t="n">
        <v>0.0808686540582408</v>
      </c>
      <c r="O10254" t="n">
        <v>-0.002075721062086638</v>
      </c>
      <c r="P10254" t="n">
        <v>0.1050235311706942</v>
      </c>
      <c r="Q10254" t="n">
        <v>0.09180669211631828</v>
      </c>
      <c r="R10254" t="n">
        <v>-0.0002948025389248153</v>
      </c>
    </row>
    <row r="10255">
      <c r="F10255" t="n">
        <v>0.1013496551768044</v>
      </c>
      <c r="G10255" t="n">
        <v>0.07834986811877484</v>
      </c>
      <c r="H10255" t="n">
        <v>-0.001264414411870357</v>
      </c>
      <c r="J10255" t="n">
        <v>0.03514952630899454</v>
      </c>
      <c r="K10255" t="n">
        <v>0.09335856713255138</v>
      </c>
      <c r="L10255" t="n">
        <v>-0.001499645820415797</v>
      </c>
      <c r="M10255" t="n">
        <v>0.07217157979827102</v>
      </c>
      <c r="N10255" t="n">
        <v>0.08087660652692585</v>
      </c>
      <c r="O10255" t="n">
        <v>-0.002075305959384491</v>
      </c>
      <c r="P10255" t="n">
        <v>0.105057114864376</v>
      </c>
      <c r="Q10255" t="n">
        <v>0.09181572021073428</v>
      </c>
      <c r="R10255" t="n">
        <v>-0.0002947141158477533</v>
      </c>
    </row>
    <row r="10256">
      <c r="F10256" t="n">
        <v>0.1013929210265289</v>
      </c>
      <c r="G10256" t="n">
        <v>0.07835757213727226</v>
      </c>
      <c r="H10256" t="n">
        <v>-0.00126167639771616</v>
      </c>
      <c r="J10256" t="n">
        <v>0.03515812148381708</v>
      </c>
      <c r="K10256" t="n">
        <v>0.09336774693266275</v>
      </c>
      <c r="L10256" t="n">
        <v>-0.001497531341506892</v>
      </c>
      <c r="M10256" t="n">
        <v>0.07217169101829166</v>
      </c>
      <c r="N10256" t="n">
        <v>0.08088455899561091</v>
      </c>
      <c r="O10256" t="n">
        <v>-0.002075111948070666</v>
      </c>
      <c r="P10256" t="n">
        <v>0.1050906986351363</v>
      </c>
      <c r="Q10256" t="n">
        <v>0.09182474830515029</v>
      </c>
      <c r="R10256" t="n">
        <v>-0.0002917800107286934</v>
      </c>
    </row>
    <row r="10257">
      <c r="F10257" t="n">
        <v>0.1013787700375656</v>
      </c>
      <c r="G10257" t="n">
        <v>0.07836527615576969</v>
      </c>
      <c r="H10257" t="n">
        <v>-0.001261928758231755</v>
      </c>
      <c r="J10257" t="n">
        <v>0.03516671664735239</v>
      </c>
      <c r="K10257" t="n">
        <v>0.0933769267327741</v>
      </c>
      <c r="L10257" t="n">
        <v>-0.001497681094641042</v>
      </c>
      <c r="M10257" t="n">
        <v>0.07217180227887651</v>
      </c>
      <c r="N10257" t="n">
        <v>0.08089251146429595</v>
      </c>
      <c r="O10257" t="n">
        <v>-0.002074489538968066</v>
      </c>
      <c r="P10257" t="n">
        <v>0.1051242824839718</v>
      </c>
      <c r="Q10257" t="n">
        <v>0.09183377639956629</v>
      </c>
      <c r="R10257" t="n">
        <v>-0.0002917216663954143</v>
      </c>
    </row>
    <row r="10258">
      <c r="F10258" t="n">
        <v>0.1013502648346715</v>
      </c>
      <c r="G10258" t="n">
        <v>0.0783729801742671</v>
      </c>
      <c r="H10258" t="n">
        <v>-0.001261928758231755</v>
      </c>
      <c r="J10258" t="n">
        <v>0.03514976431553514</v>
      </c>
      <c r="K10258" t="n">
        <v>0.09338610653288548</v>
      </c>
      <c r="L10258" t="n">
        <v>-0.001497531341506892</v>
      </c>
      <c r="M10258" t="n">
        <v>0.07217191357999045</v>
      </c>
      <c r="N10258" t="n">
        <v>0.08090046393298099</v>
      </c>
      <c r="O10258" t="n">
        <v>-0.002074489538968066</v>
      </c>
      <c r="P10258" t="n">
        <v>0.1050868561416783</v>
      </c>
      <c r="Q10258" t="n">
        <v>0.09184280449398229</v>
      </c>
      <c r="R10258" t="n">
        <v>-0.0002917800107286934</v>
      </c>
    </row>
    <row r="10259">
      <c r="F10259" t="n">
        <v>0.1013791769063597</v>
      </c>
      <c r="G10259" t="n">
        <v>0.07838068419276452</v>
      </c>
      <c r="H10259" t="n">
        <v>-0.001261928758231755</v>
      </c>
      <c r="J10259" t="n">
        <v>0.03514984359669919</v>
      </c>
      <c r="K10259" t="n">
        <v>0.09339528633299683</v>
      </c>
      <c r="L10259" t="n">
        <v>-0.001497830847775193</v>
      </c>
      <c r="M10259" t="n">
        <v>0.07217202492159833</v>
      </c>
      <c r="N10259" t="n">
        <v>0.08090841640166604</v>
      </c>
      <c r="O10259" t="n">
        <v>-0.002075111948070666</v>
      </c>
      <c r="P10259" t="n">
        <v>0.1051204405337277</v>
      </c>
      <c r="Q10259" t="n">
        <v>0.0918518325883983</v>
      </c>
      <c r="R10259" t="n">
        <v>-0.0002917508385620539</v>
      </c>
    </row>
    <row r="10260">
      <c r="F10260" t="n">
        <v>0.1013650261847315</v>
      </c>
      <c r="G10260" t="n">
        <v>0.07838838821126196</v>
      </c>
      <c r="H10260" t="n">
        <v>-0.001259315784496155</v>
      </c>
      <c r="J10260" t="n">
        <v>0.0351754703822733</v>
      </c>
      <c r="K10260" t="n">
        <v>0.0934044661331082</v>
      </c>
      <c r="L10260" t="n">
        <v>-0.001495565778937805</v>
      </c>
      <c r="M10260" t="n">
        <v>0.07210549799043658</v>
      </c>
      <c r="N10260" t="n">
        <v>0.08091636887035109</v>
      </c>
      <c r="O10260" t="n">
        <v>-0.00207408471408623</v>
      </c>
      <c r="P10260" t="n">
        <v>0.105118520255676</v>
      </c>
      <c r="Q10260" t="n">
        <v>0.09186086068281429</v>
      </c>
      <c r="R10260" t="n">
        <v>-0.000288701937686322</v>
      </c>
    </row>
    <row r="10261">
      <c r="F10261" t="n">
        <v>0.1013795842397587</v>
      </c>
      <c r="G10261" t="n">
        <v>0.07839609222975936</v>
      </c>
      <c r="H10261" t="n">
        <v>-0.001259189865509604</v>
      </c>
      <c r="J10261" t="n">
        <v>0.03515851792921117</v>
      </c>
      <c r="K10261" t="n">
        <v>0.09341364593321956</v>
      </c>
      <c r="L10261" t="n">
        <v>-0.001495715335515699</v>
      </c>
      <c r="M10261" t="n">
        <v>0.07212782216172303</v>
      </c>
      <c r="N10261" t="n">
        <v>0.08092432133903614</v>
      </c>
      <c r="O10261" t="n">
        <v>-0.00207408471408623</v>
      </c>
      <c r="P10261" t="n">
        <v>0.1051166004434823</v>
      </c>
      <c r="Q10261" t="n">
        <v>0.09186988877723029</v>
      </c>
      <c r="R10261" t="n">
        <v>-0.0002887308078800906</v>
      </c>
    </row>
    <row r="10262">
      <c r="F10262" t="n">
        <v>0.1013510793383876</v>
      </c>
      <c r="G10262" t="n">
        <v>0.07840379624825679</v>
      </c>
      <c r="H10262" t="n">
        <v>-0.001259441703482706</v>
      </c>
      <c r="J10262" t="n">
        <v>0.03515008127694498</v>
      </c>
      <c r="K10262" t="n">
        <v>0.09342282573333091</v>
      </c>
      <c r="L10262" t="n">
        <v>-0.001495715335515699</v>
      </c>
      <c r="M10262" t="n">
        <v>0.07210572080895364</v>
      </c>
      <c r="N10262" t="n">
        <v>0.08093227380772118</v>
      </c>
      <c r="O10262" t="n">
        <v>-0.002074292101818865</v>
      </c>
      <c r="P10262" t="n">
        <v>0.1050791767307683</v>
      </c>
      <c r="Q10262" t="n">
        <v>0.0918789168716463</v>
      </c>
      <c r="R10262" t="n">
        <v>-0.000288701937686322</v>
      </c>
    </row>
    <row r="10263">
      <c r="F10263" t="n">
        <v>0.1013512832542249</v>
      </c>
      <c r="G10263" t="n">
        <v>0.07841150026675421</v>
      </c>
      <c r="H10263" t="n">
        <v>-0.001259063946523053</v>
      </c>
      <c r="J10263" t="n">
        <v>0.03516719218449442</v>
      </c>
      <c r="K10263" t="n">
        <v>0.09343200553344229</v>
      </c>
      <c r="L10263" t="n">
        <v>-0.001495864892093593</v>
      </c>
      <c r="M10263" t="n">
        <v>0.07212804508324999</v>
      </c>
      <c r="N10263" t="n">
        <v>0.08094022627640622</v>
      </c>
      <c r="O10263" t="n">
        <v>-0.00207408471408623</v>
      </c>
      <c r="P10263" t="n">
        <v>0.1050417538693277</v>
      </c>
      <c r="Q10263" t="n">
        <v>0.0918879449660623</v>
      </c>
      <c r="R10263" t="n">
        <v>-0.000288701937686322</v>
      </c>
    </row>
    <row r="10264">
      <c r="F10264" t="n">
        <v>0.1013514872858609</v>
      </c>
      <c r="G10264" t="n">
        <v>0.07841920428525163</v>
      </c>
      <c r="H10264" t="n">
        <v>-0.001256827599786794</v>
      </c>
      <c r="J10264" t="n">
        <v>0.03517578722090321</v>
      </c>
      <c r="K10264" t="n">
        <v>0.09344118533355364</v>
      </c>
      <c r="L10264" t="n">
        <v>-0.001493449823860509</v>
      </c>
      <c r="M10264" t="n">
        <v>0.07210594378883589</v>
      </c>
      <c r="N10264" t="n">
        <v>0.08094817874509128</v>
      </c>
      <c r="O10264" t="n">
        <v>-0.002072847162093207</v>
      </c>
      <c r="P10264" t="n">
        <v>0.1050398358434624</v>
      </c>
      <c r="Q10264" t="n">
        <v>0.0918969730604783</v>
      </c>
      <c r="R10264" t="n">
        <v>-0.0002856844186164425</v>
      </c>
    </row>
    <row r="10265">
      <c r="F10265" t="n">
        <v>0.1013947547299973</v>
      </c>
      <c r="G10265" t="n">
        <v>0.07842690830374906</v>
      </c>
      <c r="H10265" t="n">
        <v>-0.001256450626901435</v>
      </c>
      <c r="J10265" t="n">
        <v>0.0351758663624032</v>
      </c>
      <c r="K10265" t="n">
        <v>0.093450365133665</v>
      </c>
      <c r="L10265" t="n">
        <v>-0.001493599183778887</v>
      </c>
      <c r="M10265" t="n">
        <v>0.07215048099283439</v>
      </c>
      <c r="N10265" t="n">
        <v>0.08095613121377632</v>
      </c>
      <c r="O10265" t="n">
        <v>-0.002072847162093207</v>
      </c>
      <c r="P10265" t="n">
        <v>0.1050024144949655</v>
      </c>
      <c r="Q10265" t="n">
        <v>0.09190600115489431</v>
      </c>
      <c r="R10265" t="n">
        <v>-0.0002856844186164425</v>
      </c>
    </row>
    <row r="10266">
      <c r="F10266" t="n">
        <v>0.1013518956961996</v>
      </c>
      <c r="G10266" t="n">
        <v>0.07843461232224647</v>
      </c>
      <c r="H10266" t="n">
        <v>-0.001256701942158341</v>
      </c>
      <c r="J10266" t="n">
        <v>0.03515891369387313</v>
      </c>
      <c r="K10266" t="n">
        <v>0.09345954493377637</v>
      </c>
      <c r="L10266" t="n">
        <v>-0.001493599183778887</v>
      </c>
      <c r="M10266" t="n">
        <v>0.07215059260575593</v>
      </c>
      <c r="N10266" t="n">
        <v>0.08096408368246137</v>
      </c>
      <c r="O10266" t="n">
        <v>-0.002072847162093207</v>
      </c>
      <c r="P10266" t="n">
        <v>0.105036001200181</v>
      </c>
      <c r="Q10266" t="n">
        <v>0.0919150292493103</v>
      </c>
      <c r="R10266" t="n">
        <v>-0.0002856558501745809</v>
      </c>
    </row>
    <row r="10267">
      <c r="F10267" t="n">
        <v>0.1013808090209968</v>
      </c>
      <c r="G10267" t="n">
        <v>0.0784423163407439</v>
      </c>
      <c r="H10267" t="n">
        <v>-0.001256450626901435</v>
      </c>
      <c r="J10267" t="n">
        <v>0.03516750866423872</v>
      </c>
      <c r="K10267" t="n">
        <v>0.09346872473388772</v>
      </c>
      <c r="L10267" t="n">
        <v>-0.001491482393531899</v>
      </c>
      <c r="M10267" t="n">
        <v>0.07210627856060436</v>
      </c>
      <c r="N10267" t="n">
        <v>0.08097203615114641</v>
      </c>
      <c r="O10267" t="n">
        <v>-0.002072847162093207</v>
      </c>
      <c r="P10267" t="n">
        <v>0.1050340845844812</v>
      </c>
      <c r="Q10267" t="n">
        <v>0.0919240573437263</v>
      </c>
      <c r="R10267" t="n">
        <v>-0.0002856558501745809</v>
      </c>
    </row>
    <row r="10268">
      <c r="F10268" t="n">
        <v>0.101352304568745</v>
      </c>
      <c r="G10268" t="n">
        <v>0.07845002035924131</v>
      </c>
      <c r="H10268" t="n">
        <v>-0.001253836448902891</v>
      </c>
      <c r="J10268" t="n">
        <v>0.03516758771591806</v>
      </c>
      <c r="K10268" t="n">
        <v>0.0934779045339991</v>
      </c>
      <c r="L10268" t="n">
        <v>-0.001491631556687567</v>
      </c>
      <c r="M10268" t="n">
        <v>0.07212860309188124</v>
      </c>
      <c r="N10268" t="n">
        <v>0.08097998861983145</v>
      </c>
      <c r="O10268" t="n">
        <v>-0.002072435658822043</v>
      </c>
      <c r="P10268" t="n">
        <v>0.1050321684405525</v>
      </c>
      <c r="Q10268" t="n">
        <v>0.09193308543814231</v>
      </c>
      <c r="R10268" t="n">
        <v>-0.0002827256575474653</v>
      </c>
    </row>
    <row r="10269">
      <c r="F10269" t="n">
        <v>0.1013955727202715</v>
      </c>
      <c r="G10269" t="n">
        <v>0.07845772437773874</v>
      </c>
      <c r="H10269" t="n">
        <v>-0.001253836448902891</v>
      </c>
      <c r="J10269" t="n">
        <v>0.03515063491010147</v>
      </c>
      <c r="K10269" t="n">
        <v>0.09348708433411045</v>
      </c>
      <c r="L10269" t="n">
        <v>-0.001491482393531899</v>
      </c>
      <c r="M10269" t="n">
        <v>0.07210650194267032</v>
      </c>
      <c r="N10269" t="n">
        <v>0.08098794108851651</v>
      </c>
      <c r="O10269" t="n">
        <v>-0.002072435658822043</v>
      </c>
      <c r="P10269" t="n">
        <v>0.1049947497439763</v>
      </c>
      <c r="Q10269" t="n">
        <v>0.09194211353255831</v>
      </c>
      <c r="R10269" t="n">
        <v>-0.0002827256575474653</v>
      </c>
    </row>
    <row r="10270">
      <c r="F10270" t="n">
        <v>0.1013527139028386</v>
      </c>
      <c r="G10270" t="n">
        <v>0.07846542839623616</v>
      </c>
      <c r="H10270" t="n">
        <v>-0.001254212637456417</v>
      </c>
      <c r="J10270" t="n">
        <v>0.03517626166025127</v>
      </c>
      <c r="K10270" t="n">
        <v>0.09349626413422181</v>
      </c>
      <c r="L10270" t="n">
        <v>-0.001491780719843236</v>
      </c>
      <c r="M10270" t="n">
        <v>0.07210661369386395</v>
      </c>
      <c r="N10270" t="n">
        <v>0.08099589355720155</v>
      </c>
      <c r="O10270" t="n">
        <v>-0.002072435658822043</v>
      </c>
      <c r="P10270" t="n">
        <v>0.1050993432389556</v>
      </c>
      <c r="Q10270" t="n">
        <v>0.09195114162697431</v>
      </c>
      <c r="R10270" t="n">
        <v>-0.0002826973906350931</v>
      </c>
    </row>
    <row r="10271">
      <c r="F10271" t="n">
        <v>0.1013529187427601</v>
      </c>
      <c r="G10271" t="n">
        <v>0.07847313241473358</v>
      </c>
      <c r="H10271" t="n">
        <v>-0.001254087241271909</v>
      </c>
      <c r="J10271" t="n">
        <v>0.03515930877603637</v>
      </c>
      <c r="K10271" t="n">
        <v>0.09350544393433317</v>
      </c>
      <c r="L10271" t="n">
        <v>-0.001491482393531899</v>
      </c>
      <c r="M10271" t="n">
        <v>0.07217336416663162</v>
      </c>
      <c r="N10271" t="n">
        <v>0.0810038460258866</v>
      </c>
      <c r="O10271" t="n">
        <v>-0.002072021213134847</v>
      </c>
      <c r="P10271" t="n">
        <v>0.1049909202056902</v>
      </c>
      <c r="Q10271" t="n">
        <v>0.0919601697213903</v>
      </c>
      <c r="R10271" t="n">
        <v>-0.0002826408568103485</v>
      </c>
    </row>
    <row r="10272">
      <c r="F10272" t="n">
        <v>0.101396187424328</v>
      </c>
      <c r="G10272" t="n">
        <v>0.078480836433231</v>
      </c>
      <c r="H10272" t="n">
        <v>-0.00125134655723473</v>
      </c>
      <c r="J10272" t="n">
        <v>0.03515087177164268</v>
      </c>
      <c r="K10272" t="n">
        <v>0.09351462373444454</v>
      </c>
      <c r="L10272" t="n">
        <v>-0.001489960830900946</v>
      </c>
      <c r="M10272" t="n">
        <v>0.07217347603146351</v>
      </c>
      <c r="N10272" t="n">
        <v>0.08101179849457164</v>
      </c>
      <c r="O10272" t="n">
        <v>-0.002071813515266541</v>
      </c>
      <c r="P10272" t="n">
        <v>0.1050955135014321</v>
      </c>
      <c r="Q10272" t="n">
        <v>0.09196919781580631</v>
      </c>
      <c r="R10272" t="n">
        <v>-0.0002796840331488549</v>
      </c>
    </row>
    <row r="10273">
      <c r="F10273" t="n">
        <v>0.1013963925559745</v>
      </c>
      <c r="G10273" t="n">
        <v>0.07848854045172841</v>
      </c>
      <c r="H10273" t="n">
        <v>-0.001251221422579007</v>
      </c>
      <c r="J10273" t="n">
        <v>0.03515946661740632</v>
      </c>
      <c r="K10273" t="n">
        <v>0.0935238035345559</v>
      </c>
      <c r="L10273" t="n">
        <v>-0.001489811864611114</v>
      </c>
      <c r="M10273" t="n">
        <v>0.07217358793629744</v>
      </c>
      <c r="N10273" t="n">
        <v>0.08101975096325668</v>
      </c>
      <c r="O10273" t="n">
        <v>-0.002071192095495915</v>
      </c>
      <c r="P10273" t="n">
        <v>0.1050935993464764</v>
      </c>
      <c r="Q10273" t="n">
        <v>0.09197822591022231</v>
      </c>
      <c r="R10273" t="n">
        <v>-0.0002796281019353465</v>
      </c>
    </row>
    <row r="10274">
      <c r="F10274" t="n">
        <v>0.1013965978026308</v>
      </c>
      <c r="G10274" t="n">
        <v>0.07849624447022585</v>
      </c>
      <c r="H10274" t="n">
        <v>-0.00125134655723473</v>
      </c>
      <c r="J10274" t="n">
        <v>0.03515954549700002</v>
      </c>
      <c r="K10274" t="n">
        <v>0.09353298333466727</v>
      </c>
      <c r="L10274" t="n">
        <v>-0.00148951393203145</v>
      </c>
      <c r="M10274" t="n">
        <v>0.07210706109889045</v>
      </c>
      <c r="N10274" t="n">
        <v>0.08102770343194174</v>
      </c>
      <c r="O10274" t="n">
        <v>-0.002071399235419457</v>
      </c>
      <c r="P10274" t="n">
        <v>0.1050561836003827</v>
      </c>
      <c r="Q10274" t="n">
        <v>0.09198725400463831</v>
      </c>
      <c r="R10274" t="n">
        <v>-0.0002797119987556091</v>
      </c>
    </row>
    <row r="10275">
      <c r="F10275" t="n">
        <v>0.1013824485271509</v>
      </c>
      <c r="G10275" t="n">
        <v>0.07850394848872327</v>
      </c>
      <c r="H10275" t="n">
        <v>-0.00125134655723473</v>
      </c>
      <c r="J10275" t="n">
        <v>0.03515962434918074</v>
      </c>
      <c r="K10275" t="n">
        <v>0.09354216313477863</v>
      </c>
      <c r="L10275" t="n">
        <v>-0.001489662898321282</v>
      </c>
      <c r="M10275" t="n">
        <v>0.07217381186583097</v>
      </c>
      <c r="N10275" t="n">
        <v>0.08103565590062678</v>
      </c>
      <c r="O10275" t="n">
        <v>-0.002071192095495915</v>
      </c>
      <c r="P10275" t="n">
        <v>0.1050542705915972</v>
      </c>
      <c r="Q10275" t="n">
        <v>0.09199628209905432</v>
      </c>
      <c r="R10275" t="n">
        <v>-0.0002796840331488549</v>
      </c>
    </row>
    <row r="10276">
      <c r="F10276" t="n">
        <v>0.1013970086406438</v>
      </c>
      <c r="G10276" t="n">
        <v>0.07851165250722068</v>
      </c>
      <c r="H10276" t="n">
        <v>-0.001248605557981371</v>
      </c>
      <c r="J10276" t="n">
        <v>0.03515118720361692</v>
      </c>
      <c r="K10276" t="n">
        <v>0.09355134293488998</v>
      </c>
      <c r="L10276" t="n">
        <v>-0.00148799074797933</v>
      </c>
      <c r="M10276" t="n">
        <v>0.07210728504106298</v>
      </c>
      <c r="N10276" t="n">
        <v>0.08104360836931183</v>
      </c>
      <c r="O10276" t="n">
        <v>-0.002070980982987331</v>
      </c>
      <c r="P10276" t="n">
        <v>0.105087859747133</v>
      </c>
      <c r="Q10276" t="n">
        <v>0.09200531019347032</v>
      </c>
      <c r="R10276" t="n">
        <v>-0.0002766176000850654</v>
      </c>
    </row>
    <row r="10277">
      <c r="F10277" t="n">
        <v>0.1013685048755111</v>
      </c>
      <c r="G10277" t="n">
        <v>0.07851935652571811</v>
      </c>
      <c r="H10277" t="n">
        <v>-0.001248605557981371</v>
      </c>
      <c r="J10277" t="n">
        <v>0.03515126599304946</v>
      </c>
      <c r="K10277" t="n">
        <v>0.09356052273500134</v>
      </c>
      <c r="L10277" t="n">
        <v>-0.001487544440016528</v>
      </c>
      <c r="M10277" t="n">
        <v>0.07217403595495103</v>
      </c>
      <c r="N10277" t="n">
        <v>0.08105156083799687</v>
      </c>
      <c r="O10277" t="n">
        <v>-0.002070566869613408</v>
      </c>
      <c r="P10277" t="n">
        <v>0.1050859475053871</v>
      </c>
      <c r="Q10277" t="n">
        <v>0.09201433828788631</v>
      </c>
      <c r="R10277" t="n">
        <v>-0.0002766729291379877</v>
      </c>
    </row>
    <row r="10278">
      <c r="F10278" t="n">
        <v>0.1013830652389793</v>
      </c>
      <c r="G10278" t="n">
        <v>0.07852706054421553</v>
      </c>
      <c r="H10278" t="n">
        <v>-0.001248980177110679</v>
      </c>
      <c r="J10278" t="n">
        <v>0.0351768927132517</v>
      </c>
      <c r="K10278" t="n">
        <v>0.09356970253511271</v>
      </c>
      <c r="L10278" t="n">
        <v>-0.001487693209337462</v>
      </c>
      <c r="M10278" t="n">
        <v>0.07210750914263378</v>
      </c>
      <c r="N10278" t="n">
        <v>0.08105951330668193</v>
      </c>
      <c r="O10278" t="n">
        <v>-0.002070566869613408</v>
      </c>
      <c r="P10278" t="n">
        <v>0.104977531834148</v>
      </c>
      <c r="Q10278" t="n">
        <v>0.09202336638230232</v>
      </c>
      <c r="R10278" t="n">
        <v>-0.0002766452646115265</v>
      </c>
    </row>
    <row r="10279">
      <c r="F10279" t="n">
        <v>0.1013689163195652</v>
      </c>
      <c r="G10279" t="n">
        <v>0.07853476456271295</v>
      </c>
      <c r="H10279" t="n">
        <v>-0.001248730431024474</v>
      </c>
      <c r="J10279" t="n">
        <v>0.03516845547743917</v>
      </c>
      <c r="K10279" t="n">
        <v>0.09357888233522407</v>
      </c>
      <c r="L10279" t="n">
        <v>-0.00148799074797933</v>
      </c>
      <c r="M10279" t="n">
        <v>0.0721298342365293</v>
      </c>
      <c r="N10279" t="n">
        <v>0.08106746577536698</v>
      </c>
      <c r="O10279" t="n">
        <v>-0.00207077392630037</v>
      </c>
      <c r="P10279" t="n">
        <v>0.1049756211274259</v>
      </c>
      <c r="Q10279" t="n">
        <v>0.09203239447671832</v>
      </c>
      <c r="R10279" t="n">
        <v>-0.0002767005936644488</v>
      </c>
    </row>
    <row r="10280">
      <c r="F10280" t="n">
        <v>0.1013547674734766</v>
      </c>
      <c r="G10280" t="n">
        <v>0.07854246858121038</v>
      </c>
      <c r="H10280" t="n">
        <v>-0.001246238087856871</v>
      </c>
      <c r="J10280" t="n">
        <v>0.03515150219657463</v>
      </c>
      <c r="K10280" t="n">
        <v>0.09358806213533544</v>
      </c>
      <c r="L10280" t="n">
        <v>-0.001485573918144501</v>
      </c>
      <c r="M10280" t="n">
        <v>0.07217437238724114</v>
      </c>
      <c r="N10280" t="n">
        <v>0.08107541824405202</v>
      </c>
      <c r="O10280" t="n">
        <v>-0.002069731342310711</v>
      </c>
      <c r="P10280" t="n">
        <v>0.1049737109027236</v>
      </c>
      <c r="Q10280" t="n">
        <v>0.09204142257113432</v>
      </c>
      <c r="R10280" t="n">
        <v>-0.0002736093657949968</v>
      </c>
    </row>
    <row r="10281">
      <c r="F10281" t="n">
        <v>0.1013980377425847</v>
      </c>
      <c r="G10281" t="n">
        <v>0.0785501725997078</v>
      </c>
      <c r="H10281" t="n">
        <v>-0.001245988865161569</v>
      </c>
      <c r="J10281" t="n">
        <v>0.03516009688580032</v>
      </c>
      <c r="K10281" t="n">
        <v>0.0935972419354468</v>
      </c>
      <c r="L10281" t="n">
        <v>-0.001486019634891619</v>
      </c>
      <c r="M10281" t="n">
        <v>0.07217448461082659</v>
      </c>
      <c r="N10281" t="n">
        <v>0.08108337071273707</v>
      </c>
      <c r="O10281" t="n">
        <v>-0.002069731342310711</v>
      </c>
      <c r="P10281" t="n">
        <v>0.1049718011608992</v>
      </c>
      <c r="Q10281" t="n">
        <v>0.09205045066555033</v>
      </c>
      <c r="R10281" t="n">
        <v>-0.0002736914568138371</v>
      </c>
    </row>
    <row r="10282">
      <c r="F10282" t="n">
        <v>0.1013982439063555</v>
      </c>
      <c r="G10282" t="n">
        <v>0.07855787661820522</v>
      </c>
      <c r="H10282" t="n">
        <v>-0.001246238087856871</v>
      </c>
      <c r="J10282" t="n">
        <v>0.03517720758080337</v>
      </c>
      <c r="K10282" t="n">
        <v>0.09360642173555815</v>
      </c>
      <c r="L10282" t="n">
        <v>-0.001485573918144501</v>
      </c>
      <c r="M10282" t="n">
        <v>0.07213017083992992</v>
      </c>
      <c r="N10282" t="n">
        <v>0.08109132318142212</v>
      </c>
      <c r="O10282" t="n">
        <v>-0.002070145288579173</v>
      </c>
      <c r="P10282" t="n">
        <v>0.1050408929812991</v>
      </c>
      <c r="Q10282" t="n">
        <v>0.09205947875996633</v>
      </c>
      <c r="R10282" t="n">
        <v>-0.0002736093657949968</v>
      </c>
    </row>
    <row r="10283">
      <c r="F10283" t="n">
        <v>0.1013697405809293</v>
      </c>
      <c r="G10283" t="n">
        <v>0.07856558063670263</v>
      </c>
      <c r="H10283" t="n">
        <v>-0.00124611347650922</v>
      </c>
      <c r="J10283" t="n">
        <v>0.03516877020347989</v>
      </c>
      <c r="K10283" t="n">
        <v>0.09361560153566953</v>
      </c>
      <c r="L10283" t="n">
        <v>-0.001485573918144501</v>
      </c>
      <c r="M10283" t="n">
        <v>0.07217470917701993</v>
      </c>
      <c r="N10283" t="n">
        <v>0.08109927565010716</v>
      </c>
      <c r="O10283" t="n">
        <v>-0.002069938315444942</v>
      </c>
      <c r="P10283" t="n">
        <v>0.104967983129316</v>
      </c>
      <c r="Q10283" t="n">
        <v>0.09206850685438232</v>
      </c>
      <c r="R10283" t="n">
        <v>-0.0002736914568138371</v>
      </c>
    </row>
    <row r="10284">
      <c r="F10284" t="n">
        <v>0.101355592109517</v>
      </c>
      <c r="G10284" t="n">
        <v>0.07857328465520005</v>
      </c>
      <c r="H10284" t="n">
        <v>-0.00124349570374156</v>
      </c>
      <c r="J10284" t="n">
        <v>0.03515181674961143</v>
      </c>
      <c r="K10284" t="n">
        <v>0.09362478133578088</v>
      </c>
      <c r="L10284" t="n">
        <v>-0.001483899117221166</v>
      </c>
      <c r="M10284" t="n">
        <v>0.07215260848001348</v>
      </c>
      <c r="N10284" t="n">
        <v>0.08110722811879222</v>
      </c>
      <c r="O10284" t="n">
        <v>-0.00206868576799605</v>
      </c>
      <c r="P10284" t="n">
        <v>0.1049660748412732</v>
      </c>
      <c r="Q10284" t="n">
        <v>0.09207753494879832</v>
      </c>
      <c r="R10284" t="n">
        <v>-0.0002706575396959606</v>
      </c>
    </row>
    <row r="10285">
      <c r="F10285" t="n">
        <v>0.1013845082399364</v>
      </c>
      <c r="G10285" t="n">
        <v>0.07858098867369749</v>
      </c>
      <c r="H10285" t="n">
        <v>-0.001243371354171186</v>
      </c>
      <c r="J10285" t="n">
        <v>0.03516041136016299</v>
      </c>
      <c r="K10285" t="n">
        <v>0.09363396113589224</v>
      </c>
      <c r="L10285" t="n">
        <v>-0.001483750742146951</v>
      </c>
      <c r="M10285" t="n">
        <v>0.07213050780011551</v>
      </c>
      <c r="N10285" t="n">
        <v>0.08111518058747726</v>
      </c>
      <c r="O10285" t="n">
        <v>-0.002069306435793228</v>
      </c>
      <c r="P10285" t="n">
        <v>0.1049996670062409</v>
      </c>
      <c r="Q10285" t="n">
        <v>0.09208656304321433</v>
      </c>
      <c r="R10285" t="n">
        <v>-0.0002706304766482957</v>
      </c>
    </row>
    <row r="10286">
      <c r="F10286" t="n">
        <v>0.1013703599759576</v>
      </c>
      <c r="G10286" t="n">
        <v>0.0785886926921949</v>
      </c>
      <c r="H10286" t="n">
        <v>-0.001243620053311934</v>
      </c>
      <c r="J10286" t="n">
        <v>0.03516900595885883</v>
      </c>
      <c r="K10286" t="n">
        <v>0.09364314093600361</v>
      </c>
      <c r="L10286" t="n">
        <v>-0.001483899117221166</v>
      </c>
      <c r="M10286" t="n">
        <v>0.07213062019929894</v>
      </c>
      <c r="N10286" t="n">
        <v>0.0811231330561623</v>
      </c>
      <c r="O10286" t="n">
        <v>-0.002069099546527502</v>
      </c>
      <c r="P10286" t="n">
        <v>0.1049977595009251</v>
      </c>
      <c r="Q10286" t="n">
        <v>0.09209559113763033</v>
      </c>
      <c r="R10286" t="n">
        <v>-0.0002706846027436253</v>
      </c>
    </row>
    <row r="10287">
      <c r="F10287" t="n">
        <v>0.1013992764375933</v>
      </c>
      <c r="G10287" t="n">
        <v>0.07859639671069232</v>
      </c>
      <c r="H10287" t="n">
        <v>-0.00124349570374156</v>
      </c>
      <c r="J10287" t="n">
        <v>0.03516056843199004</v>
      </c>
      <c r="K10287" t="n">
        <v>0.09365232073611496</v>
      </c>
      <c r="L10287" t="n">
        <v>-0.001483750742146951</v>
      </c>
      <c r="M10287" t="n">
        <v>0.07215294571124847</v>
      </c>
      <c r="N10287" t="n">
        <v>0.08113108552484735</v>
      </c>
      <c r="O10287" t="n">
        <v>-0.002067844013135193</v>
      </c>
      <c r="P10287" t="n">
        <v>0.1050668516541808</v>
      </c>
      <c r="Q10287" t="n">
        <v>0.09210461923204633</v>
      </c>
      <c r="R10287" t="n">
        <v>-0.0002706575396959606</v>
      </c>
    </row>
    <row r="10288">
      <c r="F10288" t="n">
        <v>0.1013707734756965</v>
      </c>
      <c r="G10288" t="n">
        <v>0.07860410072918973</v>
      </c>
      <c r="H10288" t="n">
        <v>-0.001241125298198641</v>
      </c>
      <c r="J10288" t="n">
        <v>0.03516916299120817</v>
      </c>
      <c r="K10288" t="n">
        <v>0.09366150053622634</v>
      </c>
      <c r="L10288" t="n">
        <v>-0.00148192614305165</v>
      </c>
      <c r="M10288" t="n">
        <v>0.07213084511613752</v>
      </c>
      <c r="N10288" t="n">
        <v>0.08113903799353239</v>
      </c>
      <c r="O10288" t="n">
        <v>-0.002068050818217014</v>
      </c>
      <c r="P10288" t="n">
        <v>0.1050649447445668</v>
      </c>
      <c r="Q10288" t="n">
        <v>0.09211364732646234</v>
      </c>
      <c r="R10288" t="n">
        <v>-0.0002676265206895271</v>
      </c>
    </row>
    <row r="10289">
      <c r="F10289" t="n">
        <v>0.1013709803962348</v>
      </c>
      <c r="G10289" t="n">
        <v>0.07861180474768717</v>
      </c>
      <c r="H10289" t="n">
        <v>-0.001240753035061809</v>
      </c>
      <c r="J10289" t="n">
        <v>0.03515220932089082</v>
      </c>
      <c r="K10289" t="n">
        <v>0.09367068033633769</v>
      </c>
      <c r="L10289" t="n">
        <v>-0.001482074320848176</v>
      </c>
      <c r="M10289" t="n">
        <v>0.07213095763372232</v>
      </c>
      <c r="N10289" t="n">
        <v>0.08114699046221745</v>
      </c>
      <c r="O10289" t="n">
        <v>-0.002068257623298836</v>
      </c>
      <c r="P10289" t="n">
        <v>0.1049565407128663</v>
      </c>
      <c r="Q10289" t="n">
        <v>0.09212267542087833</v>
      </c>
      <c r="R10289" t="n">
        <v>-0.0002676800459936649</v>
      </c>
    </row>
    <row r="10290">
      <c r="F10290" t="n">
        <v>0.1013568324840249</v>
      </c>
      <c r="G10290" t="n">
        <v>0.07861950876618459</v>
      </c>
      <c r="H10290" t="n">
        <v>-0.001240877122774087</v>
      </c>
      <c r="J10290" t="n">
        <v>0.03516080383271974</v>
      </c>
      <c r="K10290" t="n">
        <v>0.09367986013644906</v>
      </c>
      <c r="L10290" t="n">
        <v>-0.001482074320848176</v>
      </c>
      <c r="M10290" t="n">
        <v>0.07213107019070406</v>
      </c>
      <c r="N10290" t="n">
        <v>0.08115494293090249</v>
      </c>
      <c r="O10290" t="n">
        <v>-0.002067844013135193</v>
      </c>
      <c r="P10290" t="n">
        <v>0.1050256333824261</v>
      </c>
      <c r="Q10290" t="n">
        <v>0.09213170351529433</v>
      </c>
      <c r="R10290" t="n">
        <v>-0.0002675997580374581</v>
      </c>
    </row>
    <row r="10291">
      <c r="F10291" t="n">
        <v>0.101400104512503</v>
      </c>
      <c r="G10291" t="n">
        <v>0.078627212784682</v>
      </c>
      <c r="H10291" t="n">
        <v>-0.001241125298198641</v>
      </c>
      <c r="J10291" t="n">
        <v>0.03517791442081908</v>
      </c>
      <c r="K10291" t="n">
        <v>0.09368903993656041</v>
      </c>
      <c r="L10291" t="n">
        <v>-0.001481777965255125</v>
      </c>
      <c r="M10291" t="n">
        <v>0.07215339590532618</v>
      </c>
      <c r="N10291" t="n">
        <v>0.08116289539958753</v>
      </c>
      <c r="O10291" t="n">
        <v>-0.002068050818217014</v>
      </c>
      <c r="P10291" t="n">
        <v>0.1050237281355584</v>
      </c>
      <c r="Q10291" t="n">
        <v>0.09214073160971034</v>
      </c>
      <c r="R10291" t="n">
        <v>-0.0002676265206895271</v>
      </c>
    </row>
    <row r="10292">
      <c r="F10292" t="n">
        <v>0.1013859568273965</v>
      </c>
      <c r="G10292" t="n">
        <v>0.07863491680317942</v>
      </c>
      <c r="H10292" t="n">
        <v>-0.001238133917885024</v>
      </c>
      <c r="J10292" t="n">
        <v>0.03516947672443026</v>
      </c>
      <c r="K10292" t="n">
        <v>0.09369821973667178</v>
      </c>
      <c r="L10292" t="n">
        <v>-0.001479952140791534</v>
      </c>
      <c r="M10292" t="n">
        <v>0.07210908229317525</v>
      </c>
      <c r="N10292" t="n">
        <v>0.08117084786827258</v>
      </c>
      <c r="O10292" t="n">
        <v>-0.002066999108343944</v>
      </c>
      <c r="P10292" t="n">
        <v>0.1049863247486302</v>
      </c>
      <c r="Q10292" t="n">
        <v>0.09214975970412634</v>
      </c>
      <c r="R10292" t="n">
        <v>-0.0002646248761285822</v>
      </c>
    </row>
    <row r="10293">
      <c r="F10293" t="n">
        <v>0.1014005192314526</v>
      </c>
      <c r="G10293" t="n">
        <v>0.07864262082167685</v>
      </c>
      <c r="H10293" t="n">
        <v>-0.001238381569433756</v>
      </c>
      <c r="J10293" t="n">
        <v>0.03515252288079876</v>
      </c>
      <c r="K10293" t="n">
        <v>0.09370739953678314</v>
      </c>
      <c r="L10293" t="n">
        <v>-0.001480100121207572</v>
      </c>
      <c r="M10293" t="n">
        <v>0.07210919495686932</v>
      </c>
      <c r="N10293" t="n">
        <v>0.08117880033695762</v>
      </c>
      <c r="O10293" t="n">
        <v>-0.002067619270092622</v>
      </c>
      <c r="P10293" t="n">
        <v>0.1049844206778563</v>
      </c>
      <c r="Q10293" t="n">
        <v>0.09215878779854234</v>
      </c>
      <c r="R10293" t="n">
        <v>-0.0002645984136409694</v>
      </c>
    </row>
    <row r="10294">
      <c r="F10294" t="n">
        <v>0.1013863717316677</v>
      </c>
      <c r="G10294" t="n">
        <v>0.07865032484017427</v>
      </c>
      <c r="H10294" t="n">
        <v>-0.001238381569433756</v>
      </c>
      <c r="J10294" t="n">
        <v>0.03515260120161418</v>
      </c>
      <c r="K10294" t="n">
        <v>0.09371657933689449</v>
      </c>
      <c r="L10294" t="n">
        <v>-0.001480100121207572</v>
      </c>
      <c r="M10294" t="n">
        <v>0.07213152081189697</v>
      </c>
      <c r="N10294" t="n">
        <v>0.08118675280564268</v>
      </c>
      <c r="O10294" t="n">
        <v>-0.002067619270092622</v>
      </c>
      <c r="P10294" t="n">
        <v>0.1050180153528735</v>
      </c>
      <c r="Q10294" t="n">
        <v>0.09216781589295835</v>
      </c>
      <c r="R10294" t="n">
        <v>-0.0002645984136409694</v>
      </c>
    </row>
    <row r="10295">
      <c r="F10295" t="n">
        <v>0.1013865793537484</v>
      </c>
      <c r="G10295" t="n">
        <v>0.07865802885867169</v>
      </c>
      <c r="H10295" t="n">
        <v>-0.001238505395208122</v>
      </c>
      <c r="J10295" t="n">
        <v>0.03515267949473667</v>
      </c>
      <c r="K10295" t="n">
        <v>0.09372575913700587</v>
      </c>
      <c r="L10295" t="n">
        <v>-0.001479804160375497</v>
      </c>
      <c r="M10295" t="n">
        <v>0.07210942040197957</v>
      </c>
      <c r="N10295" t="n">
        <v>0.08119470527432772</v>
      </c>
      <c r="O10295" t="n">
        <v>-0.002067205828926837</v>
      </c>
      <c r="P10295" t="n">
        <v>0.1049451159580078</v>
      </c>
      <c r="Q10295" t="n">
        <v>0.09217684398737434</v>
      </c>
      <c r="R10295" t="n">
        <v>-0.0002645984136409694</v>
      </c>
    </row>
    <row r="10296">
      <c r="F10296" t="n">
        <v>0.1014011421598924</v>
      </c>
      <c r="G10296" t="n">
        <v>0.07866573287716912</v>
      </c>
      <c r="H10296" t="n">
        <v>-0.001235884703965352</v>
      </c>
      <c r="J10296" t="n">
        <v>0.03516979001492967</v>
      </c>
      <c r="K10296" t="n">
        <v>0.09373493893711722</v>
      </c>
      <c r="L10296" t="n">
        <v>-0.001477829328165498</v>
      </c>
      <c r="M10296" t="n">
        <v>0.07210953318332552</v>
      </c>
      <c r="N10296" t="n">
        <v>0.08120265774301276</v>
      </c>
      <c r="O10296" t="n">
        <v>-0.002066357693141657</v>
      </c>
      <c r="P10296" t="n">
        <v>0.1050142093045965</v>
      </c>
      <c r="Q10296" t="n">
        <v>0.09218587208179034</v>
      </c>
      <c r="R10296" t="n">
        <v>-0.0002615993949466565</v>
      </c>
    </row>
    <row r="10297">
      <c r="F10297" t="n">
        <v>0.1013582847540689</v>
      </c>
      <c r="G10297" t="n">
        <v>0.07867343689566654</v>
      </c>
      <c r="H10297" t="n">
        <v>-0.001235884703965352</v>
      </c>
      <c r="J10297" t="n">
        <v>0.03517838440348639</v>
      </c>
      <c r="K10297" t="n">
        <v>0.09374411873722859</v>
      </c>
      <c r="L10297" t="n">
        <v>-0.001477681545232681</v>
      </c>
      <c r="M10297" t="n">
        <v>0.07217628556157546</v>
      </c>
      <c r="N10297" t="n">
        <v>0.08121061021169781</v>
      </c>
      <c r="O10297" t="n">
        <v>-0.002066151057372343</v>
      </c>
      <c r="P10297" t="n">
        <v>0.1049768093441521</v>
      </c>
      <c r="Q10297" t="n">
        <v>0.09219490017620635</v>
      </c>
      <c r="R10297" t="n">
        <v>-0.000261651720058157</v>
      </c>
    </row>
    <row r="10298">
      <c r="F10298" t="n">
        <v>0.1013872028987817</v>
      </c>
      <c r="G10298" t="n">
        <v>0.07868114091416395</v>
      </c>
      <c r="H10298" t="n">
        <v>-0.001235884703965352</v>
      </c>
      <c r="J10298" t="n">
        <v>0.03517846263691075</v>
      </c>
      <c r="K10298" t="n">
        <v>0.09375329853733995</v>
      </c>
      <c r="L10298" t="n">
        <v>-0.001477829328165498</v>
      </c>
      <c r="M10298" t="n">
        <v>0.0721763984550417</v>
      </c>
      <c r="N10298" t="n">
        <v>0.08121856268038286</v>
      </c>
      <c r="O10298" t="n">
        <v>-0.002066564328910971</v>
      </c>
      <c r="P10298" t="n">
        <v>0.1050459027339147</v>
      </c>
      <c r="Q10298" t="n">
        <v>0.09220392827062235</v>
      </c>
      <c r="R10298" t="n">
        <v>-0.0002615993949466565</v>
      </c>
    </row>
    <row r="10299">
      <c r="F10299" t="n">
        <v>0.1013874109731156</v>
      </c>
      <c r="G10299" t="n">
        <v>0.07868884493266137</v>
      </c>
      <c r="H10299" t="n">
        <v>-0.001235637576450061</v>
      </c>
      <c r="J10299" t="n">
        <v>0.03517854084257738</v>
      </c>
      <c r="K10299" t="n">
        <v>0.09376247833745131</v>
      </c>
      <c r="L10299" t="n">
        <v>-0.001477829328165498</v>
      </c>
      <c r="M10299" t="n">
        <v>0.07215429817909935</v>
      </c>
      <c r="N10299" t="n">
        <v>0.08122651514906791</v>
      </c>
      <c r="O10299" t="n">
        <v>-0.002066564328910971</v>
      </c>
      <c r="P10299" t="n">
        <v>0.1050440012602798</v>
      </c>
      <c r="Q10299" t="n">
        <v>0.09221295636503835</v>
      </c>
      <c r="R10299" t="n">
        <v>-0.0002616778826139073</v>
      </c>
    </row>
    <row r="10300">
      <c r="F10300" t="n">
        <v>0.1013876191603068</v>
      </c>
      <c r="G10300" t="n">
        <v>0.07869654895115881</v>
      </c>
      <c r="H10300" t="n">
        <v>-0.001232893329535573</v>
      </c>
      <c r="J10300" t="n">
        <v>0.03517010286180179</v>
      </c>
      <c r="K10300" t="n">
        <v>0.09377165813756268</v>
      </c>
      <c r="L10300" t="n">
        <v>-0.001476148639976417</v>
      </c>
      <c r="M10300" t="n">
        <v>0.07213219791962064</v>
      </c>
      <c r="N10300" t="n">
        <v>0.08123446761775295</v>
      </c>
      <c r="O10300" t="n">
        <v>-0.002065712965253346</v>
      </c>
      <c r="P10300" t="n">
        <v>0.1049711060647612</v>
      </c>
      <c r="Q10300" t="n">
        <v>0.09222198445945434</v>
      </c>
      <c r="R10300" t="n">
        <v>-0.000258602716490008</v>
      </c>
    </row>
    <row r="10301">
      <c r="F10301" t="n">
        <v>0.1014021826351766</v>
      </c>
      <c r="G10301" t="n">
        <v>0.07870425296965622</v>
      </c>
      <c r="H10301" t="n">
        <v>-0.001232893329535573</v>
      </c>
      <c r="J10301" t="n">
        <v>0.03517869717058081</v>
      </c>
      <c r="K10301" t="n">
        <v>0.09378083793767404</v>
      </c>
      <c r="L10301" t="n">
        <v>-0.001475853469282561</v>
      </c>
      <c r="M10301" t="n">
        <v>0.07211009767655871</v>
      </c>
      <c r="N10301" t="n">
        <v>0.08124242008643801</v>
      </c>
      <c r="O10301" t="n">
        <v>-0.002065919515894807</v>
      </c>
      <c r="P10301" t="n">
        <v>0.104969205970662</v>
      </c>
      <c r="Q10301" t="n">
        <v>0.09223101255387035</v>
      </c>
      <c r="R10301" t="n">
        <v>-0.0002586544422058776</v>
      </c>
    </row>
    <row r="10302">
      <c r="F10302" t="n">
        <v>0.1014023910686749</v>
      </c>
      <c r="G10302" t="n">
        <v>0.07871195698815364</v>
      </c>
      <c r="H10302" t="n">
        <v>-0.001232893329535573</v>
      </c>
      <c r="J10302" t="n">
        <v>0.03515322677000608</v>
      </c>
      <c r="K10302" t="n">
        <v>0.09379001773778539</v>
      </c>
      <c r="L10302" t="n">
        <v>-0.001476148639976417</v>
      </c>
      <c r="M10302" t="n">
        <v>0.0721768504194405</v>
      </c>
      <c r="N10302" t="n">
        <v>0.08125037255512306</v>
      </c>
      <c r="O10302" t="n">
        <v>-0.002065299863970423</v>
      </c>
      <c r="P10302" t="n">
        <v>0.1050382998387839</v>
      </c>
      <c r="Q10302" t="n">
        <v>0.09224004064828635</v>
      </c>
      <c r="R10302" t="n">
        <v>-0.000258602716490008</v>
      </c>
    </row>
    <row r="10303">
      <c r="F10303" t="n">
        <v>0.101373889181609</v>
      </c>
      <c r="G10303" t="n">
        <v>0.07871966100665106</v>
      </c>
      <c r="H10303" t="n">
        <v>-0.001233263234524933</v>
      </c>
      <c r="J10303" t="n">
        <v>0.03517033720528133</v>
      </c>
      <c r="K10303" t="n">
        <v>0.09379919753789676</v>
      </c>
      <c r="L10303" t="n">
        <v>-0.001476001054629489</v>
      </c>
      <c r="M10303" t="n">
        <v>0.07215475025429796</v>
      </c>
      <c r="N10303" t="n">
        <v>0.0812583250238081</v>
      </c>
      <c r="O10303" t="n">
        <v>-0.002065712965253346</v>
      </c>
      <c r="P10303" t="n">
        <v>0.1050009038268873</v>
      </c>
      <c r="Q10303" t="n">
        <v>0.09224906874270235</v>
      </c>
      <c r="R10303" t="n">
        <v>-0.0002586285793479428</v>
      </c>
    </row>
    <row r="10304">
      <c r="F10304" t="n">
        <v>0.1013884530359997</v>
      </c>
      <c r="G10304" t="n">
        <v>0.07872736502514849</v>
      </c>
      <c r="H10304" t="n">
        <v>-0.001230394917957877</v>
      </c>
      <c r="J10304" t="n">
        <v>0.03515338288432721</v>
      </c>
      <c r="K10304" t="n">
        <v>0.09380837733800812</v>
      </c>
      <c r="L10304" t="n">
        <v>-0.00147387658438412</v>
      </c>
      <c r="M10304" t="n">
        <v>0.07215486337045784</v>
      </c>
      <c r="N10304" t="n">
        <v>0.08126627749249314</v>
      </c>
      <c r="O10304" t="n">
        <v>-0.002064445531888223</v>
      </c>
      <c r="P10304" t="n">
        <v>0.1049280123466009</v>
      </c>
      <c r="Q10304" t="n">
        <v>0.09225809683711836</v>
      </c>
      <c r="R10304" t="n">
        <v>-0.000255608392806516</v>
      </c>
    </row>
    <row r="10305">
      <c r="F10305" t="n">
        <v>0.1013599512695879</v>
      </c>
      <c r="G10305" t="n">
        <v>0.07873506904364591</v>
      </c>
      <c r="H10305" t="n">
        <v>-0.001230640996941468</v>
      </c>
      <c r="J10305" t="n">
        <v>0.03515346089974354</v>
      </c>
      <c r="K10305" t="n">
        <v>0.09381755713811948</v>
      </c>
      <c r="L10305" t="n">
        <v>-0.00147387658438412</v>
      </c>
      <c r="M10305" t="n">
        <v>0.07217718980181648</v>
      </c>
      <c r="N10305" t="n">
        <v>0.0812742299611782</v>
      </c>
      <c r="O10305" t="n">
        <v>-0.002064445531888223</v>
      </c>
      <c r="P10305" t="n">
        <v>0.1049616106123025</v>
      </c>
      <c r="Q10305" t="n">
        <v>0.09226712493153437</v>
      </c>
      <c r="R10305" t="n">
        <v>-0.000255608392806516</v>
      </c>
    </row>
    <row r="10306">
      <c r="F10306" t="n">
        <v>0.1014032259280616</v>
      </c>
      <c r="G10306" t="n">
        <v>0.07874277306214332</v>
      </c>
      <c r="H10306" t="n">
        <v>-0.001230394917957877</v>
      </c>
      <c r="J10306" t="n">
        <v>0.03517057129833005</v>
      </c>
      <c r="K10306" t="n">
        <v>0.09382673693823085</v>
      </c>
      <c r="L10306" t="n">
        <v>-0.00147387658438412</v>
      </c>
      <c r="M10306" t="n">
        <v>0.07217730300700714</v>
      </c>
      <c r="N10306" t="n">
        <v>0.08128218242986324</v>
      </c>
      <c r="O10306" t="n">
        <v>-0.002064445531888223</v>
      </c>
      <c r="P10306" t="n">
        <v>0.1050307049741185</v>
      </c>
      <c r="Q10306" t="n">
        <v>0.09227615302595035</v>
      </c>
      <c r="R10306" t="n">
        <v>-0.000255608392806516</v>
      </c>
    </row>
    <row r="10307">
      <c r="F10307" t="n">
        <v>0.1013747243236305</v>
      </c>
      <c r="G10307" t="n">
        <v>0.07875047708064076</v>
      </c>
      <c r="H10307" t="n">
        <v>-0.001230640996941468</v>
      </c>
      <c r="J10307" t="n">
        <v>0.035153616847017</v>
      </c>
      <c r="K10307" t="n">
        <v>0.0938359167383422</v>
      </c>
      <c r="L10307" t="n">
        <v>-0.001474023972042559</v>
      </c>
      <c r="M10307" t="n">
        <v>0.07217741625100524</v>
      </c>
      <c r="N10307" t="n">
        <v>0.08129013489854829</v>
      </c>
      <c r="O10307" t="n">
        <v>-0.002064000823764641</v>
      </c>
      <c r="P10307" t="n">
        <v>0.1050288075191493</v>
      </c>
      <c r="Q10307" t="n">
        <v>0.09228518112036636</v>
      </c>
      <c r="R10307" t="n">
        <v>-0.0002556850829933767</v>
      </c>
    </row>
    <row r="10308">
      <c r="F10308" t="n">
        <v>0.1013892887108242</v>
      </c>
      <c r="G10308" t="n">
        <v>0.07875818109913817</v>
      </c>
      <c r="H10308" t="n">
        <v>-0.001227895224024881</v>
      </c>
      <c r="J10308" t="n">
        <v>0.03515369477884588</v>
      </c>
      <c r="K10308" t="n">
        <v>0.09384509653845358</v>
      </c>
      <c r="L10308" t="n">
        <v>-0.001471751484260194</v>
      </c>
      <c r="M10308" t="n">
        <v>0.07211088960290174</v>
      </c>
      <c r="N10308" t="n">
        <v>0.08129808736723333</v>
      </c>
      <c r="O10308" t="n">
        <v>-0.002064207203209073</v>
      </c>
      <c r="P10308" t="n">
        <v>0.104955919386498</v>
      </c>
      <c r="Q10308" t="n">
        <v>0.09229420921478236</v>
      </c>
      <c r="R10308" t="n">
        <v>-0.0002526922309424513</v>
      </c>
    </row>
    <row r="10309">
      <c r="F10309" t="n">
        <v>0.1013607872261638</v>
      </c>
      <c r="G10309" t="n">
        <v>0.07876588511763559</v>
      </c>
      <c r="H10309" t="n">
        <v>-0.001227772446780203</v>
      </c>
      <c r="J10309" t="n">
        <v>0.03517080514056639</v>
      </c>
      <c r="K10309" t="n">
        <v>0.09385427633856493</v>
      </c>
      <c r="L10309" t="n">
        <v>-0.001472193053862433</v>
      </c>
      <c r="M10309" t="n">
        <v>0.07211100289041966</v>
      </c>
      <c r="N10309" t="n">
        <v>0.08130603983591837</v>
      </c>
      <c r="O10309" t="n">
        <v>-0.002064207203209073</v>
      </c>
      <c r="P10309" t="n">
        <v>0.1050250141286548</v>
      </c>
      <c r="Q10309" t="n">
        <v>0.09230323730919836</v>
      </c>
      <c r="R10309" t="n">
        <v>-0.0002526164384316707</v>
      </c>
    </row>
    <row r="10310">
      <c r="F10310" t="n">
        <v>0.1014040625841246</v>
      </c>
      <c r="G10310" t="n">
        <v>0.07877358913613301</v>
      </c>
      <c r="H10310" t="n">
        <v>-0.001228018001269559</v>
      </c>
      <c r="J10310" t="n">
        <v>0.03516236679549689</v>
      </c>
      <c r="K10310" t="n">
        <v>0.0938634561386763</v>
      </c>
      <c r="L10310" t="n">
        <v>-0.001471751484260194</v>
      </c>
      <c r="M10310" t="n">
        <v>0.07211111621662805</v>
      </c>
      <c r="N10310" t="n">
        <v>0.08131399230460343</v>
      </c>
      <c r="O10310" t="n">
        <v>-0.002063794444320209</v>
      </c>
      <c r="P10310" t="n">
        <v>0.1049521277692922</v>
      </c>
      <c r="Q10310" t="n">
        <v>0.09231226540361437</v>
      </c>
      <c r="R10310" t="n">
        <v>-0.0002526164384316707</v>
      </c>
    </row>
    <row r="10311">
      <c r="F10311" t="n">
        <v>0.1013899166444525</v>
      </c>
      <c r="G10311" t="n">
        <v>0.07878129315463044</v>
      </c>
      <c r="H10311" t="n">
        <v>-0.001227649669535525</v>
      </c>
      <c r="J10311" t="n">
        <v>0.03517096089586191</v>
      </c>
      <c r="K10311" t="n">
        <v>0.09387263593878765</v>
      </c>
      <c r="L10311" t="n">
        <v>-0.001469772747196538</v>
      </c>
      <c r="M10311" t="n">
        <v>0.0721334429257843</v>
      </c>
      <c r="N10311" t="n">
        <v>0.08132194477328847</v>
      </c>
      <c r="O10311" t="n">
        <v>-0.002064207203209073</v>
      </c>
      <c r="P10311" t="n">
        <v>0.1049857277465351</v>
      </c>
      <c r="Q10311" t="n">
        <v>0.09232129349803037</v>
      </c>
      <c r="R10311" t="n">
        <v>-0.0002526669667721911</v>
      </c>
    </row>
    <row r="10312">
      <c r="F10312" t="n">
        <v>0.1013757707747582</v>
      </c>
      <c r="G10312" t="n">
        <v>0.07878899717312786</v>
      </c>
      <c r="H10312" t="n">
        <v>-0.001225271742641035</v>
      </c>
      <c r="J10312" t="n">
        <v>0.03515400622711277</v>
      </c>
      <c r="K10312" t="n">
        <v>0.09388181573889902</v>
      </c>
      <c r="L10312" t="n">
        <v>-0.001469919739170455</v>
      </c>
      <c r="M10312" t="n">
        <v>0.07215576969624374</v>
      </c>
      <c r="N10312" t="n">
        <v>0.08132989724197352</v>
      </c>
      <c r="O10312" t="n">
        <v>-0.002063346346811139</v>
      </c>
      <c r="P10312" t="n">
        <v>0.1049838330205784</v>
      </c>
      <c r="Q10312" t="n">
        <v>0.09233032159244636</v>
      </c>
      <c r="R10312" t="n">
        <v>-0.0002496767982675795</v>
      </c>
    </row>
    <row r="10313">
      <c r="F10313" t="n">
        <v>0.1013616249749256</v>
      </c>
      <c r="G10313" t="n">
        <v>0.07879670119162527</v>
      </c>
      <c r="H10313" t="n">
        <v>-0.001225394257563807</v>
      </c>
      <c r="J10313" t="n">
        <v>0.0351796327994305</v>
      </c>
      <c r="K10313" t="n">
        <v>0.09389099553901038</v>
      </c>
      <c r="L10313" t="n">
        <v>-0.001470213723118289</v>
      </c>
      <c r="M10313" t="n">
        <v>0.07215588316100333</v>
      </c>
      <c r="N10313" t="n">
        <v>0.08133784971065856</v>
      </c>
      <c r="O10313" t="n">
        <v>-0.002062727466683121</v>
      </c>
      <c r="P10313" t="n">
        <v>0.1049819388050571</v>
      </c>
      <c r="Q10313" t="n">
        <v>0.09233934968686237</v>
      </c>
      <c r="R10313" t="n">
        <v>-0.0002496767982675795</v>
      </c>
    </row>
    <row r="10314">
      <c r="F10314" t="n">
        <v>0.1013761901382162</v>
      </c>
      <c r="G10314" t="n">
        <v>0.0788044052101227</v>
      </c>
      <c r="H10314" t="n">
        <v>-0.001225026712795492</v>
      </c>
      <c r="J10314" t="n">
        <v>0.03516267805142433</v>
      </c>
      <c r="K10314" t="n">
        <v>0.09390017533912173</v>
      </c>
      <c r="L10314" t="n">
        <v>-0.001470213723118289</v>
      </c>
      <c r="M10314" t="n">
        <v>0.07213378328599196</v>
      </c>
      <c r="N10314" t="n">
        <v>0.0813458021793436</v>
      </c>
      <c r="O10314" t="n">
        <v>-0.002063346346811139</v>
      </c>
      <c r="P10314" t="n">
        <v>0.1049800451008295</v>
      </c>
      <c r="Q10314" t="n">
        <v>0.09234837778127837</v>
      </c>
      <c r="R10314" t="n">
        <v>-0.0002496767982675795</v>
      </c>
    </row>
    <row r="10315">
      <c r="F10315" t="n">
        <v>0.1014051109227501</v>
      </c>
      <c r="G10315" t="n">
        <v>0.07881210922862013</v>
      </c>
      <c r="H10315" t="n">
        <v>-0.001222403018297566</v>
      </c>
      <c r="J10315" t="n">
        <v>0.03517978834665481</v>
      </c>
      <c r="K10315" t="n">
        <v>0.09390935513923311</v>
      </c>
      <c r="L10315" t="n">
        <v>-0.001469919739170455</v>
      </c>
      <c r="M10315" t="n">
        <v>0.07211168342679702</v>
      </c>
      <c r="N10315" t="n">
        <v>0.08135375464802866</v>
      </c>
      <c r="O10315" t="n">
        <v>-0.002062933760059127</v>
      </c>
      <c r="P10315" t="n">
        <v>0.1050136461745179</v>
      </c>
      <c r="Q10315" t="n">
        <v>0.09235740587569437</v>
      </c>
      <c r="R10315" t="n">
        <v>-0.0002496767982675795</v>
      </c>
    </row>
    <row r="10316">
      <c r="F10316" t="n">
        <v>0.1013766099481188</v>
      </c>
      <c r="G10316" t="n">
        <v>0.07881981324711754</v>
      </c>
      <c r="H10316" t="n">
        <v>-0.001222403018297566</v>
      </c>
      <c r="J10316" t="n">
        <v>0.03516283351157466</v>
      </c>
      <c r="K10316" t="n">
        <v>0.09391853493934446</v>
      </c>
      <c r="L10316" t="n">
        <v>-0.00146823336812613</v>
      </c>
      <c r="M10316" t="n">
        <v>0.07211179698441036</v>
      </c>
      <c r="N10316" t="n">
        <v>0.0813617071167137</v>
      </c>
      <c r="O10316" t="n">
        <v>-0.002062276155049905</v>
      </c>
      <c r="P10316" t="n">
        <v>0.1049762592296877</v>
      </c>
      <c r="Q10316" t="n">
        <v>0.09236643397011036</v>
      </c>
      <c r="R10316" t="n">
        <v>-0.000246664362186102</v>
      </c>
    </row>
    <row r="10317">
      <c r="F10317" t="n">
        <v>0.1014055310396345</v>
      </c>
      <c r="G10317" t="n">
        <v>0.07882751726561496</v>
      </c>
      <c r="H10317" t="n">
        <v>-0.001222403018297566</v>
      </c>
      <c r="J10317" t="n">
        <v>0.03515439490852704</v>
      </c>
      <c r="K10317" t="n">
        <v>0.09392771473945583</v>
      </c>
      <c r="L10317" t="n">
        <v>-0.001467792986192079</v>
      </c>
      <c r="M10317" t="n">
        <v>0.07217855081766614</v>
      </c>
      <c r="N10317" t="n">
        <v>0.08136965958539875</v>
      </c>
      <c r="O10317" t="n">
        <v>-0.002061863741060294</v>
      </c>
      <c r="P10317" t="n">
        <v>0.1049388731771722</v>
      </c>
      <c r="Q10317" t="n">
        <v>0.09237546206452638</v>
      </c>
      <c r="R10317" t="n">
        <v>-0.0002466396957498834</v>
      </c>
    </row>
    <row r="10318">
      <c r="F10318" t="n">
        <v>0.1014057412651975</v>
      </c>
      <c r="G10318" t="n">
        <v>0.07883522128411238</v>
      </c>
      <c r="H10318" t="n">
        <v>-0.001222647523351731</v>
      </c>
      <c r="J10318" t="n">
        <v>0.03516298885969862</v>
      </c>
      <c r="K10318" t="n">
        <v>0.09393689453956719</v>
      </c>
      <c r="L10318" t="n">
        <v>-0.001467792986192079</v>
      </c>
      <c r="M10318" t="n">
        <v>0.07215645106246338</v>
      </c>
      <c r="N10318" t="n">
        <v>0.08137761205408379</v>
      </c>
      <c r="O10318" t="n">
        <v>-0.00206248236204471</v>
      </c>
      <c r="P10318" t="n">
        <v>0.1049014880176752</v>
      </c>
      <c r="Q10318" t="n">
        <v>0.09238449015894239</v>
      </c>
      <c r="R10318" t="n">
        <v>-0.0002467136950585392</v>
      </c>
    </row>
    <row r="10319">
      <c r="F10319" t="n">
        <v>0.1014059516020646</v>
      </c>
      <c r="G10319" t="n">
        <v>0.07884292530260981</v>
      </c>
      <c r="H10319" t="n">
        <v>-0.001222403018297566</v>
      </c>
      <c r="J10319" t="n">
        <v>0.03515455018506625</v>
      </c>
      <c r="K10319" t="n">
        <v>0.09394607433967855</v>
      </c>
      <c r="L10319" t="n">
        <v>-0.001467939780170096</v>
      </c>
      <c r="M10319" t="n">
        <v>0.07217877819317411</v>
      </c>
      <c r="N10319" t="n">
        <v>0.08138556452276884</v>
      </c>
      <c r="O10319" t="n">
        <v>-0.002061863741060294</v>
      </c>
      <c r="P10319" t="n">
        <v>0.1050060777882081</v>
      </c>
      <c r="Q10319" t="n">
        <v>0.09239351825335837</v>
      </c>
      <c r="R10319" t="n">
        <v>-0.000246664362186102</v>
      </c>
    </row>
    <row r="10320">
      <c r="F10320" t="n">
        <v>0.101391806477388</v>
      </c>
      <c r="G10320" t="n">
        <v>0.07885062932110723</v>
      </c>
      <c r="H10320" t="n">
        <v>-0.001220144566269183</v>
      </c>
      <c r="J10320" t="n">
        <v>0.03517166041009276</v>
      </c>
      <c r="K10320" t="n">
        <v>0.09395525413978992</v>
      </c>
      <c r="L10320" t="n">
        <v>-0.001465958797783964</v>
      </c>
      <c r="M10320" t="n">
        <v>0.07211225159895807</v>
      </c>
      <c r="N10320" t="n">
        <v>0.08139351699145389</v>
      </c>
      <c r="O10320" t="n">
        <v>-0.002061615252660948</v>
      </c>
      <c r="P10320" t="n">
        <v>0.1048977070206185</v>
      </c>
      <c r="Q10320" t="n">
        <v>0.09240254634777438</v>
      </c>
      <c r="R10320" t="n">
        <v>-0.0002437280403052563</v>
      </c>
    </row>
    <row r="10321">
      <c r="F10321" t="n">
        <v>0.1013633058279304</v>
      </c>
      <c r="G10321" t="n">
        <v>0.07885833333960464</v>
      </c>
      <c r="H10321" t="n">
        <v>-0.001220144566269183</v>
      </c>
      <c r="J10321" t="n">
        <v>0.035171737993755</v>
      </c>
      <c r="K10321" t="n">
        <v>0.09396443393990127</v>
      </c>
      <c r="L10321" t="n">
        <v>-0.00146625198954352</v>
      </c>
      <c r="M10321" t="n">
        <v>0.07211236534844295</v>
      </c>
      <c r="N10321" t="n">
        <v>0.08140146946013893</v>
      </c>
      <c r="O10321" t="n">
        <v>-0.002061615252660948</v>
      </c>
      <c r="P10321" t="n">
        <v>0.1050022966905855</v>
      </c>
      <c r="Q10321" t="n">
        <v>0.09241157444219039</v>
      </c>
      <c r="R10321" t="n">
        <v>-0.000243654936513923</v>
      </c>
    </row>
    <row r="10322">
      <c r="F10322" t="n">
        <v>0.1013922276647866</v>
      </c>
      <c r="G10322" t="n">
        <v>0.07886603735810208</v>
      </c>
      <c r="H10322" t="n">
        <v>-0.001219900586151953</v>
      </c>
      <c r="J10322" t="n">
        <v>0.03516329921941526</v>
      </c>
      <c r="K10322" t="n">
        <v>0.09397361374001263</v>
      </c>
      <c r="L10322" t="n">
        <v>-0.001465958797783964</v>
      </c>
      <c r="M10322" t="n">
        <v>0.07217911954397838</v>
      </c>
      <c r="N10322" t="n">
        <v>0.08140942192882399</v>
      </c>
      <c r="O10322" t="n">
        <v>-0.002060996891757331</v>
      </c>
      <c r="P10322" t="n">
        <v>0.1049294210344542</v>
      </c>
      <c r="Q10322" t="n">
        <v>0.09242060253660637</v>
      </c>
      <c r="R10322" t="n">
        <v>-0.0002436793044443674</v>
      </c>
    </row>
    <row r="10323">
      <c r="F10323" t="n">
        <v>0.1014067940609261</v>
      </c>
      <c r="G10323" t="n">
        <v>0.07887374137659948</v>
      </c>
      <c r="H10323" t="n">
        <v>-0.001219778596093338</v>
      </c>
      <c r="J10323" t="n">
        <v>0.03515486040147739</v>
      </c>
      <c r="K10323" t="n">
        <v>0.093982793540124</v>
      </c>
      <c r="L10323" t="n">
        <v>-0.001466105393663742</v>
      </c>
      <c r="M10323" t="n">
        <v>0.07211259296218439</v>
      </c>
      <c r="N10323" t="n">
        <v>0.08141737439750903</v>
      </c>
      <c r="O10323" t="n">
        <v>-0.002060996891757331</v>
      </c>
      <c r="P10323" t="n">
        <v>0.1049630249125897</v>
      </c>
      <c r="Q10323" t="n">
        <v>0.09242963063102239</v>
      </c>
      <c r="R10323" t="n">
        <v>-0.0002437280403052563</v>
      </c>
    </row>
    <row r="10324">
      <c r="F10324" t="n">
        <v>0.1013926492960394</v>
      </c>
      <c r="G10324" t="n">
        <v>0.07888144539509691</v>
      </c>
      <c r="H10324" t="n">
        <v>-0.00121739691127114</v>
      </c>
      <c r="J10324" t="n">
        <v>0.03516345423078181</v>
      </c>
      <c r="K10324" t="n">
        <v>0.09399197334023536</v>
      </c>
      <c r="L10324" t="n">
        <v>-0.001463830394990224</v>
      </c>
      <c r="M10324" t="n">
        <v>0.07215713381043434</v>
      </c>
      <c r="N10324" t="n">
        <v>0.08142532686619408</v>
      </c>
      <c r="O10324" t="n">
        <v>-0.002060126922524267</v>
      </c>
      <c r="P10324" t="n">
        <v>0.1049966289328773</v>
      </c>
      <c r="Q10324" t="n">
        <v>0.09243865872543838</v>
      </c>
      <c r="R10324" t="n">
        <v>-0.0002406966743960118</v>
      </c>
    </row>
    <row r="10325">
      <c r="F10325" t="n">
        <v>0.1013928602779052</v>
      </c>
      <c r="G10325" t="n">
        <v>0.07888914941359433</v>
      </c>
      <c r="H10325" t="n">
        <v>-0.001217518638789516</v>
      </c>
      <c r="J10325" t="n">
        <v>0.03516353169429266</v>
      </c>
      <c r="K10325" t="n">
        <v>0.09400115314034672</v>
      </c>
      <c r="L10325" t="n">
        <v>-0.001463976792669491</v>
      </c>
      <c r="M10325" t="n">
        <v>0.07217946123899019</v>
      </c>
      <c r="N10325" t="n">
        <v>0.08143327933487914</v>
      </c>
      <c r="O10325" t="n">
        <v>-0.002060332955819849</v>
      </c>
      <c r="P10325" t="n">
        <v>0.1048882635939435</v>
      </c>
      <c r="Q10325" t="n">
        <v>0.09244768681985438</v>
      </c>
      <c r="R10325" t="n">
        <v>-0.000240744813730891</v>
      </c>
    </row>
    <row r="10326">
      <c r="F10326" t="n">
        <v>0.1014074270697295</v>
      </c>
      <c r="G10326" t="n">
        <v>0.07889685343209175</v>
      </c>
      <c r="H10326" t="n">
        <v>-0.00121739691127114</v>
      </c>
      <c r="J10326" t="n">
        <v>0.03515509276875679</v>
      </c>
      <c r="K10326" t="n">
        <v>0.09401033294045809</v>
      </c>
      <c r="L10326" t="n">
        <v>-0.001464269588028025</v>
      </c>
      <c r="M10326" t="n">
        <v>0.07211293466919885</v>
      </c>
      <c r="N10326" t="n">
        <v>0.08144123180356418</v>
      </c>
      <c r="O10326" t="n">
        <v>-0.002060126922524267</v>
      </c>
      <c r="P10326" t="n">
        <v>0.1049218686565038</v>
      </c>
      <c r="Q10326" t="n">
        <v>0.09245671491427039</v>
      </c>
      <c r="R10326" t="n">
        <v>-0.000240744813730891</v>
      </c>
    </row>
    <row r="10327">
      <c r="F10327" t="n">
        <v>0.1013645711329838</v>
      </c>
      <c r="G10327" t="n">
        <v>0.07890455745058918</v>
      </c>
      <c r="H10327" t="n">
        <v>-0.001217518638789516</v>
      </c>
      <c r="J10327" t="n">
        <v>0.0351807192742063</v>
      </c>
      <c r="K10327" t="n">
        <v>0.09401951274056945</v>
      </c>
      <c r="L10327" t="n">
        <v>-0.001464123190348758</v>
      </c>
      <c r="M10327" t="n">
        <v>0.07217968922642265</v>
      </c>
      <c r="N10327" t="n">
        <v>0.08144918427224923</v>
      </c>
      <c r="O10327" t="n">
        <v>-0.002059459783089449</v>
      </c>
      <c r="P10327" t="n">
        <v>0.1049554738640512</v>
      </c>
      <c r="Q10327" t="n">
        <v>0.09246574300868639</v>
      </c>
      <c r="R10327" t="n">
        <v>-0.0002406726047285722</v>
      </c>
    </row>
    <row r="10328">
      <c r="F10328" t="n">
        <v>0.101379138145983</v>
      </c>
      <c r="G10328" t="n">
        <v>0.07891226146908659</v>
      </c>
      <c r="H10328" t="n">
        <v>-0.001214649073679677</v>
      </c>
      <c r="J10328" t="n">
        <v>0.03515524753957443</v>
      </c>
      <c r="K10328" t="n">
        <v>0.09402869254068082</v>
      </c>
      <c r="L10328" t="n">
        <v>-0.001462139964860658</v>
      </c>
      <c r="M10328" t="n">
        <v>0.07213537620202043</v>
      </c>
      <c r="N10328" t="n">
        <v>0.08145713674093427</v>
      </c>
      <c r="O10328" t="n">
        <v>-0.002059459783089449</v>
      </c>
      <c r="P10328" t="n">
        <v>0.1049180955984808</v>
      </c>
      <c r="Q10328" t="n">
        <v>0.09247477110310239</v>
      </c>
      <c r="R10328" t="n">
        <v>-0.0002377164865779797</v>
      </c>
    </row>
    <row r="10329">
      <c r="F10329" t="n">
        <v>0.1013937053117102</v>
      </c>
      <c r="G10329" t="n">
        <v>0.07891996548758402</v>
      </c>
      <c r="H10329" t="n">
        <v>-0.001214649073679677</v>
      </c>
      <c r="J10329" t="n">
        <v>0.03516384126685698</v>
      </c>
      <c r="K10329" t="n">
        <v>0.09403787234079217</v>
      </c>
      <c r="L10329" t="n">
        <v>-0.001462139964860658</v>
      </c>
      <c r="M10329" t="n">
        <v>0.07211327671905307</v>
      </c>
      <c r="N10329" t="n">
        <v>0.08146508920961931</v>
      </c>
      <c r="O10329" t="n">
        <v>-0.002059871675046067</v>
      </c>
      <c r="P10329" t="n">
        <v>0.1049871930971816</v>
      </c>
      <c r="Q10329" t="n">
        <v>0.09248379919751838</v>
      </c>
      <c r="R10329" t="n">
        <v>-0.0002377164865779797</v>
      </c>
    </row>
    <row r="10330">
      <c r="F10330" t="n">
        <v>0.1014082726301162</v>
      </c>
      <c r="G10330" t="n">
        <v>0.07892766950608143</v>
      </c>
      <c r="H10330" t="n">
        <v>-0.001214527608772309</v>
      </c>
      <c r="J10330" t="n">
        <v>0.0351809513732755</v>
      </c>
      <c r="K10330" t="n">
        <v>0.09404705214090353</v>
      </c>
      <c r="L10330" t="n">
        <v>-0.001462286164237207</v>
      </c>
      <c r="M10330" t="n">
        <v>0.07213560437213104</v>
      </c>
      <c r="N10330" t="n">
        <v>0.08147304167830437</v>
      </c>
      <c r="O10330" t="n">
        <v>-0.002059665729067758</v>
      </c>
      <c r="P10330" t="n">
        <v>0.1049143246369121</v>
      </c>
      <c r="Q10330" t="n">
        <v>0.09249282729193439</v>
      </c>
      <c r="R10330" t="n">
        <v>-0.0002377402582266375</v>
      </c>
    </row>
    <row r="10331">
      <c r="F10331" t="n">
        <v>0.1014084842962083</v>
      </c>
      <c r="G10331" t="n">
        <v>0.07893537352457886</v>
      </c>
      <c r="H10331" t="n">
        <v>-0.001214892003494413</v>
      </c>
      <c r="J10331" t="n">
        <v>0.03515547948446536</v>
      </c>
      <c r="K10331" t="n">
        <v>0.0940562319410149</v>
      </c>
      <c r="L10331" t="n">
        <v>-0.001460009716885253</v>
      </c>
      <c r="M10331" t="n">
        <v>0.07213571851413883</v>
      </c>
      <c r="N10331" t="n">
        <v>0.08148099414698941</v>
      </c>
      <c r="O10331" t="n">
        <v>-0.002059871675046067</v>
      </c>
      <c r="P10331" t="n">
        <v>0.1049479311884376</v>
      </c>
      <c r="Q10331" t="n">
        <v>0.0925018553863504</v>
      </c>
      <c r="R10331" t="n">
        <v>-0.0002377164865779797</v>
      </c>
    </row>
    <row r="10332">
      <c r="F10332" t="n">
        <v>0.1013656285941835</v>
      </c>
      <c r="G10332" t="n">
        <v>0.07894307754307628</v>
      </c>
      <c r="H10332" t="n">
        <v>-0.001212022265985281</v>
      </c>
      <c r="J10332" t="n">
        <v>0.03515555674301633</v>
      </c>
      <c r="K10332" t="n">
        <v>0.09406541174112626</v>
      </c>
      <c r="L10332" t="n">
        <v>-0.001460155717856942</v>
      </c>
      <c r="M10332" t="n">
        <v>0.07211361911079872</v>
      </c>
      <c r="N10332" t="n">
        <v>0.08148894661567446</v>
      </c>
      <c r="O10332" t="n">
        <v>-0.002058789355967509</v>
      </c>
      <c r="P10332" t="n">
        <v>0.10494604683424</v>
      </c>
      <c r="Q10332" t="n">
        <v>0.09251088348076639</v>
      </c>
      <c r="R10332" t="n">
        <v>-0.0002347622294027681</v>
      </c>
    </row>
    <row r="10333">
      <c r="F10333" t="n">
        <v>0.1013658404171069</v>
      </c>
      <c r="G10333" t="n">
        <v>0.0789507815615737</v>
      </c>
      <c r="H10333" t="n">
        <v>-0.001212264670438478</v>
      </c>
      <c r="J10333" t="n">
        <v>0.03517266680341509</v>
      </c>
      <c r="K10333" t="n">
        <v>0.09407459154123762</v>
      </c>
      <c r="L10333" t="n">
        <v>-0.001460155717856942</v>
      </c>
      <c r="M10333" t="n">
        <v>0.07211373331719254</v>
      </c>
      <c r="N10333" t="n">
        <v>0.0814968990843595</v>
      </c>
      <c r="O10333" t="n">
        <v>-0.002058995214317271</v>
      </c>
      <c r="P10333" t="n">
        <v>0.1049796538748549</v>
      </c>
      <c r="Q10333" t="n">
        <v>0.0925199115751824</v>
      </c>
      <c r="R10333" t="n">
        <v>-0.0002347857032783208</v>
      </c>
    </row>
    <row r="10334">
      <c r="F10334" t="n">
        <v>0.1013804082185628</v>
      </c>
      <c r="G10334" t="n">
        <v>0.07895848558007112</v>
      </c>
      <c r="H10334" t="n">
        <v>-0.001212264670438478</v>
      </c>
      <c r="J10334" t="n">
        <v>0.03518126044369391</v>
      </c>
      <c r="K10334" t="n">
        <v>0.09408377134134897</v>
      </c>
      <c r="L10334" t="n">
        <v>-0.001460155717856942</v>
      </c>
      <c r="M10334" t="n">
        <v>0.07215827477366729</v>
      </c>
      <c r="N10334" t="n">
        <v>0.08150485155304454</v>
      </c>
      <c r="O10334" t="n">
        <v>-0.002058583497617747</v>
      </c>
      <c r="P10334" t="n">
        <v>0.1049067890305954</v>
      </c>
      <c r="Q10334" t="n">
        <v>0.09252893966959841</v>
      </c>
      <c r="R10334" t="n">
        <v>-0.0002347857032783208</v>
      </c>
    </row>
    <row r="10335">
      <c r="F10335" t="n">
        <v>0.1013662643929788</v>
      </c>
      <c r="G10335" t="n">
        <v>0.07896618959856853</v>
      </c>
      <c r="H10335" t="n">
        <v>-0.00121214346821188</v>
      </c>
      <c r="J10335" t="n">
        <v>0.03518133764066729</v>
      </c>
      <c r="K10335" t="n">
        <v>0.09409295114146035</v>
      </c>
      <c r="L10335" t="n">
        <v>-0.001460155717856942</v>
      </c>
      <c r="M10335" t="n">
        <v>0.07215838907857955</v>
      </c>
      <c r="N10335" t="n">
        <v>0.0815128040217296</v>
      </c>
      <c r="O10335" t="n">
        <v>-0.002058377639267986</v>
      </c>
      <c r="P10335" t="n">
        <v>0.104975887431316</v>
      </c>
      <c r="Q10335" t="n">
        <v>0.09253796776401439</v>
      </c>
      <c r="R10335" t="n">
        <v>-0.0002347857032783208</v>
      </c>
    </row>
    <row r="10336">
      <c r="F10336" t="n">
        <v>0.1013808324566831</v>
      </c>
      <c r="G10336" t="n">
        <v>0.07897389361706597</v>
      </c>
      <c r="H10336" t="n">
        <v>-0.001209394770722168</v>
      </c>
      <c r="J10336" t="n">
        <v>0.0351643819329733</v>
      </c>
      <c r="K10336" t="n">
        <v>0.0941021309415717</v>
      </c>
      <c r="L10336" t="n">
        <v>-0.001458170449995108</v>
      </c>
      <c r="M10336" t="n">
        <v>0.07215850342127655</v>
      </c>
      <c r="N10336" t="n">
        <v>0.08152075649041464</v>
      </c>
      <c r="O10336" t="n">
        <v>-0.002057909873565472</v>
      </c>
      <c r="P10336" t="n">
        <v>0.1049030243995767</v>
      </c>
      <c r="Q10336" t="n">
        <v>0.0925469958584304</v>
      </c>
      <c r="R10336" t="n">
        <v>-0.0002318098484798205</v>
      </c>
    </row>
    <row r="10337">
      <c r="F10337" t="n">
        <v>0.1014097566047817</v>
      </c>
      <c r="G10337" t="n">
        <v>0.07898159763556339</v>
      </c>
      <c r="H10337" t="n">
        <v>-0.001209636649676313</v>
      </c>
      <c r="J10337" t="n">
        <v>0.035164459057946</v>
      </c>
      <c r="K10337" t="n">
        <v>0.09411131074168307</v>
      </c>
      <c r="L10337" t="n">
        <v>-0.001458316252459861</v>
      </c>
      <c r="M10337" t="n">
        <v>0.07215861780172317</v>
      </c>
      <c r="N10337" t="n">
        <v>0.08152870895909968</v>
      </c>
      <c r="O10337" t="n">
        <v>-0.002057498332744841</v>
      </c>
      <c r="P10337" t="n">
        <v>0.1049011428801054</v>
      </c>
      <c r="Q10337" t="n">
        <v>0.0925560239528464</v>
      </c>
      <c r="R10337" t="n">
        <v>-0.0002317866721302425</v>
      </c>
    </row>
    <row r="10338">
      <c r="F10338" t="n">
        <v>0.1013812571340023</v>
      </c>
      <c r="G10338" t="n">
        <v>0.0789893016540608</v>
      </c>
      <c r="H10338" t="n">
        <v>-0.00120951571019924</v>
      </c>
      <c r="J10338" t="n">
        <v>0.03516453615461534</v>
      </c>
      <c r="K10338" t="n">
        <v>0.09412049054179443</v>
      </c>
      <c r="L10338" t="n">
        <v>-0.001458170449995108</v>
      </c>
      <c r="M10338" t="n">
        <v>0.07218094587174106</v>
      </c>
      <c r="N10338" t="n">
        <v>0.08153666142778473</v>
      </c>
      <c r="O10338" t="n">
        <v>-0.002057498332744841</v>
      </c>
      <c r="P10338" t="n">
        <v>0.1049347518186596</v>
      </c>
      <c r="Q10338" t="n">
        <v>0.0925650520472624</v>
      </c>
      <c r="R10338" t="n">
        <v>-0.0002317634957806644</v>
      </c>
    </row>
    <row r="10339">
      <c r="F10339" t="n">
        <v>0.1013814696371557</v>
      </c>
      <c r="G10339" t="n">
        <v>0.07899700567255823</v>
      </c>
      <c r="H10339" t="n">
        <v>-0.00120951571019924</v>
      </c>
      <c r="J10339" t="n">
        <v>0.03517312968428947</v>
      </c>
      <c r="K10339" t="n">
        <v>0.09412967034190578</v>
      </c>
      <c r="L10339" t="n">
        <v>-0.001458024647530354</v>
      </c>
      <c r="M10339" t="n">
        <v>0.07218106033902594</v>
      </c>
      <c r="N10339" t="n">
        <v>0.08154461389646978</v>
      </c>
      <c r="O10339" t="n">
        <v>-0.002057498332744841</v>
      </c>
      <c r="P10339" t="n">
        <v>0.1049683609138171</v>
      </c>
      <c r="Q10339" t="n">
        <v>0.09257408014167841</v>
      </c>
      <c r="R10339" t="n">
        <v>-0.0002317634957806644</v>
      </c>
    </row>
    <row r="10340">
      <c r="F10340" t="n">
        <v>0.1013960382457616</v>
      </c>
      <c r="G10340" t="n">
        <v>0.07900470969105565</v>
      </c>
      <c r="H10340" t="n">
        <v>-0.001206645921283135</v>
      </c>
      <c r="J10340" t="n">
        <v>0.03517320673201364</v>
      </c>
      <c r="K10340" t="n">
        <v>0.09413885014201716</v>
      </c>
      <c r="L10340" t="n">
        <v>-0.001456329765788461</v>
      </c>
      <c r="M10340" t="n">
        <v>0.07211453381971047</v>
      </c>
      <c r="N10340" t="n">
        <v>0.08155256636515483</v>
      </c>
      <c r="O10340" t="n">
        <v>-0.002057232967772777</v>
      </c>
      <c r="P10340" t="n">
        <v>0.1049309910662928</v>
      </c>
      <c r="Q10340" t="n">
        <v>0.09258310823609441</v>
      </c>
      <c r="R10340" t="n">
        <v>-0.0002288136009474565</v>
      </c>
    </row>
    <row r="10341">
      <c r="F10341" t="n">
        <v>0.1014106070063824</v>
      </c>
      <c r="G10341" t="n">
        <v>0.07901241370955307</v>
      </c>
      <c r="H10341" t="n">
        <v>-0.001206645921283135</v>
      </c>
      <c r="J10341" t="n">
        <v>0.03516476727466174</v>
      </c>
      <c r="K10341" t="n">
        <v>0.09414802994212851</v>
      </c>
      <c r="L10341" t="n">
        <v>-0.001456329765788461</v>
      </c>
      <c r="M10341" t="n">
        <v>0.07213686201410169</v>
      </c>
      <c r="N10341" t="n">
        <v>0.08156051883383987</v>
      </c>
      <c r="O10341" t="n">
        <v>-0.002056821603452087</v>
      </c>
      <c r="P10341" t="n">
        <v>0.1048581327669502</v>
      </c>
      <c r="Q10341" t="n">
        <v>0.0925921363305104</v>
      </c>
      <c r="R10341" t="n">
        <v>-0.000228836480019644</v>
      </c>
    </row>
    <row r="10342">
      <c r="F10342" t="n">
        <v>0.1013677517651478</v>
      </c>
      <c r="G10342" t="n">
        <v>0.0790201177280505</v>
      </c>
      <c r="H10342" t="n">
        <v>-0.001206887274602724</v>
      </c>
      <c r="J10342" t="n">
        <v>0.03517336074240203</v>
      </c>
      <c r="K10342" t="n">
        <v>0.09415720974223989</v>
      </c>
      <c r="L10342" t="n">
        <v>-0.001456329765788461</v>
      </c>
      <c r="M10342" t="n">
        <v>0.07211476287365651</v>
      </c>
      <c r="N10342" t="n">
        <v>0.08156847130252491</v>
      </c>
      <c r="O10342" t="n">
        <v>-0.002056615921291742</v>
      </c>
      <c r="P10342" t="n">
        <v>0.1049272324517813</v>
      </c>
      <c r="Q10342" t="n">
        <v>0.09260116442492641</v>
      </c>
      <c r="R10342" t="n">
        <v>-0.0002288136009474565</v>
      </c>
    </row>
    <row r="10343">
      <c r="F10343" t="n">
        <v>0.1013679646847241</v>
      </c>
      <c r="G10343" t="n">
        <v>0.07902782174654792</v>
      </c>
      <c r="H10343" t="n">
        <v>-0.001206887274602724</v>
      </c>
      <c r="J10343" t="n">
        <v>0.0351649212129167</v>
      </c>
      <c r="K10343" t="n">
        <v>0.09416638954235124</v>
      </c>
      <c r="L10343" t="n">
        <v>-0.001455892954221038</v>
      </c>
      <c r="M10343" t="n">
        <v>0.07213709116606065</v>
      </c>
      <c r="N10343" t="n">
        <v>0.08157642377120997</v>
      </c>
      <c r="O10343" t="n">
        <v>-0.002056615921291742</v>
      </c>
      <c r="P10343" t="n">
        <v>0.1048543759753743</v>
      </c>
      <c r="Q10343" t="n">
        <v>0.09261019251934241</v>
      </c>
      <c r="R10343" t="n">
        <v>-0.000228836480019644</v>
      </c>
    </row>
    <row r="10344">
      <c r="F10344" t="n">
        <v>0.1013681777135128</v>
      </c>
      <c r="G10344" t="n">
        <v>0.07903552576504534</v>
      </c>
      <c r="H10344" t="n">
        <v>-0.001204137757700157</v>
      </c>
      <c r="J10344" t="n">
        <v>0.03518203113909689</v>
      </c>
      <c r="K10344" t="n">
        <v>0.0941755693424626</v>
      </c>
      <c r="L10344" t="n">
        <v>-0.001453906044037242</v>
      </c>
      <c r="M10344" t="n">
        <v>0.07218163323946725</v>
      </c>
      <c r="N10344" t="n">
        <v>0.08158437623989501</v>
      </c>
      <c r="O10344" t="n">
        <v>-0.002055730408658724</v>
      </c>
      <c r="P10344" t="n">
        <v>0.1049589647807087</v>
      </c>
      <c r="Q10344" t="n">
        <v>0.09261922061375842</v>
      </c>
      <c r="R10344" t="n">
        <v>-0.0002257978663031395</v>
      </c>
    </row>
    <row r="10345">
      <c r="F10345" t="n">
        <v>0.1013971030561721</v>
      </c>
      <c r="G10345" t="n">
        <v>0.07904322978354275</v>
      </c>
      <c r="H10345" t="n">
        <v>-0.001204378585251697</v>
      </c>
      <c r="J10345" t="n">
        <v>0.03518210805262649</v>
      </c>
      <c r="K10345" t="n">
        <v>0.09418474914257396</v>
      </c>
      <c r="L10345" t="n">
        <v>-0.001454342259471996</v>
      </c>
      <c r="M10345" t="n">
        <v>0.07215953420006616</v>
      </c>
      <c r="N10345" t="n">
        <v>0.08159232870858006</v>
      </c>
      <c r="O10345" t="n">
        <v>-0.00205593600225895</v>
      </c>
      <c r="P10345" t="n">
        <v>0.1049215985535105</v>
      </c>
      <c r="Q10345" t="n">
        <v>0.0926282487081744</v>
      </c>
      <c r="R10345" t="n">
        <v>-0.0002258656124376438</v>
      </c>
    </row>
    <row r="10346">
      <c r="F10346" t="n">
        <v>0.1013829602220954</v>
      </c>
      <c r="G10346" t="n">
        <v>0.07905093380204017</v>
      </c>
      <c r="H10346" t="n">
        <v>-0.001204258171475927</v>
      </c>
      <c r="J10346" t="n">
        <v>0.03515663539216178</v>
      </c>
      <c r="K10346" t="n">
        <v>0.09419392894268533</v>
      </c>
      <c r="L10346" t="n">
        <v>-0.00145405144918216</v>
      </c>
      <c r="M10346" t="n">
        <v>0.07211522143164326</v>
      </c>
      <c r="N10346" t="n">
        <v>0.0816002811772651</v>
      </c>
      <c r="O10346" t="n">
        <v>-0.00205593600225895</v>
      </c>
      <c r="P10346" t="n">
        <v>0.1048842332404612</v>
      </c>
      <c r="Q10346" t="n">
        <v>0.09263727680259042</v>
      </c>
      <c r="R10346" t="n">
        <v>-0.0002258204483479743</v>
      </c>
    </row>
    <row r="10347">
      <c r="F10347" t="n">
        <v>0.1013831735993654</v>
      </c>
      <c r="G10347" t="n">
        <v>0.07905863782053761</v>
      </c>
      <c r="H10347" t="n">
        <v>-0.001204137757700157</v>
      </c>
      <c r="J10347" t="n">
        <v>0.03516522874865548</v>
      </c>
      <c r="K10347" t="n">
        <v>0.09420310874279669</v>
      </c>
      <c r="L10347" t="n">
        <v>-0.001454196854327078</v>
      </c>
      <c r="M10347" t="n">
        <v>0.07213754991969676</v>
      </c>
      <c r="N10347" t="n">
        <v>0.08160823364595016</v>
      </c>
      <c r="O10347" t="n">
        <v>-0.002056141595859176</v>
      </c>
      <c r="P10347" t="n">
        <v>0.104882357077965</v>
      </c>
      <c r="Q10347" t="n">
        <v>0.09264630489700643</v>
      </c>
      <c r="R10347" t="n">
        <v>-0.0002258656124376438</v>
      </c>
    </row>
    <row r="10348">
      <c r="F10348" t="n">
        <v>0.1013833870855294</v>
      </c>
      <c r="G10348" t="n">
        <v>0.07906634183903502</v>
      </c>
      <c r="H10348" t="n">
        <v>-0.001201508260046441</v>
      </c>
      <c r="J10348" t="n">
        <v>0.0351738220920699</v>
      </c>
      <c r="K10348" t="n">
        <v>0.09421228854290804</v>
      </c>
      <c r="L10348" t="n">
        <v>-0.001452208527835881</v>
      </c>
      <c r="M10348" t="n">
        <v>0.07218209223453248</v>
      </c>
      <c r="N10348" t="n">
        <v>0.08161618611463521</v>
      </c>
      <c r="O10348" t="n">
        <v>-0.002054841798595825</v>
      </c>
      <c r="P10348" t="n">
        <v>0.1048449934077401</v>
      </c>
      <c r="Q10348" t="n">
        <v>0.09265533299142241</v>
      </c>
      <c r="R10348" t="n">
        <v>-0.0002228304044667522</v>
      </c>
    </row>
    <row r="10349">
      <c r="F10349" t="n">
        <v>0.101397956868248</v>
      </c>
      <c r="G10349" t="n">
        <v>0.07907404585753244</v>
      </c>
      <c r="H10349" t="n">
        <v>-0.001201508260046441</v>
      </c>
      <c r="J10349" t="n">
        <v>0.0351568658076786</v>
      </c>
      <c r="K10349" t="n">
        <v>0.09422146834301941</v>
      </c>
      <c r="L10349" t="n">
        <v>-0.00145206332150373</v>
      </c>
      <c r="M10349" t="n">
        <v>0.07213777952081185</v>
      </c>
      <c r="N10349" t="n">
        <v>0.08162413858332025</v>
      </c>
      <c r="O10349" t="n">
        <v>-0.002055047303326158</v>
      </c>
      <c r="P10349" t="n">
        <v>0.1048786063750813</v>
      </c>
      <c r="Q10349" t="n">
        <v>0.09266436108583842</v>
      </c>
      <c r="R10349" t="n">
        <v>-0.0002228749750046993</v>
      </c>
    </row>
    <row r="10350">
      <c r="F10350" t="n">
        <v>0.1013981705933235</v>
      </c>
      <c r="G10350" t="n">
        <v>0.07908174987602985</v>
      </c>
      <c r="H10350" t="n">
        <v>-0.00120174856169845</v>
      </c>
      <c r="J10350" t="n">
        <v>0.03515694255592947</v>
      </c>
      <c r="K10350" t="n">
        <v>0.09423064814313077</v>
      </c>
      <c r="L10350" t="n">
        <v>-0.00145191811517158</v>
      </c>
      <c r="M10350" t="n">
        <v>0.07211568058788301</v>
      </c>
      <c r="N10350" t="n">
        <v>0.08163209105200531</v>
      </c>
      <c r="O10350" t="n">
        <v>-0.002055458312786823</v>
      </c>
      <c r="P10350" t="n">
        <v>0.1049122195095936</v>
      </c>
      <c r="Q10350" t="n">
        <v>0.09267338918025443</v>
      </c>
      <c r="R10350" t="n">
        <v>-0.0002228526897357257</v>
      </c>
    </row>
    <row r="10351">
      <c r="F10351" t="n">
        <v>0.1014127406575513</v>
      </c>
      <c r="G10351" t="n">
        <v>0.07908945389452729</v>
      </c>
      <c r="H10351" t="n">
        <v>-0.001201508260046441</v>
      </c>
      <c r="J10351" t="n">
        <v>0.03518256893644486</v>
      </c>
      <c r="K10351" t="n">
        <v>0.09423982794324214</v>
      </c>
      <c r="L10351" t="n">
        <v>-0.00145191811517158</v>
      </c>
      <c r="M10351" t="n">
        <v>0.07218243687293785</v>
      </c>
      <c r="N10351" t="n">
        <v>0.08164004352069035</v>
      </c>
      <c r="O10351" t="n">
        <v>-0.002055458312786823</v>
      </c>
      <c r="P10351" t="n">
        <v>0.1048748578407298</v>
      </c>
      <c r="Q10351" t="n">
        <v>0.09268241727467041</v>
      </c>
      <c r="R10351" t="n">
        <v>-0.0002228972602736729</v>
      </c>
    </row>
    <row r="10352">
      <c r="F10352" t="n">
        <v>0.1013842421174793</v>
      </c>
      <c r="G10352" t="n">
        <v>0.07909715791302471</v>
      </c>
      <c r="H10352" t="n">
        <v>-0.001198878115034374</v>
      </c>
      <c r="J10352" t="n">
        <v>0.03517412908946996</v>
      </c>
      <c r="K10352" t="n">
        <v>0.0942490077433535</v>
      </c>
      <c r="L10352" t="n">
        <v>-0.001450219183116559</v>
      </c>
      <c r="M10352" t="n">
        <v>0.07216033801448563</v>
      </c>
      <c r="N10352" t="n">
        <v>0.08164799598937539</v>
      </c>
      <c r="O10352" t="n">
        <v>-0.00205415551040412</v>
      </c>
      <c r="P10352" t="n">
        <v>0.1048374970904598</v>
      </c>
      <c r="Q10352" t="n">
        <v>0.09269144536908643</v>
      </c>
      <c r="R10352" t="n">
        <v>-0.0002199094493215244</v>
      </c>
    </row>
    <row r="10353">
      <c r="F10353" t="n">
        <v>0.101398812420168</v>
      </c>
      <c r="G10353" t="n">
        <v>0.07910486193152212</v>
      </c>
      <c r="H10353" t="n">
        <v>-0.001198878115034374</v>
      </c>
      <c r="J10353" t="n">
        <v>0.03516568919863988</v>
      </c>
      <c r="K10353" t="n">
        <v>0.09425818754346486</v>
      </c>
      <c r="L10353" t="n">
        <v>-0.001449929168281419</v>
      </c>
      <c r="M10353" t="n">
        <v>0.07213823917023099</v>
      </c>
      <c r="N10353" t="n">
        <v>0.08165594845806044</v>
      </c>
      <c r="O10353" t="n">
        <v>-0.00205415551040412</v>
      </c>
      <c r="P10353" t="n">
        <v>0.104906598592923</v>
      </c>
      <c r="Q10353" t="n">
        <v>0.09270047346350242</v>
      </c>
      <c r="R10353" t="n">
        <v>-0.0002199314380675819</v>
      </c>
    </row>
    <row r="10354">
      <c r="F10354" t="n">
        <v>0.1013846702846778</v>
      </c>
      <c r="G10354" t="n">
        <v>0.07911256595001954</v>
      </c>
      <c r="H10354" t="n">
        <v>-0.001198758227222871</v>
      </c>
      <c r="J10354" t="n">
        <v>0.03518279899370125</v>
      </c>
      <c r="K10354" t="n">
        <v>0.09426736734357621</v>
      </c>
      <c r="L10354" t="n">
        <v>-0.001450364190534129</v>
      </c>
      <c r="M10354" t="n">
        <v>0.07211614034012764</v>
      </c>
      <c r="N10354" t="n">
        <v>0.08166390092674548</v>
      </c>
      <c r="O10354" t="n">
        <v>-0.002054566341506201</v>
      </c>
      <c r="P10354" t="n">
        <v>0.1049402129680404</v>
      </c>
      <c r="Q10354" t="n">
        <v>0.09270950155791842</v>
      </c>
      <c r="R10354" t="n">
        <v>-0.0002198874605754669</v>
      </c>
    </row>
    <row r="10355">
      <c r="F10355" t="n">
        <v>0.1014135971630506</v>
      </c>
      <c r="G10355" t="n">
        <v>0.07912026996851697</v>
      </c>
      <c r="H10355" t="n">
        <v>-0.001199117890657381</v>
      </c>
      <c r="J10355" t="n">
        <v>0.03518287562237353</v>
      </c>
      <c r="K10355" t="n">
        <v>0.09427654714368759</v>
      </c>
      <c r="L10355" t="n">
        <v>-0.001450219183116559</v>
      </c>
      <c r="M10355" t="n">
        <v>0.07213846921797298</v>
      </c>
      <c r="N10355" t="n">
        <v>0.08167185339543054</v>
      </c>
      <c r="O10355" t="n">
        <v>-0.00205395009485308</v>
      </c>
      <c r="P10355" t="n">
        <v>0.1048318805683507</v>
      </c>
      <c r="Q10355" t="n">
        <v>0.09271852965233443</v>
      </c>
      <c r="R10355" t="n">
        <v>-0.0002198874605754669</v>
      </c>
    </row>
    <row r="10356">
      <c r="F10356" t="n">
        <v>0.1013994552227105</v>
      </c>
      <c r="G10356" t="n">
        <v>0.07912797398701439</v>
      </c>
      <c r="H10356" t="n">
        <v>-0.001196127707983276</v>
      </c>
      <c r="J10356" t="n">
        <v>0.0351744356305785</v>
      </c>
      <c r="K10356" t="n">
        <v>0.09428572694379894</v>
      </c>
      <c r="L10356" t="n">
        <v>-0.001447939204024127</v>
      </c>
      <c r="M10356" t="n">
        <v>0.07211637043904937</v>
      </c>
      <c r="N10356" t="n">
        <v>0.08167980586411558</v>
      </c>
      <c r="O10356" t="n">
        <v>-0.00205326062724325</v>
      </c>
      <c r="P10356" t="n">
        <v>0.1048654960372275</v>
      </c>
      <c r="Q10356" t="n">
        <v>0.09272755774675043</v>
      </c>
      <c r="R10356" t="n">
        <v>-0.0002169030829266012</v>
      </c>
    </row>
    <row r="10357">
      <c r="F10357" t="n">
        <v>0.1013996697066622</v>
      </c>
      <c r="G10357" t="n">
        <v>0.07913567800551181</v>
      </c>
      <c r="H10357" t="n">
        <v>-0.001196366957449819</v>
      </c>
      <c r="J10357" t="n">
        <v>0.03515747899533508</v>
      </c>
      <c r="K10357" t="n">
        <v>0.09429490674391031</v>
      </c>
      <c r="L10357" t="n">
        <v>-0.001447939204024127</v>
      </c>
      <c r="M10357" t="n">
        <v>0.07218312715391134</v>
      </c>
      <c r="N10357" t="n">
        <v>0.08168775833280062</v>
      </c>
      <c r="O10357" t="n">
        <v>-0.002053671279368699</v>
      </c>
      <c r="P10357" t="n">
        <v>0.1048636253175134</v>
      </c>
      <c r="Q10357" t="n">
        <v>0.09273658584116644</v>
      </c>
      <c r="R10357" t="n">
        <v>-0.0002169247754041416</v>
      </c>
    </row>
    <row r="10358">
      <c r="F10358" t="n">
        <v>0.1013711715377621</v>
      </c>
      <c r="G10358" t="n">
        <v>0.07914338202400924</v>
      </c>
      <c r="H10358" t="n">
        <v>-0.001196486582183091</v>
      </c>
      <c r="J10358" t="n">
        <v>0.03515755551531624</v>
      </c>
      <c r="K10358" t="n">
        <v>0.09430408654402167</v>
      </c>
      <c r="L10358" t="n">
        <v>-0.001448373629227854</v>
      </c>
      <c r="M10358" t="n">
        <v>0.07218324233049961</v>
      </c>
      <c r="N10358" t="n">
        <v>0.08169571080148567</v>
      </c>
      <c r="O10358" t="n">
        <v>-0.002053465953305975</v>
      </c>
      <c r="P10358" t="n">
        <v>0.1048262689712821</v>
      </c>
      <c r="Q10358" t="n">
        <v>0.09274561393558244</v>
      </c>
      <c r="R10358" t="n">
        <v>-0.0002169030829266012</v>
      </c>
    </row>
    <row r="10359">
      <c r="F10359" t="n">
        <v>0.1013713861948587</v>
      </c>
      <c r="G10359" t="n">
        <v>0.07915108604250666</v>
      </c>
      <c r="H10359" t="n">
        <v>-0.001196486582183091</v>
      </c>
      <c r="J10359" t="n">
        <v>0.03517466523642443</v>
      </c>
      <c r="K10359" t="n">
        <v>0.09431326634413302</v>
      </c>
      <c r="L10359" t="n">
        <v>-0.001448228820826612</v>
      </c>
      <c r="M10359" t="n">
        <v>0.07211671586514085</v>
      </c>
      <c r="N10359" t="n">
        <v>0.08170366327017071</v>
      </c>
      <c r="O10359" t="n">
        <v>-0.002053671279368699</v>
      </c>
      <c r="P10359" t="n">
        <v>0.1048598855259359</v>
      </c>
      <c r="Q10359" t="n">
        <v>0.09275464202999843</v>
      </c>
      <c r="R10359" t="n">
        <v>-0.000216946467881682</v>
      </c>
    </row>
    <row r="10360">
      <c r="F10360" t="n">
        <v>0.1013859573832637</v>
      </c>
      <c r="G10360" t="n">
        <v>0.07915879006100407</v>
      </c>
      <c r="H10360" t="n">
        <v>-0.001193854646330181</v>
      </c>
      <c r="J10360" t="n">
        <v>0.03517474171449092</v>
      </c>
      <c r="K10360" t="n">
        <v>0.0943224461442444</v>
      </c>
      <c r="L10360" t="n">
        <v>-0.001446237441623538</v>
      </c>
      <c r="M10360" t="n">
        <v>0.07211683108108652</v>
      </c>
      <c r="N10360" t="n">
        <v>0.08171161573885577</v>
      </c>
      <c r="O10360" t="n">
        <v>-0.002052773130125478</v>
      </c>
      <c r="P10360" t="n">
        <v>0.1048935022574343</v>
      </c>
      <c r="Q10360" t="n">
        <v>0.09276367012441444</v>
      </c>
      <c r="R10360" t="n">
        <v>-0.0002139432522938199</v>
      </c>
    </row>
    <row r="10361">
      <c r="F10361" t="n">
        <v>0.1013861722775579</v>
      </c>
      <c r="G10361" t="n">
        <v>0.07916649407950149</v>
      </c>
      <c r="H10361" t="n">
        <v>-0.001193854646330181</v>
      </c>
      <c r="J10361" t="n">
        <v>0.03516630153377276</v>
      </c>
      <c r="K10361" t="n">
        <v>0.09433162594435575</v>
      </c>
      <c r="L10361" t="n">
        <v>-0.00144594822305707</v>
      </c>
      <c r="M10361" t="n">
        <v>0.07211694633393123</v>
      </c>
      <c r="N10361" t="n">
        <v>0.08171956820754081</v>
      </c>
      <c r="O10361" t="n">
        <v>-0.002052567893859718</v>
      </c>
      <c r="P10361" t="n">
        <v>0.1049271191668008</v>
      </c>
      <c r="Q10361" t="n">
        <v>0.09277269821883043</v>
      </c>
      <c r="R10361" t="n">
        <v>-0.0002139646487586957</v>
      </c>
    </row>
    <row r="10362">
      <c r="F10362" t="n">
        <v>0.1013863872795935</v>
      </c>
      <c r="G10362" t="n">
        <v>0.07917419809799893</v>
      </c>
      <c r="H10362" t="n">
        <v>-0.001193496561553237</v>
      </c>
      <c r="J10362" t="n">
        <v>0.03515786130912654</v>
      </c>
      <c r="K10362" t="n">
        <v>0.09434080574446713</v>
      </c>
      <c r="L10362" t="n">
        <v>-0.001446382050906772</v>
      </c>
      <c r="M10362" t="n">
        <v>0.07211706162363993</v>
      </c>
      <c r="N10362" t="n">
        <v>0.08172752067622585</v>
      </c>
      <c r="O10362" t="n">
        <v>-0.002052362657593959</v>
      </c>
      <c r="P10362" t="n">
        <v>0.1048542799710678</v>
      </c>
      <c r="Q10362" t="n">
        <v>0.09278172631324644</v>
      </c>
      <c r="R10362" t="n">
        <v>-0.0002139432522938199</v>
      </c>
    </row>
    <row r="10363">
      <c r="F10363" t="n">
        <v>0.1013722459013744</v>
      </c>
      <c r="G10363" t="n">
        <v>0.07918190211649634</v>
      </c>
      <c r="H10363" t="n">
        <v>-0.001193615923145552</v>
      </c>
      <c r="J10363" t="n">
        <v>0.03515793768597986</v>
      </c>
      <c r="K10363" t="n">
        <v>0.09434998554457848</v>
      </c>
      <c r="L10363" t="n">
        <v>-0.001446237441623538</v>
      </c>
      <c r="M10363" t="n">
        <v>0.07216160482835526</v>
      </c>
      <c r="N10363" t="n">
        <v>0.08173547314491091</v>
      </c>
      <c r="O10363" t="n">
        <v>-0.0020521574213282</v>
      </c>
      <c r="P10363" t="n">
        <v>0.1048169273169544</v>
      </c>
      <c r="Q10363" t="n">
        <v>0.09279075440766245</v>
      </c>
      <c r="R10363" t="n">
        <v>-0.0002139646487586957</v>
      </c>
    </row>
    <row r="10364">
      <c r="F10364" t="n">
        <v>0.1014011741159948</v>
      </c>
      <c r="G10364" t="n">
        <v>0.07918960613499376</v>
      </c>
      <c r="H10364" t="n">
        <v>-0.001191222093153255</v>
      </c>
      <c r="J10364" t="n">
        <v>0.03517504734030266</v>
      </c>
      <c r="K10364" t="n">
        <v>0.09435916534468984</v>
      </c>
      <c r="L10364" t="n">
        <v>-0.001443956226037614</v>
      </c>
      <c r="M10364" t="n">
        <v>0.07218393416538788</v>
      </c>
      <c r="N10364" t="n">
        <v>0.08174342561359595</v>
      </c>
      <c r="O10364" t="n">
        <v>-0.002051871897527697</v>
      </c>
      <c r="P10364" t="n">
        <v>0.1048505456994986</v>
      </c>
      <c r="Q10364" t="n">
        <v>0.09279978250207843</v>
      </c>
      <c r="R10364" t="n">
        <v>-0.000210985994466555</v>
      </c>
    </row>
    <row r="10365">
      <c r="F10365" t="n">
        <v>0.1013726764003571</v>
      </c>
      <c r="G10365" t="n">
        <v>0.07919731015349118</v>
      </c>
      <c r="H10365" t="n">
        <v>-0.001191102994763617</v>
      </c>
      <c r="J10365" t="n">
        <v>0.03517512367507136</v>
      </c>
      <c r="K10365" t="n">
        <v>0.09436834514480121</v>
      </c>
      <c r="L10365" t="n">
        <v>-0.001444245046164834</v>
      </c>
      <c r="M10365" t="n">
        <v>0.07218404960010108</v>
      </c>
      <c r="N10365" t="n">
        <v>0.08175137808228099</v>
      </c>
      <c r="O10365" t="n">
        <v>-0.002051461605206656</v>
      </c>
      <c r="P10365" t="n">
        <v>0.1048486793957911</v>
      </c>
      <c r="Q10365" t="n">
        <v>0.09280881059649444</v>
      </c>
      <c r="R10365" t="n">
        <v>-0.0002110070951760726</v>
      </c>
    </row>
    <row r="10366">
      <c r="F10366" t="n">
        <v>0.101415961468525</v>
      </c>
      <c r="G10366" t="n">
        <v>0.07920501417198861</v>
      </c>
      <c r="H10366" t="n">
        <v>-0.00119098389637398</v>
      </c>
      <c r="J10366" t="n">
        <v>0.03516668331280684</v>
      </c>
      <c r="K10366" t="n">
        <v>0.09437752494491256</v>
      </c>
      <c r="L10366" t="n">
        <v>-0.001444245046164834</v>
      </c>
      <c r="M10366" t="n">
        <v>0.07218416507154876</v>
      </c>
      <c r="N10366" t="n">
        <v>0.08175933055096604</v>
      </c>
      <c r="O10366" t="n">
        <v>-0.002051666751367177</v>
      </c>
      <c r="P10366" t="n">
        <v>0.104811328966581</v>
      </c>
      <c r="Q10366" t="n">
        <v>0.09281783869091045</v>
      </c>
      <c r="R10366" t="n">
        <v>-0.0002110070951760726</v>
      </c>
    </row>
    <row r="10367">
      <c r="F10367" t="n">
        <v>0.10138746390301</v>
      </c>
      <c r="G10367" t="n">
        <v>0.07921271819048603</v>
      </c>
      <c r="H10367" t="n">
        <v>-0.001191222093153255</v>
      </c>
      <c r="J10367" t="n">
        <v>0.03517527625848874</v>
      </c>
      <c r="K10367" t="n">
        <v>0.09438670474502393</v>
      </c>
      <c r="L10367" t="n">
        <v>-0.001444389456228444</v>
      </c>
      <c r="M10367" t="n">
        <v>0.07218428057969578</v>
      </c>
      <c r="N10367" t="n">
        <v>0.08176728301965108</v>
      </c>
      <c r="O10367" t="n">
        <v>-0.002051256459046135</v>
      </c>
      <c r="P10367" t="n">
        <v>0.1048449484568207</v>
      </c>
      <c r="Q10367" t="n">
        <v>0.09282686678532644</v>
      </c>
      <c r="R10367" t="n">
        <v>-0.0002110070951760726</v>
      </c>
    </row>
    <row r="10368">
      <c r="F10368" t="n">
        <v>0.1013876795497647</v>
      </c>
      <c r="G10368" t="n">
        <v>0.07922042220898344</v>
      </c>
      <c r="H10368" t="n">
        <v>-0.001188588932706913</v>
      </c>
      <c r="J10368" t="n">
        <v>0.0351668358235268</v>
      </c>
      <c r="K10368" t="n">
        <v>0.09439588454513528</v>
      </c>
      <c r="L10368" t="n">
        <v>-0.001441963213623129</v>
      </c>
      <c r="M10368" t="n">
        <v>0.07213996813088078</v>
      </c>
      <c r="N10368" t="n">
        <v>0.08177523548833614</v>
      </c>
      <c r="O10368" t="n">
        <v>-0.002050352418084372</v>
      </c>
      <c r="P10368" t="n">
        <v>0.1048430838232738</v>
      </c>
      <c r="Q10368" t="n">
        <v>0.09283589487974245</v>
      </c>
      <c r="R10368" t="n">
        <v>-0.0002080313239802976</v>
      </c>
    </row>
    <row r="10369">
      <c r="F10369" t="n">
        <v>0.1013735386864792</v>
      </c>
      <c r="G10369" t="n">
        <v>0.07922812622748088</v>
      </c>
      <c r="H10369" t="n">
        <v>-0.001188232427328177</v>
      </c>
      <c r="J10369" t="n">
        <v>0.03515839534457804</v>
      </c>
      <c r="K10369" t="n">
        <v>0.09440506434524665</v>
      </c>
      <c r="L10369" t="n">
        <v>-0.001442395845850438</v>
      </c>
      <c r="M10369" t="n">
        <v>0.07211786968084041</v>
      </c>
      <c r="N10369" t="n">
        <v>0.08178318795702118</v>
      </c>
      <c r="O10369" t="n">
        <v>-0.002050967585326522</v>
      </c>
      <c r="P10369" t="n">
        <v>0.104912187992113</v>
      </c>
      <c r="Q10369" t="n">
        <v>0.09284492297415844</v>
      </c>
      <c r="R10369" t="n">
        <v>-0.0002080937396190556</v>
      </c>
    </row>
    <row r="10370">
      <c r="F10370" t="n">
        <v>0.1013737545258955</v>
      </c>
      <c r="G10370" t="n">
        <v>0.07923583024597829</v>
      </c>
      <c r="H10370" t="n">
        <v>-0.001188232427328177</v>
      </c>
      <c r="J10370" t="n">
        <v>0.0351669882192808</v>
      </c>
      <c r="K10370" t="n">
        <v>0.09441424414535801</v>
      </c>
      <c r="L10370" t="n">
        <v>-0.001441963213623129</v>
      </c>
      <c r="M10370" t="n">
        <v>0.07214019928412452</v>
      </c>
      <c r="N10370" t="n">
        <v>0.08179114042570623</v>
      </c>
      <c r="O10370" t="n">
        <v>-0.002050557473831755</v>
      </c>
      <c r="P10370" t="n">
        <v>0.1048038722967242</v>
      </c>
      <c r="Q10370" t="n">
        <v>0.09285395106857446</v>
      </c>
      <c r="R10370" t="n">
        <v>-0.0002080521291932169</v>
      </c>
    </row>
    <row r="10371">
      <c r="F10371" t="n">
        <v>0.1014170404534656</v>
      </c>
      <c r="G10371" t="n">
        <v>0.07924353426447571</v>
      </c>
      <c r="H10371" t="n">
        <v>-0.001188351262454422</v>
      </c>
      <c r="J10371" t="n">
        <v>0.03518409778688504</v>
      </c>
      <c r="K10371" t="n">
        <v>0.09442342394546938</v>
      </c>
      <c r="L10371" t="n">
        <v>-0.001441963213623129</v>
      </c>
      <c r="M10371" t="n">
        <v>0.07214031491559114</v>
      </c>
      <c r="N10371" t="n">
        <v>0.08179909289439129</v>
      </c>
      <c r="O10371" t="n">
        <v>-0.002050352418084372</v>
      </c>
      <c r="P10371" t="n">
        <v>0.1048729770260116</v>
      </c>
      <c r="Q10371" t="n">
        <v>0.09286297916299045</v>
      </c>
      <c r="R10371" t="n">
        <v>-0.0002080313239802976</v>
      </c>
    </row>
    <row r="10372">
      <c r="F10372" t="n">
        <v>0.1014172565716013</v>
      </c>
      <c r="G10372" t="n">
        <v>0.07925123828297313</v>
      </c>
      <c r="H10372" t="n">
        <v>-0.001185955175045759</v>
      </c>
      <c r="J10372" t="n">
        <v>0.03517565721400578</v>
      </c>
      <c r="K10372" t="n">
        <v>0.09443260374558074</v>
      </c>
      <c r="L10372" t="n">
        <v>-0.001440401220430316</v>
      </c>
      <c r="M10372" t="n">
        <v>0.07214043058357408</v>
      </c>
      <c r="N10372" t="n">
        <v>0.08180704536307633</v>
      </c>
      <c r="O10372" t="n">
        <v>-0.00205006019727311</v>
      </c>
      <c r="P10372" t="n">
        <v>0.104835630882031</v>
      </c>
      <c r="Q10372" t="n">
        <v>0.09287200725740645</v>
      </c>
      <c r="R10372" t="n">
        <v>-0.000205120275323608</v>
      </c>
    </row>
    <row r="10373">
      <c r="F10373" t="n">
        <v>0.1013887593893665</v>
      </c>
      <c r="G10373" t="n">
        <v>0.07925894230147056</v>
      </c>
      <c r="H10373" t="n">
        <v>-0.001185718031439471</v>
      </c>
      <c r="J10373" t="n">
        <v>0.03516721659710328</v>
      </c>
      <c r="K10373" t="n">
        <v>0.0944417835456921</v>
      </c>
      <c r="L10373" t="n">
        <v>-0.001440113197790758</v>
      </c>
      <c r="M10373" t="n">
        <v>0.0721849743972959</v>
      </c>
      <c r="N10373" t="n">
        <v>0.08181499783176138</v>
      </c>
      <c r="O10373" t="n">
        <v>-0.00205006019727311</v>
      </c>
      <c r="P10373" t="n">
        <v>0.1049047358030565</v>
      </c>
      <c r="Q10373" t="n">
        <v>0.09288103535182246</v>
      </c>
      <c r="R10373" t="n">
        <v>-0.0002050997653470733</v>
      </c>
    </row>
    <row r="10374">
      <c r="F10374" t="n">
        <v>0.1014176891283614</v>
      </c>
      <c r="G10374" t="n">
        <v>0.07926664631996798</v>
      </c>
      <c r="H10374" t="n">
        <v>-0.001185599459636327</v>
      </c>
      <c r="J10374" t="n">
        <v>0.03516729266543865</v>
      </c>
      <c r="K10374" t="n">
        <v>0.09445096334580345</v>
      </c>
      <c r="L10374" t="n">
        <v>-0.001440401220430316</v>
      </c>
      <c r="M10374" t="n">
        <v>0.07211844796274566</v>
      </c>
      <c r="N10374" t="n">
        <v>0.08182295030044642</v>
      </c>
      <c r="O10374" t="n">
        <v>-0.00205006019727311</v>
      </c>
      <c r="P10374" t="n">
        <v>0.1048673909699669</v>
      </c>
      <c r="Q10374" t="n">
        <v>0.09289006344623844</v>
      </c>
      <c r="R10374" t="n">
        <v>-0.0002050792553705386</v>
      </c>
    </row>
    <row r="10375">
      <c r="F10375" t="n">
        <v>0.1013748353261748</v>
      </c>
      <c r="G10375" t="n">
        <v>0.07927435033846539</v>
      </c>
      <c r="H10375" t="n">
        <v>-0.001185836603242615</v>
      </c>
      <c r="J10375" t="n">
        <v>0.0351758854418182</v>
      </c>
      <c r="K10375" t="n">
        <v>0.09446014314591482</v>
      </c>
      <c r="L10375" t="n">
        <v>-0.001440257209110537</v>
      </c>
      <c r="M10375" t="n">
        <v>0.07218520596183098</v>
      </c>
      <c r="N10375" t="n">
        <v>0.08183090276913146</v>
      </c>
      <c r="O10375" t="n">
        <v>-0.002049650267219666</v>
      </c>
      <c r="P10375" t="n">
        <v>0.1047945640680089</v>
      </c>
      <c r="Q10375" t="n">
        <v>0.09289909154065445</v>
      </c>
      <c r="R10375" t="n">
        <v>-0.0002021298031727691</v>
      </c>
    </row>
    <row r="10376">
      <c r="F10376" t="n">
        <v>0.101375051806294</v>
      </c>
      <c r="G10376" t="n">
        <v>0.07928205435696282</v>
      </c>
      <c r="H10376" t="n">
        <v>-0.001183084213381717</v>
      </c>
      <c r="J10376" t="n">
        <v>0.03517596146008792</v>
      </c>
      <c r="K10376" t="n">
        <v>0.09446932294602618</v>
      </c>
      <c r="L10376" t="n">
        <v>-0.001438117957034237</v>
      </c>
      <c r="M10376" t="n">
        <v>0.07216310770932877</v>
      </c>
      <c r="N10376" t="n">
        <v>0.08183885523781652</v>
      </c>
      <c r="O10376" t="n">
        <v>-0.00204853511512189</v>
      </c>
      <c r="P10376" t="n">
        <v>0.1048991525680724</v>
      </c>
      <c r="Q10376" t="n">
        <v>0.09290811963507047</v>
      </c>
      <c r="R10376" t="n">
        <v>-0.0002021500181745865</v>
      </c>
    </row>
    <row r="10377">
      <c r="F10377" t="n">
        <v>0.1014183387634882</v>
      </c>
      <c r="G10377" t="n">
        <v>0.07928975837546025</v>
      </c>
      <c r="H10377" t="n">
        <v>-0.001183320830224393</v>
      </c>
      <c r="J10377" t="n">
        <v>0.03518455420156993</v>
      </c>
      <c r="K10377" t="n">
        <v>0.09447850274613755</v>
      </c>
      <c r="L10377" t="n">
        <v>-0.001438405580625644</v>
      </c>
      <c r="M10377" t="n">
        <v>0.07216322357095151</v>
      </c>
      <c r="N10377" t="n">
        <v>0.08184680770650156</v>
      </c>
      <c r="O10377" t="n">
        <v>-0.002048739989120802</v>
      </c>
      <c r="P10377" t="n">
        <v>0.1047908447212219</v>
      </c>
      <c r="Q10377" t="n">
        <v>0.09291714772948645</v>
      </c>
      <c r="R10377" t="n">
        <v>-0.0002021904481782214</v>
      </c>
    </row>
    <row r="10378">
      <c r="F10378" t="n">
        <v>0.1014041987096662</v>
      </c>
      <c r="G10378" t="n">
        <v>0.07929746239395766</v>
      </c>
      <c r="H10378" t="n">
        <v>-0.001183320830224393</v>
      </c>
      <c r="J10378" t="n">
        <v>0.03516759665037586</v>
      </c>
      <c r="K10378" t="n">
        <v>0.09448768254624891</v>
      </c>
      <c r="L10378" t="n">
        <v>-0.001438405580625644</v>
      </c>
      <c r="M10378" t="n">
        <v>0.07214112535634781</v>
      </c>
      <c r="N10378" t="n">
        <v>0.08185476017518661</v>
      </c>
      <c r="O10378" t="n">
        <v>-0.00204853511512189</v>
      </c>
      <c r="P10378" t="n">
        <v>0.1048244683433872</v>
      </c>
      <c r="Q10378" t="n">
        <v>0.09292617582390246</v>
      </c>
      <c r="R10378" t="n">
        <v>-0.0002021500181745865</v>
      </c>
    </row>
    <row r="10379">
      <c r="F10379" t="n">
        <v>0.1014044155523897</v>
      </c>
      <c r="G10379" t="n">
        <v>0.07930516641245508</v>
      </c>
      <c r="H10379" t="n">
        <v>-0.001183084213381717</v>
      </c>
      <c r="J10379" t="n">
        <v>0.03518470610895336</v>
      </c>
      <c r="K10379" t="n">
        <v>0.09449686234636027</v>
      </c>
      <c r="L10379" t="n">
        <v>-0.001438261768829941</v>
      </c>
      <c r="M10379" t="n">
        <v>0.07211902715483368</v>
      </c>
      <c r="N10379" t="n">
        <v>0.08186271264387165</v>
      </c>
      <c r="O10379" t="n">
        <v>-0.00204853511512189</v>
      </c>
      <c r="P10379" t="n">
        <v>0.1047871276388442</v>
      </c>
      <c r="Q10379" t="n">
        <v>0.09293520391831847</v>
      </c>
      <c r="R10379" t="n">
        <v>-0.0002021298031727691</v>
      </c>
    </row>
    <row r="10380">
      <c r="F10380" t="n">
        <v>0.1014189893566225</v>
      </c>
      <c r="G10380" t="n">
        <v>0.0793128704309525</v>
      </c>
      <c r="H10380" t="n">
        <v>-0.001180449818333752</v>
      </c>
      <c r="J10380" t="n">
        <v>0.03515923169475713</v>
      </c>
      <c r="K10380" t="n">
        <v>0.09450604214647164</v>
      </c>
      <c r="L10380" t="n">
        <v>-0.001436408927093985</v>
      </c>
      <c r="M10380" t="n">
        <v>0.07218578550925817</v>
      </c>
      <c r="N10380" t="n">
        <v>0.0818706651125567</v>
      </c>
      <c r="O10380" t="n">
        <v>-0.0020480314259499</v>
      </c>
      <c r="P10380" t="n">
        <v>0.1048562340993588</v>
      </c>
      <c r="Q10380" t="n">
        <v>0.09294423201273445</v>
      </c>
      <c r="R10380" t="n">
        <v>-0.0001992427427931422</v>
      </c>
    </row>
    <row r="10381">
      <c r="F10381" t="n">
        <v>0.101404849556564</v>
      </c>
      <c r="G10381" t="n">
        <v>0.07932057444944993</v>
      </c>
      <c r="H10381" t="n">
        <v>-0.001180449818333752</v>
      </c>
      <c r="J10381" t="n">
        <v>0.0351848579007258</v>
      </c>
      <c r="K10381" t="n">
        <v>0.09451522194658299</v>
      </c>
      <c r="L10381" t="n">
        <v>-0.001436121702753434</v>
      </c>
      <c r="M10381" t="n">
        <v>0.07211925908553654</v>
      </c>
      <c r="N10381" t="n">
        <v>0.08187861758124175</v>
      </c>
      <c r="O10381" t="n">
        <v>-0.002048236208614228</v>
      </c>
      <c r="P10381" t="n">
        <v>0.1048188947172117</v>
      </c>
      <c r="Q10381" t="n">
        <v>0.09295326010715046</v>
      </c>
      <c r="R10381" t="n">
        <v>-0.0001992228225029209</v>
      </c>
    </row>
    <row r="10382">
      <c r="F10382" t="n">
        <v>0.1013763529205368</v>
      </c>
      <c r="G10382" t="n">
        <v>0.07932827846794735</v>
      </c>
      <c r="H10382" t="n">
        <v>-0.001180567863315585</v>
      </c>
      <c r="J10382" t="n">
        <v>0.03518493375322261</v>
      </c>
      <c r="K10382" t="n">
        <v>0.09452440174669437</v>
      </c>
      <c r="L10382" t="n">
        <v>-0.001436408927093985</v>
      </c>
      <c r="M10382" t="n">
        <v>0.07218601758192694</v>
      </c>
      <c r="N10382" t="n">
        <v>0.08188657004992679</v>
      </c>
      <c r="O10382" t="n">
        <v>-0.002047621860621243</v>
      </c>
      <c r="P10382" t="n">
        <v>0.1048170379798584</v>
      </c>
      <c r="Q10382" t="n">
        <v>0.09296228820156646</v>
      </c>
      <c r="R10382" t="n">
        <v>-0.0001992228225029209</v>
      </c>
    </row>
    <row r="10383">
      <c r="F10383" t="n">
        <v>0.1014052839851594</v>
      </c>
      <c r="G10383" t="n">
        <v>0.07933598248644476</v>
      </c>
      <c r="H10383" t="n">
        <v>-0.001180331773351918</v>
      </c>
      <c r="J10383" t="n">
        <v>0.03518500957677427</v>
      </c>
      <c r="K10383" t="n">
        <v>0.09453358154680572</v>
      </c>
      <c r="L10383" t="n">
        <v>-0.001436408927093985</v>
      </c>
      <c r="M10383" t="n">
        <v>0.07218613367248458</v>
      </c>
      <c r="N10383" t="n">
        <v>0.08189452251861185</v>
      </c>
      <c r="O10383" t="n">
        <v>-0.002047826643285571</v>
      </c>
      <c r="P10383" t="n">
        <v>0.1048861448493169</v>
      </c>
      <c r="Q10383" t="n">
        <v>0.09297131629598247</v>
      </c>
      <c r="R10383" t="n">
        <v>-0.0001992427427931422</v>
      </c>
    </row>
    <row r="10384">
      <c r="F10384" t="n">
        <v>0.1014055013584091</v>
      </c>
      <c r="G10384" t="n">
        <v>0.0793436865049422</v>
      </c>
      <c r="H10384" t="n">
        <v>-0.001177697074862531</v>
      </c>
      <c r="J10384" t="n">
        <v>0.03518508537136665</v>
      </c>
      <c r="K10384" t="n">
        <v>0.09454276134691708</v>
      </c>
      <c r="L10384" t="n">
        <v>-0.001434124435605781</v>
      </c>
      <c r="M10384" t="n">
        <v>0.07216403561700083</v>
      </c>
      <c r="N10384" t="n">
        <v>0.08190247498729689</v>
      </c>
      <c r="O10384" t="n">
        <v>-0.002047114924487734</v>
      </c>
      <c r="P10384" t="n">
        <v>0.104777844884736</v>
      </c>
      <c r="Q10384" t="n">
        <v>0.09298034439039847</v>
      </c>
      <c r="R10384" t="n">
        <v>-0.0001962388061551578</v>
      </c>
    </row>
    <row r="10385">
      <c r="F10385" t="n">
        <v>0.1014057188375171</v>
      </c>
      <c r="G10385" t="n">
        <v>0.0793513905234396</v>
      </c>
      <c r="H10385" t="n">
        <v>-0.001177814856348166</v>
      </c>
      <c r="J10385" t="n">
        <v>0.03518516113698561</v>
      </c>
      <c r="K10385" t="n">
        <v>0.09455194114702845</v>
      </c>
      <c r="L10385" t="n">
        <v>-0.001434124435605781</v>
      </c>
      <c r="M10385" t="n">
        <v>0.07211972338059858</v>
      </c>
      <c r="N10385" t="n">
        <v>0.08191042745598193</v>
      </c>
      <c r="O10385" t="n">
        <v>-0.002047114924487734</v>
      </c>
      <c r="P10385" t="n">
        <v>0.104846952341046</v>
      </c>
      <c r="Q10385" t="n">
        <v>0.09298937248481447</v>
      </c>
      <c r="R10385" t="n">
        <v>-0.0001962976836847573</v>
      </c>
    </row>
    <row r="10386">
      <c r="F10386" t="n">
        <v>0.1013915794367824</v>
      </c>
      <c r="G10386" t="n">
        <v>0.07935909454193703</v>
      </c>
      <c r="H10386" t="n">
        <v>-0.001177814856348166</v>
      </c>
      <c r="J10386" t="n">
        <v>0.03518523687361705</v>
      </c>
      <c r="K10386" t="n">
        <v>0.0945611209471398</v>
      </c>
      <c r="L10386" t="n">
        <v>-0.00143398102316222</v>
      </c>
      <c r="M10386" t="n">
        <v>0.07216426795525421</v>
      </c>
      <c r="N10386" t="n">
        <v>0.08191837992466698</v>
      </c>
      <c r="O10386" t="n">
        <v>-0.002047319615511081</v>
      </c>
      <c r="P10386" t="n">
        <v>0.1048805786668677</v>
      </c>
      <c r="Q10386" t="n">
        <v>0.09299840057923048</v>
      </c>
      <c r="R10386" t="n">
        <v>-0.0001962388061551578</v>
      </c>
    </row>
    <row r="10387">
      <c r="F10387" t="n">
        <v>0.1014061541129783</v>
      </c>
      <c r="G10387" t="n">
        <v>0.07936679856043445</v>
      </c>
      <c r="H10387" t="n">
        <v>-0.001177814856348166</v>
      </c>
      <c r="J10387" t="n">
        <v>0.03517679575335425</v>
      </c>
      <c r="K10387" t="n">
        <v>0.09457030074725117</v>
      </c>
      <c r="L10387" t="n">
        <v>-0.001434124435605781</v>
      </c>
      <c r="M10387" t="n">
        <v>0.07211995574439573</v>
      </c>
      <c r="N10387" t="n">
        <v>0.08192633239335202</v>
      </c>
      <c r="O10387" t="n">
        <v>-0.002046705542441042</v>
      </c>
      <c r="P10387" t="n">
        <v>0.1047722820907064</v>
      </c>
      <c r="Q10387" t="n">
        <v>0.09300742867364648</v>
      </c>
      <c r="R10387" t="n">
        <v>-0.0001962584319983576</v>
      </c>
    </row>
    <row r="10388">
      <c r="F10388" t="n">
        <v>0.1013776578508412</v>
      </c>
      <c r="G10388" t="n">
        <v>0.07937450257893187</v>
      </c>
      <c r="H10388" t="n">
        <v>-0.001175414373345049</v>
      </c>
      <c r="J10388" t="n">
        <v>0.03516835458894293</v>
      </c>
      <c r="K10388" t="n">
        <v>0.09457948054736252</v>
      </c>
      <c r="L10388" t="n">
        <v>-0.001432126156248712</v>
      </c>
      <c r="M10388" t="n">
        <v>0.07216450043747968</v>
      </c>
      <c r="N10388" t="n">
        <v>0.08193428486203708</v>
      </c>
      <c r="O10388" t="n">
        <v>-0.002046399961560345</v>
      </c>
      <c r="P10388" t="n">
        <v>0.1048413901561633</v>
      </c>
      <c r="Q10388" t="n">
        <v>0.09301645676806247</v>
      </c>
      <c r="R10388" t="n">
        <v>-0.0001932972904062986</v>
      </c>
    </row>
    <row r="10389">
      <c r="F10389" t="n">
        <v>0.1013922327599334</v>
      </c>
      <c r="G10389" t="n">
        <v>0.0793822065974293</v>
      </c>
      <c r="H10389" t="n">
        <v>-0.001175414373345049</v>
      </c>
      <c r="J10389" t="n">
        <v>0.03515991338037769</v>
      </c>
      <c r="K10389" t="n">
        <v>0.09458866034747389</v>
      </c>
      <c r="L10389" t="n">
        <v>-0.001431982943633087</v>
      </c>
      <c r="M10389" t="n">
        <v>0.07212018825199562</v>
      </c>
      <c r="N10389" t="n">
        <v>0.08194223733072212</v>
      </c>
      <c r="O10389" t="n">
        <v>-0.002045990763407663</v>
      </c>
      <c r="P10389" t="n">
        <v>0.1047685764333344</v>
      </c>
      <c r="Q10389" t="n">
        <v>0.09302548486247848</v>
      </c>
      <c r="R10389" t="n">
        <v>-0.0001933552853929192</v>
      </c>
    </row>
    <row r="10390">
      <c r="F10390" t="n">
        <v>0.1013780936725495</v>
      </c>
      <c r="G10390" t="n">
        <v>0.07938991061592671</v>
      </c>
      <c r="H10390" t="n">
        <v>-0.001175179337477553</v>
      </c>
      <c r="J10390" t="n">
        <v>0.03515998897823594</v>
      </c>
      <c r="K10390" t="n">
        <v>0.09459784014758525</v>
      </c>
      <c r="L10390" t="n">
        <v>-0.001432126156248712</v>
      </c>
      <c r="M10390" t="n">
        <v>0.07214251881151493</v>
      </c>
      <c r="N10390" t="n">
        <v>0.08195018979940716</v>
      </c>
      <c r="O10390" t="n">
        <v>-0.002045786164331322</v>
      </c>
      <c r="P10390" t="n">
        <v>0.1048022046892857</v>
      </c>
      <c r="Q10390" t="n">
        <v>0.09303451295689447</v>
      </c>
      <c r="R10390" t="n">
        <v>-0.0001933166220685054</v>
      </c>
    </row>
    <row r="10391">
      <c r="F10391" t="n">
        <v>0.1014213830251346</v>
      </c>
      <c r="G10391" t="n">
        <v>0.07939761463442414</v>
      </c>
      <c r="H10391" t="n">
        <v>-0.001175179337477553</v>
      </c>
      <c r="J10391" t="n">
        <v>0.03518561512146624</v>
      </c>
      <c r="K10391" t="n">
        <v>0.09460701994769662</v>
      </c>
      <c r="L10391" t="n">
        <v>-0.001431982943633087</v>
      </c>
      <c r="M10391" t="n">
        <v>0.07216484943015058</v>
      </c>
      <c r="N10391" t="n">
        <v>0.08195814226809221</v>
      </c>
      <c r="O10391" t="n">
        <v>-0.002046195362484004</v>
      </c>
      <c r="P10391" t="n">
        <v>0.1048003531168669</v>
      </c>
      <c r="Q10391" t="n">
        <v>0.09304354105131048</v>
      </c>
      <c r="R10391" t="n">
        <v>-0.0001932972904062986</v>
      </c>
    </row>
    <row r="10392">
      <c r="F10392" t="n">
        <v>0.1014072441483861</v>
      </c>
      <c r="G10392" t="n">
        <v>0.07940531865292157</v>
      </c>
      <c r="H10392" t="n">
        <v>-0.001172426017447326</v>
      </c>
      <c r="J10392" t="n">
        <v>0.03518569068387556</v>
      </c>
      <c r="K10392" t="n">
        <v>0.09461619974780798</v>
      </c>
      <c r="L10392" t="n">
        <v>-0.001430126865339659</v>
      </c>
      <c r="M10392" t="n">
        <v>0.07214275155756666</v>
      </c>
      <c r="N10392" t="n">
        <v>0.08196609473677725</v>
      </c>
      <c r="O10392" t="n">
        <v>-0.002045477250513179</v>
      </c>
      <c r="P10392" t="n">
        <v>0.1048339819728324</v>
      </c>
      <c r="Q10392" t="n">
        <v>0.09305256914572649</v>
      </c>
      <c r="R10392" t="n">
        <v>-0.0001903965247087829</v>
      </c>
    </row>
    <row r="10393">
      <c r="F10393" t="n">
        <v>0.1014074624713955</v>
      </c>
      <c r="G10393" t="n">
        <v>0.07941302267141898</v>
      </c>
      <c r="H10393" t="n">
        <v>-0.001172543271774503</v>
      </c>
      <c r="J10393" t="n">
        <v>0.03516021559745715</v>
      </c>
      <c r="K10393" t="n">
        <v>0.09462537954791933</v>
      </c>
      <c r="L10393" t="n">
        <v>-0.001430126865339659</v>
      </c>
      <c r="M10393" t="n">
        <v>0.07218729655787492</v>
      </c>
      <c r="N10393" t="n">
        <v>0.08197404720546231</v>
      </c>
      <c r="O10393" t="n">
        <v>-0.002045477250513179</v>
      </c>
      <c r="P10393" t="n">
        <v>0.1048676110377449</v>
      </c>
      <c r="Q10393" t="n">
        <v>0.09306159724014247</v>
      </c>
      <c r="R10393" t="n">
        <v>-0.0001903774869600869</v>
      </c>
    </row>
    <row r="10394">
      <c r="F10394" t="n">
        <v>0.1013789665794245</v>
      </c>
      <c r="G10394" t="n">
        <v>0.0794207266899164</v>
      </c>
      <c r="H10394" t="n">
        <v>-0.001172543271774503</v>
      </c>
      <c r="J10394" t="n">
        <v>0.03516880795982857</v>
      </c>
      <c r="K10394" t="n">
        <v>0.09463455934803071</v>
      </c>
      <c r="L10394" t="n">
        <v>-0.001430269878026193</v>
      </c>
      <c r="M10394" t="n">
        <v>0.07212077014828833</v>
      </c>
      <c r="N10394" t="n">
        <v>0.08198199967414736</v>
      </c>
      <c r="O10394" t="n">
        <v>-0.002045477250513179</v>
      </c>
      <c r="P10394" t="n">
        <v>0.1048657608324493</v>
      </c>
      <c r="Q10394" t="n">
        <v>0.09307062533455848</v>
      </c>
      <c r="R10394" t="n">
        <v>-0.0001903774869600869</v>
      </c>
    </row>
    <row r="10395">
      <c r="F10395" t="n">
        <v>0.1013791850688835</v>
      </c>
      <c r="G10395" t="n">
        <v>0.07942843070841382</v>
      </c>
      <c r="H10395" t="n">
        <v>-0.001172543271774503</v>
      </c>
      <c r="J10395" t="n">
        <v>0.03516036653150199</v>
      </c>
      <c r="K10395" t="n">
        <v>0.09464373914814206</v>
      </c>
      <c r="L10395" t="n">
        <v>-0.001428412188848763</v>
      </c>
      <c r="M10395" t="n">
        <v>0.07216531525499079</v>
      </c>
      <c r="N10395" t="n">
        <v>0.0819899521428324</v>
      </c>
      <c r="O10395" t="n">
        <v>-0.002045477250513179</v>
      </c>
      <c r="P10395" t="n">
        <v>0.1048284319127542</v>
      </c>
      <c r="Q10395" t="n">
        <v>0.09307965342897449</v>
      </c>
      <c r="R10395" t="n">
        <v>-0.0001903584492113909</v>
      </c>
    </row>
    <row r="10396">
      <c r="F10396" t="n">
        <v>0.101408118070797</v>
      </c>
      <c r="G10396" t="n">
        <v>0.07943613472691124</v>
      </c>
      <c r="H10396" t="n">
        <v>-0.001169906669291607</v>
      </c>
      <c r="J10396" t="n">
        <v>0.03516895885073631</v>
      </c>
      <c r="K10396" t="n">
        <v>0.09465291894825342</v>
      </c>
      <c r="L10396" t="n">
        <v>-0.001428412188848763</v>
      </c>
      <c r="M10396" t="n">
        <v>0.07212100315698497</v>
      </c>
      <c r="N10396" t="n">
        <v>0.08199790461151746</v>
      </c>
      <c r="O10396" t="n">
        <v>-0.002044551486120749</v>
      </c>
      <c r="P10396" t="n">
        <v>0.1048620621653032</v>
      </c>
      <c r="Q10396" t="n">
        <v>0.09308868152339049</v>
      </c>
      <c r="R10396" t="n">
        <v>-0.0001874222971059254</v>
      </c>
    </row>
    <row r="10397">
      <c r="F10397" t="n">
        <v>0.1014226940394145</v>
      </c>
      <c r="G10397" t="n">
        <v>0.07944383874540867</v>
      </c>
      <c r="H10397" t="n">
        <v>-0.001170023659958537</v>
      </c>
      <c r="J10397" t="n">
        <v>0.03516903425249143</v>
      </c>
      <c r="K10397" t="n">
        <v>0.09466209874836479</v>
      </c>
      <c r="L10397" t="n">
        <v>-0.001428126563536055</v>
      </c>
      <c r="M10397" t="n">
        <v>0.07218776271501717</v>
      </c>
      <c r="N10397" t="n">
        <v>0.0820058570802025</v>
      </c>
      <c r="O10397" t="n">
        <v>-0.002044142657589231</v>
      </c>
      <c r="P10397" t="n">
        <v>0.1048247347795839</v>
      </c>
      <c r="Q10397" t="n">
        <v>0.09309770961780649</v>
      </c>
      <c r="R10397" t="n">
        <v>-0.0001874410412100464</v>
      </c>
    </row>
    <row r="10398">
      <c r="F10398" t="n">
        <v>0.1014085556615524</v>
      </c>
      <c r="G10398" t="n">
        <v>0.07945154276390609</v>
      </c>
      <c r="H10398" t="n">
        <v>-0.001169906669291607</v>
      </c>
      <c r="J10398" t="n">
        <v>0.0351691096250952</v>
      </c>
      <c r="K10398" t="n">
        <v>0.09467127854847615</v>
      </c>
      <c r="L10398" t="n">
        <v>-0.001428269376192409</v>
      </c>
      <c r="M10398" t="n">
        <v>0.0721434506532852</v>
      </c>
      <c r="N10398" t="n">
        <v>0.08201380954888754</v>
      </c>
      <c r="O10398" t="n">
        <v>-0.002044551486120749</v>
      </c>
      <c r="P10398" t="n">
        <v>0.1047519296059684</v>
      </c>
      <c r="Q10398" t="n">
        <v>0.09310673771222248</v>
      </c>
      <c r="R10398" t="n">
        <v>-0.0001874410412100464</v>
      </c>
    </row>
    <row r="10399">
      <c r="F10399" t="n">
        <v>0.1014087746140294</v>
      </c>
      <c r="G10399" t="n">
        <v>0.07945924678240351</v>
      </c>
      <c r="H10399" t="n">
        <v>-0.001169789678624678</v>
      </c>
      <c r="J10399" t="n">
        <v>0.03518621880552723</v>
      </c>
      <c r="K10399" t="n">
        <v>0.09468045834858752</v>
      </c>
      <c r="L10399" t="n">
        <v>-0.001428269376192409</v>
      </c>
      <c r="M10399" t="n">
        <v>0.07218799600738954</v>
      </c>
      <c r="N10399" t="n">
        <v>0.08202176201757259</v>
      </c>
      <c r="O10399" t="n">
        <v>-0.002044551486120749</v>
      </c>
      <c r="P10399" t="n">
        <v>0.1048565185360709</v>
      </c>
      <c r="Q10399" t="n">
        <v>0.0931157658066385</v>
      </c>
      <c r="R10399" t="n">
        <v>-0.0001874597853141674</v>
      </c>
    </row>
    <row r="10400">
      <c r="F10400" t="n">
        <v>0.1014089936711294</v>
      </c>
      <c r="G10400" t="n">
        <v>0.07946695080090092</v>
      </c>
      <c r="H10400" t="n">
        <v>-0.001167502993989473</v>
      </c>
      <c r="J10400" t="n">
        <v>0.03516926028279221</v>
      </c>
      <c r="K10400" t="n">
        <v>0.09468963814869888</v>
      </c>
      <c r="L10400" t="n">
        <v>-0.001426267864020483</v>
      </c>
      <c r="M10400" t="n">
        <v>0.07218811270690306</v>
      </c>
      <c r="N10400" t="n">
        <v>0.08202971448625763</v>
      </c>
      <c r="O10400" t="n">
        <v>-0.002043622672134213</v>
      </c>
      <c r="P10400" t="n">
        <v>0.1047837150858056</v>
      </c>
      <c r="Q10400" t="n">
        <v>0.09312479390105449</v>
      </c>
      <c r="R10400" t="n">
        <v>-0.0001844888486253932</v>
      </c>
    </row>
    <row r="10401">
      <c r="F10401" t="n">
        <v>0.1013804982063167</v>
      </c>
      <c r="G10401" t="n">
        <v>0.07947465481939835</v>
      </c>
      <c r="H10401" t="n">
        <v>-0.001167269540081457</v>
      </c>
      <c r="J10401" t="n">
        <v>0.03516933556785716</v>
      </c>
      <c r="K10401" t="n">
        <v>0.09469881794881023</v>
      </c>
      <c r="L10401" t="n">
        <v>-0.001426410476545633</v>
      </c>
      <c r="M10401" t="n">
        <v>0.07214380068178494</v>
      </c>
      <c r="N10401" t="n">
        <v>0.08203766695494269</v>
      </c>
      <c r="O10401" t="n">
        <v>-0.002043214029328348</v>
      </c>
      <c r="P10401" t="n">
        <v>0.1047818693337198</v>
      </c>
      <c r="Q10401" t="n">
        <v>0.09313382199547049</v>
      </c>
      <c r="R10401" t="n">
        <v>-0.0001845257500852642</v>
      </c>
    </row>
    <row r="10402">
      <c r="F10402" t="n">
        <v>0.1014237894340205</v>
      </c>
      <c r="G10402" t="n">
        <v>0.07948235883789578</v>
      </c>
      <c r="H10402" t="n">
        <v>-0.001167502993989473</v>
      </c>
      <c r="J10402" t="n">
        <v>0.03518644470587899</v>
      </c>
      <c r="K10402" t="n">
        <v>0.09470799774892159</v>
      </c>
      <c r="L10402" t="n">
        <v>-0.001426267864020483</v>
      </c>
      <c r="M10402" t="n">
        <v>0.07218834621240913</v>
      </c>
      <c r="N10402" t="n">
        <v>0.08204561942362773</v>
      </c>
      <c r="O10402" t="n">
        <v>-0.002043214029328348</v>
      </c>
      <c r="P10402" t="n">
        <v>0.1048155021708035</v>
      </c>
      <c r="Q10402" t="n">
        <v>0.0931428500898865</v>
      </c>
      <c r="R10402" t="n">
        <v>-0.0001845257500852642</v>
      </c>
    </row>
    <row r="10403">
      <c r="F10403" t="n">
        <v>0.1013809367551725</v>
      </c>
      <c r="G10403" t="n">
        <v>0.07949006285639319</v>
      </c>
      <c r="H10403" t="n">
        <v>-0.001167269540081457</v>
      </c>
      <c r="J10403" t="n">
        <v>0.03518651994755939</v>
      </c>
      <c r="K10403" t="n">
        <v>0.09471717754903296</v>
      </c>
      <c r="L10403" t="n">
        <v>-0.001426410476545633</v>
      </c>
      <c r="M10403" t="n">
        <v>0.07212181980806795</v>
      </c>
      <c r="N10403" t="n">
        <v>0.08205357189231277</v>
      </c>
      <c r="O10403" t="n">
        <v>-0.002042690812304735</v>
      </c>
      <c r="P10403" t="n">
        <v>0.1048136574086233</v>
      </c>
      <c r="Q10403" t="n">
        <v>0.0931518781843025</v>
      </c>
      <c r="R10403" t="n">
        <v>-0.0001845072993553287</v>
      </c>
    </row>
    <row r="10404">
      <c r="F10404" t="n">
        <v>0.1013955135650822</v>
      </c>
      <c r="G10404" t="n">
        <v>0.07949776687489062</v>
      </c>
      <c r="H10404" t="n">
        <v>-0.001164515431007225</v>
      </c>
      <c r="J10404" t="n">
        <v>0.03516956124774825</v>
      </c>
      <c r="K10404" t="n">
        <v>0.09472635734914432</v>
      </c>
      <c r="L10404" t="n">
        <v>-0.001424407754460901</v>
      </c>
      <c r="M10404" t="n">
        <v>0.07218857985965296</v>
      </c>
      <c r="N10404" t="n">
        <v>0.08206152436099783</v>
      </c>
      <c r="O10404" t="n">
        <v>-0.002042078127597984</v>
      </c>
      <c r="P10404" t="n">
        <v>0.1047408579678505</v>
      </c>
      <c r="Q10404" t="n">
        <v>0.09316090627871849</v>
      </c>
      <c r="R10404" t="n">
        <v>-0.0001815581183052847</v>
      </c>
    </row>
    <row r="10405">
      <c r="F10405" t="n">
        <v>0.1014100905230937</v>
      </c>
      <c r="G10405" t="n">
        <v>0.07950547089338804</v>
      </c>
      <c r="H10405" t="n">
        <v>-0.001164515431007225</v>
      </c>
      <c r="J10405" t="n">
        <v>0.03518667034318008</v>
      </c>
      <c r="K10405" t="n">
        <v>0.09473553714925569</v>
      </c>
      <c r="L10405" t="n">
        <v>-0.001424122929874926</v>
      </c>
      <c r="M10405" t="n">
        <v>0.07218869673633871</v>
      </c>
      <c r="N10405" t="n">
        <v>0.08206947682968287</v>
      </c>
      <c r="O10405" t="n">
        <v>-0.002042282355833568</v>
      </c>
      <c r="P10405" t="n">
        <v>0.1048454470999243</v>
      </c>
      <c r="Q10405" t="n">
        <v>0.09316993437313451</v>
      </c>
      <c r="R10405" t="n">
        <v>-0.000181576275932878</v>
      </c>
    </row>
    <row r="10406">
      <c r="F10406" t="n">
        <v>0.1013815953602967</v>
      </c>
      <c r="G10406" t="n">
        <v>0.07951317491188546</v>
      </c>
      <c r="H10406" t="n">
        <v>-0.001164864820575484</v>
      </c>
      <c r="J10406" t="n">
        <v>0.03517822852593665</v>
      </c>
      <c r="K10406" t="n">
        <v>0.09474471694936704</v>
      </c>
      <c r="L10406" t="n">
        <v>-0.001423980517581939</v>
      </c>
      <c r="M10406" t="n">
        <v>0.07218881364835344</v>
      </c>
      <c r="N10406" t="n">
        <v>0.08207742929836792</v>
      </c>
      <c r="O10406" t="n">
        <v>-0.002042078127597984</v>
      </c>
      <c r="P10406" t="n">
        <v>0.1048436039216206</v>
      </c>
      <c r="Q10406" t="n">
        <v>0.09317896246755049</v>
      </c>
      <c r="R10406" t="n">
        <v>-0.000181576275932878</v>
      </c>
    </row>
    <row r="10407">
      <c r="F10407" t="n">
        <v>0.1014248874382885</v>
      </c>
      <c r="G10407" t="n">
        <v>0.07952087893038289</v>
      </c>
      <c r="H10407" t="n">
        <v>-0.001164748357386064</v>
      </c>
      <c r="J10407" t="n">
        <v>0.03516126968572045</v>
      </c>
      <c r="K10407" t="n">
        <v>0.09475389674947841</v>
      </c>
      <c r="L10407" t="n">
        <v>-0.001424407754460901</v>
      </c>
      <c r="M10407" t="n">
        <v>0.07218893059566214</v>
      </c>
      <c r="N10407" t="n">
        <v>0.08208538176705296</v>
      </c>
      <c r="O10407" t="n">
        <v>-0.002042486584069151</v>
      </c>
      <c r="P10407" t="n">
        <v>0.1048417613344781</v>
      </c>
      <c r="Q10407" t="n">
        <v>0.0931879905619665</v>
      </c>
      <c r="R10407" t="n">
        <v>-0.0001816125911880646</v>
      </c>
    </row>
    <row r="10408">
      <c r="F10408" t="n">
        <v>0.1014251073513956</v>
      </c>
      <c r="G10408" t="n">
        <v>0.07952858294888029</v>
      </c>
      <c r="H10408" t="n">
        <v>-0.001161877542315592</v>
      </c>
      <c r="J10408" t="n">
        <v>0.0351783787308744</v>
      </c>
      <c r="K10408" t="n">
        <v>0.09476307654958976</v>
      </c>
      <c r="L10408" t="n">
        <v>-0.001422119599332267</v>
      </c>
      <c r="M10408" t="n">
        <v>0.07214461865449867</v>
      </c>
      <c r="N10408" t="n">
        <v>0.082093334235738</v>
      </c>
      <c r="O10408" t="n">
        <v>-0.002041143506091216</v>
      </c>
      <c r="P10408" t="n">
        <v>0.1048399193393552</v>
      </c>
      <c r="Q10408" t="n">
        <v>0.09319701865638251</v>
      </c>
      <c r="R10408" t="n">
        <v>-0.0001786658502781869</v>
      </c>
    </row>
    <row r="10409">
      <c r="F10409" t="n">
        <v>0.1014253273683952</v>
      </c>
      <c r="G10409" t="n">
        <v>0.07953628696737773</v>
      </c>
      <c r="H10409" t="n">
        <v>-0.001162226140438099</v>
      </c>
      <c r="J10409" t="n">
        <v>0.03516141980202661</v>
      </c>
      <c r="K10409" t="n">
        <v>0.09477225634970114</v>
      </c>
      <c r="L10409" t="n">
        <v>-0.001421977387372334</v>
      </c>
      <c r="M10409" t="n">
        <v>0.07214473564889087</v>
      </c>
      <c r="N10409" t="n">
        <v>0.08210128670442306</v>
      </c>
      <c r="O10409" t="n">
        <v>-0.002041755910383473</v>
      </c>
      <c r="P10409" t="n">
        <v>0.1048026012246587</v>
      </c>
      <c r="Q10409" t="n">
        <v>0.09320604675079851</v>
      </c>
      <c r="R10409" t="n">
        <v>-0.000178647985479639</v>
      </c>
    </row>
    <row r="10410">
      <c r="F10410" t="n">
        <v>0.1013968324673616</v>
      </c>
      <c r="G10410" t="n">
        <v>0.07954399098587514</v>
      </c>
      <c r="H10410" t="n">
        <v>-0.00116210994106393</v>
      </c>
      <c r="J10410" t="n">
        <v>0.03518704581975494</v>
      </c>
      <c r="K10410" t="n">
        <v>0.09478143614981249</v>
      </c>
      <c r="L10410" t="n">
        <v>-0.001422119599332267</v>
      </c>
      <c r="M10410" t="n">
        <v>0.07214485267846449</v>
      </c>
      <c r="N10410" t="n">
        <v>0.0821092391731081</v>
      </c>
      <c r="O10410" t="n">
        <v>-0.002041551775619387</v>
      </c>
      <c r="P10410" t="n">
        <v>0.1048007606001935</v>
      </c>
      <c r="Q10410" t="n">
        <v>0.0932150748452145</v>
      </c>
      <c r="R10410" t="n">
        <v>-0.0001786837150767349</v>
      </c>
    </row>
    <row r="10411">
      <c r="F10411" t="n">
        <v>0.101382695114923</v>
      </c>
      <c r="G10411" t="n">
        <v>0.07955169500437256</v>
      </c>
      <c r="H10411" t="n">
        <v>-0.001161993741689761</v>
      </c>
      <c r="J10411" t="n">
        <v>0.03516156980106074</v>
      </c>
      <c r="K10411" t="n">
        <v>0.09479061594992384</v>
      </c>
      <c r="L10411" t="n">
        <v>-0.001422404023252133</v>
      </c>
      <c r="M10411" t="n">
        <v>0.0721671842401588</v>
      </c>
      <c r="N10411" t="n">
        <v>0.08211719164179315</v>
      </c>
      <c r="O10411" t="n">
        <v>-0.002041143506091216</v>
      </c>
      <c r="P10411" t="n">
        <v>0.104798920570263</v>
      </c>
      <c r="Q10411" t="n">
        <v>0.0932241029396305</v>
      </c>
      <c r="R10411" t="n">
        <v>-0.000178630120681091</v>
      </c>
    </row>
    <row r="10412">
      <c r="F10412" t="n">
        <v>0.1013829153770202</v>
      </c>
      <c r="G10412" t="n">
        <v>0.07955939902286999</v>
      </c>
      <c r="H10412" t="n">
        <v>-0.001159355092613399</v>
      </c>
      <c r="J10412" t="n">
        <v>0.03517016177274276</v>
      </c>
      <c r="K10412" t="n">
        <v>0.09479979575003522</v>
      </c>
      <c r="L10412" t="n">
        <v>-0.001419973248998735</v>
      </c>
      <c r="M10412" t="n">
        <v>0.07212287233433137</v>
      </c>
      <c r="N10412" t="n">
        <v>0.08212514411047819</v>
      </c>
      <c r="O10412" t="n">
        <v>-0.002040205847155148</v>
      </c>
      <c r="P10412" t="n">
        <v>0.1047616049752279</v>
      </c>
      <c r="Q10412" t="n">
        <v>0.09323313103404651</v>
      </c>
      <c r="R10412" t="n">
        <v>-0.0001757224425325556</v>
      </c>
    </row>
    <row r="10413">
      <c r="F10413" t="n">
        <v>0.1014118508966629</v>
      </c>
      <c r="G10413" t="n">
        <v>0.07956710304136741</v>
      </c>
      <c r="H10413" t="n">
        <v>-0.00115947102812266</v>
      </c>
      <c r="J10413" t="n">
        <v>0.0351787537300511</v>
      </c>
      <c r="K10413" t="n">
        <v>0.09480897555014657</v>
      </c>
      <c r="L10413" t="n">
        <v>-0.001419973248998735</v>
      </c>
      <c r="M10413" t="n">
        <v>0.07218963301871847</v>
      </c>
      <c r="N10413" t="n">
        <v>0.08213309657916323</v>
      </c>
      <c r="O10413" t="n">
        <v>-0.002040613929132777</v>
      </c>
      <c r="P10413" t="n">
        <v>0.1047952422974389</v>
      </c>
      <c r="Q10413" t="n">
        <v>0.09324215912846251</v>
      </c>
      <c r="R10413" t="n">
        <v>-0.0001757048702883024</v>
      </c>
    </row>
    <row r="10414">
      <c r="F10414" t="n">
        <v>0.101383356211728</v>
      </c>
      <c r="G10414" t="n">
        <v>0.07957480705986483</v>
      </c>
      <c r="H10414" t="n">
        <v>-0.001159355092613399</v>
      </c>
      <c r="J10414" t="n">
        <v>0.03516179457947963</v>
      </c>
      <c r="K10414" t="n">
        <v>0.09481815535025795</v>
      </c>
      <c r="L10414" t="n">
        <v>-0.00142025727205084</v>
      </c>
      <c r="M10414" t="n">
        <v>0.07216753567998591</v>
      </c>
      <c r="N10414" t="n">
        <v>0.08214104904784829</v>
      </c>
      <c r="O10414" t="n">
        <v>-0.002040205847155148</v>
      </c>
      <c r="P10414" t="n">
        <v>0.104722452470609</v>
      </c>
      <c r="Q10414" t="n">
        <v>0.09325118722287851</v>
      </c>
      <c r="R10414" t="n">
        <v>-0.0001757575870210621</v>
      </c>
    </row>
    <row r="10415">
      <c r="F10415" t="n">
        <v>0.1014266496475199</v>
      </c>
      <c r="G10415" t="n">
        <v>0.07958251107836224</v>
      </c>
      <c r="H10415" t="n">
        <v>-0.001159239157104137</v>
      </c>
      <c r="J10415" t="n">
        <v>0.03518742056280642</v>
      </c>
      <c r="K10415" t="n">
        <v>0.0948273351503693</v>
      </c>
      <c r="L10415" t="n">
        <v>-0.001420115260524788</v>
      </c>
      <c r="M10415" t="n">
        <v>0.07216765289666038</v>
      </c>
      <c r="N10415" t="n">
        <v>0.08214900151653333</v>
      </c>
      <c r="O10415" t="n">
        <v>-0.002040205847155148</v>
      </c>
      <c r="P10415" t="n">
        <v>0.104720615194891</v>
      </c>
      <c r="Q10415" t="n">
        <v>0.09326021531729452</v>
      </c>
      <c r="R10415" t="n">
        <v>-0.0001757400147768089</v>
      </c>
    </row>
    <row r="10416">
      <c r="F10416" t="n">
        <v>0.101412512746275</v>
      </c>
      <c r="G10416" t="n">
        <v>0.07959021509685967</v>
      </c>
      <c r="H10416" t="n">
        <v>-0.001156600285424446</v>
      </c>
      <c r="J10416" t="n">
        <v>0.03516194428483914</v>
      </c>
      <c r="K10416" t="n">
        <v>0.09483651495048066</v>
      </c>
      <c r="L10416" t="n">
        <v>-0.001418109914109921</v>
      </c>
      <c r="M10416" t="n">
        <v>0.07218998470386834</v>
      </c>
      <c r="N10416" t="n">
        <v>0.08215695398521838</v>
      </c>
      <c r="O10416" t="n">
        <v>-0.002039469101449961</v>
      </c>
      <c r="P10416" t="n">
        <v>0.1047897293686674</v>
      </c>
      <c r="Q10416" t="n">
        <v>0.09326924341171051</v>
      </c>
      <c r="R10416" t="n">
        <v>-0.0001728169415947361</v>
      </c>
    </row>
    <row r="10417">
      <c r="F10417" t="n">
        <v>0.1013983759041034</v>
      </c>
      <c r="G10417" t="n">
        <v>0.0795979191153571</v>
      </c>
      <c r="H10417" t="n">
        <v>-0.001156947300211552</v>
      </c>
      <c r="J10417" t="n">
        <v>0.03516201909340057</v>
      </c>
      <c r="K10417" t="n">
        <v>0.09484569475059203</v>
      </c>
      <c r="L10417" t="n">
        <v>-0.001418109914109921</v>
      </c>
      <c r="M10417" t="n">
        <v>0.07216788743489683</v>
      </c>
      <c r="N10417" t="n">
        <v>0.08216490645390344</v>
      </c>
      <c r="O10417" t="n">
        <v>-0.002039265154539816</v>
      </c>
      <c r="P10417" t="n">
        <v>0.104823368165735</v>
      </c>
      <c r="Q10417" t="n">
        <v>0.09327827150612651</v>
      </c>
      <c r="R10417" t="n">
        <v>-0.0001727996616285733</v>
      </c>
    </row>
    <row r="10418">
      <c r="F10418" t="n">
        <v>0.1013842391208918</v>
      </c>
      <c r="G10418" t="n">
        <v>0.07960562313385451</v>
      </c>
      <c r="H10418" t="n">
        <v>-0.001156715957020148</v>
      </c>
      <c r="J10418" t="n">
        <v>0.03518764505581101</v>
      </c>
      <c r="K10418" t="n">
        <v>0.09485487455070339</v>
      </c>
      <c r="L10418" t="n">
        <v>-0.00141796810311851</v>
      </c>
      <c r="M10418" t="n">
        <v>0.07214579017737077</v>
      </c>
      <c r="N10418" t="n">
        <v>0.08217285892258848</v>
      </c>
      <c r="O10418" t="n">
        <v>-0.002039469101449961</v>
      </c>
      <c r="P10418" t="n">
        <v>0.1047151069634036</v>
      </c>
      <c r="Q10418" t="n">
        <v>0.09328729960054252</v>
      </c>
      <c r="R10418" t="n">
        <v>-0.000172834221560899</v>
      </c>
    </row>
    <row r="10419">
      <c r="F10419" t="n">
        <v>0.1014275332343524</v>
      </c>
      <c r="G10419" t="n">
        <v>0.07961332715235193</v>
      </c>
      <c r="H10419" t="n">
        <v>-0.001156715957020148</v>
      </c>
      <c r="J10419" t="n">
        <v>0.03516216862221612</v>
      </c>
      <c r="K10419" t="n">
        <v>0.09486405435081476</v>
      </c>
      <c r="L10419" t="n">
        <v>-0.00141796810311851</v>
      </c>
      <c r="M10419" t="n">
        <v>0.07219033670350114</v>
      </c>
      <c r="N10419" t="n">
        <v>0.08218081139127353</v>
      </c>
      <c r="O10419" t="n">
        <v>-0.002039673048360106</v>
      </c>
      <c r="P10419" t="n">
        <v>0.1047842218370491</v>
      </c>
      <c r="Q10419" t="n">
        <v>0.09329632769495851</v>
      </c>
      <c r="R10419" t="n">
        <v>-0.0001727823816624104</v>
      </c>
    </row>
    <row r="10420">
      <c r="F10420" t="n">
        <v>0.1013846811940306</v>
      </c>
      <c r="G10420" t="n">
        <v>0.07962103117084936</v>
      </c>
      <c r="H10420" t="n">
        <v>-0.001154191752597096</v>
      </c>
      <c r="J10420" t="n">
        <v>0.03516224334244199</v>
      </c>
      <c r="K10420" t="n">
        <v>0.09487323415092611</v>
      </c>
      <c r="L10420" t="n">
        <v>-0.0014161035607451</v>
      </c>
      <c r="M10420" t="n">
        <v>0.07219045410643318</v>
      </c>
      <c r="N10420" t="n">
        <v>0.08218876385995857</v>
      </c>
      <c r="O10420" t="n">
        <v>-0.002038525284523708</v>
      </c>
      <c r="P10420" t="n">
        <v>0.1047114378140474</v>
      </c>
      <c r="Q10420" t="n">
        <v>0.09330535578937452</v>
      </c>
      <c r="R10420" t="n">
        <v>-0.0001699136332360961</v>
      </c>
    </row>
    <row r="10421">
      <c r="F10421" t="n">
        <v>0.101384902384951</v>
      </c>
      <c r="G10421" t="n">
        <v>0.07962873518934678</v>
      </c>
      <c r="H10421" t="n">
        <v>-0.001154307160231592</v>
      </c>
      <c r="J10421" t="n">
        <v>0.03517935220021776</v>
      </c>
      <c r="K10421" t="n">
        <v>0.09488241395103747</v>
      </c>
      <c r="L10421" t="n">
        <v>-0.001416386781457249</v>
      </c>
      <c r="M10421" t="n">
        <v>0.0721461423157041</v>
      </c>
      <c r="N10421" t="n">
        <v>0.08219671632864362</v>
      </c>
      <c r="O10421" t="n">
        <v>-0.002038525284523708</v>
      </c>
      <c r="P10421" t="n">
        <v>0.1048160276670292</v>
      </c>
      <c r="Q10421" t="n">
        <v>0.09331438388379053</v>
      </c>
      <c r="R10421" t="n">
        <v>-0.0001698966452703656</v>
      </c>
    </row>
    <row r="10422">
      <c r="F10422" t="n">
        <v>0.1014138392303028</v>
      </c>
      <c r="G10422" t="n">
        <v>0.0796364392078442</v>
      </c>
      <c r="H10422" t="n">
        <v>-0.001154191752597096</v>
      </c>
      <c r="J10422" t="n">
        <v>0.0351879439673949</v>
      </c>
      <c r="K10422" t="n">
        <v>0.09489159375114883</v>
      </c>
      <c r="L10422" t="n">
        <v>-0.001415961950389026</v>
      </c>
      <c r="M10422" t="n">
        <v>0.07212404513873877</v>
      </c>
      <c r="N10422" t="n">
        <v>0.08220466879732867</v>
      </c>
      <c r="O10422" t="n">
        <v>-0.002038525284523708</v>
      </c>
      <c r="P10422" t="n">
        <v>0.1047077710766741</v>
      </c>
      <c r="Q10422" t="n">
        <v>0.09332341197820652</v>
      </c>
      <c r="R10422" t="n">
        <v>-0.0001699136332360961</v>
      </c>
    </row>
    <row r="10423">
      <c r="F10423" t="n">
        <v>0.1013853450750824</v>
      </c>
      <c r="G10423" t="n">
        <v>0.07964414322634161</v>
      </c>
      <c r="H10423" t="n">
        <v>-0.001154191752597096</v>
      </c>
      <c r="J10423" t="n">
        <v>0.0351880186215498</v>
      </c>
      <c r="K10423" t="n">
        <v>0.0949007735512602</v>
      </c>
      <c r="L10423" t="n">
        <v>-0.001416386781457249</v>
      </c>
      <c r="M10423" t="n">
        <v>0.07212416261072629</v>
      </c>
      <c r="N10423" t="n">
        <v>0.08221262126601371</v>
      </c>
      <c r="O10423" t="n">
        <v>-0.002037374683271504</v>
      </c>
      <c r="P10423" t="n">
        <v>0.1047059386146258</v>
      </c>
      <c r="Q10423" t="n">
        <v>0.09333244007262252</v>
      </c>
      <c r="R10423" t="n">
        <v>-0.0001698626693389047</v>
      </c>
    </row>
    <row r="10424">
      <c r="F10424" t="n">
        <v>0.1013855665741287</v>
      </c>
      <c r="G10424" t="n">
        <v>0.07965184724483905</v>
      </c>
      <c r="H10424" t="n">
        <v>-0.001151666553746645</v>
      </c>
      <c r="J10424" t="n">
        <v>0.03517105903437312</v>
      </c>
      <c r="K10424" t="n">
        <v>0.09490995335137156</v>
      </c>
      <c r="L10424" t="n">
        <v>-0.001414237610707867</v>
      </c>
      <c r="M10424" t="n">
        <v>0.07219092406583008</v>
      </c>
      <c r="N10424" t="n">
        <v>0.08222057373469877</v>
      </c>
      <c r="O10424" t="n">
        <v>-0.002037985956803838</v>
      </c>
      <c r="P10424" t="n">
        <v>0.1048105286323622</v>
      </c>
      <c r="Q10424" t="n">
        <v>0.09334146816703853</v>
      </c>
      <c r="R10424" t="n">
        <v>-0.0001669958365865051</v>
      </c>
    </row>
    <row r="10425">
      <c r="F10425" t="n">
        <v>0.1014001460179955</v>
      </c>
      <c r="G10425" t="n">
        <v>0.07965955126333646</v>
      </c>
      <c r="H10425" t="n">
        <v>-0.001151321122866697</v>
      </c>
      <c r="J10425" t="n">
        <v>0.03518816784127135</v>
      </c>
      <c r="K10425" t="n">
        <v>0.09491913315148293</v>
      </c>
      <c r="L10425" t="n">
        <v>-0.001414379020327976</v>
      </c>
      <c r="M10425" t="n">
        <v>0.07212439765872478</v>
      </c>
      <c r="N10425" t="n">
        <v>0.08222852620338381</v>
      </c>
      <c r="O10425" t="n">
        <v>-0.002037985956803838</v>
      </c>
      <c r="P10425" t="n">
        <v>0.1048086968328814</v>
      </c>
      <c r="Q10425" t="n">
        <v>0.09335049626145453</v>
      </c>
      <c r="R10425" t="n">
        <v>-0.0001669791403420954</v>
      </c>
    </row>
    <row r="10426">
      <c r="F10426" t="n">
        <v>0.1014147256086692</v>
      </c>
      <c r="G10426" t="n">
        <v>0.07966725528183388</v>
      </c>
      <c r="H10426" t="n">
        <v>-0.001151666553746645</v>
      </c>
      <c r="J10426" t="n">
        <v>0.03516269104436021</v>
      </c>
      <c r="K10426" t="n">
        <v>0.09492831295159428</v>
      </c>
      <c r="L10426" t="n">
        <v>-0.001414237610707867</v>
      </c>
      <c r="M10426" t="n">
        <v>0.07216894458064707</v>
      </c>
      <c r="N10426" t="n">
        <v>0.08223647867206885</v>
      </c>
      <c r="O10426" t="n">
        <v>-0.002037374683271504</v>
      </c>
      <c r="P10426" t="n">
        <v>0.1048068656408683</v>
      </c>
      <c r="Q10426" t="n">
        <v>0.09335952435587053</v>
      </c>
      <c r="R10426" t="n">
        <v>-0.0001669624440976856</v>
      </c>
    </row>
    <row r="10427">
      <c r="F10427" t="n">
        <v>0.1013862316862019</v>
      </c>
      <c r="G10427" t="n">
        <v>0.07967495930033131</v>
      </c>
      <c r="H10427" t="n">
        <v>-0.001151666553746645</v>
      </c>
      <c r="J10427" t="n">
        <v>0.03516276555797518</v>
      </c>
      <c r="K10427" t="n">
        <v>0.09493749275170565</v>
      </c>
      <c r="L10427" t="n">
        <v>-0.001414379020327976</v>
      </c>
      <c r="M10427" t="n">
        <v>0.07214684752994008</v>
      </c>
      <c r="N10427" t="n">
        <v>0.0822444311407539</v>
      </c>
      <c r="O10427" t="n">
        <v>-0.002037578441115615</v>
      </c>
      <c r="P10427" t="n">
        <v>0.1048050350571814</v>
      </c>
      <c r="Q10427" t="n">
        <v>0.09336855245028652</v>
      </c>
      <c r="R10427" t="n">
        <v>-0.0001669958365865051</v>
      </c>
    </row>
    <row r="10428">
      <c r="F10428" t="n">
        <v>0.1014295273214056</v>
      </c>
      <c r="G10428" t="n">
        <v>0.07968266331882873</v>
      </c>
      <c r="H10428" t="n">
        <v>-0.001148795731664979</v>
      </c>
      <c r="J10428" t="n">
        <v>0.03517987431345332</v>
      </c>
      <c r="K10428" t="n">
        <v>0.094946672551817</v>
      </c>
      <c r="L10428" t="n">
        <v>-0.001411946627011747</v>
      </c>
      <c r="M10428" t="n">
        <v>0.07216917988329166</v>
      </c>
      <c r="N10428" t="n">
        <v>0.08225238360943894</v>
      </c>
      <c r="O10428" t="n">
        <v>-0.002036424912118597</v>
      </c>
      <c r="P10428" t="n">
        <v>0.1047677318568157</v>
      </c>
      <c r="Q10428" t="n">
        <v>0.09337758054470253</v>
      </c>
      <c r="R10428" t="n">
        <v>-0.0001640808461519785</v>
      </c>
    </row>
    <row r="10429">
      <c r="F10429" t="n">
        <v>0.1014153914679299</v>
      </c>
      <c r="G10429" t="n">
        <v>0.07969036733732615</v>
      </c>
      <c r="H10429" t="n">
        <v>-0.001148795731664979</v>
      </c>
      <c r="J10429" t="n">
        <v>0.03516291449647388</v>
      </c>
      <c r="K10429" t="n">
        <v>0.09495585235192837</v>
      </c>
      <c r="L10429" t="n">
        <v>-0.001412229044578906</v>
      </c>
      <c r="M10429" t="n">
        <v>0.07216929758640775</v>
      </c>
      <c r="N10429" t="n">
        <v>0.082260336078124</v>
      </c>
      <c r="O10429" t="n">
        <v>-0.002036832237833592</v>
      </c>
      <c r="P10429" t="n">
        <v>0.1047304296322923</v>
      </c>
      <c r="Q10429" t="n">
        <v>0.09338660863911853</v>
      </c>
      <c r="R10429" t="n">
        <v>-0.0001640480365446696</v>
      </c>
    </row>
    <row r="10430">
      <c r="F10430" t="n">
        <v>0.1013868977189481</v>
      </c>
      <c r="G10430" t="n">
        <v>0.07969807135582356</v>
      </c>
      <c r="H10430" t="n">
        <v>-0.001148910611238146</v>
      </c>
      <c r="J10430" t="n">
        <v>0.03516298892132934</v>
      </c>
      <c r="K10430" t="n">
        <v>0.09496503215203973</v>
      </c>
      <c r="L10430" t="n">
        <v>-0.001412370253362486</v>
      </c>
      <c r="M10430" t="n">
        <v>0.07212498588388538</v>
      </c>
      <c r="N10430" t="n">
        <v>0.08226828854680904</v>
      </c>
      <c r="O10430" t="n">
        <v>-0.002037035900691089</v>
      </c>
      <c r="P10430" t="n">
        <v>0.1047640741045351</v>
      </c>
      <c r="Q10430" t="n">
        <v>0.09339563673353453</v>
      </c>
      <c r="R10430" t="n">
        <v>-0.0001640644413483241</v>
      </c>
    </row>
    <row r="10431">
      <c r="F10431" t="n">
        <v>0.101401477909539</v>
      </c>
      <c r="G10431" t="n">
        <v>0.079705775374321</v>
      </c>
      <c r="H10431" t="n">
        <v>-0.001148795731664979</v>
      </c>
      <c r="J10431" t="n">
        <v>0.03517158047461751</v>
      </c>
      <c r="K10431" t="n">
        <v>0.0949742119521511</v>
      </c>
      <c r="L10431" t="n">
        <v>-0.001412229044578906</v>
      </c>
      <c r="M10431" t="n">
        <v>0.07214731836421534</v>
      </c>
      <c r="N10431" t="n">
        <v>0.08227624101549408</v>
      </c>
      <c r="O10431" t="n">
        <v>-0.002036832237833592</v>
      </c>
      <c r="P10431" t="n">
        <v>0.1047977188228593</v>
      </c>
      <c r="Q10431" t="n">
        <v>0.09340466482795054</v>
      </c>
      <c r="R10431" t="n">
        <v>-0.0001640316317410151</v>
      </c>
    </row>
    <row r="10432">
      <c r="F10432" t="n">
        <v>0.1014160582465654</v>
      </c>
      <c r="G10432" t="n">
        <v>0.07971347939281842</v>
      </c>
      <c r="H10432" t="n">
        <v>-0.001146040135055037</v>
      </c>
      <c r="J10432" t="n">
        <v>0.03518868917863617</v>
      </c>
      <c r="K10432" t="n">
        <v>0.09498339175226246</v>
      </c>
      <c r="L10432" t="n">
        <v>-0.001410219473371793</v>
      </c>
      <c r="M10432" t="n">
        <v>0.07212522141527772</v>
      </c>
      <c r="N10432" t="n">
        <v>0.08228419348417913</v>
      </c>
      <c r="O10432" t="n">
        <v>-0.00203547212228657</v>
      </c>
      <c r="P10432" t="n">
        <v>0.1047249463044154</v>
      </c>
      <c r="Q10432" t="n">
        <v>0.09341369292236654</v>
      </c>
      <c r="R10432" t="n">
        <v>-0.0001611203355376131</v>
      </c>
    </row>
    <row r="10433">
      <c r="F10433" t="n">
        <v>0.1014162807100318</v>
      </c>
      <c r="G10433" t="n">
        <v>0.07972118341131583</v>
      </c>
      <c r="H10433" t="n">
        <v>-0.001146040135055037</v>
      </c>
      <c r="J10433" t="n">
        <v>0.03518876353690797</v>
      </c>
      <c r="K10433" t="n">
        <v>0.09499257155237381</v>
      </c>
      <c r="L10433" t="n">
        <v>-0.001410360481218345</v>
      </c>
      <c r="M10433" t="n">
        <v>0.07216976874334408</v>
      </c>
      <c r="N10433" t="n">
        <v>0.08229214595286417</v>
      </c>
      <c r="O10433" t="n">
        <v>-0.002035675689855556</v>
      </c>
      <c r="P10433" t="n">
        <v>0.1047585920659935</v>
      </c>
      <c r="Q10433" t="n">
        <v>0.09342272101678253</v>
      </c>
      <c r="R10433" t="n">
        <v>-0.0001611364491825313</v>
      </c>
    </row>
    <row r="10434">
      <c r="F10434" t="n">
        <v>0.1014021452331234</v>
      </c>
      <c r="G10434" t="n">
        <v>0.07972888742981325</v>
      </c>
      <c r="H10434" t="n">
        <v>-0.00114615475053009</v>
      </c>
      <c r="J10434" t="n">
        <v>0.03516328632446228</v>
      </c>
      <c r="K10434" t="n">
        <v>0.09500175135248519</v>
      </c>
      <c r="L10434" t="n">
        <v>-0.001409937457678688</v>
      </c>
      <c r="M10434" t="n">
        <v>0.07219210138570567</v>
      </c>
      <c r="N10434" t="n">
        <v>0.08230009842154923</v>
      </c>
      <c r="O10434" t="n">
        <v>-0.00203547212228657</v>
      </c>
      <c r="P10434" t="n">
        <v>0.10468582168845</v>
      </c>
      <c r="Q10434" t="n">
        <v>0.09343174911119854</v>
      </c>
      <c r="R10434" t="n">
        <v>-0.0001611686764723678</v>
      </c>
    </row>
    <row r="10435">
      <c r="F10435" t="n">
        <v>0.1014023678778898</v>
      </c>
      <c r="G10435" t="n">
        <v>0.07973659144831068</v>
      </c>
      <c r="H10435" t="n">
        <v>-0.00114615475053009</v>
      </c>
      <c r="J10435" t="n">
        <v>0.03516336060110262</v>
      </c>
      <c r="K10435" t="n">
        <v>0.09501093115259654</v>
      </c>
      <c r="L10435" t="n">
        <v>-0.001410360481218345</v>
      </c>
      <c r="M10435" t="n">
        <v>0.07214778974902875</v>
      </c>
      <c r="N10435" t="n">
        <v>0.08230805089023427</v>
      </c>
      <c r="O10435" t="n">
        <v>-0.002035879257424541</v>
      </c>
      <c r="P10435" t="n">
        <v>0.1047194684967143</v>
      </c>
      <c r="Q10435" t="n">
        <v>0.09344077720561454</v>
      </c>
      <c r="R10435" t="n">
        <v>-0.0001611203355376131</v>
      </c>
    </row>
    <row r="10436">
      <c r="F10436" t="n">
        <v>0.1013882325375674</v>
      </c>
      <c r="G10436" t="n">
        <v>0.0797442954668081</v>
      </c>
      <c r="H10436" t="n">
        <v>-0.001143513333141269</v>
      </c>
      <c r="J10436" t="n">
        <v>0.03517195204326186</v>
      </c>
      <c r="K10436" t="n">
        <v>0.0950201109527079</v>
      </c>
      <c r="L10436" t="n">
        <v>-0.001407927284125836</v>
      </c>
      <c r="M10436" t="n">
        <v>0.07214790768099022</v>
      </c>
      <c r="N10436" t="n">
        <v>0.08231600335891931</v>
      </c>
      <c r="O10436" t="n">
        <v>-0.002034719789504412</v>
      </c>
      <c r="P10436" t="n">
        <v>0.1046821720271448</v>
      </c>
      <c r="Q10436" t="n">
        <v>0.09344980530003054</v>
      </c>
      <c r="R10436" t="n">
        <v>-0.0001582593420875256</v>
      </c>
    </row>
    <row r="10437">
      <c r="F10437" t="n">
        <v>0.1014171715813077</v>
      </c>
      <c r="G10437" t="n">
        <v>0.07975199948530552</v>
      </c>
      <c r="H10437" t="n">
        <v>-0.001143742035807897</v>
      </c>
      <c r="J10437" t="n">
        <v>0.03518906067319329</v>
      </c>
      <c r="K10437" t="n">
        <v>0.09502929075281927</v>
      </c>
      <c r="L10437" t="n">
        <v>-0.001408208897744023</v>
      </c>
      <c r="M10437" t="n">
        <v>0.0721924552523141</v>
      </c>
      <c r="N10437" t="n">
        <v>0.08232395582760436</v>
      </c>
      <c r="O10437" t="n">
        <v>-0.002034923261483362</v>
      </c>
      <c r="P10437" t="n">
        <v>0.104751291285089</v>
      </c>
      <c r="Q10437" t="n">
        <v>0.09345883339444655</v>
      </c>
      <c r="R10437" t="n">
        <v>-0.000158227696548216</v>
      </c>
    </row>
    <row r="10438">
      <c r="F10438" t="n">
        <v>0.1014173945530675</v>
      </c>
      <c r="G10438" t="n">
        <v>0.07975970350380295</v>
      </c>
      <c r="H10438" t="n">
        <v>-0.001143398981807955</v>
      </c>
      <c r="J10438" t="n">
        <v>0.03516358325285458</v>
      </c>
      <c r="K10438" t="n">
        <v>0.09503847055293062</v>
      </c>
      <c r="L10438" t="n">
        <v>-0.001408349704553117</v>
      </c>
      <c r="M10438" t="n">
        <v>0.07217035846194175</v>
      </c>
      <c r="N10438" t="n">
        <v>0.0823319082962894</v>
      </c>
      <c r="O10438" t="n">
        <v>-0.002034719789504412</v>
      </c>
      <c r="P10438" t="n">
        <v>0.1047139962323567</v>
      </c>
      <c r="Q10438" t="n">
        <v>0.09346786148886255</v>
      </c>
      <c r="R10438" t="n">
        <v>-0.0001582435193178708</v>
      </c>
    </row>
    <row r="10439">
      <c r="F10439" t="n">
        <v>0.1013889013189949</v>
      </c>
      <c r="G10439" t="n">
        <v>0.07976740752230037</v>
      </c>
      <c r="H10439" t="n">
        <v>-0.001143513333141269</v>
      </c>
      <c r="J10439" t="n">
        <v>0.03518069184559409</v>
      </c>
      <c r="K10439" t="n">
        <v>0.095047650353042</v>
      </c>
      <c r="L10439" t="n">
        <v>-0.001408208897744023</v>
      </c>
      <c r="M10439" t="n">
        <v>0.07212604685596383</v>
      </c>
      <c r="N10439" t="n">
        <v>0.08233986076497446</v>
      </c>
      <c r="O10439" t="n">
        <v>-0.002034719789504412</v>
      </c>
      <c r="P10439" t="n">
        <v>0.104712173380096</v>
      </c>
      <c r="Q10439" t="n">
        <v>0.09347688958327854</v>
      </c>
      <c r="R10439" t="n">
        <v>-0.0001582593420875256</v>
      </c>
    </row>
    <row r="10440">
      <c r="F10440" t="n">
        <v>0.1014034826248025</v>
      </c>
      <c r="G10440" t="n">
        <v>0.07977511154079778</v>
      </c>
      <c r="H10440" t="n">
        <v>-0.001140871489551109</v>
      </c>
      <c r="J10440" t="n">
        <v>0.03517224876361676</v>
      </c>
      <c r="K10440" t="n">
        <v>0.09505683015315335</v>
      </c>
      <c r="L10440" t="n">
        <v>-0.001406197318353098</v>
      </c>
      <c r="M10440" t="n">
        <v>0.0721483797508147</v>
      </c>
      <c r="N10440" t="n">
        <v>0.08234781323365951</v>
      </c>
      <c r="O10440" t="n">
        <v>-0.002033557501585307</v>
      </c>
      <c r="P10440" t="n">
        <v>0.104781293217424</v>
      </c>
      <c r="Q10440" t="n">
        <v>0.09348591767769455</v>
      </c>
      <c r="R10440" t="n">
        <v>-0.0001553373253579844</v>
      </c>
    </row>
    <row r="10441">
      <c r="F10441" t="n">
        <v>0.1014180640764876</v>
      </c>
      <c r="G10441" t="n">
        <v>0.0797828155592952</v>
      </c>
      <c r="H10441" t="n">
        <v>-0.001141099663849019</v>
      </c>
      <c r="J10441" t="n">
        <v>0.03517232286934319</v>
      </c>
      <c r="K10441" t="n">
        <v>0.09506600995326471</v>
      </c>
      <c r="L10441" t="n">
        <v>-0.001406197318353098</v>
      </c>
      <c r="M10441" t="n">
        <v>0.07217071270337516</v>
      </c>
      <c r="N10441" t="n">
        <v>0.08235576570234455</v>
      </c>
      <c r="O10441" t="n">
        <v>-0.002033964253760841</v>
      </c>
      <c r="P10441" t="n">
        <v>0.1047440003874641</v>
      </c>
      <c r="Q10441" t="n">
        <v>0.09349494577211055</v>
      </c>
      <c r="R10441" t="n">
        <v>-0.0001553217931786666</v>
      </c>
    </row>
    <row r="10442">
      <c r="F10442" t="n">
        <v>0.101432645673998</v>
      </c>
      <c r="G10442" t="n">
        <v>0.07979051957779264</v>
      </c>
      <c r="H10442" t="n">
        <v>-0.001140757402402154</v>
      </c>
      <c r="J10442" t="n">
        <v>0.03517239694529643</v>
      </c>
      <c r="K10442" t="n">
        <v>0.09507518975337607</v>
      </c>
      <c r="L10442" t="n">
        <v>-0.001405916107010562</v>
      </c>
      <c r="M10442" t="n">
        <v>0.0721486159904223</v>
      </c>
      <c r="N10442" t="n">
        <v>0.08236371817102961</v>
      </c>
      <c r="O10442" t="n">
        <v>-0.002034167629848609</v>
      </c>
      <c r="P10442" t="n">
        <v>0.1047776498846107</v>
      </c>
      <c r="Q10442" t="n">
        <v>0.09350397386652655</v>
      </c>
      <c r="R10442" t="n">
        <v>-0.0001553217931786666</v>
      </c>
    </row>
    <row r="10443">
      <c r="F10443" t="n">
        <v>0.101404152688451</v>
      </c>
      <c r="G10443" t="n">
        <v>0.07979822359629005</v>
      </c>
      <c r="H10443" t="n">
        <v>-0.001140985576700064</v>
      </c>
      <c r="J10443" t="n">
        <v>0.03517247099146235</v>
      </c>
      <c r="K10443" t="n">
        <v>0.09508436955348744</v>
      </c>
      <c r="L10443" t="n">
        <v>-0.001405916107010562</v>
      </c>
      <c r="M10443" t="n">
        <v>0.07214873416127698</v>
      </c>
      <c r="N10443" t="n">
        <v>0.08237167063971465</v>
      </c>
      <c r="O10443" t="n">
        <v>-0.002033205517903575</v>
      </c>
      <c r="P10443" t="n">
        <v>0.1046694176844098</v>
      </c>
      <c r="Q10443" t="n">
        <v>0.09351300196094255</v>
      </c>
      <c r="R10443" t="n">
        <v>-0.0001553373253579844</v>
      </c>
    </row>
    <row r="10444">
      <c r="F10444" t="n">
        <v>0.1013900179797907</v>
      </c>
      <c r="G10444" t="n">
        <v>0.07980592761478747</v>
      </c>
      <c r="H10444" t="n">
        <v>-0.001138456875658162</v>
      </c>
      <c r="J10444" t="n">
        <v>0.0351810622623276</v>
      </c>
      <c r="K10444" t="n">
        <v>0.0950935493535988</v>
      </c>
      <c r="L10444" t="n">
        <v>-0.001404044331423372</v>
      </c>
      <c r="M10444" t="n">
        <v>0.07212663748088219</v>
      </c>
      <c r="N10444" t="n">
        <v>0.0823796231083997</v>
      </c>
      <c r="O10444" t="n">
        <v>-0.002033002238007764</v>
      </c>
      <c r="P10444" t="n">
        <v>0.1046675981195012</v>
      </c>
      <c r="Q10444" t="n">
        <v>0.09352203005535856</v>
      </c>
      <c r="R10444" t="n">
        <v>-0.0001524187536108286</v>
      </c>
    </row>
    <row r="10445">
      <c r="F10445" t="n">
        <v>0.1014333164779666</v>
      </c>
      <c r="G10445" t="n">
        <v>0.07981363163328488</v>
      </c>
      <c r="H10445" t="n">
        <v>-0.0011382292298122</v>
      </c>
      <c r="J10445" t="n">
        <v>0.03518113625627514</v>
      </c>
      <c r="K10445" t="n">
        <v>0.09510272915371017</v>
      </c>
      <c r="L10445" t="n">
        <v>-0.001404325140289657</v>
      </c>
      <c r="M10445" t="n">
        <v>0.07219340039903352</v>
      </c>
      <c r="N10445" t="n">
        <v>0.08238757557708475</v>
      </c>
      <c r="O10445" t="n">
        <v>-0.002033205517903575</v>
      </c>
      <c r="P10445" t="n">
        <v>0.1047367194280405</v>
      </c>
      <c r="Q10445" t="n">
        <v>0.09353105814977455</v>
      </c>
      <c r="R10445" t="n">
        <v>-0.0001524339954861896</v>
      </c>
    </row>
    <row r="10446">
      <c r="F10446" t="n">
        <v>0.1014048236610081</v>
      </c>
      <c r="G10446" t="n">
        <v>0.07982133565178232</v>
      </c>
      <c r="H10446" t="n">
        <v>-0.0011382292298122</v>
      </c>
      <c r="J10446" t="n">
        <v>0.03517269295109489</v>
      </c>
      <c r="K10446" t="n">
        <v>0.09511190895382153</v>
      </c>
      <c r="L10446" t="n">
        <v>-0.00140390392699023</v>
      </c>
      <c r="M10446" t="n">
        <v>0.07217130378651088</v>
      </c>
      <c r="N10446" t="n">
        <v>0.08239552804576979</v>
      </c>
      <c r="O10446" t="n">
        <v>-0.002033205517903575</v>
      </c>
      <c r="P10446" t="n">
        <v>0.1046639608613039</v>
      </c>
      <c r="Q10446" t="n">
        <v>0.09354008624419055</v>
      </c>
      <c r="R10446" t="n">
        <v>-0.0001524035117354675</v>
      </c>
    </row>
    <row r="10447">
      <c r="F10447" t="n">
        <v>0.1013906891876957</v>
      </c>
      <c r="G10447" t="n">
        <v>0.07982903967027974</v>
      </c>
      <c r="H10447" t="n">
        <v>-0.001138343052735181</v>
      </c>
      <c r="J10447" t="n">
        <v>0.0351727668779702</v>
      </c>
      <c r="K10447" t="n">
        <v>0.09512108875393288</v>
      </c>
      <c r="L10447" t="n">
        <v>-0.001404044331423372</v>
      </c>
      <c r="M10447" t="n">
        <v>0.07217142210493382</v>
      </c>
      <c r="N10447" t="n">
        <v>0.08240348051445484</v>
      </c>
      <c r="O10447" t="n">
        <v>-0.002032595678216142</v>
      </c>
      <c r="P10447" t="n">
        <v>0.1047330826923174</v>
      </c>
      <c r="Q10447" t="n">
        <v>0.09354911433860656</v>
      </c>
      <c r="R10447" t="n">
        <v>-0.0001524492373615507</v>
      </c>
    </row>
    <row r="10448">
      <c r="F10448" t="n">
        <v>0.1014052714798975</v>
      </c>
      <c r="G10448" t="n">
        <v>0.07983674368877715</v>
      </c>
      <c r="H10448" t="n">
        <v>-0.001135473005320737</v>
      </c>
      <c r="J10448" t="n">
        <v>0.03516432349091005</v>
      </c>
      <c r="K10448" t="n">
        <v>0.09513026855404424</v>
      </c>
      <c r="L10448" t="n">
        <v>-0.001402171150911771</v>
      </c>
      <c r="M10448" t="n">
        <v>0.07217154045720675</v>
      </c>
      <c r="N10448" t="n">
        <v>0.08241143298313988</v>
      </c>
      <c r="O10448" t="n">
        <v>-0.002032037217974917</v>
      </c>
      <c r="P10448" t="n">
        <v>0.104766734843025</v>
      </c>
      <c r="Q10448" t="n">
        <v>0.09355814243302256</v>
      </c>
      <c r="R10448" t="n">
        <v>-0.0001495036405224075</v>
      </c>
    </row>
    <row r="10449">
      <c r="F10449" t="n">
        <v>0.1014342122947083</v>
      </c>
      <c r="G10449" t="n">
        <v>0.07984444770727457</v>
      </c>
      <c r="H10449" t="n">
        <v>-0.00113581368128993</v>
      </c>
      <c r="J10449" t="n">
        <v>0.03516439735066858</v>
      </c>
      <c r="K10449" t="n">
        <v>0.09513944835415561</v>
      </c>
      <c r="L10449" t="n">
        <v>-0.001401890744722207</v>
      </c>
      <c r="M10449" t="n">
        <v>0.07212722895451468</v>
      </c>
      <c r="N10449" t="n">
        <v>0.08241938545182492</v>
      </c>
      <c r="O10449" t="n">
        <v>-0.00203183403457146</v>
      </c>
      <c r="P10449" t="n">
        <v>0.104693979063834</v>
      </c>
      <c r="Q10449" t="n">
        <v>0.09356717052743856</v>
      </c>
      <c r="R10449" t="n">
        <v>-0.0001495185923816456</v>
      </c>
    </row>
    <row r="10450">
      <c r="F10450" t="n">
        <v>0.1014344365003894</v>
      </c>
      <c r="G10450" t="n">
        <v>0.07985215172577199</v>
      </c>
      <c r="H10450" t="n">
        <v>-0.001135473005320737</v>
      </c>
      <c r="J10450" t="n">
        <v>0.03519002307708763</v>
      </c>
      <c r="K10450" t="n">
        <v>0.09514862815426697</v>
      </c>
      <c r="L10450" t="n">
        <v>-0.001402171150911771</v>
      </c>
      <c r="M10450" t="n">
        <v>0.0721939922193926</v>
      </c>
      <c r="N10450" t="n">
        <v>0.08242733792050998</v>
      </c>
      <c r="O10450" t="n">
        <v>-0.00203183403457146</v>
      </c>
      <c r="P10450" t="n">
        <v>0.1047276322880271</v>
      </c>
      <c r="Q10450" t="n">
        <v>0.09357619862185457</v>
      </c>
      <c r="R10450" t="n">
        <v>-0.0001495036405224075</v>
      </c>
    </row>
    <row r="10451">
      <c r="F10451" t="n">
        <v>0.101391585540291</v>
      </c>
      <c r="G10451" t="n">
        <v>0.07985985574426942</v>
      </c>
      <c r="H10451" t="n">
        <v>-0.001135586563977135</v>
      </c>
      <c r="J10451" t="n">
        <v>0.0351900968992077</v>
      </c>
      <c r="K10451" t="n">
        <v>0.09515780795437834</v>
      </c>
      <c r="L10451" t="n">
        <v>-0.001402311354006552</v>
      </c>
      <c r="M10451" t="n">
        <v>0.07214968074869907</v>
      </c>
      <c r="N10451" t="n">
        <v>0.08243529038919502</v>
      </c>
      <c r="O10451" t="n">
        <v>-0.002031630851168002</v>
      </c>
      <c r="P10451" t="n">
        <v>0.1047258167431749</v>
      </c>
      <c r="Q10451" t="n">
        <v>0.09358522671627056</v>
      </c>
      <c r="R10451" t="n">
        <v>-0.0001495036405224075</v>
      </c>
    </row>
    <row r="10452">
      <c r="F10452" t="n">
        <v>0.1013918098794484</v>
      </c>
      <c r="G10452" t="n">
        <v>0.07986755976276684</v>
      </c>
      <c r="H10452" t="n">
        <v>-0.001133056796448714</v>
      </c>
      <c r="J10452" t="n">
        <v>0.03517313606419445</v>
      </c>
      <c r="K10452" t="n">
        <v>0.0951669877544897</v>
      </c>
      <c r="L10452" t="n">
        <v>-0.001400156564176366</v>
      </c>
      <c r="M10452" t="n">
        <v>0.07212758424425053</v>
      </c>
      <c r="N10452" t="n">
        <v>0.08244324285788007</v>
      </c>
      <c r="O10452" t="n">
        <v>-0.002030866110802007</v>
      </c>
      <c r="P10452" t="n">
        <v>0.1046885329747442</v>
      </c>
      <c r="Q10452" t="n">
        <v>0.09359425481068656</v>
      </c>
      <c r="R10452" t="n">
        <v>-0.0001466213240280631</v>
      </c>
    </row>
    <row r="10453">
      <c r="F10453" t="n">
        <v>0.1014207512527514</v>
      </c>
      <c r="G10453" t="n">
        <v>0.07987526378126426</v>
      </c>
      <c r="H10453" t="n">
        <v>-0.001133056796448714</v>
      </c>
      <c r="J10453" t="n">
        <v>0.03519024445367222</v>
      </c>
      <c r="K10453" t="n">
        <v>0.09517616755460105</v>
      </c>
      <c r="L10453" t="n">
        <v>-0.001400016562520114</v>
      </c>
      <c r="M10453" t="n">
        <v>0.07212770274154442</v>
      </c>
      <c r="N10453" t="n">
        <v>0.08245119532656511</v>
      </c>
      <c r="O10453" t="n">
        <v>-0.002030866110802007</v>
      </c>
      <c r="P10453" t="n">
        <v>0.1046512501997116</v>
      </c>
      <c r="Q10453" t="n">
        <v>0.09360328290510257</v>
      </c>
      <c r="R10453" t="n">
        <v>-0.0001466359861604659</v>
      </c>
    </row>
    <row r="10454">
      <c r="F10454" t="n">
        <v>0.1014209758372165</v>
      </c>
      <c r="G10454" t="n">
        <v>0.07988296779976169</v>
      </c>
      <c r="H10454" t="n">
        <v>-0.001133170090798924</v>
      </c>
      <c r="J10454" t="n">
        <v>0.03519031818598839</v>
      </c>
      <c r="K10454" t="n">
        <v>0.09518534735471243</v>
      </c>
      <c r="L10454" t="n">
        <v>-0.001400296565832618</v>
      </c>
      <c r="M10454" t="n">
        <v>0.07215003627609839</v>
      </c>
      <c r="N10454" t="n">
        <v>0.08245914779525015</v>
      </c>
      <c r="O10454" t="n">
        <v>-0.002031069197413087</v>
      </c>
      <c r="P10454" t="n">
        <v>0.1046494369092855</v>
      </c>
      <c r="Q10454" t="n">
        <v>0.09361231099951857</v>
      </c>
      <c r="R10454" t="n">
        <v>-0.0001466213240280631</v>
      </c>
    </row>
    <row r="10455">
      <c r="F10455" t="n">
        <v>0.1014355590336515</v>
      </c>
      <c r="G10455" t="n">
        <v>0.0798906718182591</v>
      </c>
      <c r="H10455" t="n">
        <v>-0.001132943502098504</v>
      </c>
      <c r="J10455" t="n">
        <v>0.03518187455261997</v>
      </c>
      <c r="K10455" t="n">
        <v>0.09519452715482378</v>
      </c>
      <c r="L10455" t="n">
        <v>-0.001400156564176366</v>
      </c>
      <c r="M10455" t="n">
        <v>0.07217236986796496</v>
      </c>
      <c r="N10455" t="n">
        <v>0.08246710026393521</v>
      </c>
      <c r="O10455" t="n">
        <v>-0.002031272284024167</v>
      </c>
      <c r="P10455" t="n">
        <v>0.1047540291787947</v>
      </c>
      <c r="Q10455" t="n">
        <v>0.09362133909393457</v>
      </c>
      <c r="R10455" t="n">
        <v>-0.0001466359861604659</v>
      </c>
    </row>
    <row r="10456">
      <c r="F10456" t="n">
        <v>0.1014070667719948</v>
      </c>
      <c r="G10456" t="n">
        <v>0.07989837583675652</v>
      </c>
      <c r="H10456" t="n">
        <v>-0.001130413084234323</v>
      </c>
      <c r="J10456" t="n">
        <v>0.03519046556071791</v>
      </c>
      <c r="K10456" t="n">
        <v>0.09520370695493514</v>
      </c>
      <c r="L10456" t="n">
        <v>-0.0013981409763078</v>
      </c>
      <c r="M10456" t="n">
        <v>0.07219470351711907</v>
      </c>
      <c r="N10456" t="n">
        <v>0.08247505273262025</v>
      </c>
      <c r="O10456" t="n">
        <v>-0.00202969220103495</v>
      </c>
      <c r="P10456" t="n">
        <v>0.1047167484818637</v>
      </c>
      <c r="Q10456" t="n">
        <v>0.09363036718835056</v>
      </c>
      <c r="R10456" t="n">
        <v>-0.0001437557084796416</v>
      </c>
    </row>
    <row r="10457">
      <c r="F10457" t="n">
        <v>0.1014216501908473</v>
      </c>
      <c r="G10457" t="n">
        <v>0.07990607985525396</v>
      </c>
      <c r="H10457" t="n">
        <v>-0.001130187024223477</v>
      </c>
      <c r="J10457" t="n">
        <v>0.03518202185265275</v>
      </c>
      <c r="K10457" t="n">
        <v>0.09521288675504651</v>
      </c>
      <c r="L10457" t="n">
        <v>-0.0013981409763078</v>
      </c>
      <c r="M10457" t="n">
        <v>0.07217260714511445</v>
      </c>
      <c r="N10457" t="n">
        <v>0.0824830052013053</v>
      </c>
      <c r="O10457" t="n">
        <v>-0.002030301169592116</v>
      </c>
      <c r="P10457" t="n">
        <v>0.1046794687813205</v>
      </c>
      <c r="Q10457" t="n">
        <v>0.09363939528276657</v>
      </c>
      <c r="R10457" t="n">
        <v>-0.000143741335783333</v>
      </c>
    </row>
    <row r="10458">
      <c r="F10458" t="n">
        <v>0.1013931580165262</v>
      </c>
      <c r="G10458" t="n">
        <v>0.07991378387375137</v>
      </c>
      <c r="H10458" t="n">
        <v>-0.001130187024223477</v>
      </c>
      <c r="J10458" t="n">
        <v>0.03517357809986274</v>
      </c>
      <c r="K10458" t="n">
        <v>0.09522206655515786</v>
      </c>
      <c r="L10458" t="n">
        <v>-0.0013981409763078</v>
      </c>
      <c r="M10458" t="n">
        <v>0.07215051078287643</v>
      </c>
      <c r="N10458" t="n">
        <v>0.08249095766999034</v>
      </c>
      <c r="O10458" t="n">
        <v>-0.002029895190554005</v>
      </c>
      <c r="P10458" t="n">
        <v>0.1046421900778329</v>
      </c>
      <c r="Q10458" t="n">
        <v>0.09364842337718257</v>
      </c>
      <c r="R10458" t="n">
        <v>-0.0001437269630870242</v>
      </c>
    </row>
    <row r="10459">
      <c r="F10459" t="n">
        <v>0.1013933830556263</v>
      </c>
      <c r="G10459" t="n">
        <v>0.07992148789224879</v>
      </c>
      <c r="H10459" t="n">
        <v>-0.0011303000542289</v>
      </c>
      <c r="J10459" t="n">
        <v>0.03519068639784304</v>
      </c>
      <c r="K10459" t="n">
        <v>0.09523124635526924</v>
      </c>
      <c r="L10459" t="n">
        <v>-0.00139598478948462</v>
      </c>
      <c r="M10459" t="n">
        <v>0.07215062949330917</v>
      </c>
      <c r="N10459" t="n">
        <v>0.08249891013867539</v>
      </c>
      <c r="O10459" t="n">
        <v>-0.002029895190554005</v>
      </c>
      <c r="P10459" t="n">
        <v>0.1046758475415768</v>
      </c>
      <c r="Q10459" t="n">
        <v>0.09365745147159857</v>
      </c>
      <c r="R10459" t="n">
        <v>-0.0001437557084796416</v>
      </c>
    </row>
    <row r="10460">
      <c r="F10460" t="n">
        <v>0.101436684067459</v>
      </c>
      <c r="G10460" t="n">
        <v>0.07992919191074621</v>
      </c>
      <c r="H10460" t="n">
        <v>-0.001127543464797872</v>
      </c>
      <c r="J10460" t="n">
        <v>0.03518224257764924</v>
      </c>
      <c r="K10460" t="n">
        <v>0.09524042615538059</v>
      </c>
      <c r="L10460" t="n">
        <v>-0.00139598478948462</v>
      </c>
      <c r="M10460" t="n">
        <v>0.07215074823716694</v>
      </c>
      <c r="N10460" t="n">
        <v>0.08250686260736044</v>
      </c>
      <c r="O10460" t="n">
        <v>-0.002028921277577866</v>
      </c>
      <c r="P10460" t="n">
        <v>0.1047095052798446</v>
      </c>
      <c r="Q10460" t="n">
        <v>0.09366647956601458</v>
      </c>
      <c r="R10460" t="n">
        <v>-0.0001408636912002937</v>
      </c>
    </row>
    <row r="10461">
      <c r="F10461" t="n">
        <v>0.10143690937338</v>
      </c>
      <c r="G10461" t="n">
        <v>0.07993689592924363</v>
      </c>
      <c r="H10461" t="n">
        <v>-0.001127656230420914</v>
      </c>
      <c r="J10461" t="n">
        <v>0.03516528133283495</v>
      </c>
      <c r="K10461" t="n">
        <v>0.09524960595549196</v>
      </c>
      <c r="L10461" t="n">
        <v>-0.001396124387963568</v>
      </c>
      <c r="M10461" t="n">
        <v>0.07215086701441464</v>
      </c>
      <c r="N10461" t="n">
        <v>0.08251481507604548</v>
      </c>
      <c r="O10461" t="n">
        <v>-0.002028718385450108</v>
      </c>
      <c r="P10461" t="n">
        <v>0.1047431632936856</v>
      </c>
      <c r="Q10461" t="n">
        <v>0.09367550766043058</v>
      </c>
      <c r="R10461" t="n">
        <v>-0.0001408636912002937</v>
      </c>
    </row>
    <row r="10462">
      <c r="F10462" t="n">
        <v>0.1014084174399912</v>
      </c>
      <c r="G10462" t="n">
        <v>0.07994459994774106</v>
      </c>
      <c r="H10462" t="n">
        <v>-0.001127768996043956</v>
      </c>
      <c r="J10462" t="n">
        <v>0.03516535480300886</v>
      </c>
      <c r="K10462" t="n">
        <v>0.09525878575560331</v>
      </c>
      <c r="L10462" t="n">
        <v>-0.001395845191005671</v>
      </c>
      <c r="M10462" t="n">
        <v>0.07217320092359958</v>
      </c>
      <c r="N10462" t="n">
        <v>0.08252276754473054</v>
      </c>
      <c r="O10462" t="n">
        <v>-0.002028921277577866</v>
      </c>
      <c r="P10462" t="n">
        <v>0.1047058875000578</v>
      </c>
      <c r="Q10462" t="n">
        <v>0.09368453575484657</v>
      </c>
      <c r="R10462" t="n">
        <v>-0.0001408496076478842</v>
      </c>
    </row>
    <row r="10463">
      <c r="F10463" t="n">
        <v>0.1014373602837229</v>
      </c>
      <c r="G10463" t="n">
        <v>0.07995230396623847</v>
      </c>
      <c r="H10463" t="n">
        <v>-0.001127768996043956</v>
      </c>
      <c r="J10463" t="n">
        <v>0.03519098042680709</v>
      </c>
      <c r="K10463" t="n">
        <v>0.09526796555571468</v>
      </c>
      <c r="L10463" t="n">
        <v>-0.001396124387963568</v>
      </c>
      <c r="M10463" t="n">
        <v>0.07215110466893918</v>
      </c>
      <c r="N10463" t="n">
        <v>0.08253072001341559</v>
      </c>
      <c r="O10463" t="n">
        <v>-0.002029124169705624</v>
      </c>
      <c r="P10463" t="n">
        <v>0.1047395464297443</v>
      </c>
      <c r="Q10463" t="n">
        <v>0.09369356384926258</v>
      </c>
      <c r="R10463" t="n">
        <v>-0.0001408636912002937</v>
      </c>
    </row>
    <row r="10464">
      <c r="F10464" t="n">
        <v>0.1014375858879799</v>
      </c>
      <c r="G10464" t="n">
        <v>0.0799600079847359</v>
      </c>
      <c r="H10464" t="n">
        <v>-0.001125012040727136</v>
      </c>
      <c r="J10464" t="n">
        <v>0.03519105385885812</v>
      </c>
      <c r="K10464" t="n">
        <v>0.09527714535582604</v>
      </c>
      <c r="L10464" t="n">
        <v>-0.001393828006320559</v>
      </c>
      <c r="M10464" t="n">
        <v>0.07215122354614584</v>
      </c>
      <c r="N10464" t="n">
        <v>0.08253867248210063</v>
      </c>
      <c r="O10464" t="n">
        <v>-0.002028147170061563</v>
      </c>
      <c r="P10464" t="n">
        <v>0.1047022722769064</v>
      </c>
      <c r="Q10464" t="n">
        <v>0.09370259194367858</v>
      </c>
      <c r="R10464" t="n">
        <v>-0.0001379608162925173</v>
      </c>
    </row>
    <row r="10465">
      <c r="F10465" t="n">
        <v>0.1014234528544312</v>
      </c>
      <c r="G10465" t="n">
        <v>0.07996771200323331</v>
      </c>
      <c r="H10465" t="n">
        <v>-0.001125012040727136</v>
      </c>
      <c r="J10465" t="n">
        <v>0.03519112726080491</v>
      </c>
      <c r="K10465" t="n">
        <v>0.09528632515593739</v>
      </c>
      <c r="L10465" t="n">
        <v>-0.001393828006320559</v>
      </c>
      <c r="M10465" t="n">
        <v>0.07217355759084751</v>
      </c>
      <c r="N10465" t="n">
        <v>0.08254662495078569</v>
      </c>
      <c r="O10465" t="n">
        <v>-0.002027944375624001</v>
      </c>
      <c r="P10465" t="n">
        <v>0.1047004656262144</v>
      </c>
      <c r="Q10465" t="n">
        <v>0.09371162003809458</v>
      </c>
      <c r="R10465" t="n">
        <v>-0.0001379332268881992</v>
      </c>
    </row>
    <row r="10466">
      <c r="F10466" t="n">
        <v>0.1014236786345915</v>
      </c>
      <c r="G10466" t="n">
        <v>0.07997541602173074</v>
      </c>
      <c r="H10466" t="n">
        <v>-0.001125124541931209</v>
      </c>
      <c r="J10466" t="n">
        <v>0.03519120063263331</v>
      </c>
      <c r="K10466" t="n">
        <v>0.09529550495604877</v>
      </c>
      <c r="L10466" t="n">
        <v>-0.001393828006320559</v>
      </c>
      <c r="M10466" t="n">
        <v>0.07217367654641219</v>
      </c>
      <c r="N10466" t="n">
        <v>0.08255457741947073</v>
      </c>
      <c r="O10466" t="n">
        <v>-0.002028349964499126</v>
      </c>
      <c r="P10466" t="n">
        <v>0.104663193297926</v>
      </c>
      <c r="Q10466" t="n">
        <v>0.09372064813251059</v>
      </c>
      <c r="R10466" t="n">
        <v>-0.0001379332268881992</v>
      </c>
    </row>
    <row r="10467">
      <c r="F10467" t="n">
        <v>0.1013951869493618</v>
      </c>
      <c r="G10467" t="n">
        <v>0.07998312004022816</v>
      </c>
      <c r="H10467" t="n">
        <v>-0.001125237043135281</v>
      </c>
      <c r="J10467" t="n">
        <v>0.03516572170259123</v>
      </c>
      <c r="K10467" t="n">
        <v>0.09530468475616012</v>
      </c>
      <c r="L10467" t="n">
        <v>-0.001393828006320559</v>
      </c>
      <c r="M10467" t="n">
        <v>0.07217379553515926</v>
      </c>
      <c r="N10467" t="n">
        <v>0.08256252988815578</v>
      </c>
      <c r="O10467" t="n">
        <v>-0.002027741581186438</v>
      </c>
      <c r="P10467" t="n">
        <v>0.1046259219732662</v>
      </c>
      <c r="Q10467" t="n">
        <v>0.09372967622692659</v>
      </c>
      <c r="R10467" t="n">
        <v>-0.0001379746109946763</v>
      </c>
    </row>
    <row r="10468">
      <c r="F10468" t="n">
        <v>0.1014384892969913</v>
      </c>
      <c r="G10468" t="n">
        <v>0.07999082405872558</v>
      </c>
      <c r="H10468" t="n">
        <v>-0.001122255258450639</v>
      </c>
      <c r="J10468" t="n">
        <v>0.03516579499215136</v>
      </c>
      <c r="K10468" t="n">
        <v>0.09531386455627149</v>
      </c>
      <c r="L10468" t="n">
        <v>-0.001391809822674592</v>
      </c>
      <c r="M10468" t="n">
        <v>0.07219612972699244</v>
      </c>
      <c r="N10468" t="n">
        <v>0.08257048235684082</v>
      </c>
      <c r="O10468" t="n">
        <v>-0.002027369881340509</v>
      </c>
      <c r="P10468" t="n">
        <v>0.1047305154863281</v>
      </c>
      <c r="Q10468" t="n">
        <v>0.09373870432134258</v>
      </c>
      <c r="R10468" t="n">
        <v>-0.0001350479639616078</v>
      </c>
    </row>
    <row r="10469">
      <c r="F10469" t="n">
        <v>0.1013956389144811</v>
      </c>
      <c r="G10469" t="n">
        <v>0.07999852807722301</v>
      </c>
      <c r="H10469" t="n">
        <v>-0.001122479731949679</v>
      </c>
      <c r="J10469" t="n">
        <v>0.03519142056726679</v>
      </c>
      <c r="K10469" t="n">
        <v>0.09532304435638285</v>
      </c>
      <c r="L10469" t="n">
        <v>-0.001392227407379865</v>
      </c>
      <c r="M10469" t="n">
        <v>0.07217403361206037</v>
      </c>
      <c r="N10469" t="n">
        <v>0.08257843482552586</v>
      </c>
      <c r="O10469" t="n">
        <v>-0.002027167184891665</v>
      </c>
      <c r="P10469" t="n">
        <v>0.1046223138934271</v>
      </c>
      <c r="Q10469" t="n">
        <v>0.09374773241575859</v>
      </c>
      <c r="R10469" t="n">
        <v>-0.0001350479639616078</v>
      </c>
    </row>
    <row r="10470">
      <c r="F10470" t="n">
        <v>0.1014389415955337</v>
      </c>
      <c r="G10470" t="n">
        <v>0.08000623209572041</v>
      </c>
      <c r="H10470" t="n">
        <v>-0.001122255258450639</v>
      </c>
      <c r="J10470" t="n">
        <v>0.03517445892669489</v>
      </c>
      <c r="K10470" t="n">
        <v>0.09533222415649421</v>
      </c>
      <c r="L10470" t="n">
        <v>-0.001392227407379865</v>
      </c>
      <c r="M10470" t="n">
        <v>0.07212972231264275</v>
      </c>
      <c r="N10470" t="n">
        <v>0.08258638729421092</v>
      </c>
      <c r="O10470" t="n">
        <v>-0.002027167184891665</v>
      </c>
      <c r="P10470" t="n">
        <v>0.1046914420159177</v>
      </c>
      <c r="Q10470" t="n">
        <v>0.09375676051017459</v>
      </c>
      <c r="R10470" t="n">
        <v>-0.0001350614701086186</v>
      </c>
    </row>
    <row r="10471">
      <c r="F10471" t="n">
        <v>0.1014248090203363</v>
      </c>
      <c r="G10471" t="n">
        <v>0.08001393611421785</v>
      </c>
      <c r="H10471" t="n">
        <v>-0.001122367495200159</v>
      </c>
      <c r="J10471" t="n">
        <v>0.035174532133078</v>
      </c>
      <c r="K10471" t="n">
        <v>0.09534140395660558</v>
      </c>
      <c r="L10471" t="n">
        <v>-0.001392088212478107</v>
      </c>
      <c r="M10471" t="n">
        <v>0.07217427182126968</v>
      </c>
      <c r="N10471" t="n">
        <v>0.08259433976289596</v>
      </c>
      <c r="O10471" t="n">
        <v>-0.002026761791993976</v>
      </c>
      <c r="P10471" t="n">
        <v>0.1046187083937358</v>
      </c>
      <c r="Q10471" t="n">
        <v>0.09376578860459059</v>
      </c>
      <c r="R10471" t="n">
        <v>-0.0001350749762556295</v>
      </c>
    </row>
    <row r="10472">
      <c r="F10472" t="n">
        <v>0.1013963176032484</v>
      </c>
      <c r="G10472" t="n">
        <v>0.08002164013271527</v>
      </c>
      <c r="H10472" t="n">
        <v>-0.001119722603892574</v>
      </c>
      <c r="J10472" t="n">
        <v>0.03516608784873303</v>
      </c>
      <c r="K10472" t="n">
        <v>0.09535058375671694</v>
      </c>
      <c r="L10472" t="n">
        <v>-0.001390207619615244</v>
      </c>
      <c r="M10472" t="n">
        <v>0.07215217575782629</v>
      </c>
      <c r="N10472" t="n">
        <v>0.08260229223158101</v>
      </c>
      <c r="O10472" t="n">
        <v>-0.002026184217946716</v>
      </c>
      <c r="P10472" t="n">
        <v>0.1047233023251457</v>
      </c>
      <c r="Q10472" t="n">
        <v>0.09377481669900659</v>
      </c>
      <c r="R10472" t="n">
        <v>-0.0001321921020756195</v>
      </c>
    </row>
    <row r="10473">
      <c r="F10473" t="n">
        <v>0.1014396207840405</v>
      </c>
      <c r="G10473" t="n">
        <v>0.08002934415121268</v>
      </c>
      <c r="H10473" t="n">
        <v>-0.001119722603892574</v>
      </c>
      <c r="J10473" t="n">
        <v>0.03519171339092965</v>
      </c>
      <c r="K10473" t="n">
        <v>0.09535976355682829</v>
      </c>
      <c r="L10473" t="n">
        <v>-0.001389790640725138</v>
      </c>
      <c r="M10473" t="n">
        <v>0.07219672539199942</v>
      </c>
      <c r="N10473" t="n">
        <v>0.08261024470026605</v>
      </c>
      <c r="O10473" t="n">
        <v>-0.002026386816108694</v>
      </c>
      <c r="P10473" t="n">
        <v>0.1047215006522176</v>
      </c>
      <c r="Q10473" t="n">
        <v>0.0937838447934226</v>
      </c>
      <c r="R10473" t="n">
        <v>-0.0001322053199640383</v>
      </c>
    </row>
    <row r="10474">
      <c r="F10474" t="n">
        <v>0.1014398473773982</v>
      </c>
      <c r="G10474" t="n">
        <v>0.08003704816971011</v>
      </c>
      <c r="H10474" t="n">
        <v>-0.001119722603892574</v>
      </c>
      <c r="J10474" t="n">
        <v>0.0351832690461449</v>
      </c>
      <c r="K10474" t="n">
        <v>0.09536894335693966</v>
      </c>
      <c r="L10474" t="n">
        <v>-0.001390068626651876</v>
      </c>
      <c r="M10474" t="n">
        <v>0.07217462938254671</v>
      </c>
      <c r="N10474" t="n">
        <v>0.08261819716895109</v>
      </c>
      <c r="O10474" t="n">
        <v>-0.002025779021622759</v>
      </c>
      <c r="P10474" t="n">
        <v>0.1046133049969906</v>
      </c>
      <c r="Q10474" t="n">
        <v>0.09379287288783859</v>
      </c>
      <c r="R10474" t="n">
        <v>-0.0001321656662987821</v>
      </c>
    </row>
    <row r="10475">
      <c r="F10475" t="n">
        <v>0.1014113561426349</v>
      </c>
      <c r="G10475" t="n">
        <v>0.08004475218820753</v>
      </c>
      <c r="H10475" t="n">
        <v>-0.001119722603892574</v>
      </c>
      <c r="J10475" t="n">
        <v>0.03519185962142876</v>
      </c>
      <c r="K10475" t="n">
        <v>0.09537812315705102</v>
      </c>
      <c r="L10475" t="n">
        <v>-0.001390207619615244</v>
      </c>
      <c r="M10475" t="n">
        <v>0.07215253338215052</v>
      </c>
      <c r="N10475" t="n">
        <v>0.08262614963763615</v>
      </c>
      <c r="O10475" t="n">
        <v>-0.002025981619784737</v>
      </c>
      <c r="P10475" t="n">
        <v>0.1046824345562238</v>
      </c>
      <c r="Q10475" t="n">
        <v>0.09380190098225459</v>
      </c>
      <c r="R10475" t="n">
        <v>-0.0001321656662987821</v>
      </c>
    </row>
    <row r="10476">
      <c r="F10476" t="n">
        <v>0.101397223901512</v>
      </c>
      <c r="G10476" t="n">
        <v>0.08005245620670495</v>
      </c>
      <c r="H10476" t="n">
        <v>-0.001117189084594658</v>
      </c>
      <c r="J10476" t="n">
        <v>0.03518341520152456</v>
      </c>
      <c r="K10476" t="n">
        <v>0.09538730295716238</v>
      </c>
      <c r="L10476" t="n">
        <v>-0.001387909252054768</v>
      </c>
      <c r="M10476" t="n">
        <v>0.07215265265603141</v>
      </c>
      <c r="N10476" t="n">
        <v>0.08263410210632119</v>
      </c>
      <c r="O10476" t="n">
        <v>-0.002024793273822822</v>
      </c>
      <c r="P10476" t="n">
        <v>0.1046451704947476</v>
      </c>
      <c r="Q10476" t="n">
        <v>0.0938109290766706</v>
      </c>
      <c r="R10476" t="n">
        <v>-0.0001292863484352133</v>
      </c>
    </row>
    <row r="10477">
      <c r="F10477" t="n">
        <v>0.1014261687392368</v>
      </c>
      <c r="G10477" t="n">
        <v>0.08006016022520238</v>
      </c>
      <c r="H10477" t="n">
        <v>-0.001117189084594658</v>
      </c>
      <c r="J10477" t="n">
        <v>0.03519200573088883</v>
      </c>
      <c r="K10477" t="n">
        <v>0.09539648275727375</v>
      </c>
      <c r="L10477" t="n">
        <v>-0.001388048042979974</v>
      </c>
      <c r="M10477" t="n">
        <v>0.07217498723993637</v>
      </c>
      <c r="N10477" t="n">
        <v>0.08264205457500623</v>
      </c>
      <c r="O10477" t="n">
        <v>-0.002024995773400162</v>
      </c>
      <c r="P10477" t="n">
        <v>0.1046788361185434</v>
      </c>
      <c r="Q10477" t="n">
        <v>0.0938199571710866</v>
      </c>
      <c r="R10477" t="n">
        <v>-0.0001292863484352133</v>
      </c>
    </row>
    <row r="10478">
      <c r="F10478" t="n">
        <v>0.1014263957032347</v>
      </c>
      <c r="G10478" t="n">
        <v>0.08006786424369979</v>
      </c>
      <c r="H10478" t="n">
        <v>-0.001117077376856972</v>
      </c>
      <c r="J10478" t="n">
        <v>0.03517504373144763</v>
      </c>
      <c r="K10478" t="n">
        <v>0.0954056625573851</v>
      </c>
      <c r="L10478" t="n">
        <v>-0.001388048042979974</v>
      </c>
      <c r="M10478" t="n">
        <v>0.0721751065913718</v>
      </c>
      <c r="N10478" t="n">
        <v>0.08265000704369128</v>
      </c>
      <c r="O10478" t="n">
        <v>-0.002025400772554842</v>
      </c>
      <c r="P10478" t="n">
        <v>0.1046415737199489</v>
      </c>
      <c r="Q10478" t="n">
        <v>0.0938289852655026</v>
      </c>
      <c r="R10478" t="n">
        <v>-0.0001293251382187223</v>
      </c>
    </row>
    <row r="10479">
      <c r="F10479" t="n">
        <v>0.1014122637113047</v>
      </c>
      <c r="G10479" t="n">
        <v>0.08007556826219722</v>
      </c>
      <c r="H10479" t="n">
        <v>-0.001116965669119287</v>
      </c>
      <c r="J10479" t="n">
        <v>0.03519215171919686</v>
      </c>
      <c r="K10479" t="n">
        <v>0.09541484235749648</v>
      </c>
      <c r="L10479" t="n">
        <v>-0.001386165050907233</v>
      </c>
      <c r="M10479" t="n">
        <v>0.07219744127663552</v>
      </c>
      <c r="N10479" t="n">
        <v>0.08265795951237632</v>
      </c>
      <c r="O10479" t="n">
        <v>-0.002024995773400162</v>
      </c>
      <c r="P10479" t="n">
        <v>0.1046397763113567</v>
      </c>
      <c r="Q10479" t="n">
        <v>0.09383801335991861</v>
      </c>
      <c r="R10479" t="n">
        <v>-0.000129312208290886</v>
      </c>
    </row>
    <row r="10480">
      <c r="F10480" t="n">
        <v>0.1014124908487423</v>
      </c>
      <c r="G10480" t="n">
        <v>0.08008327228069463</v>
      </c>
      <c r="H10480" t="n">
        <v>-0.001114654710510774</v>
      </c>
      <c r="J10480" t="n">
        <v>0.0351666721109945</v>
      </c>
      <c r="K10480" t="n">
        <v>0.09542402215760783</v>
      </c>
      <c r="L10480" t="n">
        <v>-0.001386165050907233</v>
      </c>
      <c r="M10480" t="n">
        <v>0.07213091476647421</v>
      </c>
      <c r="N10480" t="n">
        <v>0.08266591198106138</v>
      </c>
      <c r="O10480" t="n">
        <v>-0.002024411754430114</v>
      </c>
      <c r="P10480" t="n">
        <v>0.1046379795564466</v>
      </c>
      <c r="Q10480" t="n">
        <v>0.0938470414543346</v>
      </c>
      <c r="R10480" t="n">
        <v>-0.0001264479517065434</v>
      </c>
    </row>
    <row r="10481">
      <c r="F10481" t="n">
        <v>0.1014270771836066</v>
      </c>
      <c r="G10481" t="n">
        <v>0.08009097629919205</v>
      </c>
      <c r="H10481" t="n">
        <v>-0.00111454326732836</v>
      </c>
      <c r="J10481" t="n">
        <v>0.03518378005998632</v>
      </c>
      <c r="K10481" t="n">
        <v>0.0954332019577192</v>
      </c>
      <c r="L10481" t="n">
        <v>-0.001386165050907233</v>
      </c>
      <c r="M10481" t="n">
        <v>0.07213103419219929</v>
      </c>
      <c r="N10481" t="n">
        <v>0.08267386444974642</v>
      </c>
      <c r="O10481" t="n">
        <v>-0.002023804552344202</v>
      </c>
      <c r="P10481" t="n">
        <v>0.1047071106927679</v>
      </c>
      <c r="Q10481" t="n">
        <v>0.0938560695487506</v>
      </c>
      <c r="R10481" t="n">
        <v>-0.0001264479517065434</v>
      </c>
    </row>
    <row r="10482">
      <c r="F10482" t="n">
        <v>0.1014129454173656</v>
      </c>
      <c r="G10482" t="n">
        <v>0.08009868031768948</v>
      </c>
      <c r="H10482" t="n">
        <v>-0.00111454326732836</v>
      </c>
      <c r="J10482" t="n">
        <v>0.03517533540716991</v>
      </c>
      <c r="K10482" t="n">
        <v>0.09544238175783056</v>
      </c>
      <c r="L10482" t="n">
        <v>-0.001386165050907233</v>
      </c>
      <c r="M10482" t="n">
        <v>0.07217558432437085</v>
      </c>
      <c r="N10482" t="n">
        <v>0.08268181691843146</v>
      </c>
      <c r="O10482" t="n">
        <v>-0.002023804552344202</v>
      </c>
      <c r="P10482" t="n">
        <v>0.1046698514499063</v>
      </c>
      <c r="Q10482" t="n">
        <v>0.09386509764316661</v>
      </c>
      <c r="R10482" t="n">
        <v>-0.0001264353094398261</v>
      </c>
    </row>
    <row r="10483">
      <c r="F10483" t="n">
        <v>0.1013988137034268</v>
      </c>
      <c r="G10483" t="n">
        <v>0.0801063843361869</v>
      </c>
      <c r="H10483" t="n">
        <v>-0.001114431824145945</v>
      </c>
      <c r="J10483" t="n">
        <v>0.03519244333190429</v>
      </c>
      <c r="K10483" t="n">
        <v>0.09545156155794192</v>
      </c>
      <c r="L10483" t="n">
        <v>-0.0013860264621199</v>
      </c>
      <c r="M10483" t="n">
        <v>0.07215348849041026</v>
      </c>
      <c r="N10483" t="n">
        <v>0.08268976938711652</v>
      </c>
      <c r="O10483" t="n">
        <v>-0.002024006953039506</v>
      </c>
      <c r="P10483" t="n">
        <v>0.1046680564817122</v>
      </c>
      <c r="Q10483" t="n">
        <v>0.09387412573758261</v>
      </c>
      <c r="R10483" t="n">
        <v>-0.0001264353094398261</v>
      </c>
    </row>
    <row r="10484">
      <c r="F10484" t="n">
        <v>0.1014421187125288</v>
      </c>
      <c r="G10484" t="n">
        <v>0.08011408835468432</v>
      </c>
      <c r="H10484" t="n">
        <v>-0.001111785955812085</v>
      </c>
      <c r="J10484" t="n">
        <v>0.03517548106297179</v>
      </c>
      <c r="K10484" t="n">
        <v>0.09546074135805328</v>
      </c>
      <c r="L10484" t="n">
        <v>-0.001383727111629517</v>
      </c>
      <c r="M10484" t="n">
        <v>0.0721980387475355</v>
      </c>
      <c r="N10484" t="n">
        <v>0.08269772185580156</v>
      </c>
      <c r="O10484" t="n">
        <v>-0.002023217463969427</v>
      </c>
      <c r="P10484" t="n">
        <v>0.1046307990907892</v>
      </c>
      <c r="Q10484" t="n">
        <v>0.09388315383199861</v>
      </c>
      <c r="R10484" t="n">
        <v>-0.0001235367102478076</v>
      </c>
    </row>
    <row r="10485">
      <c r="F10485" t="n">
        <v>0.1014136280034352</v>
      </c>
      <c r="G10485" t="n">
        <v>0.08012179237318173</v>
      </c>
      <c r="H10485" t="n">
        <v>-0.001112008313003247</v>
      </c>
      <c r="J10485" t="n">
        <v>0.03517555384530847</v>
      </c>
      <c r="K10485" t="n">
        <v>0.09546992115816463</v>
      </c>
      <c r="L10485" t="n">
        <v>-0.001384142271278971</v>
      </c>
      <c r="M10485" t="n">
        <v>0.07219815833951607</v>
      </c>
      <c r="N10485" t="n">
        <v>0.08270567432448661</v>
      </c>
      <c r="O10485" t="n">
        <v>-0.002023419765485672</v>
      </c>
      <c r="P10485" t="n">
        <v>0.1045935427165992</v>
      </c>
      <c r="Q10485" t="n">
        <v>0.09389218192641462</v>
      </c>
      <c r="R10485" t="n">
        <v>-0.0001235367102478076</v>
      </c>
    </row>
    <row r="10486">
      <c r="F10486" t="n">
        <v>0.1013994965140508</v>
      </c>
      <c r="G10486" t="n">
        <v>0.08012949639167917</v>
      </c>
      <c r="H10486" t="n">
        <v>-0.001111674777216503</v>
      </c>
      <c r="J10486" t="n">
        <v>0.03519266172256955</v>
      </c>
      <c r="K10486" t="n">
        <v>0.09547910095827601</v>
      </c>
      <c r="L10486" t="n">
        <v>-0.001383727111629517</v>
      </c>
      <c r="M10486" t="n">
        <v>0.07213163180985646</v>
      </c>
      <c r="N10486" t="n">
        <v>0.08271362679317167</v>
      </c>
      <c r="O10486" t="n">
        <v>-0.002023015162453182</v>
      </c>
      <c r="P10486" t="n">
        <v>0.104591750081083</v>
      </c>
      <c r="Q10486" t="n">
        <v>0.09390121002083061</v>
      </c>
      <c r="R10486" t="n">
        <v>-0.0001235737749673539</v>
      </c>
    </row>
    <row r="10487">
      <c r="F10487" t="n">
        <v>0.101414083548611</v>
      </c>
      <c r="G10487" t="n">
        <v>0.08013720041017659</v>
      </c>
      <c r="H10487" t="n">
        <v>-0.001109361609864362</v>
      </c>
      <c r="J10487" t="n">
        <v>0.03519273445864635</v>
      </c>
      <c r="K10487" t="n">
        <v>0.09548828075838736</v>
      </c>
      <c r="L10487" t="n">
        <v>-0.001383727111629517</v>
      </c>
      <c r="M10487" t="n">
        <v>0.07215396682763112</v>
      </c>
      <c r="N10487" t="n">
        <v>0.08272157926185671</v>
      </c>
      <c r="O10487" t="n">
        <v>-0.002023015162453182</v>
      </c>
      <c r="P10487" t="n">
        <v>0.1046963457313836</v>
      </c>
      <c r="Q10487" t="n">
        <v>0.09391023811524661</v>
      </c>
      <c r="R10487" t="n">
        <v>-0.0001235490651543231</v>
      </c>
    </row>
    <row r="10488">
      <c r="F10488" t="n">
        <v>0.1014430299849336</v>
      </c>
      <c r="G10488" t="n">
        <v>0.080144904428674</v>
      </c>
      <c r="H10488" t="n">
        <v>-0.00110902886792979</v>
      </c>
      <c r="J10488" t="n">
        <v>0.03518428958709276</v>
      </c>
      <c r="K10488" t="n">
        <v>0.09549746055849873</v>
      </c>
      <c r="L10488" t="n">
        <v>-0.001381703943039782</v>
      </c>
      <c r="M10488" t="n">
        <v>0.07217630190177704</v>
      </c>
      <c r="N10488" t="n">
        <v>0.08272953173054176</v>
      </c>
      <c r="O10488" t="n">
        <v>-0.002022424809472676</v>
      </c>
      <c r="P10488" t="n">
        <v>0.1046236291526918</v>
      </c>
      <c r="Q10488" t="n">
        <v>0.09391926620966261</v>
      </c>
      <c r="R10488" t="n">
        <v>-0.0001206784868436365</v>
      </c>
    </row>
    <row r="10489">
      <c r="F10489" t="n">
        <v>0.101414539483255</v>
      </c>
      <c r="G10489" t="n">
        <v>0.08015260844717143</v>
      </c>
      <c r="H10489" t="n">
        <v>-0.001109250695886172</v>
      </c>
      <c r="J10489" t="n">
        <v>0.03517584467056355</v>
      </c>
      <c r="K10489" t="n">
        <v>0.09550664035861009</v>
      </c>
      <c r="L10489" t="n">
        <v>-0.001381703943039782</v>
      </c>
      <c r="M10489" t="n">
        <v>0.0721319907704116</v>
      </c>
      <c r="N10489" t="n">
        <v>0.0827374841992268</v>
      </c>
      <c r="O10489" t="n">
        <v>-0.002022020405391598</v>
      </c>
      <c r="P10489" t="n">
        <v>0.1045863761357023</v>
      </c>
      <c r="Q10489" t="n">
        <v>0.09392829430407862</v>
      </c>
      <c r="R10489" t="n">
        <v>-0.0001206784868436365</v>
      </c>
    </row>
    <row r="10490">
      <c r="F10490" t="n">
        <v>0.1014004082919873</v>
      </c>
      <c r="G10490" t="n">
        <v>0.08016031246566885</v>
      </c>
      <c r="H10490" t="n">
        <v>-0.00110902886792979</v>
      </c>
      <c r="J10490" t="n">
        <v>0.03518443489251383</v>
      </c>
      <c r="K10490" t="n">
        <v>0.09551582015872145</v>
      </c>
      <c r="L10490" t="n">
        <v>-0.001381703943039782</v>
      </c>
      <c r="M10490" t="n">
        <v>0.07219875678648907</v>
      </c>
      <c r="N10490" t="n">
        <v>0.08274543666791186</v>
      </c>
      <c r="O10490" t="n">
        <v>-0.002022222607432137</v>
      </c>
      <c r="P10490" t="n">
        <v>0.1046555101534544</v>
      </c>
      <c r="Q10490" t="n">
        <v>0.09393732239849462</v>
      </c>
      <c r="R10490" t="n">
        <v>-0.0001206784868436365</v>
      </c>
    </row>
    <row r="10491">
      <c r="F10491" t="n">
        <v>0.101429355133964</v>
      </c>
      <c r="G10491" t="n">
        <v>0.08016801648416627</v>
      </c>
      <c r="H10491" t="n">
        <v>-0.001109250695886172</v>
      </c>
      <c r="J10491" t="n">
        <v>0.03516747230154819</v>
      </c>
      <c r="K10491" t="n">
        <v>0.09552499995883282</v>
      </c>
      <c r="L10491" t="n">
        <v>-0.001382118495677958</v>
      </c>
      <c r="M10491" t="n">
        <v>0.07217666112848339</v>
      </c>
      <c r="N10491" t="n">
        <v>0.0827533891365969</v>
      </c>
      <c r="O10491" t="n">
        <v>-0.002022424809472676</v>
      </c>
      <c r="P10491" t="n">
        <v>0.1046182586408657</v>
      </c>
      <c r="Q10491" t="n">
        <v>0.09394635049291061</v>
      </c>
      <c r="R10491" t="n">
        <v>-0.0001206664189949522</v>
      </c>
    </row>
    <row r="10492">
      <c r="F10492" t="n">
        <v>0.1014008647639469</v>
      </c>
      <c r="G10492" t="n">
        <v>0.08017572050266369</v>
      </c>
      <c r="H10492" t="n">
        <v>-0.001106382663154979</v>
      </c>
      <c r="J10492" t="n">
        <v>0.03519309768230691</v>
      </c>
      <c r="K10492" t="n">
        <v>0.09553417975894417</v>
      </c>
      <c r="L10492" t="n">
        <v>-0.001380093724761756</v>
      </c>
      <c r="M10492" t="n">
        <v>0.07217678093537397</v>
      </c>
      <c r="N10492" t="n">
        <v>0.08276134160528194</v>
      </c>
      <c r="O10492" t="n">
        <v>-0.002021022685605169</v>
      </c>
      <c r="P10492" t="n">
        <v>0.1045810081500912</v>
      </c>
      <c r="Q10492" t="n">
        <v>0.09395537858732662</v>
      </c>
      <c r="R10492" t="n">
        <v>-0.0001177991656833168</v>
      </c>
    </row>
    <row r="10493">
      <c r="F10493" t="n">
        <v>0.1014010931453865</v>
      </c>
      <c r="G10493" t="n">
        <v>0.08018342452116112</v>
      </c>
      <c r="H10493" t="n">
        <v>-0.001106603961817476</v>
      </c>
      <c r="J10493" t="n">
        <v>0.03517613500859368</v>
      </c>
      <c r="K10493" t="n">
        <v>0.09554335955905553</v>
      </c>
      <c r="L10493" t="n">
        <v>-0.001379679779433393</v>
      </c>
      <c r="M10493" t="n">
        <v>0.072154685306003</v>
      </c>
      <c r="N10493" t="n">
        <v>0.08276929407396699</v>
      </c>
      <c r="O10493" t="n">
        <v>-0.002020820583336609</v>
      </c>
      <c r="P10493" t="n">
        <v>0.1045792201499515</v>
      </c>
      <c r="Q10493" t="n">
        <v>0.09396440668174262</v>
      </c>
      <c r="R10493" t="n">
        <v>-0.0001178109467779946</v>
      </c>
    </row>
    <row r="10494">
      <c r="F10494" t="n">
        <v>0.1014300404152429</v>
      </c>
      <c r="G10494" t="n">
        <v>0.08019112853965854</v>
      </c>
      <c r="H10494" t="n">
        <v>-0.001106382663154979</v>
      </c>
      <c r="J10494" t="n">
        <v>0.03516768989611463</v>
      </c>
      <c r="K10494" t="n">
        <v>0.0955525393591669</v>
      </c>
      <c r="L10494" t="n">
        <v>-0.001379817761209514</v>
      </c>
      <c r="M10494" t="n">
        <v>0.07219923612644363</v>
      </c>
      <c r="N10494" t="n">
        <v>0.08277724654265203</v>
      </c>
      <c r="O10494" t="n">
        <v>-0.002020820583336609</v>
      </c>
      <c r="P10494" t="n">
        <v>0.1046128941048506</v>
      </c>
      <c r="Q10494" t="n">
        <v>0.09397343477615862</v>
      </c>
      <c r="R10494" t="n">
        <v>-0.0001178109467779946</v>
      </c>
    </row>
    <row r="10495">
      <c r="F10495" t="n">
        <v>0.1014159096174099</v>
      </c>
      <c r="G10495" t="n">
        <v>0.08019883255815595</v>
      </c>
      <c r="H10495" t="n">
        <v>-0.001106714611148724</v>
      </c>
      <c r="J10495" t="n">
        <v>0.0351847976226162</v>
      </c>
      <c r="K10495" t="n">
        <v>0.09556171915927826</v>
      </c>
      <c r="L10495" t="n">
        <v>-0.001379955742985635</v>
      </c>
      <c r="M10495" t="n">
        <v>0.0721771405495194</v>
      </c>
      <c r="N10495" t="n">
        <v>0.08278519901133709</v>
      </c>
      <c r="O10495" t="n">
        <v>-0.002021224787873729</v>
      </c>
      <c r="P10495" t="n">
        <v>0.104646568368867</v>
      </c>
      <c r="Q10495" t="n">
        <v>0.09398246287057463</v>
      </c>
      <c r="R10495" t="n">
        <v>-0.0001177991656833168</v>
      </c>
    </row>
    <row r="10496">
      <c r="F10496" t="n">
        <v>0.101444857195074</v>
      </c>
      <c r="G10496" t="n">
        <v>0.08020653657665337</v>
      </c>
      <c r="H10496" t="n">
        <v>-0.001103736172943654</v>
      </c>
      <c r="J10496" t="n">
        <v>0.03518487007707498</v>
      </c>
      <c r="K10496" t="n">
        <v>0.09557089895938962</v>
      </c>
      <c r="L10496" t="n">
        <v>-0.001378067959187932</v>
      </c>
      <c r="M10496" t="n">
        <v>0.07213282947627916</v>
      </c>
      <c r="N10496" t="n">
        <v>0.08279315148002213</v>
      </c>
      <c r="O10496" t="n">
        <v>-0.002020426011245673</v>
      </c>
      <c r="P10496" t="n">
        <v>0.1045738601467353</v>
      </c>
      <c r="Q10496" t="n">
        <v>0.09399149096499063</v>
      </c>
      <c r="R10496" t="n">
        <v>-0.0001149694487862391</v>
      </c>
    </row>
    <row r="10497">
      <c r="F10497" t="n">
        <v>0.1014020076389551</v>
      </c>
      <c r="G10497" t="n">
        <v>0.08021424059515081</v>
      </c>
      <c r="H10497" t="n">
        <v>-0.001103956942255174</v>
      </c>
      <c r="J10497" t="n">
        <v>0.03517642485849437</v>
      </c>
      <c r="K10497" t="n">
        <v>0.09558007875950099</v>
      </c>
      <c r="L10497" t="n">
        <v>-0.001377930179947861</v>
      </c>
      <c r="M10497" t="n">
        <v>0.07215516493666602</v>
      </c>
      <c r="N10497" t="n">
        <v>0.08280110394870717</v>
      </c>
      <c r="O10497" t="n">
        <v>-0.002020224009044988</v>
      </c>
      <c r="P10497" t="n">
        <v>0.1046429963213711</v>
      </c>
      <c r="Q10497" t="n">
        <v>0.09400051905940662</v>
      </c>
      <c r="R10497" t="n">
        <v>-0.0001149694487862391</v>
      </c>
    </row>
    <row r="10498">
      <c r="F10498" t="n">
        <v>0.101430955478436</v>
      </c>
      <c r="G10498" t="n">
        <v>0.08022194461364822</v>
      </c>
      <c r="H10498" t="n">
        <v>-0.001103736172943654</v>
      </c>
      <c r="J10498" t="n">
        <v>0.03519353254404224</v>
      </c>
      <c r="K10498" t="n">
        <v>0.09558925855961235</v>
      </c>
      <c r="L10498" t="n">
        <v>-0.001377654621467719</v>
      </c>
      <c r="M10498" t="n">
        <v>0.07219971598162994</v>
      </c>
      <c r="N10498" t="n">
        <v>0.08280905641739222</v>
      </c>
      <c r="O10498" t="n">
        <v>-0.002020426011245673</v>
      </c>
      <c r="P10498" t="n">
        <v>0.1045702901508404</v>
      </c>
      <c r="Q10498" t="n">
        <v>0.09400954715382263</v>
      </c>
      <c r="R10498" t="n">
        <v>-0.0001149464594943402</v>
      </c>
    </row>
    <row r="10499">
      <c r="F10499" t="n">
        <v>0.1014311844856177</v>
      </c>
      <c r="G10499" t="n">
        <v>0.08022964863214564</v>
      </c>
      <c r="H10499" t="n">
        <v>-0.001103736172943654</v>
      </c>
      <c r="J10499" t="n">
        <v>0.03517656960011353</v>
      </c>
      <c r="K10499" t="n">
        <v>0.09559843835972372</v>
      </c>
      <c r="L10499" t="n">
        <v>-0.001377654621467719</v>
      </c>
      <c r="M10499" t="n">
        <v>0.07213318940418451</v>
      </c>
      <c r="N10499" t="n">
        <v>0.08281700888607726</v>
      </c>
      <c r="O10499" t="n">
        <v>-0.002020022006844304</v>
      </c>
      <c r="P10499" t="n">
        <v>0.1046394269506526</v>
      </c>
      <c r="Q10499" t="n">
        <v>0.09401857524823863</v>
      </c>
      <c r="R10499" t="n">
        <v>-0.0001149349648483908</v>
      </c>
    </row>
    <row r="10500">
      <c r="F10500" t="n">
        <v>0.1014170540561077</v>
      </c>
      <c r="G10500" t="n">
        <v>0.08023735265064307</v>
      </c>
      <c r="H10500" t="n">
        <v>-0.001101199527300132</v>
      </c>
      <c r="J10500" t="n">
        <v>0.03517664192504084</v>
      </c>
      <c r="K10500" t="n">
        <v>0.09560761815983507</v>
      </c>
      <c r="L10500" t="n">
        <v>-0.001375903623009407</v>
      </c>
      <c r="M10500" t="n">
        <v>0.07219995610173224</v>
      </c>
      <c r="N10500" t="n">
        <v>0.08282496135476232</v>
      </c>
      <c r="O10500" t="n">
        <v>-0.00201881647102213</v>
      </c>
      <c r="P10500" t="n">
        <v>0.1046731034895353</v>
      </c>
      <c r="Q10500" t="n">
        <v>0.09402760334265463</v>
      </c>
      <c r="R10500" t="n">
        <v>-0.0001120850395296194</v>
      </c>
    </row>
    <row r="10501">
      <c r="F10501" t="n">
        <v>0.1014029236770687</v>
      </c>
      <c r="G10501" t="n">
        <v>0.08024505666914049</v>
      </c>
      <c r="H10501" t="n">
        <v>-0.001101199527300132</v>
      </c>
      <c r="J10501" t="n">
        <v>0.03517671421936114</v>
      </c>
      <c r="K10501" t="n">
        <v>0.09561679795994643</v>
      </c>
      <c r="L10501" t="n">
        <v>-0.001375628469800127</v>
      </c>
      <c r="M10501" t="n">
        <v>0.07217786064527962</v>
      </c>
      <c r="N10501" t="n">
        <v>0.08283291382344736</v>
      </c>
      <c r="O10501" t="n">
        <v>-0.002019018372859416</v>
      </c>
      <c r="P10501" t="n">
        <v>0.1046713203035988</v>
      </c>
      <c r="Q10501" t="n">
        <v>0.09403663143707063</v>
      </c>
      <c r="R10501" t="n">
        <v>-0.0001120738310256665</v>
      </c>
    </row>
    <row r="10502">
      <c r="F10502" t="n">
        <v>0.1014031529273148</v>
      </c>
      <c r="G10502" t="n">
        <v>0.08025276068763791</v>
      </c>
      <c r="H10502" t="n">
        <v>-0.001101089407347402</v>
      </c>
      <c r="J10502" t="n">
        <v>0.03516826880441198</v>
      </c>
      <c r="K10502" t="n">
        <v>0.0956259777600578</v>
      </c>
      <c r="L10502" t="n">
        <v>-0.001375766046404767</v>
      </c>
      <c r="M10502" t="n">
        <v>0.07215576519675984</v>
      </c>
      <c r="N10502" t="n">
        <v>0.0828408662921324</v>
      </c>
      <c r="O10502" t="n">
        <v>-0.00201881647102213</v>
      </c>
      <c r="P10502" t="n">
        <v>0.1046340779285498</v>
      </c>
      <c r="Q10502" t="n">
        <v>0.09404565953148664</v>
      </c>
      <c r="R10502" t="n">
        <v>-0.0001120850395296194</v>
      </c>
    </row>
    <row r="10503">
      <c r="F10503" t="n">
        <v>0.1014033822736833</v>
      </c>
      <c r="G10503" t="n">
        <v>0.08026046470613532</v>
      </c>
      <c r="H10503" t="n">
        <v>-0.001101419767205592</v>
      </c>
      <c r="J10503" t="n">
        <v>0.03518537640199575</v>
      </c>
      <c r="K10503" t="n">
        <v>0.09563515756016916</v>
      </c>
      <c r="L10503" t="n">
        <v>-0.001376041199614048</v>
      </c>
      <c r="M10503" t="n">
        <v>0.07220031652173159</v>
      </c>
      <c r="N10503" t="n">
        <v>0.08284881876081746</v>
      </c>
      <c r="O10503" t="n">
        <v>-0.002019220274696702</v>
      </c>
      <c r="P10503" t="n">
        <v>0.1046322962670082</v>
      </c>
      <c r="Q10503" t="n">
        <v>0.09405468762590263</v>
      </c>
      <c r="R10503" t="n">
        <v>-0.0001121074565375253</v>
      </c>
    </row>
    <row r="10504">
      <c r="F10504" t="n">
        <v>0.1014179713409008</v>
      </c>
      <c r="G10504" t="n">
        <v>0.08026816872463276</v>
      </c>
      <c r="H10504" t="n">
        <v>-0.001098662086864139</v>
      </c>
      <c r="J10504" t="n">
        <v>0.03517693091853859</v>
      </c>
      <c r="K10504" t="n">
        <v>0.09564433736028052</v>
      </c>
      <c r="L10504" t="n">
        <v>-0.00137401344669767</v>
      </c>
      <c r="M10504" t="n">
        <v>0.07215600552444487</v>
      </c>
      <c r="N10504" t="n">
        <v>0.0828567712295025</v>
      </c>
      <c r="O10504" t="n">
        <v>-0.002017809986222175</v>
      </c>
      <c r="P10504" t="n">
        <v>0.1046305152798099</v>
      </c>
      <c r="Q10504" t="n">
        <v>0.09406371572031863</v>
      </c>
      <c r="R10504" t="n">
        <v>-0.0001092267014207754</v>
      </c>
    </row>
    <row r="10505">
      <c r="F10505" t="n">
        <v>0.1014038412544583</v>
      </c>
      <c r="G10505" t="n">
        <v>0.08027587274313017</v>
      </c>
      <c r="H10505" t="n">
        <v>-0.001098442376417811</v>
      </c>
      <c r="J10505" t="n">
        <v>0.03516848538998045</v>
      </c>
      <c r="K10505" t="n">
        <v>0.09565351716039187</v>
      </c>
      <c r="L10505" t="n">
        <v>-0.001373876072827774</v>
      </c>
      <c r="M10505" t="n">
        <v>0.07215612573607133</v>
      </c>
      <c r="N10505" t="n">
        <v>0.08286472369818754</v>
      </c>
      <c r="O10505" t="n">
        <v>-0.002018415389758396</v>
      </c>
      <c r="P10505" t="n">
        <v>0.104557816312685</v>
      </c>
      <c r="Q10505" t="n">
        <v>0.09407274381473464</v>
      </c>
      <c r="R10505" t="n">
        <v>-0.0001092485467610596</v>
      </c>
    </row>
    <row r="10506">
      <c r="F10506" t="n">
        <v>0.1014327902301616</v>
      </c>
      <c r="G10506" t="n">
        <v>0.08028357676162759</v>
      </c>
      <c r="H10506" t="n">
        <v>-0.001098552231640975</v>
      </c>
      <c r="J10506" t="n">
        <v>0.03519411064640895</v>
      </c>
      <c r="K10506" t="n">
        <v>0.09566269696050325</v>
      </c>
      <c r="L10506" t="n">
        <v>-0.001373601325087983</v>
      </c>
      <c r="M10506" t="n">
        <v>0.0722006772287028</v>
      </c>
      <c r="N10506" t="n">
        <v>0.08287267616687259</v>
      </c>
      <c r="O10506" t="n">
        <v>-0.002018213588579656</v>
      </c>
      <c r="P10506" t="n">
        <v>0.1045560370326392</v>
      </c>
      <c r="Q10506" t="n">
        <v>0.09408177190915064</v>
      </c>
      <c r="R10506" t="n">
        <v>-0.0001092157787506334</v>
      </c>
    </row>
    <row r="10507">
      <c r="F10507" t="n">
        <v>0.1014043006187351</v>
      </c>
      <c r="G10507" t="n">
        <v>0.08029128078012501</v>
      </c>
      <c r="H10507" t="n">
        <v>-0.001098552231640975</v>
      </c>
      <c r="J10507" t="n">
        <v>0.03519418277121243</v>
      </c>
      <c r="K10507" t="n">
        <v>0.0956718767606146</v>
      </c>
      <c r="L10507" t="n">
        <v>-0.001373601325087983</v>
      </c>
      <c r="M10507" t="n">
        <v>0.07217858189134196</v>
      </c>
      <c r="N10507" t="n">
        <v>0.08288062863555763</v>
      </c>
      <c r="O10507" t="n">
        <v>-0.002018213588579656</v>
      </c>
      <c r="P10507" t="n">
        <v>0.1046251763728561</v>
      </c>
      <c r="Q10507" t="n">
        <v>0.09409080000356664</v>
      </c>
      <c r="R10507" t="n">
        <v>-0.0001092157787506334</v>
      </c>
    </row>
    <row r="10508">
      <c r="F10508" t="n">
        <v>0.1014045304444808</v>
      </c>
      <c r="G10508" t="n">
        <v>0.08029898479862244</v>
      </c>
      <c r="H10508" t="n">
        <v>-0.001096014271142599</v>
      </c>
      <c r="J10508" t="n">
        <v>0.03516870169947738</v>
      </c>
      <c r="K10508" t="n">
        <v>0.09568105656072597</v>
      </c>
      <c r="L10508" t="n">
        <v>-0.001371984701096361</v>
      </c>
      <c r="M10508" t="n">
        <v>0.07220091785897725</v>
      </c>
      <c r="N10508" t="n">
        <v>0.08288858110424269</v>
      </c>
      <c r="O10508" t="n">
        <v>-0.002016800553993791</v>
      </c>
      <c r="P10508" t="n">
        <v>0.1046588568855422</v>
      </c>
      <c r="Q10508" t="n">
        <v>0.09409982809798265</v>
      </c>
      <c r="R10508" t="n">
        <v>-0.0001063820968507222</v>
      </c>
    </row>
    <row r="10509">
      <c r="F10509" t="n">
        <v>0.1014334798452257</v>
      </c>
      <c r="G10509" t="n">
        <v>0.08030668881711986</v>
      </c>
      <c r="H10509" t="n">
        <v>-0.001095904680674532</v>
      </c>
      <c r="J10509" t="n">
        <v>0.03516877374122786</v>
      </c>
      <c r="K10509" t="n">
        <v>0.09569023636083733</v>
      </c>
      <c r="L10509" t="n">
        <v>-0.001371710359024557</v>
      </c>
      <c r="M10509" t="n">
        <v>0.07217882256100716</v>
      </c>
      <c r="N10509" t="n">
        <v>0.08289653357292774</v>
      </c>
      <c r="O10509" t="n">
        <v>-0.002017002254219213</v>
      </c>
      <c r="P10509" t="n">
        <v>0.10465707910519</v>
      </c>
      <c r="Q10509" t="n">
        <v>0.09410885619239864</v>
      </c>
      <c r="R10509" t="n">
        <v>-0.0001063608225587813</v>
      </c>
    </row>
    <row r="10510">
      <c r="F10510" t="n">
        <v>0.1014480696708434</v>
      </c>
      <c r="G10510" t="n">
        <v>0.08031439283561727</v>
      </c>
      <c r="H10510" t="n">
        <v>-0.001096123861610667</v>
      </c>
      <c r="J10510" t="n">
        <v>0.0351858812249449</v>
      </c>
      <c r="K10510" t="n">
        <v>0.09569941616094868</v>
      </c>
      <c r="L10510" t="n">
        <v>-0.001371847530060459</v>
      </c>
      <c r="M10510" t="n">
        <v>0.07220115861609208</v>
      </c>
      <c r="N10510" t="n">
        <v>0.08290448604161278</v>
      </c>
      <c r="O10510" t="n">
        <v>-0.002017405654670057</v>
      </c>
      <c r="P10510" t="n">
        <v>0.104655302004398</v>
      </c>
      <c r="Q10510" t="n">
        <v>0.09411788428681464</v>
      </c>
      <c r="R10510" t="n">
        <v>-0.0001063820968507222</v>
      </c>
    </row>
    <row r="10511">
      <c r="F10511" t="n">
        <v>0.1014195802808623</v>
      </c>
      <c r="G10511" t="n">
        <v>0.08032209685411469</v>
      </c>
      <c r="H10511" t="n">
        <v>-0.001096014271142599</v>
      </c>
      <c r="J10511" t="n">
        <v>0.03518595321961644</v>
      </c>
      <c r="K10511" t="n">
        <v>0.09570859596106006</v>
      </c>
      <c r="L10511" t="n">
        <v>-0.001371573187988654</v>
      </c>
      <c r="M10511" t="n">
        <v>0.07220127904212678</v>
      </c>
      <c r="N10511" t="n">
        <v>0.08291243851029784</v>
      </c>
      <c r="O10511" t="n">
        <v>-0.002017002254219213</v>
      </c>
      <c r="P10511" t="n">
        <v>0.1045471508013057</v>
      </c>
      <c r="Q10511" t="n">
        <v>0.09412691238123065</v>
      </c>
      <c r="R10511" t="n">
        <v>-0.0001063714597047518</v>
      </c>
    </row>
    <row r="10512">
      <c r="F10512" t="n">
        <v>0.1014198105116511</v>
      </c>
      <c r="G10512" t="n">
        <v>0.08032980087261213</v>
      </c>
      <c r="H10512" t="n">
        <v>-0.00109314755876495</v>
      </c>
      <c r="J10512" t="n">
        <v>0.03519454293426573</v>
      </c>
      <c r="K10512" t="n">
        <v>0.09571777576117141</v>
      </c>
      <c r="L10512" t="n">
        <v>-0.001369954963467686</v>
      </c>
      <c r="M10512" t="n">
        <v>0.07215696810614491</v>
      </c>
      <c r="N10512" t="n">
        <v>0.08292039097898288</v>
      </c>
      <c r="O10512" t="n">
        <v>-0.002016191376042429</v>
      </c>
      <c r="P10512" t="n">
        <v>0.1046517498449274</v>
      </c>
      <c r="Q10512" t="n">
        <v>0.09413594047564665</v>
      </c>
      <c r="R10512" t="n">
        <v>-0.0001035193289184947</v>
      </c>
    </row>
    <row r="10513">
      <c r="F10513" t="n">
        <v>0.101434400669507</v>
      </c>
      <c r="G10513" t="n">
        <v>0.08033750489110954</v>
      </c>
      <c r="H10513" t="n">
        <v>-0.00109314755876495</v>
      </c>
      <c r="J10513" t="n">
        <v>0.035169061600777</v>
      </c>
      <c r="K10513" t="n">
        <v>0.09572695556128279</v>
      </c>
      <c r="L10513" t="n">
        <v>-0.001369954963467686</v>
      </c>
      <c r="M10513" t="n">
        <v>0.07220151998897503</v>
      </c>
      <c r="N10513" t="n">
        <v>0.08292834344766793</v>
      </c>
      <c r="O10513" t="n">
        <v>-0.002015989777064722</v>
      </c>
      <c r="P10513" t="n">
        <v>0.1046499747879653</v>
      </c>
      <c r="Q10513" t="n">
        <v>0.09414496857006265</v>
      </c>
      <c r="R10513" t="n">
        <v>-0.0001035089769856029</v>
      </c>
    </row>
    <row r="10514">
      <c r="F10514" t="n">
        <v>0.1014489909686736</v>
      </c>
      <c r="G10514" t="n">
        <v>0.08034520890960696</v>
      </c>
      <c r="H10514" t="n">
        <v>-0.00109314755876495</v>
      </c>
      <c r="J10514" t="n">
        <v>0.03516913348873045</v>
      </c>
      <c r="K10514" t="n">
        <v>0.09573613536139414</v>
      </c>
      <c r="L10514" t="n">
        <v>-0.001369544059159507</v>
      </c>
      <c r="M10514" t="n">
        <v>0.07215720906790477</v>
      </c>
      <c r="N10514" t="n">
        <v>0.08293629591635297</v>
      </c>
      <c r="O10514" t="n">
        <v>-0.002015989777064722</v>
      </c>
      <c r="P10514" t="n">
        <v>0.1046482004139963</v>
      </c>
      <c r="Q10514" t="n">
        <v>0.09415399666447866</v>
      </c>
      <c r="R10514" t="n">
        <v>-0.0001035400327842784</v>
      </c>
    </row>
    <row r="10515">
      <c r="F10515" t="n">
        <v>0.1014205017755399</v>
      </c>
      <c r="G10515" t="n">
        <v>0.08035291292810438</v>
      </c>
      <c r="H10515" t="n">
        <v>-0.001093475535830286</v>
      </c>
      <c r="J10515" t="n">
        <v>0.03516920534588211</v>
      </c>
      <c r="K10515" t="n">
        <v>0.0957453151615055</v>
      </c>
      <c r="L10515" t="n">
        <v>-0.001369681027262233</v>
      </c>
      <c r="M10515" t="n">
        <v>0.07220176106196094</v>
      </c>
      <c r="N10515" t="n">
        <v>0.08294424838503801</v>
      </c>
      <c r="O10515" t="n">
        <v>-0.002016392975020135</v>
      </c>
      <c r="P10515" t="n">
        <v>0.1046464267238786</v>
      </c>
      <c r="Q10515" t="n">
        <v>0.09416302475889465</v>
      </c>
      <c r="R10515" t="n">
        <v>-0.0001035296808513866</v>
      </c>
    </row>
    <row r="10516">
      <c r="F10516" t="n">
        <v>0.1014063724861558</v>
      </c>
      <c r="G10516" t="n">
        <v>0.08036061694660181</v>
      </c>
      <c r="H10516" t="n">
        <v>-0.001090499792144854</v>
      </c>
      <c r="J10516" t="n">
        <v>0.03519483051070334</v>
      </c>
      <c r="K10516" t="n">
        <v>0.09575449496161687</v>
      </c>
      <c r="L10516" t="n">
        <v>-0.001367787469398776</v>
      </c>
      <c r="M10516" t="n">
        <v>0.07215745015563652</v>
      </c>
      <c r="N10516" t="n">
        <v>0.08295220085372307</v>
      </c>
      <c r="O10516" t="n">
        <v>-0.00201537735455979</v>
      </c>
      <c r="P10516" t="n">
        <v>0.1046091963445734</v>
      </c>
      <c r="Q10516" t="n">
        <v>0.09417205285331065</v>
      </c>
      <c r="R10516" t="n">
        <v>-0.0001006904576636675</v>
      </c>
    </row>
    <row r="10517">
      <c r="F10517" t="n">
        <v>0.1014496829415464</v>
      </c>
      <c r="G10517" t="n">
        <v>0.08036832096509923</v>
      </c>
      <c r="H10517" t="n">
        <v>-0.00109071791391546</v>
      </c>
      <c r="J10517" t="n">
        <v>0.03518638454107437</v>
      </c>
      <c r="K10517" t="n">
        <v>0.09576367476172822</v>
      </c>
      <c r="L10517" t="n">
        <v>-0.001367513939257911</v>
      </c>
      <c r="M10517" t="n">
        <v>0.07220200226080337</v>
      </c>
      <c r="N10517" t="n">
        <v>0.08296015332240811</v>
      </c>
      <c r="O10517" t="n">
        <v>-0.002014772862251884</v>
      </c>
      <c r="P10517" t="n">
        <v>0.1046428813986303</v>
      </c>
      <c r="Q10517" t="n">
        <v>0.09418108094772665</v>
      </c>
      <c r="R10517" t="n">
        <v>-0.0001006602565665878</v>
      </c>
    </row>
    <row r="10518">
      <c r="F10518" t="n">
        <v>0.1014211938949838</v>
      </c>
      <c r="G10518" t="n">
        <v>0.08037602498359664</v>
      </c>
      <c r="H10518" t="n">
        <v>-0.001090499792144854</v>
      </c>
      <c r="J10518" t="n">
        <v>0.0351864563200902</v>
      </c>
      <c r="K10518" t="n">
        <v>0.09577285456183959</v>
      </c>
      <c r="L10518" t="n">
        <v>-0.001367650704328344</v>
      </c>
      <c r="M10518" t="n">
        <v>0.07217990713819605</v>
      </c>
      <c r="N10518" t="n">
        <v>0.08296810579109316</v>
      </c>
      <c r="O10518" t="n">
        <v>-0.002014772862251884</v>
      </c>
      <c r="P10518" t="n">
        <v>0.1045701957260708</v>
      </c>
      <c r="Q10518" t="n">
        <v>0.09419010904214266</v>
      </c>
      <c r="R10518" t="n">
        <v>-0.0001006602565665878</v>
      </c>
    </row>
    <row r="10519">
      <c r="F10519" t="n">
        <v>0.1014501447315121</v>
      </c>
      <c r="G10519" t="n">
        <v>0.08038372900209408</v>
      </c>
      <c r="H10519" t="n">
        <v>-0.001090608853030157</v>
      </c>
      <c r="J10519" t="n">
        <v>0.03516949246618813</v>
      </c>
      <c r="K10519" t="n">
        <v>0.09578203436195094</v>
      </c>
      <c r="L10519" t="n">
        <v>-0.001367513939257911</v>
      </c>
      <c r="M10519" t="n">
        <v>0.07213559624161445</v>
      </c>
      <c r="N10519" t="n">
        <v>0.0829760582597782</v>
      </c>
      <c r="O10519" t="n">
        <v>-0.0020141574014396</v>
      </c>
      <c r="P10519" t="n">
        <v>0.1046393388190863</v>
      </c>
      <c r="Q10519" t="n">
        <v>0.09419913713655866</v>
      </c>
      <c r="R10519" t="n">
        <v>-0.0001006803906313076</v>
      </c>
    </row>
    <row r="10520">
      <c r="F10520" t="n">
        <v>0.101421655782157</v>
      </c>
      <c r="G10520" t="n">
        <v>0.08039143302059149</v>
      </c>
      <c r="H10520" t="n">
        <v>-0.001088069392517053</v>
      </c>
      <c r="J10520" t="n">
        <v>0.03518659978551428</v>
      </c>
      <c r="K10520" t="n">
        <v>0.09579121416206231</v>
      </c>
      <c r="L10520" t="n">
        <v>-0.001365619390880319</v>
      </c>
      <c r="M10520" t="n">
        <v>0.07218014850116236</v>
      </c>
      <c r="N10520" t="n">
        <v>0.08298401072846324</v>
      </c>
      <c r="O10520" t="n">
        <v>-0.0020141574014396</v>
      </c>
      <c r="P10520" t="n">
        <v>0.104602111895576</v>
      </c>
      <c r="Q10520" t="n">
        <v>0.09420816523097465</v>
      </c>
      <c r="R10520" t="n">
        <v>-9.781467583722712e-05</v>
      </c>
    </row>
    <row r="10521">
      <c r="F10521" t="n">
        <v>0.1014506069004829</v>
      </c>
      <c r="G10521" t="n">
        <v>0.08039913703908891</v>
      </c>
      <c r="H10521" t="n">
        <v>-0.001087851800397761</v>
      </c>
      <c r="J10521" t="n">
        <v>0.03516963584116291</v>
      </c>
      <c r="K10521" t="n">
        <v>0.09580039396217367</v>
      </c>
      <c r="L10521" t="n">
        <v>-0.001365482828941231</v>
      </c>
      <c r="M10521" t="n">
        <v>0.07213583761890627</v>
      </c>
      <c r="N10521" t="n">
        <v>0.0829919631971483</v>
      </c>
      <c r="O10521" t="n">
        <v>-0.002013754610238432</v>
      </c>
      <c r="P10521" t="n">
        <v>0.104600342503511</v>
      </c>
      <c r="Q10521" t="n">
        <v>0.09421719332539066</v>
      </c>
      <c r="R10521" t="n">
        <v>-9.784402317471203e-05</v>
      </c>
    </row>
    <row r="10522">
      <c r="F10522" t="n">
        <v>0.1014364780874098</v>
      </c>
      <c r="G10522" t="n">
        <v>0.08040684105758633</v>
      </c>
      <c r="H10522" t="n">
        <v>-0.001087851800397761</v>
      </c>
      <c r="J10522" t="n">
        <v>0.03518674312736728</v>
      </c>
      <c r="K10522" t="n">
        <v>0.09580957376228504</v>
      </c>
      <c r="L10522" t="n">
        <v>-0.001365755952819407</v>
      </c>
      <c r="M10522" t="n">
        <v>0.07220260580668722</v>
      </c>
      <c r="N10522" t="n">
        <v>0.08299991566583334</v>
      </c>
      <c r="O10522" t="n">
        <v>-0.0020141574014396</v>
      </c>
      <c r="P10522" t="n">
        <v>0.1046340301129851</v>
      </c>
      <c r="Q10522" t="n">
        <v>0.09422622141980667</v>
      </c>
      <c r="R10522" t="n">
        <v>-9.782445828305543e-05</v>
      </c>
    </row>
    <row r="10523">
      <c r="F10523" t="n">
        <v>0.1014079892599788</v>
      </c>
      <c r="G10523" t="n">
        <v>0.08041454507608375</v>
      </c>
      <c r="H10523" t="n">
        <v>-0.001088178188576699</v>
      </c>
      <c r="J10523" t="n">
        <v>0.03516977909253485</v>
      </c>
      <c r="K10523" t="n">
        <v>0.0958187535623964</v>
      </c>
      <c r="L10523" t="n">
        <v>-0.001363450728866834</v>
      </c>
      <c r="M10523" t="n">
        <v>0.07218051078016405</v>
      </c>
      <c r="N10523" t="n">
        <v>0.08300786813451839</v>
      </c>
      <c r="O10523" t="n">
        <v>-0.0020141574014396</v>
      </c>
      <c r="P10523" t="n">
        <v>0.1045968057896094</v>
      </c>
      <c r="Q10523" t="n">
        <v>0.09423524951422266</v>
      </c>
      <c r="R10523" t="n">
        <v>-9.782445828305543e-05</v>
      </c>
    </row>
    <row r="10524">
      <c r="F10524" t="n">
        <v>0.1014369407773886</v>
      </c>
      <c r="G10524" t="n">
        <v>0.08042224909458118</v>
      </c>
      <c r="H10524" t="n">
        <v>-0.001085203593575259</v>
      </c>
      <c r="J10524" t="n">
        <v>0.03519540418238701</v>
      </c>
      <c r="K10524" t="n">
        <v>0.09582793336250776</v>
      </c>
      <c r="L10524" t="n">
        <v>-0.001363587087575591</v>
      </c>
      <c r="M10524" t="n">
        <v>0.07213619991908585</v>
      </c>
      <c r="N10524" t="n">
        <v>0.08301582060320344</v>
      </c>
      <c r="O10524" t="n">
        <v>-0.002012934719268624</v>
      </c>
      <c r="P10524" t="n">
        <v>0.1046304944277403</v>
      </c>
      <c r="Q10524" t="n">
        <v>0.09424427760863867</v>
      </c>
      <c r="R10524" t="n">
        <v>-9.497224933301178e-05</v>
      </c>
    </row>
    <row r="10525">
      <c r="F10525" t="n">
        <v>0.1014228121550241</v>
      </c>
      <c r="G10525" t="n">
        <v>0.08042995311307859</v>
      </c>
      <c r="H10525" t="n">
        <v>-0.001085420656000217</v>
      </c>
      <c r="J10525" t="n">
        <v>0.0351869579082037</v>
      </c>
      <c r="K10525" t="n">
        <v>0.09583711316261911</v>
      </c>
      <c r="L10525" t="n">
        <v>-0.001363587087575591</v>
      </c>
      <c r="M10525" t="n">
        <v>0.0721585366017965</v>
      </c>
      <c r="N10525" t="n">
        <v>0.08302377307188848</v>
      </c>
      <c r="O10525" t="n">
        <v>-0.002012733425796697</v>
      </c>
      <c r="P10525" t="n">
        <v>0.1046287276233394</v>
      </c>
      <c r="Q10525" t="n">
        <v>0.09425330570305467</v>
      </c>
      <c r="R10525" t="n">
        <v>-9.499124568251334e-05</v>
      </c>
    </row>
    <row r="10526">
      <c r="F10526" t="n">
        <v>0.1014230437126417</v>
      </c>
      <c r="G10526" t="n">
        <v>0.08043765713157602</v>
      </c>
      <c r="H10526" t="n">
        <v>-0.001085312124787738</v>
      </c>
      <c r="J10526" t="n">
        <v>0.03516999373759007</v>
      </c>
      <c r="K10526" t="n">
        <v>0.09584629296273048</v>
      </c>
      <c r="L10526" t="n">
        <v>-0.001363859804993106</v>
      </c>
      <c r="M10526" t="n">
        <v>0.07220308920553245</v>
      </c>
      <c r="N10526" t="n">
        <v>0.08303172554057353</v>
      </c>
      <c r="O10526" t="n">
        <v>-0.002012934719268624</v>
      </c>
      <c r="P10526" t="n">
        <v>0.1045915059072003</v>
      </c>
      <c r="Q10526" t="n">
        <v>0.09426233379747066</v>
      </c>
      <c r="R10526" t="n">
        <v>-9.499124568251334e-05</v>
      </c>
    </row>
    <row r="10527">
      <c r="F10527" t="n">
        <v>0.1014519956748379</v>
      </c>
      <c r="G10527" t="n">
        <v>0.08044536115007345</v>
      </c>
      <c r="H10527" t="n">
        <v>-0.001085420656000217</v>
      </c>
      <c r="J10527" t="n">
        <v>0.0351700652240179</v>
      </c>
      <c r="K10527" t="n">
        <v>0.09585547276284184</v>
      </c>
      <c r="L10527" t="n">
        <v>-0.001363859804993106</v>
      </c>
      <c r="M10527" t="n">
        <v>0.07220321013302575</v>
      </c>
      <c r="N10527" t="n">
        <v>0.08303967800925857</v>
      </c>
      <c r="O10527" t="n">
        <v>-0.002013337306212478</v>
      </c>
      <c r="P10527" t="n">
        <v>0.1045897406667481</v>
      </c>
      <c r="Q10527" t="n">
        <v>0.09427136189188667</v>
      </c>
      <c r="R10527" t="n">
        <v>-9.500074385726411e-05</v>
      </c>
    </row>
    <row r="10528">
      <c r="F10528" t="n">
        <v>0.1014378672886486</v>
      </c>
      <c r="G10528" t="n">
        <v>0.08045306516857086</v>
      </c>
      <c r="H10528" t="n">
        <v>-0.001082771714418547</v>
      </c>
      <c r="J10528" t="n">
        <v>0.03519569027582371</v>
      </c>
      <c r="K10528" t="n">
        <v>0.09586465256295321</v>
      </c>
      <c r="L10528" t="n">
        <v>-0.001361553795071595</v>
      </c>
      <c r="M10528" t="n">
        <v>0.07215889931169917</v>
      </c>
      <c r="N10528" t="n">
        <v>0.08304763047794363</v>
      </c>
      <c r="O10528" t="n">
        <v>-0.00201211169477746</v>
      </c>
      <c r="P10528" t="n">
        <v>0.1045170656170611</v>
      </c>
      <c r="Q10528" t="n">
        <v>0.09428038998630267</v>
      </c>
      <c r="R10528" t="n">
        <v>-9.216063425117461e-05</v>
      </c>
    </row>
    <row r="10529">
      <c r="F10529" t="n">
        <v>0.1014237389501014</v>
      </c>
      <c r="G10529" t="n">
        <v>0.08046076918706828</v>
      </c>
      <c r="H10529" t="n">
        <v>-0.001082879980763355</v>
      </c>
      <c r="J10529" t="n">
        <v>0.03518724384909823</v>
      </c>
      <c r="K10529" t="n">
        <v>0.09587383236306457</v>
      </c>
      <c r="L10529" t="n">
        <v>-0.001361689950451102</v>
      </c>
      <c r="M10529" t="n">
        <v>0.07215902027704926</v>
      </c>
      <c r="N10529" t="n">
        <v>0.08305558294662867</v>
      </c>
      <c r="O10529" t="n">
        <v>-0.002011910503727087</v>
      </c>
      <c r="P10529" t="n">
        <v>0.1046216673472384</v>
      </c>
      <c r="Q10529" t="n">
        <v>0.09428941808071867</v>
      </c>
      <c r="R10529" t="n">
        <v>-9.215142003059362e-05</v>
      </c>
    </row>
    <row r="10530">
      <c r="F10530" t="n">
        <v>0.1014383311086123</v>
      </c>
      <c r="G10530" t="n">
        <v>0.0804684732055657</v>
      </c>
      <c r="H10530" t="n">
        <v>-0.001082879980763355</v>
      </c>
      <c r="J10530" t="n">
        <v>0.03518731525680727</v>
      </c>
      <c r="K10530" t="n">
        <v>0.09588301216317592</v>
      </c>
      <c r="L10530" t="n">
        <v>-0.001361689950451102</v>
      </c>
      <c r="M10530" t="n">
        <v>0.07218135718749269</v>
      </c>
      <c r="N10530" t="n">
        <v>0.08306353541531371</v>
      </c>
      <c r="O10530" t="n">
        <v>-0.002011709312676715</v>
      </c>
      <c r="P10530" t="n">
        <v>0.10461990401788</v>
      </c>
      <c r="Q10530" t="n">
        <v>0.09429844617513468</v>
      </c>
      <c r="R10530" t="n">
        <v>-9.214220581001261e-05</v>
      </c>
    </row>
    <row r="10531">
      <c r="F10531" t="n">
        <v>0.1014098426634574</v>
      </c>
      <c r="G10531" t="n">
        <v>0.08047617722406313</v>
      </c>
      <c r="H10531" t="n">
        <v>-0.00108266344807374</v>
      </c>
      <c r="J10531" t="n">
        <v>0.03517886874660754</v>
      </c>
      <c r="K10531" t="n">
        <v>0.0958921919632873</v>
      </c>
      <c r="L10531" t="n">
        <v>-0.001361689950451102</v>
      </c>
      <c r="M10531" t="n">
        <v>0.07218147822684248</v>
      </c>
      <c r="N10531" t="n">
        <v>0.08307148788399876</v>
      </c>
      <c r="O10531" t="n">
        <v>-0.002012312885827833</v>
      </c>
      <c r="P10531" t="n">
        <v>0.1045117772165229</v>
      </c>
      <c r="Q10531" t="n">
        <v>0.09430747426955068</v>
      </c>
      <c r="R10531" t="n">
        <v>-9.216063425117461e-05</v>
      </c>
    </row>
    <row r="10532">
      <c r="F10532" t="n">
        <v>0.10143879530392</v>
      </c>
      <c r="G10532" t="n">
        <v>0.08048388124256055</v>
      </c>
      <c r="H10532" t="n">
        <v>-0.001080122577825644</v>
      </c>
      <c r="J10532" t="n">
        <v>0.0351874579791089</v>
      </c>
      <c r="K10532" t="n">
        <v>0.09590137176339865</v>
      </c>
      <c r="L10532" t="n">
        <v>-0.001359655465977165</v>
      </c>
      <c r="M10532" t="n">
        <v>0.07220381523542702</v>
      </c>
      <c r="N10532" t="n">
        <v>0.08307944035268382</v>
      </c>
      <c r="O10532" t="n">
        <v>-0.002010682274628522</v>
      </c>
      <c r="P10532" t="n">
        <v>0.1046163794527711</v>
      </c>
      <c r="Q10532" t="n">
        <v>0.09431650236396667</v>
      </c>
      <c r="R10532" t="n">
        <v>-8.930584772675037e-05</v>
      </c>
    </row>
    <row r="10533">
      <c r="F10533" t="n">
        <v>0.1014533878365216</v>
      </c>
      <c r="G10533" t="n">
        <v>0.08049158526105797</v>
      </c>
      <c r="H10533" t="n">
        <v>-0.00107990657491037</v>
      </c>
      <c r="J10533" t="n">
        <v>0.03519604719481247</v>
      </c>
      <c r="K10533" t="n">
        <v>0.09591055156351003</v>
      </c>
      <c r="L10533" t="n">
        <v>-0.001359519514025762</v>
      </c>
      <c r="M10533" t="n">
        <v>0.0721817203982035</v>
      </c>
      <c r="N10533" t="n">
        <v>0.08308739282136886</v>
      </c>
      <c r="O10533" t="n">
        <v>-0.002010682274628522</v>
      </c>
      <c r="P10533" t="n">
        <v>0.1045437094768418</v>
      </c>
      <c r="Q10533" t="n">
        <v>0.09432553045838267</v>
      </c>
      <c r="R10533" t="n">
        <v>-8.932370889629572e-05</v>
      </c>
    </row>
    <row r="10534">
      <c r="F10534" t="n">
        <v>0.1014536201915435</v>
      </c>
      <c r="G10534" t="n">
        <v>0.08049928927955539</v>
      </c>
      <c r="H10534" t="n">
        <v>-0.001080230579283281</v>
      </c>
      <c r="J10534" t="n">
        <v>0.03519611848542792</v>
      </c>
      <c r="K10534" t="n">
        <v>0.09591973136362138</v>
      </c>
      <c r="L10534" t="n">
        <v>-0.00135938356207436</v>
      </c>
      <c r="M10534" t="n">
        <v>0.07213740960503101</v>
      </c>
      <c r="N10534" t="n">
        <v>0.08309534529005391</v>
      </c>
      <c r="O10534" t="n">
        <v>-0.002010682274628522</v>
      </c>
      <c r="P10534" t="n">
        <v>0.1046128576848611</v>
      </c>
      <c r="Q10534" t="n">
        <v>0.09433455855279868</v>
      </c>
      <c r="R10534" t="n">
        <v>-8.932370889629572e-05</v>
      </c>
    </row>
    <row r="10535">
      <c r="F10535" t="n">
        <v>0.1014394922992108</v>
      </c>
      <c r="G10535" t="n">
        <v>0.0805069932980528</v>
      </c>
      <c r="H10535" t="n">
        <v>-0.00107990657491037</v>
      </c>
      <c r="J10535" t="n">
        <v>0.03519618974494962</v>
      </c>
      <c r="K10535" t="n">
        <v>0.09592891116373274</v>
      </c>
      <c r="L10535" t="n">
        <v>-0.001359519514025762</v>
      </c>
      <c r="M10535" t="n">
        <v>0.07218196269287899</v>
      </c>
      <c r="N10535" t="n">
        <v>0.08310329775873895</v>
      </c>
      <c r="O10535" t="n">
        <v>-0.002010883362964819</v>
      </c>
      <c r="P10535" t="n">
        <v>0.1046110978520011</v>
      </c>
      <c r="Q10535" t="n">
        <v>0.09434358664721469</v>
      </c>
      <c r="R10535" t="n">
        <v>-8.92969171419777e-05</v>
      </c>
    </row>
    <row r="10536">
      <c r="F10536" t="n">
        <v>0.1014253644538126</v>
      </c>
      <c r="G10536" t="n">
        <v>0.08051469731655023</v>
      </c>
      <c r="H10536" t="n">
        <v>-0.001077365519723129</v>
      </c>
      <c r="J10536" t="n">
        <v>0.03519626097336341</v>
      </c>
      <c r="K10536" t="n">
        <v>0.09593809096384411</v>
      </c>
      <c r="L10536" t="n">
        <v>-0.001357484245095525</v>
      </c>
      <c r="M10536" t="n">
        <v>0.07220429987316179</v>
      </c>
      <c r="N10536" t="n">
        <v>0.08311125022742401</v>
      </c>
      <c r="O10536" t="n">
        <v>-0.002009652315402155</v>
      </c>
      <c r="P10536" t="n">
        <v>0.1045029771917052</v>
      </c>
      <c r="Q10536" t="n">
        <v>0.09435261474163067</v>
      </c>
      <c r="R10536" t="n">
        <v>-8.647268779492061e-05</v>
      </c>
    </row>
    <row r="10537">
      <c r="F10537" t="n">
        <v>0.1014399574299967</v>
      </c>
      <c r="G10537" t="n">
        <v>0.08052240133504766</v>
      </c>
      <c r="H10537" t="n">
        <v>-0.001077365519723129</v>
      </c>
      <c r="J10537" t="n">
        <v>0.03517077838176179</v>
      </c>
      <c r="K10537" t="n">
        <v>0.09594727076395546</v>
      </c>
      <c r="L10537" t="n">
        <v>-0.001357484245095525</v>
      </c>
      <c r="M10537" t="n">
        <v>0.0721822051105879</v>
      </c>
      <c r="N10537" t="n">
        <v>0.08311920269610905</v>
      </c>
      <c r="O10537" t="n">
        <v>-0.002010255271392375</v>
      </c>
      <c r="P10537" t="n">
        <v>0.1046075802927629</v>
      </c>
      <c r="Q10537" t="n">
        <v>0.09436164283604669</v>
      </c>
      <c r="R10537" t="n">
        <v>-8.647268779492061e-05</v>
      </c>
    </row>
    <row r="10538">
      <c r="F10538" t="n">
        <v>0.1014114693140258</v>
      </c>
      <c r="G10538" t="n">
        <v>0.08053010535354507</v>
      </c>
      <c r="H10538" t="n">
        <v>-0.001077473256275101</v>
      </c>
      <c r="J10538" t="n">
        <v>0.03517084952657183</v>
      </c>
      <c r="K10538" t="n">
        <v>0.09595645056406683</v>
      </c>
      <c r="L10538" t="n">
        <v>-0.001357348496671016</v>
      </c>
      <c r="M10538" t="n">
        <v>0.07213789434342116</v>
      </c>
      <c r="N10538" t="n">
        <v>0.08312715516479409</v>
      </c>
      <c r="O10538" t="n">
        <v>-0.002009853300732228</v>
      </c>
      <c r="P10538" t="n">
        <v>0.104605822568101</v>
      </c>
      <c r="Q10538" t="n">
        <v>0.0943706709304627</v>
      </c>
      <c r="R10538" t="n">
        <v>-8.647268779492061e-05</v>
      </c>
    </row>
    <row r="10539">
      <c r="F10539" t="n">
        <v>0.1014117020659716</v>
      </c>
      <c r="G10539" t="n">
        <v>0.0805378093720425</v>
      </c>
      <c r="H10539" t="n">
        <v>-0.001077580992827073</v>
      </c>
      <c r="J10539" t="n">
        <v>0.03518795652795777</v>
      </c>
      <c r="K10539" t="n">
        <v>0.09596563036417818</v>
      </c>
      <c r="L10539" t="n">
        <v>-0.001357484245095525</v>
      </c>
      <c r="M10539" t="n">
        <v>0.07218244765104914</v>
      </c>
      <c r="N10539" t="n">
        <v>0.08313510763347914</v>
      </c>
      <c r="O10539" t="n">
        <v>-0.002008820320779727</v>
      </c>
      <c r="P10539" t="n">
        <v>0.1046040655478883</v>
      </c>
      <c r="Q10539" t="n">
        <v>0.09437969902487868</v>
      </c>
      <c r="R10539" t="n">
        <v>-8.648133506370009e-05</v>
      </c>
    </row>
    <row r="10540">
      <c r="F10540" t="n">
        <v>0.1014406558254169</v>
      </c>
      <c r="G10540" t="n">
        <v>0.08054551339053991</v>
      </c>
      <c r="H10540" t="n">
        <v>-0.001074823759820516</v>
      </c>
      <c r="J10540" t="n">
        <v>0.03517950967372234</v>
      </c>
      <c r="K10540" t="n">
        <v>0.09597481016428955</v>
      </c>
      <c r="L10540" t="n">
        <v>-0.001355312444139424</v>
      </c>
      <c r="M10540" t="n">
        <v>0.07220478500251726</v>
      </c>
      <c r="N10540" t="n">
        <v>0.08314306010216418</v>
      </c>
      <c r="O10540" t="n">
        <v>-0.002008619438747649</v>
      </c>
      <c r="P10540" t="n">
        <v>0.1044959498120972</v>
      </c>
      <c r="Q10540" t="n">
        <v>0.09438872711929469</v>
      </c>
      <c r="R10540" t="n">
        <v>-8.363437627741296e-05</v>
      </c>
    </row>
    <row r="10541">
      <c r="F10541" t="n">
        <v>0.1014265283295175</v>
      </c>
      <c r="G10541" t="n">
        <v>0.08055321740903734</v>
      </c>
      <c r="H10541" t="n">
        <v>-0.001074823759820516</v>
      </c>
      <c r="J10541" t="n">
        <v>0.03517958073217298</v>
      </c>
      <c r="K10541" t="n">
        <v>0.09598398996440091</v>
      </c>
      <c r="L10541" t="n">
        <v>-0.001355719078536105</v>
      </c>
      <c r="M10541" t="n">
        <v>0.07213825821912834</v>
      </c>
      <c r="N10541" t="n">
        <v>0.08315101257084924</v>
      </c>
      <c r="O10541" t="n">
        <v>-0.002008820320779727</v>
      </c>
      <c r="P10541" t="n">
        <v>0.1044941947299349</v>
      </c>
      <c r="Q10541" t="n">
        <v>0.09439775521371069</v>
      </c>
      <c r="R10541" t="n">
        <v>-8.363437627741296e-05</v>
      </c>
    </row>
    <row r="10542">
      <c r="F10542" t="n">
        <v>0.1014267613837506</v>
      </c>
      <c r="G10542" t="n">
        <v>0.08056092142753477</v>
      </c>
      <c r="H10542" t="n">
        <v>-0.001074716288191697</v>
      </c>
      <c r="J10542" t="n">
        <v>0.03519668768978906</v>
      </c>
      <c r="K10542" t="n">
        <v>0.09599316976451228</v>
      </c>
      <c r="L10542" t="n">
        <v>-0.001355447988938318</v>
      </c>
      <c r="M10542" t="n">
        <v>0.07216059563172364</v>
      </c>
      <c r="N10542" t="n">
        <v>0.08315896503953428</v>
      </c>
      <c r="O10542" t="n">
        <v>-0.002009222084843883</v>
      </c>
      <c r="P10542" t="n">
        <v>0.1045987987225274</v>
      </c>
      <c r="Q10542" t="n">
        <v>0.09440678330812668</v>
      </c>
      <c r="R10542" t="n">
        <v>-8.363437627741296e-05</v>
      </c>
    </row>
    <row r="10543">
      <c r="F10543" t="n">
        <v>0.1014126340036946</v>
      </c>
      <c r="G10543" t="n">
        <v>0.08056862544603217</v>
      </c>
      <c r="H10543" t="n">
        <v>-0.001074823759820516</v>
      </c>
      <c r="J10543" t="n">
        <v>0.03519675870005186</v>
      </c>
      <c r="K10543" t="n">
        <v>0.09600234956462364</v>
      </c>
      <c r="L10543" t="n">
        <v>-0.00135327540513695</v>
      </c>
      <c r="M10543" t="n">
        <v>0.07216071702740168</v>
      </c>
      <c r="N10543" t="n">
        <v>0.08316691750821932</v>
      </c>
      <c r="O10543" t="n">
        <v>-0.002008820320779727</v>
      </c>
      <c r="P10543" t="n">
        <v>0.1044906866869035</v>
      </c>
      <c r="Q10543" t="n">
        <v>0.0944158114025427</v>
      </c>
      <c r="R10543" t="n">
        <v>-8.364274055146811e-05</v>
      </c>
    </row>
    <row r="10544">
      <c r="F10544" t="n">
        <v>0.1014559488715542</v>
      </c>
      <c r="G10544" t="n">
        <v>0.0805763294645296</v>
      </c>
      <c r="H10544" t="n">
        <v>-0.001072281305204668</v>
      </c>
      <c r="J10544" t="n">
        <v>0.03518831169972166</v>
      </c>
      <c r="K10544" t="n">
        <v>0.09601152936473499</v>
      </c>
      <c r="L10544" t="n">
        <v>-0.001353410746211571</v>
      </c>
      <c r="M10544" t="n">
        <v>0.07220527062124465</v>
      </c>
      <c r="N10544" t="n">
        <v>0.08317486997690438</v>
      </c>
      <c r="O10544" t="n">
        <v>-0.0020081859837431</v>
      </c>
      <c r="P10544" t="n">
        <v>0.1045243861663672</v>
      </c>
      <c r="Q10544" t="n">
        <v>0.09442483949695869</v>
      </c>
      <c r="R10544" t="n">
        <v>-8.080793893128346e-05</v>
      </c>
    </row>
    <row r="10545">
      <c r="F10545" t="n">
        <v>0.1014274611031525</v>
      </c>
      <c r="G10545" t="n">
        <v>0.08058403348302702</v>
      </c>
      <c r="H10545" t="n">
        <v>-0.001072066891826303</v>
      </c>
      <c r="J10545" t="n">
        <v>0.03518838264043503</v>
      </c>
      <c r="K10545" t="n">
        <v>0.09602070916484635</v>
      </c>
      <c r="L10545" t="n">
        <v>-0.001353681428360814</v>
      </c>
      <c r="M10545" t="n">
        <v>0.07216095991014534</v>
      </c>
      <c r="N10545" t="n">
        <v>0.08318282244558942</v>
      </c>
      <c r="O10545" t="n">
        <v>-0.002007583648415042</v>
      </c>
      <c r="P10545" t="n">
        <v>0.1044871814779832</v>
      </c>
      <c r="Q10545" t="n">
        <v>0.09443386759137469</v>
      </c>
      <c r="R10545" t="n">
        <v>-8.08160205333368e-05</v>
      </c>
    </row>
    <row r="10546">
      <c r="F10546" t="n">
        <v>0.1014133339311185</v>
      </c>
      <c r="G10546" t="n">
        <v>0.08059173750152444</v>
      </c>
      <c r="H10546" t="n">
        <v>-0.001072066891826303</v>
      </c>
      <c r="J10546" t="n">
        <v>0.03517141756279099</v>
      </c>
      <c r="K10546" t="n">
        <v>0.09602988896495772</v>
      </c>
      <c r="L10546" t="n">
        <v>-0.00135327540513695</v>
      </c>
      <c r="M10546" t="n">
        <v>0.07220551361342015</v>
      </c>
      <c r="N10546" t="n">
        <v>0.08319077491427447</v>
      </c>
      <c r="O10546" t="n">
        <v>-0.0020081859837431</v>
      </c>
      <c r="P10546" t="n">
        <v>0.1045208820266624</v>
      </c>
      <c r="Q10546" t="n">
        <v>0.09444289568579069</v>
      </c>
      <c r="R10546" t="n">
        <v>-8.08160205333368e-05</v>
      </c>
    </row>
    <row r="10547">
      <c r="F10547" t="n">
        <v>0.1014135674253697</v>
      </c>
      <c r="G10547" t="n">
        <v>0.08059944152002187</v>
      </c>
      <c r="H10547" t="n">
        <v>-0.00107195968513712</v>
      </c>
      <c r="J10547" t="n">
        <v>0.03518852442810926</v>
      </c>
      <c r="K10547" t="n">
        <v>0.09603906876506908</v>
      </c>
      <c r="L10547" t="n">
        <v>-0.00135327540513695</v>
      </c>
      <c r="M10547" t="n">
        <v>0.07216120291450498</v>
      </c>
      <c r="N10547" t="n">
        <v>0.08319872738295951</v>
      </c>
      <c r="O10547" t="n">
        <v>-0.0020081859837431</v>
      </c>
      <c r="P10547" t="n">
        <v>0.1045191310231404</v>
      </c>
      <c r="Q10547" t="n">
        <v>0.0944519237802067</v>
      </c>
      <c r="R10547" t="n">
        <v>-8.08160205333368e-05</v>
      </c>
    </row>
    <row r="10548">
      <c r="F10548" t="n">
        <v>0.1014568829435596</v>
      </c>
      <c r="G10548" t="n">
        <v>0.08060714553851929</v>
      </c>
      <c r="H10548" t="n">
        <v>-0.001069417340679538</v>
      </c>
      <c r="J10548" t="n">
        <v>0.03518859527504187</v>
      </c>
      <c r="K10548" t="n">
        <v>0.09604824856518045</v>
      </c>
      <c r="L10548" t="n">
        <v>-0.00135137251757272</v>
      </c>
      <c r="M10548" t="n">
        <v>0.07220575672709537</v>
      </c>
      <c r="N10548" t="n">
        <v>0.08320667985164455</v>
      </c>
      <c r="O10548" t="n">
        <v>-0.00200654494815437</v>
      </c>
      <c r="P10548" t="n">
        <v>0.1044819289935761</v>
      </c>
      <c r="Q10548" t="n">
        <v>0.09446095187462271</v>
      </c>
      <c r="R10548" t="n">
        <v>-7.800034153169724e-05</v>
      </c>
    </row>
    <row r="10549">
      <c r="F10549" t="n">
        <v>0.1014140346910427</v>
      </c>
      <c r="G10549" t="n">
        <v>0.08061484955701671</v>
      </c>
      <c r="H10549" t="n">
        <v>-0.001069524282413606</v>
      </c>
      <c r="J10549" t="n">
        <v>0.03518866609068595</v>
      </c>
      <c r="K10549" t="n">
        <v>0.09605742836529181</v>
      </c>
      <c r="L10549" t="n">
        <v>-0.00135137251757272</v>
      </c>
      <c r="M10549" t="n">
        <v>0.07220587832940756</v>
      </c>
      <c r="N10549" t="n">
        <v>0.08321463232032961</v>
      </c>
      <c r="O10549" t="n">
        <v>-0.002006745622716642</v>
      </c>
      <c r="P10549" t="n">
        <v>0.1045865342792776</v>
      </c>
      <c r="Q10549" t="n">
        <v>0.09446997996903869</v>
      </c>
      <c r="R10549" t="n">
        <v>-7.800814078592498e-05</v>
      </c>
    </row>
    <row r="10550">
      <c r="F10550" t="n">
        <v>0.10144298984348</v>
      </c>
      <c r="G10550" t="n">
        <v>0.08062255357551412</v>
      </c>
      <c r="H10550" t="n">
        <v>-0.00106931039894547</v>
      </c>
      <c r="J10550" t="n">
        <v>0.03518873687502738</v>
      </c>
      <c r="K10550" t="n">
        <v>0.09606660816540318</v>
      </c>
      <c r="L10550" t="n">
        <v>-0.001351237380320963</v>
      </c>
      <c r="M10550" t="n">
        <v>0.0721615676484596</v>
      </c>
      <c r="N10550" t="n">
        <v>0.08322258478901465</v>
      </c>
      <c r="O10550" t="n">
        <v>-0.002006946297278913</v>
      </c>
      <c r="P10550" t="n">
        <v>0.1045138822881919</v>
      </c>
      <c r="Q10550" t="n">
        <v>0.0944790080634547</v>
      </c>
      <c r="R10550" t="n">
        <v>-7.799254227746949e-05</v>
      </c>
    </row>
    <row r="10551">
      <c r="F10551" t="n">
        <v>0.1014432237536854</v>
      </c>
      <c r="G10551" t="n">
        <v>0.08063025759401155</v>
      </c>
      <c r="H10551" t="n">
        <v>-0.00106931039894547</v>
      </c>
      <c r="J10551" t="n">
        <v>0.03518028959909211</v>
      </c>
      <c r="K10551" t="n">
        <v>0.09607578796551454</v>
      </c>
      <c r="L10551" t="n">
        <v>-0.001351642792076235</v>
      </c>
      <c r="M10551" t="n">
        <v>0.07220612162480539</v>
      </c>
      <c r="N10551" t="n">
        <v>0.0832305372576997</v>
      </c>
      <c r="O10551" t="n">
        <v>-0.002006946297278913</v>
      </c>
      <c r="P10551" t="n">
        <v>0.1045475853513558</v>
      </c>
      <c r="Q10551" t="n">
        <v>0.09448803615787071</v>
      </c>
      <c r="R10551" t="n">
        <v>-7.799254227746949e-05</v>
      </c>
    </row>
    <row r="10552">
      <c r="F10552" t="n">
        <v>0.1014290970186208</v>
      </c>
      <c r="G10552" t="n">
        <v>0.08063796161250898</v>
      </c>
      <c r="H10552" t="n">
        <v>-0.001066767644803994</v>
      </c>
      <c r="J10552" t="n">
        <v>0.035171842277683</v>
      </c>
      <c r="K10552" t="n">
        <v>0.09608496776562589</v>
      </c>
      <c r="L10552" t="n">
        <v>-0.001349333303679196</v>
      </c>
      <c r="M10552" t="n">
        <v>0.07216181095562962</v>
      </c>
      <c r="N10552" t="n">
        <v>0.08323848972638474</v>
      </c>
      <c r="O10552" t="n">
        <v>-0.002005503341715668</v>
      </c>
      <c r="P10552" t="n">
        <v>0.1045103867031552</v>
      </c>
      <c r="Q10552" t="n">
        <v>0.0944970642522867</v>
      </c>
      <c r="R10552" t="n">
        <v>-7.517232032081315e-05</v>
      </c>
    </row>
    <row r="10553">
      <c r="F10553" t="n">
        <v>0.1014580526111178</v>
      </c>
      <c r="G10553" t="n">
        <v>0.08064566563100639</v>
      </c>
      <c r="H10553" t="n">
        <v>-0.001066874321568474</v>
      </c>
      <c r="J10553" t="n">
        <v>0.0351889490400944</v>
      </c>
      <c r="K10553" t="n">
        <v>0.09609414756573725</v>
      </c>
      <c r="L10553" t="n">
        <v>-0.001349198370348828</v>
      </c>
      <c r="M10553" t="n">
        <v>0.07220636504100025</v>
      </c>
      <c r="N10553" t="n">
        <v>0.08324644219506978</v>
      </c>
      <c r="O10553" t="n">
        <v>-0.002005904482498089</v>
      </c>
      <c r="P10553" t="n">
        <v>0.1044731891206912</v>
      </c>
      <c r="Q10553" t="n">
        <v>0.09450609234670271</v>
      </c>
      <c r="R10553" t="n">
        <v>-7.516480308878106e-05</v>
      </c>
    </row>
    <row r="10554">
      <c r="F10554" t="n">
        <v>0.1014295652524127</v>
      </c>
      <c r="G10554" t="n">
        <v>0.08065336964950381</v>
      </c>
      <c r="H10554" t="n">
        <v>-0.001066660968039513</v>
      </c>
      <c r="J10554" t="n">
        <v>0.03518901969908385</v>
      </c>
      <c r="K10554" t="n">
        <v>0.09610332736584862</v>
      </c>
      <c r="L10554" t="n">
        <v>-0.001349333303679196</v>
      </c>
      <c r="M10554" t="n">
        <v>0.07216205438343204</v>
      </c>
      <c r="N10554" t="n">
        <v>0.08325439466375484</v>
      </c>
      <c r="O10554" t="n">
        <v>-0.002005703912106879</v>
      </c>
      <c r="P10554" t="n">
        <v>0.1044714432940052</v>
      </c>
      <c r="Q10554" t="n">
        <v>0.09451512044111871</v>
      </c>
      <c r="R10554" t="n">
        <v>-7.516480308878106e-05</v>
      </c>
    </row>
    <row r="10555">
      <c r="F10555" t="n">
        <v>0.1014585211223767</v>
      </c>
      <c r="G10555" t="n">
        <v>0.08066107366800124</v>
      </c>
      <c r="H10555" t="n">
        <v>-0.001066980998332955</v>
      </c>
      <c r="J10555" t="n">
        <v>0.03519760838392696</v>
      </c>
      <c r="K10555" t="n">
        <v>0.09611250716595998</v>
      </c>
      <c r="L10555" t="n">
        <v>-0.001349198370348828</v>
      </c>
      <c r="M10555" t="n">
        <v>0.07216217614248255</v>
      </c>
      <c r="N10555" t="n">
        <v>0.08326234713243989</v>
      </c>
      <c r="O10555" t="n">
        <v>-0.0020061050528893</v>
      </c>
      <c r="P10555" t="n">
        <v>0.1045405992150248</v>
      </c>
      <c r="Q10555" t="n">
        <v>0.0945241485355347</v>
      </c>
      <c r="R10555" t="n">
        <v>-7.516480308878106e-05</v>
      </c>
    </row>
    <row r="10556">
      <c r="F10556" t="n">
        <v>0.1014300338536069</v>
      </c>
      <c r="G10556" t="n">
        <v>0.08066877768649866</v>
      </c>
      <c r="H10556" t="n">
        <v>-0.001064224226033687</v>
      </c>
      <c r="J10556" t="n">
        <v>0.03518916092292869</v>
      </c>
      <c r="K10556" t="n">
        <v>0.09612168696607135</v>
      </c>
      <c r="L10556" t="n">
        <v>-0.001347293105188432</v>
      </c>
      <c r="M10556" t="n">
        <v>0.07218451416137894</v>
      </c>
      <c r="N10556" t="n">
        <v>0.08327029960112493</v>
      </c>
      <c r="O10556" t="n">
        <v>-0.002005060230638608</v>
      </c>
      <c r="P10556" t="n">
        <v>0.1045743048166287</v>
      </c>
      <c r="Q10556" t="n">
        <v>0.09453317662995071</v>
      </c>
      <c r="R10556" t="n">
        <v>-7.236260473723041e-05</v>
      </c>
    </row>
    <row r="10557">
      <c r="F10557" t="n">
        <v>0.1014159074372701</v>
      </c>
      <c r="G10557" t="n">
        <v>0.08067648170499608</v>
      </c>
      <c r="H10557" t="n">
        <v>-0.001064330637815112</v>
      </c>
      <c r="J10557" t="n">
        <v>0.03517219534507247</v>
      </c>
      <c r="K10557" t="n">
        <v>0.0961308667661827</v>
      </c>
      <c r="L10557" t="n">
        <v>-0.001347293105188432</v>
      </c>
      <c r="M10557" t="n">
        <v>0.07216241975070659</v>
      </c>
      <c r="N10557" t="n">
        <v>0.08327825206980999</v>
      </c>
      <c r="O10557" t="n">
        <v>-0.002004859764708729</v>
      </c>
      <c r="P10557" t="n">
        <v>0.1045016602912018</v>
      </c>
      <c r="Q10557" t="n">
        <v>0.09454220472436671</v>
      </c>
      <c r="R10557" t="n">
        <v>-7.234813366339034e-05</v>
      </c>
    </row>
    <row r="10558">
      <c r="F10558" t="n">
        <v>0.1014305028215448</v>
      </c>
      <c r="G10558" t="n">
        <v>0.08068418572349349</v>
      </c>
      <c r="H10558" t="n">
        <v>-0.001064224226033687</v>
      </c>
      <c r="J10558" t="n">
        <v>0.03518078394277284</v>
      </c>
      <c r="K10558" t="n">
        <v>0.09614004656629407</v>
      </c>
      <c r="L10558" t="n">
        <v>-0.00134756256380947</v>
      </c>
      <c r="M10558" t="n">
        <v>0.07220697410812979</v>
      </c>
      <c r="N10558" t="n">
        <v>0.08328620453849503</v>
      </c>
      <c r="O10558" t="n">
        <v>-0.002005060230638608</v>
      </c>
      <c r="P10558" t="n">
        <v>0.104464467175497</v>
      </c>
      <c r="Q10558" t="n">
        <v>0.09455123281878271</v>
      </c>
      <c r="R10558" t="n">
        <v>-7.236260473723041e-05</v>
      </c>
    </row>
    <row r="10559">
      <c r="F10559" t="n">
        <v>0.1014307374428367</v>
      </c>
      <c r="G10559" t="n">
        <v>0.08069188974199093</v>
      </c>
      <c r="H10559" t="n">
        <v>-0.001064330637815112</v>
      </c>
      <c r="J10559" t="n">
        <v>0.03518937252314863</v>
      </c>
      <c r="K10559" t="n">
        <v>0.09614922636640542</v>
      </c>
      <c r="L10559" t="n">
        <v>-0.001347427834498951</v>
      </c>
      <c r="M10559" t="n">
        <v>0.07214044721251253</v>
      </c>
      <c r="N10559" t="n">
        <v>0.08329415700718008</v>
      </c>
      <c r="O10559" t="n">
        <v>-0.002004659298778852</v>
      </c>
      <c r="P10559" t="n">
        <v>0.1044627249472189</v>
      </c>
      <c r="Q10559" t="n">
        <v>0.09456026091319872</v>
      </c>
      <c r="R10559" t="n">
        <v>-7.234813366339034e-05</v>
      </c>
    </row>
    <row r="10560">
      <c r="F10560" t="n">
        <v>0.1014309721555676</v>
      </c>
      <c r="G10560" t="n">
        <v>0.08069959376048834</v>
      </c>
      <c r="H10560" t="n">
        <v>-0.001061680152648749</v>
      </c>
      <c r="J10560" t="n">
        <v>0.03519796108617623</v>
      </c>
      <c r="K10560" t="n">
        <v>0.09615840616651679</v>
      </c>
      <c r="L10560" t="n">
        <v>-0.001345386447950137</v>
      </c>
      <c r="M10560" t="n">
        <v>0.0721405691092844</v>
      </c>
      <c r="N10560" t="n">
        <v>0.08330210947586512</v>
      </c>
      <c r="O10560" t="n">
        <v>-0.002004012508840268</v>
      </c>
      <c r="P10560" t="n">
        <v>0.1045318827278132</v>
      </c>
      <c r="Q10560" t="n">
        <v>0.09456928900761472</v>
      </c>
      <c r="R10560" t="n">
        <v>-6.954865762325189e-05</v>
      </c>
    </row>
    <row r="10561">
      <c r="F10561" t="n">
        <v>0.1014455679080258</v>
      </c>
      <c r="G10561" t="n">
        <v>0.08070729777898576</v>
      </c>
      <c r="H10561" t="n">
        <v>-0.001061361712291026</v>
      </c>
      <c r="J10561" t="n">
        <v>0.03518951343276547</v>
      </c>
      <c r="K10561" t="n">
        <v>0.09616758596662815</v>
      </c>
      <c r="L10561" t="n">
        <v>-0.001345520973142413</v>
      </c>
      <c r="M10561" t="n">
        <v>0.07214069103593032</v>
      </c>
      <c r="N10561" t="n">
        <v>0.08331006194455017</v>
      </c>
      <c r="O10561" t="n">
        <v>-0.00200381214766162</v>
      </c>
      <c r="P10561" t="n">
        <v>0.1045655910659255</v>
      </c>
      <c r="Q10561" t="n">
        <v>0.09457831710203073</v>
      </c>
      <c r="R10561" t="n">
        <v>-6.954170345290661e-05</v>
      </c>
    </row>
    <row r="10562">
      <c r="F10562" t="n">
        <v>0.1014170808831565</v>
      </c>
      <c r="G10562" t="n">
        <v>0.08071500179748319</v>
      </c>
      <c r="H10562" t="n">
        <v>-0.001061574005862841</v>
      </c>
      <c r="J10562" t="n">
        <v>0.03518106573379921</v>
      </c>
      <c r="K10562" t="n">
        <v>0.0961767657667395</v>
      </c>
      <c r="L10562" t="n">
        <v>-0.001345386447950137</v>
      </c>
      <c r="M10562" t="n">
        <v>0.0721408129924152</v>
      </c>
      <c r="N10562" t="n">
        <v>0.08331801441323522</v>
      </c>
      <c r="O10562" t="n">
        <v>-0.002003411425304324</v>
      </c>
      <c r="P10562" t="n">
        <v>0.1044575025993497</v>
      </c>
      <c r="Q10562" t="n">
        <v>0.09458734519644671</v>
      </c>
      <c r="R10562" t="n">
        <v>-6.954170345290661e-05</v>
      </c>
    </row>
    <row r="10563">
      <c r="F10563" t="n">
        <v>0.1014460378369293</v>
      </c>
      <c r="G10563" t="n">
        <v>0.08072270581598061</v>
      </c>
      <c r="H10563" t="n">
        <v>-0.001061467859076934</v>
      </c>
      <c r="J10563" t="n">
        <v>0.03518113610288298</v>
      </c>
      <c r="K10563" t="n">
        <v>0.09618594556685088</v>
      </c>
      <c r="L10563" t="n">
        <v>-0.001345520973142413</v>
      </c>
      <c r="M10563" t="n">
        <v>0.0721631512938333</v>
      </c>
      <c r="N10563" t="n">
        <v>0.08332596688192026</v>
      </c>
      <c r="O10563" t="n">
        <v>-0.002003611786482972</v>
      </c>
      <c r="P10563" t="n">
        <v>0.1044912123864802</v>
      </c>
      <c r="Q10563" t="n">
        <v>0.09459637329086272</v>
      </c>
      <c r="R10563" t="n">
        <v>-6.955561179359718e-05</v>
      </c>
    </row>
    <row r="10564">
      <c r="F10564" t="n">
        <v>0.1014319119192335</v>
      </c>
      <c r="G10564" t="n">
        <v>0.08073040983447803</v>
      </c>
      <c r="H10564" t="n">
        <v>-0.001059029552888467</v>
      </c>
      <c r="J10564" t="n">
        <v>0.03518120644046939</v>
      </c>
      <c r="K10564" t="n">
        <v>0.09619512536696223</v>
      </c>
      <c r="L10564" t="n">
        <v>-0.001343478398996324</v>
      </c>
      <c r="M10564" t="n">
        <v>0.07214105699476137</v>
      </c>
      <c r="N10564" t="n">
        <v>0.08333391935060531</v>
      </c>
      <c r="O10564" t="n">
        <v>-0.002002561378969649</v>
      </c>
      <c r="P10564" t="n">
        <v>0.1044894736041813</v>
      </c>
      <c r="Q10564" t="n">
        <v>0.09460540138527873</v>
      </c>
      <c r="R10564" t="n">
        <v>-6.674468388306865e-05</v>
      </c>
    </row>
    <row r="10565">
      <c r="F10565" t="n">
        <v>0.1014465081303075</v>
      </c>
      <c r="G10565" t="n">
        <v>0.08073811385297544</v>
      </c>
      <c r="H10565" t="n">
        <v>-0.0010588177893306</v>
      </c>
      <c r="J10565" t="n">
        <v>0.03518979487421894</v>
      </c>
      <c r="K10565" t="n">
        <v>0.09620430516707361</v>
      </c>
      <c r="L10565" t="n">
        <v>-0.001343478398996324</v>
      </c>
      <c r="M10565" t="n">
        <v>0.07220782805916637</v>
      </c>
      <c r="N10565" t="n">
        <v>0.08334187181929036</v>
      </c>
      <c r="O10565" t="n">
        <v>-0.002002361122831752</v>
      </c>
      <c r="P10565" t="n">
        <v>0.1044877355485006</v>
      </c>
      <c r="Q10565" t="n">
        <v>0.09461442947969471</v>
      </c>
      <c r="R10565" t="n">
        <v>-6.673133761554554e-05</v>
      </c>
    </row>
    <row r="10566">
      <c r="F10566" t="n">
        <v>0.1014467434134687</v>
      </c>
      <c r="G10566" t="n">
        <v>0.08074581787147288</v>
      </c>
      <c r="H10566" t="n">
        <v>-0.001058923671109533</v>
      </c>
      <c r="J10566" t="n">
        <v>0.03517282888639142</v>
      </c>
      <c r="K10566" t="n">
        <v>0.09621348496718496</v>
      </c>
      <c r="L10566" t="n">
        <v>-0.001343075436069211</v>
      </c>
      <c r="M10566" t="n">
        <v>0.07214130111604181</v>
      </c>
      <c r="N10566" t="n">
        <v>0.0833498242879754</v>
      </c>
      <c r="O10566" t="n">
        <v>-0.002002561378969649</v>
      </c>
      <c r="P10566" t="n">
        <v>0.104485998220296</v>
      </c>
      <c r="Q10566" t="n">
        <v>0.09462345757411073</v>
      </c>
      <c r="R10566" t="n">
        <v>-6.673801074930709e-05</v>
      </c>
    </row>
    <row r="10567">
      <c r="F10567" t="n">
        <v>0.1014469787875016</v>
      </c>
      <c r="G10567" t="n">
        <v>0.0807535218899703</v>
      </c>
      <c r="H10567" t="n">
        <v>-0.0010588177893306</v>
      </c>
      <c r="J10567" t="n">
        <v>0.03518141726410298</v>
      </c>
      <c r="K10567" t="n">
        <v>0.09622266476729632</v>
      </c>
      <c r="L10567" t="n">
        <v>-0.00134334407802062</v>
      </c>
      <c r="M10567" t="n">
        <v>0.07216363958515309</v>
      </c>
      <c r="N10567" t="n">
        <v>0.08335777675666045</v>
      </c>
      <c r="O10567" t="n">
        <v>-0.002002561378969649</v>
      </c>
      <c r="P10567" t="n">
        <v>0.1045551584727498</v>
      </c>
      <c r="Q10567" t="n">
        <v>0.09463248566852674</v>
      </c>
      <c r="R10567" t="n">
        <v>-6.673801074930709e-05</v>
      </c>
    </row>
    <row r="10568">
      <c r="F10568" t="n">
        <v>0.1014328531393351</v>
      </c>
      <c r="G10568" t="n">
        <v>0.08076122590846771</v>
      </c>
      <c r="H10568" t="n">
        <v>-0.001056061998304347</v>
      </c>
      <c r="J10568" t="n">
        <v>0.03519852377305363</v>
      </c>
      <c r="K10568" t="n">
        <v>0.09623184456740769</v>
      </c>
      <c r="L10568" t="n">
        <v>-0.001341032492046158</v>
      </c>
      <c r="M10568" t="n">
        <v>0.07214154535597556</v>
      </c>
      <c r="N10568" t="n">
        <v>0.08336572922534549</v>
      </c>
      <c r="O10568" t="n">
        <v>-0.002001908381605295</v>
      </c>
      <c r="P10568" t="n">
        <v>0.1045534222548977</v>
      </c>
      <c r="Q10568" t="n">
        <v>0.09464151376294272</v>
      </c>
      <c r="R10568" t="n">
        <v>-6.391789379655031e-05</v>
      </c>
    </row>
    <row r="10569">
      <c r="F10569" t="n">
        <v>0.101447449807853</v>
      </c>
      <c r="G10569" t="n">
        <v>0.08076892992696513</v>
      </c>
      <c r="H10569" t="n">
        <v>-0.001056061998304347</v>
      </c>
      <c r="J10569" t="n">
        <v>0.03517303949968048</v>
      </c>
      <c r="K10569" t="n">
        <v>0.09624102436751905</v>
      </c>
      <c r="L10569" t="n">
        <v>-0.001341032492046158</v>
      </c>
      <c r="M10569" t="n">
        <v>0.07214166752034962</v>
      </c>
      <c r="N10569" t="n">
        <v>0.08337368169403055</v>
      </c>
      <c r="O10569" t="n">
        <v>-0.002001307929181298</v>
      </c>
      <c r="P10569" t="n">
        <v>0.1044453425300593</v>
      </c>
      <c r="Q10569" t="n">
        <v>0.09465054185735873</v>
      </c>
      <c r="R10569" t="n">
        <v>-6.393707108241786e-05</v>
      </c>
    </row>
    <row r="10570">
      <c r="F10570" t="n">
        <v>0.1014620466141109</v>
      </c>
      <c r="G10570" t="n">
        <v>0.08077663394546256</v>
      </c>
      <c r="H10570" t="n">
        <v>-0.001056061998304347</v>
      </c>
      <c r="J10570" t="n">
        <v>0.03517310964097095</v>
      </c>
      <c r="K10570" t="n">
        <v>0.09625020416763042</v>
      </c>
      <c r="L10570" t="n">
        <v>-0.00134143484202877</v>
      </c>
      <c r="M10570" t="n">
        <v>0.07218622251550461</v>
      </c>
      <c r="N10570" t="n">
        <v>0.08338163416271559</v>
      </c>
      <c r="O10570" t="n">
        <v>-0.002001708230797296</v>
      </c>
      <c r="P10570" t="n">
        <v>0.1044436082937812</v>
      </c>
      <c r="Q10570" t="n">
        <v>0.09465956995177473</v>
      </c>
      <c r="R10570" t="n">
        <v>-6.391789379655031e-05</v>
      </c>
    </row>
    <row r="10571">
      <c r="F10571" t="n">
        <v>0.1014335600070273</v>
      </c>
      <c r="G10571" t="n">
        <v>0.08078433796395998</v>
      </c>
      <c r="H10571" t="n">
        <v>-0.00105627323182736</v>
      </c>
      <c r="J10571" t="n">
        <v>0.03519873426004443</v>
      </c>
      <c r="K10571" t="n">
        <v>0.09625938396774177</v>
      </c>
      <c r="L10571" t="n">
        <v>-0.001341032492046158</v>
      </c>
      <c r="M10571" t="n">
        <v>0.07214191193773645</v>
      </c>
      <c r="N10571" t="n">
        <v>0.08338958663140063</v>
      </c>
      <c r="O10571" t="n">
        <v>-0.002001908381605295</v>
      </c>
      <c r="P10571" t="n">
        <v>0.1044773225214485</v>
      </c>
      <c r="Q10571" t="n">
        <v>0.09466859804619072</v>
      </c>
      <c r="R10571" t="n">
        <v>-6.392428622517283e-05</v>
      </c>
    </row>
    <row r="10572">
      <c r="F10572" t="n">
        <v>0.1014481570178588</v>
      </c>
      <c r="G10572" t="n">
        <v>0.0807920419824574</v>
      </c>
      <c r="H10572" t="n">
        <v>-0.001053517346335284</v>
      </c>
      <c r="J10572" t="n">
        <v>0.03517324982875833</v>
      </c>
      <c r="K10572" t="n">
        <v>0.09626856376785313</v>
      </c>
      <c r="L10572" t="n">
        <v>-0.001338988566153793</v>
      </c>
      <c r="M10572" t="n">
        <v>0.0722086834658637</v>
      </c>
      <c r="N10572" t="n">
        <v>0.08339753910008568</v>
      </c>
      <c r="O10572" t="n">
        <v>-0.002000651938481655</v>
      </c>
      <c r="P10572" t="n">
        <v>0.1044755895761206</v>
      </c>
      <c r="Q10572" t="n">
        <v>0.09467762614060674</v>
      </c>
      <c r="R10572" t="n">
        <v>-6.111445176234899e-05</v>
      </c>
    </row>
    <row r="10573">
      <c r="F10573" t="n">
        <v>0.1014196704737018</v>
      </c>
      <c r="G10573" t="n">
        <v>0.08079974600095481</v>
      </c>
      <c r="H10573" t="n">
        <v>-0.001053622698069917</v>
      </c>
      <c r="J10573" t="n">
        <v>0.03518183805903285</v>
      </c>
      <c r="K10573" t="n">
        <v>0.09627774356796449</v>
      </c>
      <c r="L10573" t="n">
        <v>-0.001338988566153793</v>
      </c>
      <c r="M10573" t="n">
        <v>0.07218658934765618</v>
      </c>
      <c r="N10573" t="n">
        <v>0.08340549156877072</v>
      </c>
      <c r="O10573" t="n">
        <v>-0.002000251848102996</v>
      </c>
      <c r="P10573" t="n">
        <v>0.1044738573642753</v>
      </c>
      <c r="Q10573" t="n">
        <v>0.09468665423502273</v>
      </c>
      <c r="R10573" t="n">
        <v>-6.113278793149461e-05</v>
      </c>
    </row>
    <row r="10574">
      <c r="F10574" t="n">
        <v>0.1014199064343337</v>
      </c>
      <c r="G10574" t="n">
        <v>0.08080745001945225</v>
      </c>
      <c r="H10574" t="n">
        <v>-0.00105341199460065</v>
      </c>
      <c r="J10574" t="n">
        <v>0.03519894446248428</v>
      </c>
      <c r="K10574" t="n">
        <v>0.09628692336807586</v>
      </c>
      <c r="L10574" t="n">
        <v>-0.001339256390649473</v>
      </c>
      <c r="M10574" t="n">
        <v>0.07214227878488666</v>
      </c>
      <c r="N10574" t="n">
        <v>0.08341344403745578</v>
      </c>
      <c r="O10574" t="n">
        <v>-0.002000251848102996</v>
      </c>
      <c r="P10574" t="n">
        <v>0.1045430203119481</v>
      </c>
      <c r="Q10574" t="n">
        <v>0.09469568232943874</v>
      </c>
      <c r="R10574" t="n">
        <v>-6.111445176234899e-05</v>
      </c>
    </row>
    <row r="10575">
      <c r="F10575" t="n">
        <v>0.1014201424851605</v>
      </c>
      <c r="G10575" t="n">
        <v>0.08081515403794966</v>
      </c>
      <c r="H10575" t="n">
        <v>-0.001053517346335284</v>
      </c>
      <c r="J10575" t="n">
        <v>0.03518197807105054</v>
      </c>
      <c r="K10575" t="n">
        <v>0.09629610316818722</v>
      </c>
      <c r="L10575" t="n">
        <v>-0.001338988566153793</v>
      </c>
      <c r="M10575" t="n">
        <v>0.07214240112608158</v>
      </c>
      <c r="N10575" t="n">
        <v>0.08342139650614082</v>
      </c>
      <c r="O10575" t="n">
        <v>-0.002000851983670984</v>
      </c>
      <c r="P10575" t="n">
        <v>0.1045412892234939</v>
      </c>
      <c r="Q10575" t="n">
        <v>0.09470471042385474</v>
      </c>
      <c r="R10575" t="n">
        <v>-6.112056381873086e-05</v>
      </c>
    </row>
    <row r="10576">
      <c r="F10576" t="n">
        <v>0.1014634625311026</v>
      </c>
      <c r="G10576" t="n">
        <v>0.08082285805644708</v>
      </c>
      <c r="H10576" t="n">
        <v>-0.001051077166590123</v>
      </c>
      <c r="J10576" t="n">
        <v>0.03519056623436892</v>
      </c>
      <c r="K10576" t="n">
        <v>0.09630528296829859</v>
      </c>
      <c r="L10576" t="n">
        <v>-0.001337344782259518</v>
      </c>
      <c r="M10576" t="n">
        <v>0.07220917291861484</v>
      </c>
      <c r="N10576" t="n">
        <v>0.08342934897482586</v>
      </c>
      <c r="O10576" t="n">
        <v>-0.001999592761911409</v>
      </c>
      <c r="P10576" t="n">
        <v>0.1044332182717024</v>
      </c>
      <c r="Q10576" t="n">
        <v>0.09471373851827074</v>
      </c>
      <c r="R10576" t="n">
        <v>-5.832018493316573e-05</v>
      </c>
    </row>
    <row r="10577">
      <c r="F10577" t="n">
        <v>0.1014636988329485</v>
      </c>
      <c r="G10577" t="n">
        <v>0.0808305620749445</v>
      </c>
      <c r="H10577" t="n">
        <v>-0.001050761906492165</v>
      </c>
      <c r="J10577" t="n">
        <v>0.03517359974460467</v>
      </c>
      <c r="K10577" t="n">
        <v>0.09631446276840994</v>
      </c>
      <c r="L10577" t="n">
        <v>-0.001337077366786161</v>
      </c>
      <c r="M10577" t="n">
        <v>0.07220929535519263</v>
      </c>
      <c r="N10577" t="n">
        <v>0.08343730144351091</v>
      </c>
      <c r="O10577" t="n">
        <v>-0.001999792701193672</v>
      </c>
      <c r="P10577" t="n">
        <v>0.1044314891752954</v>
      </c>
      <c r="Q10577" t="n">
        <v>0.09472276661268675</v>
      </c>
      <c r="R10577" t="n">
        <v>-5.832601695165905e-05</v>
      </c>
    </row>
    <row r="10578">
      <c r="F10578" t="n">
        <v>0.1014208511779867</v>
      </c>
      <c r="G10578" t="n">
        <v>0.08083826609344193</v>
      </c>
      <c r="H10578" t="n">
        <v>-0.001050972079890804</v>
      </c>
      <c r="J10578" t="n">
        <v>0.0351992242891097</v>
      </c>
      <c r="K10578" t="n">
        <v>0.09632364256852131</v>
      </c>
      <c r="L10578" t="n">
        <v>-0.001336943659049482</v>
      </c>
      <c r="M10578" t="n">
        <v>0.07214276832560895</v>
      </c>
      <c r="N10578" t="n">
        <v>0.08344525391219597</v>
      </c>
      <c r="O10578" t="n">
        <v>-0.001999792701193672</v>
      </c>
      <c r="P10578" t="n">
        <v>0.1044297608165878</v>
      </c>
      <c r="Q10578" t="n">
        <v>0.09473179470710273</v>
      </c>
      <c r="R10578" t="n">
        <v>-5.832601695165905e-05</v>
      </c>
    </row>
    <row r="10579">
      <c r="F10579" t="n">
        <v>0.1014210875887697</v>
      </c>
      <c r="G10579" t="n">
        <v>0.08084597011193935</v>
      </c>
      <c r="H10579" t="n">
        <v>-0.001050761906492165</v>
      </c>
      <c r="J10579" t="n">
        <v>0.03517373948919761</v>
      </c>
      <c r="K10579" t="n">
        <v>0.09633282236863266</v>
      </c>
      <c r="L10579" t="n">
        <v>-0.001336943659049482</v>
      </c>
      <c r="M10579" t="n">
        <v>0.07220954031617033</v>
      </c>
      <c r="N10579" t="n">
        <v>0.08345320638088101</v>
      </c>
      <c r="O10579" t="n">
        <v>-0.001999592761911409</v>
      </c>
      <c r="P10579" t="n">
        <v>0.1044989258923462</v>
      </c>
      <c r="Q10579" t="n">
        <v>0.09474082280151874</v>
      </c>
      <c r="R10579" t="n">
        <v>-5.833184897015236e-05</v>
      </c>
    </row>
    <row r="10580">
      <c r="F10580" t="n">
        <v>0.1014213240893359</v>
      </c>
      <c r="G10580" t="n">
        <v>0.08085367413043676</v>
      </c>
      <c r="H10580" t="n">
        <v>-0.001048426209000183</v>
      </c>
      <c r="J10580" t="n">
        <v>0.03519936401218464</v>
      </c>
      <c r="K10580" t="n">
        <v>0.09634200216874403</v>
      </c>
      <c r="L10580" t="n">
        <v>-0.001334897771390594</v>
      </c>
      <c r="M10580" t="n">
        <v>0.07220966284049996</v>
      </c>
      <c r="N10580" t="n">
        <v>0.08346115884956606</v>
      </c>
      <c r="O10580" t="n">
        <v>-0.00199873053792452</v>
      </c>
      <c r="P10580" t="n">
        <v>0.1044617524909512</v>
      </c>
      <c r="Q10580" t="n">
        <v>0.09474985089593475</v>
      </c>
      <c r="R10580" t="n">
        <v>-5.553426873824307e-05</v>
      </c>
    </row>
    <row r="10581">
      <c r="F10581" t="n">
        <v>0.1014646449392571</v>
      </c>
      <c r="G10581" t="n">
        <v>0.0808613781489342</v>
      </c>
      <c r="H10581" t="n">
        <v>-0.001048111744030477</v>
      </c>
      <c r="J10581" t="n">
        <v>0.0351909155863785</v>
      </c>
      <c r="K10581" t="n">
        <v>0.09635118196885539</v>
      </c>
      <c r="L10581" t="n">
        <v>-0.001335164777645498</v>
      </c>
      <c r="M10581" t="n">
        <v>0.0721875688587775</v>
      </c>
      <c r="N10581" t="n">
        <v>0.0834691113182511</v>
      </c>
      <c r="O10581" t="n">
        <v>-0.00199833087175017</v>
      </c>
      <c r="P10581" t="n">
        <v>0.10442458017524</v>
      </c>
      <c r="Q10581" t="n">
        <v>0.09475887899035074</v>
      </c>
      <c r="R10581" t="n">
        <v>-5.553426873824307e-05</v>
      </c>
    </row>
    <row r="10582">
      <c r="F10582" t="n">
        <v>0.1014361588030436</v>
      </c>
      <c r="G10582" t="n">
        <v>0.08086908216743162</v>
      </c>
      <c r="H10582" t="n">
        <v>-0.001048111744030477</v>
      </c>
      <c r="J10582" t="n">
        <v>0.03518246711486064</v>
      </c>
      <c r="K10582" t="n">
        <v>0.09636036176896674</v>
      </c>
      <c r="L10582" t="n">
        <v>-0.001334897771390594</v>
      </c>
      <c r="M10582" t="n">
        <v>0.07218769142917683</v>
      </c>
      <c r="N10582" t="n">
        <v>0.08347706378693616</v>
      </c>
      <c r="O10582" t="n">
        <v>-0.001998131038662995</v>
      </c>
      <c r="P10582" t="n">
        <v>0.1044228547759092</v>
      </c>
      <c r="Q10582" t="n">
        <v>0.09476790708476675</v>
      </c>
      <c r="R10582" t="n">
        <v>-5.552316410542199e-05</v>
      </c>
    </row>
    <row r="10583">
      <c r="F10583" t="n">
        <v>0.1014220341289103</v>
      </c>
      <c r="G10583" t="n">
        <v>0.08087678618592903</v>
      </c>
      <c r="H10583" t="n">
        <v>-0.001048426209000183</v>
      </c>
      <c r="J10583" t="n">
        <v>0.03519957335868176</v>
      </c>
      <c r="K10583" t="n">
        <v>0.09636954156907812</v>
      </c>
      <c r="L10583" t="n">
        <v>-0.001334897771390594</v>
      </c>
      <c r="M10583" t="n">
        <v>0.07214338090918954</v>
      </c>
      <c r="N10583" t="n">
        <v>0.0834850162556212</v>
      </c>
      <c r="O10583" t="n">
        <v>-0.00199833087175017</v>
      </c>
      <c r="P10583" t="n">
        <v>0.1044565757761451</v>
      </c>
      <c r="Q10583" t="n">
        <v>0.09477693517918274</v>
      </c>
      <c r="R10583" t="n">
        <v>-5.552871642183253e-05</v>
      </c>
    </row>
    <row r="10584">
      <c r="F10584" t="n">
        <v>0.1014653554605541</v>
      </c>
      <c r="G10584" t="n">
        <v>0.08088449020442645</v>
      </c>
      <c r="H10584" t="n">
        <v>-0.001045775187089334</v>
      </c>
      <c r="J10584" t="n">
        <v>0.03519112481663794</v>
      </c>
      <c r="K10584" t="n">
        <v>0.09637872136918947</v>
      </c>
      <c r="L10584" t="n">
        <v>-0.001332850903834494</v>
      </c>
      <c r="M10584" t="n">
        <v>0.07216572008525327</v>
      </c>
      <c r="N10584" t="n">
        <v>0.08349296872430625</v>
      </c>
      <c r="O10584" t="n">
        <v>-0.001997066317801369</v>
      </c>
      <c r="P10584" t="n">
        <v>0.104454851689242</v>
      </c>
      <c r="Q10584" t="n">
        <v>0.09478596327359874</v>
      </c>
      <c r="R10584" t="n">
        <v>-5.272951587244248e-05</v>
      </c>
    </row>
    <row r="10585">
      <c r="F10585" t="n">
        <v>0.1014512309652731</v>
      </c>
      <c r="G10585" t="n">
        <v>0.08089219422292387</v>
      </c>
      <c r="H10585" t="n">
        <v>-0.001045775187089334</v>
      </c>
      <c r="J10585" t="n">
        <v>0.03518267622885903</v>
      </c>
      <c r="K10585" t="n">
        <v>0.09638790116930085</v>
      </c>
      <c r="L10585" t="n">
        <v>-0.00133325079909517</v>
      </c>
      <c r="M10585" t="n">
        <v>0.07214362614633102</v>
      </c>
      <c r="N10585" t="n">
        <v>0.0835009211929913</v>
      </c>
      <c r="O10585" t="n">
        <v>-0.001997066317801369</v>
      </c>
      <c r="P10585" t="n">
        <v>0.1045240189717875</v>
      </c>
      <c r="Q10585" t="n">
        <v>0.09479499136801475</v>
      </c>
      <c r="R10585" t="n">
        <v>-5.272951587244248e-05</v>
      </c>
    </row>
    <row r="10586">
      <c r="F10586" t="n">
        <v>0.1014658295885479</v>
      </c>
      <c r="G10586" t="n">
        <v>0.0808998982414213</v>
      </c>
      <c r="H10586" t="n">
        <v>-0.001045461517267172</v>
      </c>
      <c r="J10586" t="n">
        <v>0.03519978241910136</v>
      </c>
      <c r="K10586" t="n">
        <v>0.0963970809694122</v>
      </c>
      <c r="L10586" t="n">
        <v>-0.00133325079909517</v>
      </c>
      <c r="M10586" t="n">
        <v>0.07214374880841326</v>
      </c>
      <c r="N10586" t="n">
        <v>0.08350887366167634</v>
      </c>
      <c r="O10586" t="n">
        <v>-0.00199746577101025</v>
      </c>
      <c r="P10586" t="n">
        <v>0.1044159606070575</v>
      </c>
      <c r="Q10586" t="n">
        <v>0.09480401946243075</v>
      </c>
      <c r="R10586" t="n">
        <v>-5.273478882402972e-05</v>
      </c>
    </row>
    <row r="10587">
      <c r="F10587" t="n">
        <v>0.1014660667864366</v>
      </c>
      <c r="G10587" t="n">
        <v>0.08090760225991872</v>
      </c>
      <c r="H10587" t="n">
        <v>-0.001045461517267172</v>
      </c>
      <c r="J10587" t="n">
        <v>0.03519133376072123</v>
      </c>
      <c r="K10587" t="n">
        <v>0.09640626076952356</v>
      </c>
      <c r="L10587" t="n">
        <v>-0.00133325079909517</v>
      </c>
      <c r="M10587" t="n">
        <v>0.07221052132588882</v>
      </c>
      <c r="N10587" t="n">
        <v>0.08351682613036139</v>
      </c>
      <c r="O10587" t="n">
        <v>-0.00199746577101025</v>
      </c>
      <c r="P10587" t="n">
        <v>0.1044496838946418</v>
      </c>
      <c r="Q10587" t="n">
        <v>0.09481304755684676</v>
      </c>
      <c r="R10587" t="n">
        <v>-5.274006177561696e-05</v>
      </c>
    </row>
    <row r="10588">
      <c r="F10588" t="n">
        <v>0.1014375809019466</v>
      </c>
      <c r="G10588" t="n">
        <v>0.08091530627841614</v>
      </c>
      <c r="H10588" t="n">
        <v>-0.001043019819359397</v>
      </c>
      <c r="J10588" t="n">
        <v>0.03519992163359395</v>
      </c>
      <c r="K10588" t="n">
        <v>0.09641544056963493</v>
      </c>
      <c r="L10588" t="n">
        <v>-0.001330936150653617</v>
      </c>
      <c r="M10588" t="n">
        <v>0.07216621084050917</v>
      </c>
      <c r="N10588" t="n">
        <v>0.08352477859904643</v>
      </c>
      <c r="O10588" t="n">
        <v>-0.001996597584015344</v>
      </c>
      <c r="P10588" t="n">
        <v>0.1044125179917263</v>
      </c>
      <c r="Q10588" t="n">
        <v>0.09482207565126276</v>
      </c>
      <c r="R10588" t="n">
        <v>-4.993925477117219e-05</v>
      </c>
    </row>
    <row r="10589">
      <c r="F10589" t="n">
        <v>0.101423456621092</v>
      </c>
      <c r="G10589" t="n">
        <v>0.08092301029691357</v>
      </c>
      <c r="H10589" t="n">
        <v>-0.001043019819359397</v>
      </c>
      <c r="J10589" t="n">
        <v>0.0351744363066811</v>
      </c>
      <c r="K10589" t="n">
        <v>0.09642462036974628</v>
      </c>
      <c r="L10589" t="n">
        <v>-0.001331202337883748</v>
      </c>
      <c r="M10589" t="n">
        <v>0.07214411696828449</v>
      </c>
      <c r="N10589" t="n">
        <v>0.08353273106773147</v>
      </c>
      <c r="O10589" t="n">
        <v>-0.001996597584015344</v>
      </c>
      <c r="P10589" t="n">
        <v>0.1044462424285802</v>
      </c>
      <c r="Q10589" t="n">
        <v>0.09483110374567875</v>
      </c>
      <c r="R10589" t="n">
        <v>-4.994924262212642e-05</v>
      </c>
    </row>
    <row r="10590">
      <c r="F10590" t="n">
        <v>0.1014380556482019</v>
      </c>
      <c r="G10590" t="n">
        <v>0.08093071431541098</v>
      </c>
      <c r="H10590" t="n">
        <v>-0.001043019819359397</v>
      </c>
      <c r="J10590" t="n">
        <v>0.03518302411583511</v>
      </c>
      <c r="K10590" t="n">
        <v>0.09643380016985766</v>
      </c>
      <c r="L10590" t="n">
        <v>-0.001330936150653617</v>
      </c>
      <c r="M10590" t="n">
        <v>0.07216645639163846</v>
      </c>
      <c r="N10590" t="n">
        <v>0.08354068353641653</v>
      </c>
      <c r="O10590" t="n">
        <v>-0.00199639796418091</v>
      </c>
      <c r="P10590" t="n">
        <v>0.1044090783649434</v>
      </c>
      <c r="Q10590" t="n">
        <v>0.09484013184009477</v>
      </c>
      <c r="R10590" t="n">
        <v>-4.993925477117219e-05</v>
      </c>
    </row>
    <row r="10591">
      <c r="F10591" t="n">
        <v>0.1014382931547005</v>
      </c>
      <c r="G10591" t="n">
        <v>0.0809384183339084</v>
      </c>
      <c r="H10591" t="n">
        <v>-0.001043019819359397</v>
      </c>
      <c r="J10591" t="n">
        <v>0.03518309359764996</v>
      </c>
      <c r="K10591" t="n">
        <v>0.09644297996996901</v>
      </c>
      <c r="L10591" t="n">
        <v>-0.001330803057038551</v>
      </c>
      <c r="M10591" t="n">
        <v>0.07214436255253442</v>
      </c>
      <c r="N10591" t="n">
        <v>0.08354863600510157</v>
      </c>
      <c r="O10591" t="n">
        <v>-0.001996198344346475</v>
      </c>
      <c r="P10591" t="n">
        <v>0.1044782482351935</v>
      </c>
      <c r="Q10591" t="n">
        <v>0.09484915993451075</v>
      </c>
      <c r="R10591" t="n">
        <v>-4.994924262212642e-05</v>
      </c>
    </row>
    <row r="10592">
      <c r="F10592" t="n">
        <v>0.1014672541115028</v>
      </c>
      <c r="G10592" t="n">
        <v>0.08094612235240584</v>
      </c>
      <c r="H10592" t="n">
        <v>-0.001040472990523316</v>
      </c>
      <c r="J10592" t="n">
        <v>0.03519168136387646</v>
      </c>
      <c r="K10592" t="n">
        <v>0.09645215977008037</v>
      </c>
      <c r="L10592" t="n">
        <v>-0.001328887120372169</v>
      </c>
      <c r="M10592" t="n">
        <v>0.07218891872826638</v>
      </c>
      <c r="N10592" t="n">
        <v>0.08355658847378662</v>
      </c>
      <c r="O10592" t="n">
        <v>-0.001995127775322578</v>
      </c>
      <c r="P10592" t="n">
        <v>0.1044410858421569</v>
      </c>
      <c r="Q10592" t="n">
        <v>0.09485818802892676</v>
      </c>
      <c r="R10592" t="n">
        <v>-4.716182581762383e-05</v>
      </c>
    </row>
    <row r="10593">
      <c r="F10593" t="n">
        <v>0.1014387684340279</v>
      </c>
      <c r="G10593" t="n">
        <v>0.08095382637090325</v>
      </c>
      <c r="H10593" t="n">
        <v>-0.001040368964029562</v>
      </c>
      <c r="J10593" t="n">
        <v>0.03519175078883274</v>
      </c>
      <c r="K10593" t="n">
        <v>0.09646133957019173</v>
      </c>
      <c r="L10593" t="n">
        <v>-0.001329020009084206</v>
      </c>
      <c r="M10593" t="n">
        <v>0.0721446082519252</v>
      </c>
      <c r="N10593" t="n">
        <v>0.08356454094247166</v>
      </c>
      <c r="O10593" t="n">
        <v>-0.001995526800877643</v>
      </c>
      <c r="P10593" t="n">
        <v>0.104474812417008</v>
      </c>
      <c r="Q10593" t="n">
        <v>0.09486721612334277</v>
      </c>
      <c r="R10593" t="n">
        <v>-4.714768009902227e-05</v>
      </c>
    </row>
    <row r="10594">
      <c r="F10594" t="n">
        <v>0.1014533679349874</v>
      </c>
      <c r="G10594" t="n">
        <v>0.08096153038940067</v>
      </c>
      <c r="H10594" t="n">
        <v>-0.001040472990523316</v>
      </c>
      <c r="J10594" t="n">
        <v>0.03517478352149415</v>
      </c>
      <c r="K10594" t="n">
        <v>0.0964705193703031</v>
      </c>
      <c r="L10594" t="n">
        <v>-0.001328887120372169</v>
      </c>
      <c r="M10594" t="n">
        <v>0.07214473114471059</v>
      </c>
      <c r="N10594" t="n">
        <v>0.0835724934111567</v>
      </c>
      <c r="O10594" t="n">
        <v>-0.001994928262545046</v>
      </c>
      <c r="P10594" t="n">
        <v>0.1044730956348521</v>
      </c>
      <c r="Q10594" t="n">
        <v>0.09487624421775875</v>
      </c>
      <c r="R10594" t="n">
        <v>-4.714768009902227e-05</v>
      </c>
    </row>
    <row r="10595">
      <c r="F10595" t="n">
        <v>0.1014536058199948</v>
      </c>
      <c r="G10595" t="n">
        <v>0.08096923440789809</v>
      </c>
      <c r="H10595" t="n">
        <v>-0.001040264937535809</v>
      </c>
      <c r="J10595" t="n">
        <v>0.03519188954295756</v>
      </c>
      <c r="K10595" t="n">
        <v>0.09647969917041446</v>
      </c>
      <c r="L10595" t="n">
        <v>-0.001329020009084206</v>
      </c>
      <c r="M10595" t="n">
        <v>0.0721670707732531</v>
      </c>
      <c r="N10595" t="n">
        <v>0.08358044587984176</v>
      </c>
      <c r="O10595" t="n">
        <v>-0.001995526800877643</v>
      </c>
      <c r="P10595" t="n">
        <v>0.1044713796051316</v>
      </c>
      <c r="Q10595" t="n">
        <v>0.09488527231217476</v>
      </c>
      <c r="R10595" t="n">
        <v>-4.715711057808997e-05</v>
      </c>
    </row>
    <row r="10596">
      <c r="F10596" t="n">
        <v>0.1014251202417327</v>
      </c>
      <c r="G10596" t="n">
        <v>0.08097693842639551</v>
      </c>
      <c r="H10596" t="n">
        <v>-0.001037510551683416</v>
      </c>
      <c r="J10596" t="n">
        <v>0.03518344052804498</v>
      </c>
      <c r="K10596" t="n">
        <v>0.09648887897052583</v>
      </c>
      <c r="L10596" t="n">
        <v>-0.001326969795779015</v>
      </c>
      <c r="M10596" t="n">
        <v>0.07221162717440641</v>
      </c>
      <c r="N10596" t="n">
        <v>0.0835883983485268</v>
      </c>
      <c r="O10596" t="n">
        <v>-0.001994453151952748</v>
      </c>
      <c r="P10596" t="n">
        <v>0.1044342209066142</v>
      </c>
      <c r="Q10596" t="n">
        <v>0.09489430040659078</v>
      </c>
      <c r="R10596" t="n">
        <v>-4.437338900674869e-05</v>
      </c>
    </row>
    <row r="10597">
      <c r="F10597" t="n">
        <v>0.1014253582560175</v>
      </c>
      <c r="G10597" t="n">
        <v>0.08098464244489294</v>
      </c>
      <c r="H10597" t="n">
        <v>-0.00103782183597735</v>
      </c>
      <c r="J10597" t="n">
        <v>0.03520054652025287</v>
      </c>
      <c r="K10597" t="n">
        <v>0.09649805877063718</v>
      </c>
      <c r="L10597" t="n">
        <v>-0.001326704428356601</v>
      </c>
      <c r="M10597" t="n">
        <v>0.07218953345835052</v>
      </c>
      <c r="N10597" t="n">
        <v>0.08359635081721185</v>
      </c>
      <c r="O10597" t="n">
        <v>-0.001994054341084531</v>
      </c>
      <c r="P10597" t="n">
        <v>0.1044325065557742</v>
      </c>
      <c r="Q10597" t="n">
        <v>0.09490332850100676</v>
      </c>
      <c r="R10597" t="n">
        <v>-4.437338900674869e-05</v>
      </c>
    </row>
    <row r="10598">
      <c r="F10598" t="n">
        <v>0.1014255963586036</v>
      </c>
      <c r="G10598" t="n">
        <v>0.08099234646339035</v>
      </c>
      <c r="H10598" t="n">
        <v>-0.001037510551683416</v>
      </c>
      <c r="J10598" t="n">
        <v>0.03518357907655555</v>
      </c>
      <c r="K10598" t="n">
        <v>0.09650723857074854</v>
      </c>
      <c r="L10598" t="n">
        <v>-0.001326704428356601</v>
      </c>
      <c r="M10598" t="n">
        <v>0.07218965649024839</v>
      </c>
      <c r="N10598" t="n">
        <v>0.08360430328589689</v>
      </c>
      <c r="O10598" t="n">
        <v>-0.001993854935650423</v>
      </c>
      <c r="P10598" t="n">
        <v>0.1045016791184606</v>
      </c>
      <c r="Q10598" t="n">
        <v>0.09491235659542277</v>
      </c>
      <c r="R10598" t="n">
        <v>-4.437782590195984e-05</v>
      </c>
    </row>
    <row r="10599">
      <c r="F10599" t="n">
        <v>0.1014545582440376</v>
      </c>
      <c r="G10599" t="n">
        <v>0.08100005048188778</v>
      </c>
      <c r="H10599" t="n">
        <v>-0.001037718074546039</v>
      </c>
      <c r="J10599" t="n">
        <v>0.03517512993799958</v>
      </c>
      <c r="K10599" t="n">
        <v>0.0965164183708599</v>
      </c>
      <c r="L10599" t="n">
        <v>-0.001326837112067808</v>
      </c>
      <c r="M10599" t="n">
        <v>0.07216756279441186</v>
      </c>
      <c r="N10599" t="n">
        <v>0.08361225575458194</v>
      </c>
      <c r="O10599" t="n">
        <v>-0.001994054341084531</v>
      </c>
      <c r="P10599" t="n">
        <v>0.1044999659357795</v>
      </c>
      <c r="Q10599" t="n">
        <v>0.09492138468983877</v>
      </c>
      <c r="R10599" t="n">
        <v>-4.437338900674869e-05</v>
      </c>
    </row>
    <row r="10600">
      <c r="F10600" t="n">
        <v>0.1014691584417846</v>
      </c>
      <c r="G10600" t="n">
        <v>0.08100775450038519</v>
      </c>
      <c r="H10600" t="n">
        <v>-0.001035170657328884</v>
      </c>
      <c r="J10600" t="n">
        <v>0.03517519912534828</v>
      </c>
      <c r="K10600" t="n">
        <v>0.09652559817097127</v>
      </c>
      <c r="L10600" t="n">
        <v>-0.001325051083623248</v>
      </c>
      <c r="M10600" t="n">
        <v>0.07214546910246988</v>
      </c>
      <c r="N10600" t="n">
        <v>0.08362020822326699</v>
      </c>
      <c r="O10600" t="n">
        <v>-0.001992978045382744</v>
      </c>
      <c r="P10600" t="n">
        <v>0.1044982535099004</v>
      </c>
      <c r="Q10600" t="n">
        <v>0.09493041278425478</v>
      </c>
      <c r="R10600" t="n">
        <v>-4.158478073309982e-05</v>
      </c>
    </row>
    <row r="10601">
      <c r="F10601" t="n">
        <v>0.101469396880298</v>
      </c>
      <c r="G10601" t="n">
        <v>0.08101545851888262</v>
      </c>
      <c r="H10601" t="n">
        <v>-0.001035067160962424</v>
      </c>
      <c r="J10601" t="n">
        <v>0.03518378665934584</v>
      </c>
      <c r="K10601" t="n">
        <v>0.09653477797108263</v>
      </c>
      <c r="L10601" t="n">
        <v>-0.001324653647785329</v>
      </c>
      <c r="M10601" t="n">
        <v>0.07214559219527644</v>
      </c>
      <c r="N10601" t="n">
        <v>0.08362816069195204</v>
      </c>
      <c r="O10601" t="n">
        <v>-0.001992978045382744</v>
      </c>
      <c r="P10601" t="n">
        <v>0.1044256567103394</v>
      </c>
      <c r="Q10601" t="n">
        <v>0.09493944087867077</v>
      </c>
      <c r="R10601" t="n">
        <v>-4.158893962706253e-05</v>
      </c>
    </row>
    <row r="10602">
      <c r="F10602" t="n">
        <v>0.1014409115691463</v>
      </c>
      <c r="G10602" t="n">
        <v>0.08102316253738004</v>
      </c>
      <c r="H10602" t="n">
        <v>-0.001035067160962424</v>
      </c>
      <c r="J10602" t="n">
        <v>0.03518385578955925</v>
      </c>
      <c r="K10602" t="n">
        <v>0.096543957771194</v>
      </c>
      <c r="L10602" t="n">
        <v>-0.001324918605010608</v>
      </c>
      <c r="M10602" t="n">
        <v>0.07216793210972791</v>
      </c>
      <c r="N10602" t="n">
        <v>0.08363611316063709</v>
      </c>
      <c r="O10602" t="n">
        <v>-0.001993177343187282</v>
      </c>
      <c r="P10602" t="n">
        <v>0.104388503748138</v>
      </c>
      <c r="Q10602" t="n">
        <v>0.09494846897308677</v>
      </c>
      <c r="R10602" t="n">
        <v>-4.159725741498794e-05</v>
      </c>
    </row>
    <row r="10603">
      <c r="F10603" t="n">
        <v>0.1014698740212376</v>
      </c>
      <c r="G10603" t="n">
        <v>0.08103086655587746</v>
      </c>
      <c r="H10603" t="n">
        <v>-0.001035067160962424</v>
      </c>
      <c r="J10603" t="n">
        <v>0.03520096167270165</v>
      </c>
      <c r="K10603" t="n">
        <v>0.09655313757130536</v>
      </c>
      <c r="L10603" t="n">
        <v>-0.001324918605010608</v>
      </c>
      <c r="M10603" t="n">
        <v>0.07221248888273779</v>
      </c>
      <c r="N10603" t="n">
        <v>0.08364406562932214</v>
      </c>
      <c r="O10603" t="n">
        <v>-0.001993376640991821</v>
      </c>
      <c r="P10603" t="n">
        <v>0.1044576785580233</v>
      </c>
      <c r="Q10603" t="n">
        <v>0.09495749706750278</v>
      </c>
      <c r="R10603" t="n">
        <v>-4.158478073309982e-05</v>
      </c>
    </row>
    <row r="10604">
      <c r="F10604" t="n">
        <v>0.1014413887903914</v>
      </c>
      <c r="G10604" t="n">
        <v>0.08103857057437489</v>
      </c>
      <c r="H10604" t="n">
        <v>-0.001032416233332314</v>
      </c>
      <c r="J10604" t="n">
        <v>0.03519251235322164</v>
      </c>
      <c r="K10604" t="n">
        <v>0.09656231737141671</v>
      </c>
      <c r="L10604" t="n">
        <v>-0.001322734164020083</v>
      </c>
      <c r="M10604" t="n">
        <v>0.07214596164415932</v>
      </c>
      <c r="N10604" t="n">
        <v>0.08365201809800718</v>
      </c>
      <c r="O10604" t="n">
        <v>-0.001992098081856825</v>
      </c>
      <c r="P10604" t="n">
        <v>0.1043850852333818</v>
      </c>
      <c r="Q10604" t="n">
        <v>0.09496652516191878</v>
      </c>
      <c r="R10604" t="n">
        <v>-3.881237242207413e-05</v>
      </c>
    </row>
    <row r="10605">
      <c r="F10605" t="n">
        <v>0.1014559895230839</v>
      </c>
      <c r="G10605" t="n">
        <v>0.08104627459287229</v>
      </c>
      <c r="H10605" t="n">
        <v>-0.001032209770731908</v>
      </c>
      <c r="J10605" t="n">
        <v>0.03519258139415038</v>
      </c>
      <c r="K10605" t="n">
        <v>0.09657149717152809</v>
      </c>
      <c r="L10605" t="n">
        <v>-0.001322998710852886</v>
      </c>
      <c r="M10605" t="n">
        <v>0.07219051851082708</v>
      </c>
      <c r="N10605" t="n">
        <v>0.08365997056669223</v>
      </c>
      <c r="O10605" t="n">
        <v>-0.001992098081856825</v>
      </c>
      <c r="P10605" t="n">
        <v>0.1044188189987719</v>
      </c>
      <c r="Q10605" t="n">
        <v>0.09497555325633478</v>
      </c>
      <c r="R10605" t="n">
        <v>-3.881625365931634e-05</v>
      </c>
    </row>
    <row r="10606">
      <c r="F10606" t="n">
        <v>0.1014275043482606</v>
      </c>
      <c r="G10606" t="n">
        <v>0.08105397861136972</v>
      </c>
      <c r="H10606" t="n">
        <v>-0.001032519464632518</v>
      </c>
      <c r="J10606" t="n">
        <v>0.03517561357658699</v>
      </c>
      <c r="K10606" t="n">
        <v>0.09658067697163944</v>
      </c>
      <c r="L10606" t="n">
        <v>-0.001322734164020083</v>
      </c>
      <c r="M10606" t="n">
        <v>0.07214620808511604</v>
      </c>
      <c r="N10606" t="n">
        <v>0.08366792303537728</v>
      </c>
      <c r="O10606" t="n">
        <v>-0.001992098081856825</v>
      </c>
      <c r="P10606" t="n">
        <v>0.104381669762085</v>
      </c>
      <c r="Q10606" t="n">
        <v>0.09498458135075079</v>
      </c>
      <c r="R10606" t="n">
        <v>-3.880849118483192e-05</v>
      </c>
    </row>
    <row r="10607">
      <c r="F10607" t="n">
        <v>0.1014421052800567</v>
      </c>
      <c r="G10607" t="n">
        <v>0.08106168262986715</v>
      </c>
      <c r="H10607" t="n">
        <v>-0.001032209770731908</v>
      </c>
      <c r="J10607" t="n">
        <v>0.03517568253951928</v>
      </c>
      <c r="K10607" t="n">
        <v>0.0965898567717508</v>
      </c>
      <c r="L10607" t="n">
        <v>-0.001320681225591582</v>
      </c>
      <c r="M10607" t="n">
        <v>0.0721685482028197</v>
      </c>
      <c r="N10607" t="n">
        <v>0.08367587550406233</v>
      </c>
      <c r="O10607" t="n">
        <v>-0.001992297271746022</v>
      </c>
      <c r="P10607" t="n">
        <v>0.1044508462508208</v>
      </c>
      <c r="Q10607" t="n">
        <v>0.09499360944516677</v>
      </c>
      <c r="R10607" t="n">
        <v>-3.881625365931634e-05</v>
      </c>
    </row>
    <row r="10608">
      <c r="F10608" t="n">
        <v>0.1014423442850285</v>
      </c>
      <c r="G10608" t="n">
        <v>0.08106938664836456</v>
      </c>
      <c r="H10608" t="n">
        <v>-0.001029765301709306</v>
      </c>
      <c r="J10608" t="n">
        <v>0.03520130675130477</v>
      </c>
      <c r="K10608" t="n">
        <v>0.09659903657186217</v>
      </c>
      <c r="L10608" t="n">
        <v>-0.001320813293714141</v>
      </c>
      <c r="M10608" t="n">
        <v>0.07219088837340729</v>
      </c>
      <c r="N10608" t="n">
        <v>0.08368382797274737</v>
      </c>
      <c r="O10608" t="n">
        <v>-0.001991215047966515</v>
      </c>
      <c r="P10608" t="n">
        <v>0.1044845814507246</v>
      </c>
      <c r="Q10608" t="n">
        <v>0.09500263753958278</v>
      </c>
      <c r="R10608" t="n">
        <v>-3.604647288652383e-05</v>
      </c>
    </row>
    <row r="10609">
      <c r="F10609" t="n">
        <v>0.1014713075494299</v>
      </c>
      <c r="G10609" t="n">
        <v>0.08107709066686199</v>
      </c>
      <c r="H10609" t="n">
        <v>-0.001029868267942853</v>
      </c>
      <c r="J10609" t="n">
        <v>0.03517582036902168</v>
      </c>
      <c r="K10609" t="n">
        <v>0.09660821637197352</v>
      </c>
      <c r="L10609" t="n">
        <v>-0.001320549157469023</v>
      </c>
      <c r="M10609" t="n">
        <v>0.07214657795840076</v>
      </c>
      <c r="N10609" t="n">
        <v>0.08369178044143241</v>
      </c>
      <c r="O10609" t="n">
        <v>-0.001990816884589597</v>
      </c>
      <c r="P10609" t="n">
        <v>0.1044474346753359</v>
      </c>
      <c r="Q10609" t="n">
        <v>0.09501166563399879</v>
      </c>
      <c r="R10609" t="n">
        <v>-3.604647288652383e-05</v>
      </c>
    </row>
    <row r="10610">
      <c r="F10610" t="n">
        <v>0.1014715467769642</v>
      </c>
      <c r="G10610" t="n">
        <v>0.08108479468535941</v>
      </c>
      <c r="H10610" t="n">
        <v>-0.001029765301709306</v>
      </c>
      <c r="J10610" t="n">
        <v>0.03517588923556354</v>
      </c>
      <c r="K10610" t="n">
        <v>0.0966173961720849</v>
      </c>
      <c r="L10610" t="n">
        <v>-0.0013209453618367</v>
      </c>
      <c r="M10610" t="n">
        <v>0.07219113508948793</v>
      </c>
      <c r="N10610" t="n">
        <v>0.08369973291011747</v>
      </c>
      <c r="O10610" t="n">
        <v>-0.001991215047966515</v>
      </c>
      <c r="P10610" t="n">
        <v>0.1044102890062255</v>
      </c>
      <c r="Q10610" t="n">
        <v>0.09502069372841478</v>
      </c>
      <c r="R10610" t="n">
        <v>-3.603566110701378e-05</v>
      </c>
    </row>
    <row r="10611">
      <c r="F10611" t="n">
        <v>0.1014574239578986</v>
      </c>
      <c r="G10611" t="n">
        <v>0.08109249870385683</v>
      </c>
      <c r="H10611" t="n">
        <v>-0.001029559369242211</v>
      </c>
      <c r="J10611" t="n">
        <v>0.03517595806994699</v>
      </c>
      <c r="K10611" t="n">
        <v>0.09662657597219625</v>
      </c>
      <c r="L10611" t="n">
        <v>-0.001320813293714141</v>
      </c>
      <c r="M10611" t="n">
        <v>0.07216904158557241</v>
      </c>
      <c r="N10611" t="n">
        <v>0.08370768537880251</v>
      </c>
      <c r="O10611" t="n">
        <v>-0.001990816884589597</v>
      </c>
      <c r="P10611" t="n">
        <v>0.1043731444440216</v>
      </c>
      <c r="Q10611" t="n">
        <v>0.09502972182283079</v>
      </c>
      <c r="R10611" t="n">
        <v>-3.603926503351713e-05</v>
      </c>
    </row>
    <row r="10612">
      <c r="F10612" t="n">
        <v>0.1014720254937223</v>
      </c>
      <c r="G10612" t="n">
        <v>0.08110020272235426</v>
      </c>
      <c r="H10612" t="n">
        <v>-0.001027114376146996</v>
      </c>
      <c r="J10612" t="n">
        <v>0.03519306378122324</v>
      </c>
      <c r="K10612" t="n">
        <v>0.09663575577230761</v>
      </c>
      <c r="L10612" t="n">
        <v>-0.001318759174501078</v>
      </c>
      <c r="M10612" t="n">
        <v>0.07214694808506206</v>
      </c>
      <c r="N10612" t="n">
        <v>0.08371563784748756</v>
      </c>
      <c r="O10612" t="n">
        <v>-0.001989931000201759</v>
      </c>
      <c r="P10612" t="n">
        <v>0.1044777637422989</v>
      </c>
      <c r="Q10612" t="n">
        <v>0.0950387499172468</v>
      </c>
      <c r="R10612" t="n">
        <v>-3.326630503513648e-05</v>
      </c>
    </row>
    <row r="10613">
      <c r="F10613" t="n">
        <v>0.1014579028010446</v>
      </c>
      <c r="G10613" t="n">
        <v>0.08110790674085167</v>
      </c>
      <c r="H10613" t="n">
        <v>-0.001027217077314494</v>
      </c>
      <c r="J10613" t="n">
        <v>0.03518461410359247</v>
      </c>
      <c r="K10613" t="n">
        <v>0.09664493557241897</v>
      </c>
      <c r="L10613" t="n">
        <v>-0.001318627311769901</v>
      </c>
      <c r="M10613" t="n">
        <v>0.07214707151675781</v>
      </c>
      <c r="N10613" t="n">
        <v>0.0837235903161726</v>
      </c>
      <c r="O10613" t="n">
        <v>-0.001989931000201759</v>
      </c>
      <c r="P10613" t="n">
        <v>0.1043697396788855</v>
      </c>
      <c r="Q10613" t="n">
        <v>0.0950477780116628</v>
      </c>
      <c r="R10613" t="n">
        <v>-3.327295896153615e-05</v>
      </c>
    </row>
    <row r="10614">
      <c r="F10614" t="n">
        <v>0.101458142353161</v>
      </c>
      <c r="G10614" t="n">
        <v>0.0811156107593491</v>
      </c>
      <c r="H10614" t="n">
        <v>-0.001027011674979498</v>
      </c>
      <c r="J10614" t="n">
        <v>0.03520171978486003</v>
      </c>
      <c r="K10614" t="n">
        <v>0.09665411537253034</v>
      </c>
      <c r="L10614" t="n">
        <v>-0.001318759174501078</v>
      </c>
      <c r="M10614" t="n">
        <v>0.07221384580004134</v>
      </c>
      <c r="N10614" t="n">
        <v>0.08373154278485764</v>
      </c>
      <c r="O10614" t="n">
        <v>-0.001990129973404459</v>
      </c>
      <c r="P10614" t="n">
        <v>0.1044389191445277</v>
      </c>
      <c r="Q10614" t="n">
        <v>0.09505680610607879</v>
      </c>
      <c r="R10614" t="n">
        <v>-3.327628592473598e-05</v>
      </c>
    </row>
    <row r="10615">
      <c r="F10615" t="n">
        <v>0.1014440197625454</v>
      </c>
      <c r="G10615" t="n">
        <v>0.08112331477784651</v>
      </c>
      <c r="H10615" t="n">
        <v>-0.001027011674979498</v>
      </c>
      <c r="J10615" t="n">
        <v>0.03519327003592622</v>
      </c>
      <c r="K10615" t="n">
        <v>0.0966632951726417</v>
      </c>
      <c r="L10615" t="n">
        <v>-0.001318627311769901</v>
      </c>
      <c r="M10615" t="n">
        <v>0.07219175237123512</v>
      </c>
      <c r="N10615" t="n">
        <v>0.0837394952535427</v>
      </c>
      <c r="O10615" t="n">
        <v>-0.001988843187378723</v>
      </c>
      <c r="P10615" t="n">
        <v>0.1044017781659126</v>
      </c>
      <c r="Q10615" t="n">
        <v>0.09506583420049479</v>
      </c>
      <c r="R10615" t="n">
        <v>-3.327295896153615e-05</v>
      </c>
    </row>
    <row r="10616">
      <c r="F10616" t="n">
        <v>0.1014298972108263</v>
      </c>
      <c r="G10616" t="n">
        <v>0.08113101879634393</v>
      </c>
      <c r="H10616" t="n">
        <v>-0.00102446346669898</v>
      </c>
      <c r="J10616" t="n">
        <v>0.03519333872304169</v>
      </c>
      <c r="K10616" t="n">
        <v>0.09667247497275305</v>
      </c>
      <c r="L10616" t="n">
        <v>-0.00131644076597015</v>
      </c>
      <c r="M10616" t="n">
        <v>0.07216965894567393</v>
      </c>
      <c r="N10616" t="n">
        <v>0.08374744772222774</v>
      </c>
      <c r="O10616" t="n">
        <v>-0.001988445458514134</v>
      </c>
      <c r="P10616" t="n">
        <v>0.1044709583212179</v>
      </c>
      <c r="Q10616" t="n">
        <v>0.0950748622949108</v>
      </c>
      <c r="R10616" t="n">
        <v>-3.050653820226006e-05</v>
      </c>
    </row>
    <row r="10617">
      <c r="F10617" t="n">
        <v>0.1014444992530955</v>
      </c>
      <c r="G10617" t="n">
        <v>0.08113872281484136</v>
      </c>
      <c r="H10617" t="n">
        <v>-0.00102446346669898</v>
      </c>
      <c r="J10617" t="n">
        <v>0.03519340737790752</v>
      </c>
      <c r="K10617" t="n">
        <v>0.09668165477286443</v>
      </c>
      <c r="L10617" t="n">
        <v>-0.001316704080454792</v>
      </c>
      <c r="M10617" t="n">
        <v>0.0721919994798145</v>
      </c>
      <c r="N10617" t="n">
        <v>0.08375540019091278</v>
      </c>
      <c r="O10617" t="n">
        <v>-0.001988843187378723</v>
      </c>
      <c r="P10617" t="n">
        <v>0.1044692588922821</v>
      </c>
      <c r="Q10617" t="n">
        <v>0.0950838903893268</v>
      </c>
      <c r="R10617" t="n">
        <v>-3.050958855104541e-05</v>
      </c>
    </row>
    <row r="10618">
      <c r="F10618" t="n">
        <v>0.1014303768268192</v>
      </c>
      <c r="G10618" t="n">
        <v>0.08114642683333878</v>
      </c>
      <c r="H10618" t="n">
        <v>-0.00102436103059592</v>
      </c>
      <c r="J10618" t="n">
        <v>0.03517643900900862</v>
      </c>
      <c r="K10618" t="n">
        <v>0.09669083457297578</v>
      </c>
      <c r="L10618" t="n">
        <v>-0.001316572423212471</v>
      </c>
      <c r="M10618" t="n">
        <v>0.07221434006654656</v>
      </c>
      <c r="N10618" t="n">
        <v>0.08376335265959783</v>
      </c>
      <c r="O10618" t="n">
        <v>-0.001988445458514134</v>
      </c>
      <c r="P10618" t="n">
        <v>0.1043966808994166</v>
      </c>
      <c r="Q10618" t="n">
        <v>0.09509291848374279</v>
      </c>
      <c r="R10618" t="n">
        <v>-3.050958855104541e-05</v>
      </c>
    </row>
    <row r="10619">
      <c r="F10619" t="n">
        <v>0.1014449790902993</v>
      </c>
      <c r="G10619" t="n">
        <v>0.0811541308518362</v>
      </c>
      <c r="H10619" t="n">
        <v>-0.001024258594492861</v>
      </c>
      <c r="J10619" t="n">
        <v>0.03520206309344252</v>
      </c>
      <c r="K10619" t="n">
        <v>0.09670001437308715</v>
      </c>
      <c r="L10619" t="n">
        <v>-0.00131644076597015</v>
      </c>
      <c r="M10619" t="n">
        <v>0.07217002969693428</v>
      </c>
      <c r="N10619" t="n">
        <v>0.08377130512828287</v>
      </c>
      <c r="O10619" t="n">
        <v>-0.001988644322946429</v>
      </c>
      <c r="P10619" t="n">
        <v>0.1044658623520195</v>
      </c>
      <c r="Q10619" t="n">
        <v>0.09510194657815881</v>
      </c>
      <c r="R10619" t="n">
        <v>-2.774084713587951e-05</v>
      </c>
    </row>
    <row r="10620">
      <c r="F10620" t="n">
        <v>0.1014452191386906</v>
      </c>
      <c r="G10620" t="n">
        <v>0.08116183487033361</v>
      </c>
      <c r="H10620" t="n">
        <v>-0.001021710412377619</v>
      </c>
      <c r="J10620" t="n">
        <v>0.03518509463940186</v>
      </c>
      <c r="K10620" t="n">
        <v>0.09670919417319851</v>
      </c>
      <c r="L10620" t="n">
        <v>-0.001314648012232784</v>
      </c>
      <c r="M10620" t="n">
        <v>0.07219237035167717</v>
      </c>
      <c r="N10620" t="n">
        <v>0.08377925759696793</v>
      </c>
      <c r="O10620" t="n">
        <v>-0.001987553776182115</v>
      </c>
      <c r="P10620" t="n">
        <v>0.1043578472564335</v>
      </c>
      <c r="Q10620" t="n">
        <v>0.0951109746725748</v>
      </c>
      <c r="R10620" t="n">
        <v>-2.774639530530669e-05</v>
      </c>
    </row>
    <row r="10621">
      <c r="F10621" t="n">
        <v>0.1014454592734982</v>
      </c>
      <c r="G10621" t="n">
        <v>0.08116953888883105</v>
      </c>
      <c r="H10621" t="n">
        <v>-0.001021608241336381</v>
      </c>
      <c r="J10621" t="n">
        <v>0.03519368167459169</v>
      </c>
      <c r="K10621" t="n">
        <v>0.09671837397330987</v>
      </c>
      <c r="L10621" t="n">
        <v>-0.001314648012232784</v>
      </c>
      <c r="M10621" t="n">
        <v>0.0721480599758218</v>
      </c>
      <c r="N10621" t="n">
        <v>0.08378721006565297</v>
      </c>
      <c r="O10621" t="n">
        <v>-0.001987752531559733</v>
      </c>
      <c r="P10621" t="n">
        <v>0.1044624689076238</v>
      </c>
      <c r="Q10621" t="n">
        <v>0.0951200027669908</v>
      </c>
      <c r="R10621" t="n">
        <v>-2.774084713587951e-05</v>
      </c>
    </row>
    <row r="10622">
      <c r="F10622" t="n">
        <v>0.1014744242898885</v>
      </c>
      <c r="G10622" t="n">
        <v>0.08117724290732847</v>
      </c>
      <c r="H10622" t="n">
        <v>-0.001021914754460095</v>
      </c>
      <c r="J10622" t="n">
        <v>0.03518523164483281</v>
      </c>
      <c r="K10622" t="n">
        <v>0.09672755377342124</v>
      </c>
      <c r="L10622" t="n">
        <v>-0.001314779463888841</v>
      </c>
      <c r="M10622" t="n">
        <v>0.0721481836583652</v>
      </c>
      <c r="N10622" t="n">
        <v>0.08379516253433801</v>
      </c>
      <c r="O10622" t="n">
        <v>-0.001987951286937351</v>
      </c>
      <c r="P10622" t="n">
        <v>0.1043544563799108</v>
      </c>
      <c r="Q10622" t="n">
        <v>0.09512903086140681</v>
      </c>
      <c r="R10622" t="n">
        <v>-2.774639530530669e-05</v>
      </c>
    </row>
    <row r="10623">
      <c r="F10623" t="n">
        <v>0.1014459398020335</v>
      </c>
      <c r="G10623" t="n">
        <v>0.08118494692582588</v>
      </c>
      <c r="H10623" t="n">
        <v>-0.001021914754460095</v>
      </c>
      <c r="J10623" t="n">
        <v>0.03520233715907833</v>
      </c>
      <c r="K10623" t="n">
        <v>0.0967367335735326</v>
      </c>
      <c r="L10623" t="n">
        <v>-0.001314779463888841</v>
      </c>
      <c r="M10623" t="n">
        <v>0.07217052442104699</v>
      </c>
      <c r="N10623" t="n">
        <v>0.08380311500302307</v>
      </c>
      <c r="O10623" t="n">
        <v>-0.001987951286937351</v>
      </c>
      <c r="P10623" t="n">
        <v>0.1044590785659609</v>
      </c>
      <c r="Q10623" t="n">
        <v>0.09513805895582279</v>
      </c>
      <c r="R10623" t="n">
        <v>-2.774639530530669e-05</v>
      </c>
    </row>
    <row r="10624">
      <c r="F10624" t="n">
        <v>0.1014461801955965</v>
      </c>
      <c r="G10624" t="n">
        <v>0.08119265094432331</v>
      </c>
      <c r="H10624" t="n">
        <v>-0.001018957924394146</v>
      </c>
      <c r="J10624" t="n">
        <v>0.03519388705779099</v>
      </c>
      <c r="K10624" t="n">
        <v>0.09674591337364395</v>
      </c>
      <c r="L10624" t="n">
        <v>-0.001312328478547647</v>
      </c>
      <c r="M10624" t="n">
        <v>0.07219286523614005</v>
      </c>
      <c r="N10624" t="n">
        <v>0.08381106747170812</v>
      </c>
      <c r="O10624" t="n">
        <v>-0.001986659036495574</v>
      </c>
      <c r="P10624" t="n">
        <v>0.104421945910074</v>
      </c>
      <c r="Q10624" t="n">
        <v>0.0951470870502388</v>
      </c>
      <c r="R10624" t="n">
        <v>-2.498422255493092e-05</v>
      </c>
    </row>
    <row r="10625">
      <c r="F10625" t="n">
        <v>0.1014320582055042</v>
      </c>
      <c r="G10625" t="n">
        <v>0.08120035496282073</v>
      </c>
      <c r="H10625" t="n">
        <v>-0.001019263642343259</v>
      </c>
      <c r="J10625" t="n">
        <v>0.03519395545415084</v>
      </c>
      <c r="K10625" t="n">
        <v>0.09675509317375532</v>
      </c>
      <c r="L10625" t="n">
        <v>-0.001312459724520099</v>
      </c>
      <c r="M10625" t="n">
        <v>0.07217077194922769</v>
      </c>
      <c r="N10625" t="n">
        <v>0.08381901994039316</v>
      </c>
      <c r="O10625" t="n">
        <v>-0.001986659036495574</v>
      </c>
      <c r="P10625" t="n">
        <v>0.1044202528524599</v>
      </c>
      <c r="Q10625" t="n">
        <v>0.09515611514465482</v>
      </c>
      <c r="R10625" t="n">
        <v>-2.498172438249267e-05</v>
      </c>
    </row>
    <row r="10626">
      <c r="F10626" t="n">
        <v>0.1014466612409014</v>
      </c>
      <c r="G10626" t="n">
        <v>0.08120805898131815</v>
      </c>
      <c r="H10626" t="n">
        <v>-0.001019059830377184</v>
      </c>
      <c r="J10626" t="n">
        <v>0.0351940238181338</v>
      </c>
      <c r="K10626" t="n">
        <v>0.09676427297386668</v>
      </c>
      <c r="L10626" t="n">
        <v>-0.001312722216465003</v>
      </c>
      <c r="M10626" t="n">
        <v>0.07221532993387714</v>
      </c>
      <c r="N10626" t="n">
        <v>0.08382697240907822</v>
      </c>
      <c r="O10626" t="n">
        <v>-0.001986659036495574</v>
      </c>
      <c r="P10626" t="n">
        <v>0.1043831222616578</v>
      </c>
      <c r="Q10626" t="n">
        <v>0.09516514323907081</v>
      </c>
      <c r="R10626" t="n">
        <v>-2.497922621005442e-05</v>
      </c>
    </row>
    <row r="10627">
      <c r="F10627" t="n">
        <v>0.1014756269282067</v>
      </c>
      <c r="G10627" t="n">
        <v>0.08121576299981557</v>
      </c>
      <c r="H10627" t="n">
        <v>-0.001019161736360222</v>
      </c>
      <c r="J10627" t="n">
        <v>0.03517705503500732</v>
      </c>
      <c r="K10627" t="n">
        <v>0.09677345277397804</v>
      </c>
      <c r="L10627" t="n">
        <v>-0.001312328478547647</v>
      </c>
      <c r="M10627" t="n">
        <v>0.07217101958778324</v>
      </c>
      <c r="N10627" t="n">
        <v>0.08383492487776326</v>
      </c>
      <c r="O10627" t="n">
        <v>-0.001986659036495574</v>
      </c>
      <c r="P10627" t="n">
        <v>0.1044168690752045</v>
      </c>
      <c r="Q10627" t="n">
        <v>0.09517417133348681</v>
      </c>
      <c r="R10627" t="n">
        <v>-2.498172438249267e-05</v>
      </c>
    </row>
    <row r="10628">
      <c r="F10628" t="n">
        <v>0.1014327800879582</v>
      </c>
      <c r="G10628" t="n">
        <v>0.081223467018313</v>
      </c>
      <c r="H10628" t="n">
        <v>-0.001016612576506137</v>
      </c>
      <c r="J10628" t="n">
        <v>0.03517712332053573</v>
      </c>
      <c r="K10628" t="n">
        <v>0.09678263257408941</v>
      </c>
      <c r="L10628" t="n">
        <v>-0.00131027087550845</v>
      </c>
      <c r="M10628" t="n">
        <v>0.07217114344836378</v>
      </c>
      <c r="N10628" t="n">
        <v>0.08384287734644831</v>
      </c>
      <c r="O10628" t="n">
        <v>-0.001985364169520084</v>
      </c>
      <c r="P10628" t="n">
        <v>0.1043797403832413</v>
      </c>
      <c r="Q10628" t="n">
        <v>0.09518319942790281</v>
      </c>
      <c r="R10628" t="n">
        <v>-2.223057935708479e-05</v>
      </c>
    </row>
    <row r="10629">
      <c r="F10629" t="n">
        <v>0.1014761085851112</v>
      </c>
      <c r="G10629" t="n">
        <v>0.08123117103681042</v>
      </c>
      <c r="H10629" t="n">
        <v>-0.001016307653717743</v>
      </c>
      <c r="J10629" t="n">
        <v>0.03517719157365135</v>
      </c>
      <c r="K10629" t="n">
        <v>0.09679181237420076</v>
      </c>
      <c r="L10629" t="n">
        <v>-0.00131053295589159</v>
      </c>
      <c r="M10629" t="n">
        <v>0.07217126733643264</v>
      </c>
      <c r="N10629" t="n">
        <v>0.08385082981513335</v>
      </c>
      <c r="O10629" t="n">
        <v>-0.001985165633103132</v>
      </c>
      <c r="P10629" t="n">
        <v>0.104378050615906</v>
      </c>
      <c r="Q10629" t="n">
        <v>0.09519222752231882</v>
      </c>
      <c r="R10629" t="n">
        <v>-2.222835674367176e-05</v>
      </c>
    </row>
    <row r="10630">
      <c r="F10630" t="n">
        <v>0.1014476243619215</v>
      </c>
      <c r="G10630" t="n">
        <v>0.08123887505530783</v>
      </c>
      <c r="H10630" t="n">
        <v>-0.001016409294647207</v>
      </c>
      <c r="J10630" t="n">
        <v>0.03518577837217728</v>
      </c>
      <c r="K10630" t="n">
        <v>0.09680099217431214</v>
      </c>
      <c r="L10630" t="n">
        <v>-0.00131027087550845</v>
      </c>
      <c r="M10630" t="n">
        <v>0.07219360839107994</v>
      </c>
      <c r="N10630" t="n">
        <v>0.08385878228381841</v>
      </c>
      <c r="O10630" t="n">
        <v>-0.001985165633103132</v>
      </c>
      <c r="P10630" t="n">
        <v>0.1043763616309633</v>
      </c>
      <c r="Q10630" t="n">
        <v>0.09520125561673481</v>
      </c>
      <c r="R10630" t="n">
        <v>-2.222613413025874e-05</v>
      </c>
    </row>
    <row r="10631">
      <c r="F10631" t="n">
        <v>0.1014335027421547</v>
      </c>
      <c r="G10631" t="n">
        <v>0.08124657907380525</v>
      </c>
      <c r="H10631" t="n">
        <v>-0.001016409294647207</v>
      </c>
      <c r="J10631" t="n">
        <v>0.03520288373655792</v>
      </c>
      <c r="K10631" t="n">
        <v>0.09681017197442349</v>
      </c>
      <c r="L10631" t="n">
        <v>-0.00131027087550845</v>
      </c>
      <c r="M10631" t="n">
        <v>0.07217151519489484</v>
      </c>
      <c r="N10631" t="n">
        <v>0.08386673475250345</v>
      </c>
      <c r="O10631" t="n">
        <v>-0.001985364169520084</v>
      </c>
      <c r="P10631" t="n">
        <v>0.1043746734292714</v>
      </c>
      <c r="Q10631" t="n">
        <v>0.09521028371115081</v>
      </c>
      <c r="R10631" t="n">
        <v>-2.222391151684571e-05</v>
      </c>
    </row>
    <row r="10632">
      <c r="F10632" t="n">
        <v>0.1014481064363194</v>
      </c>
      <c r="G10632" t="n">
        <v>0.08125428309230269</v>
      </c>
      <c r="H10632" t="n">
        <v>-0.001013961567003328</v>
      </c>
      <c r="J10632" t="n">
        <v>0.03518591472985326</v>
      </c>
      <c r="K10632" t="n">
        <v>0.09681935177453486</v>
      </c>
      <c r="L10632" t="n">
        <v>-0.001308212300460449</v>
      </c>
      <c r="M10632" t="n">
        <v>0.07221607349305101</v>
      </c>
      <c r="N10632" t="n">
        <v>0.08387468722118849</v>
      </c>
      <c r="O10632" t="n">
        <v>-0.00198426511712319</v>
      </c>
      <c r="P10632" t="n">
        <v>0.1043729860116883</v>
      </c>
      <c r="Q10632" t="n">
        <v>0.09521931180556682</v>
      </c>
      <c r="R10632" t="n">
        <v>-1.947409091612295e-05</v>
      </c>
    </row>
    <row r="10633">
      <c r="F10633" t="n">
        <v>0.1014627102641371</v>
      </c>
      <c r="G10633" t="n">
        <v>0.0812619871108001</v>
      </c>
      <c r="H10633" t="n">
        <v>-0.001013860191121804</v>
      </c>
      <c r="J10633" t="n">
        <v>0.03520302005656147</v>
      </c>
      <c r="K10633" t="n">
        <v>0.09682853157464621</v>
      </c>
      <c r="L10633" t="n">
        <v>-0.001308343134773926</v>
      </c>
      <c r="M10633" t="n">
        <v>0.07214954598657256</v>
      </c>
      <c r="N10633" t="n">
        <v>0.08388263968987354</v>
      </c>
      <c r="O10633" t="n">
        <v>-0.001984463543634902</v>
      </c>
      <c r="P10633" t="n">
        <v>0.1044421736389479</v>
      </c>
      <c r="Q10633" t="n">
        <v>0.09522833989998282</v>
      </c>
      <c r="R10633" t="n">
        <v>-1.947603832521456e-05</v>
      </c>
    </row>
    <row r="10634">
      <c r="F10634" t="n">
        <v>0.101462951538991</v>
      </c>
      <c r="G10634" t="n">
        <v>0.08126969112929752</v>
      </c>
      <c r="H10634" t="n">
        <v>-0.001013961567003328</v>
      </c>
      <c r="J10634" t="n">
        <v>0.03520308816783056</v>
      </c>
      <c r="K10634" t="n">
        <v>0.09683771137475757</v>
      </c>
      <c r="L10634" t="n">
        <v>-0.001308343134773926</v>
      </c>
      <c r="M10634" t="n">
        <v>0.07219410437659118</v>
      </c>
      <c r="N10634" t="n">
        <v>0.08389059215855858</v>
      </c>
      <c r="O10634" t="n">
        <v>-0.001984661970146615</v>
      </c>
      <c r="P10634" t="n">
        <v>0.1043341765709276</v>
      </c>
      <c r="Q10634" t="n">
        <v>0.09523736799439882</v>
      </c>
      <c r="R10634" t="n">
        <v>-1.947603832521456e-05</v>
      </c>
    </row>
    <row r="10635">
      <c r="F10635" t="n">
        <v>0.1014631928991171</v>
      </c>
      <c r="G10635" t="n">
        <v>0.08127739514779493</v>
      </c>
      <c r="H10635" t="n">
        <v>-0.001013860191121804</v>
      </c>
      <c r="J10635" t="n">
        <v>0.03519463763469005</v>
      </c>
      <c r="K10635" t="n">
        <v>0.09684689117486894</v>
      </c>
      <c r="L10635" t="n">
        <v>-0.001308212300460449</v>
      </c>
      <c r="M10635" t="n">
        <v>0.07219422844125759</v>
      </c>
      <c r="N10635" t="n">
        <v>0.08389854462724364</v>
      </c>
      <c r="O10635" t="n">
        <v>-0.001982964920692558</v>
      </c>
      <c r="P10635" t="n">
        <v>0.1044033652650199</v>
      </c>
      <c r="Q10635" t="n">
        <v>0.09524639608881483</v>
      </c>
      <c r="R10635" t="n">
        <v>-1.947214350703133e-05</v>
      </c>
    </row>
    <row r="10636">
      <c r="F10636" t="n">
        <v>0.101477797079269</v>
      </c>
      <c r="G10636" t="n">
        <v>0.08128509916629237</v>
      </c>
      <c r="H10636" t="n">
        <v>-0.001011209513049215</v>
      </c>
      <c r="J10636" t="n">
        <v>0.03517766843671602</v>
      </c>
      <c r="K10636" t="n">
        <v>0.09685607097498029</v>
      </c>
      <c r="L10636" t="n">
        <v>-0.001306283382399247</v>
      </c>
      <c r="M10636" t="n">
        <v>0.07217213531963715</v>
      </c>
      <c r="N10636" t="n">
        <v>0.08390649709592868</v>
      </c>
      <c r="O10636" t="n">
        <v>-0.001983559869663663</v>
      </c>
      <c r="P10636" t="n">
        <v>0.1044016808240255</v>
      </c>
      <c r="Q10636" t="n">
        <v>0.09525542418323081</v>
      </c>
      <c r="R10636" t="n">
        <v>-1.672728183795669e-05</v>
      </c>
    </row>
    <row r="10637">
      <c r="F10637" t="n">
        <v>0.1014636758748569</v>
      </c>
      <c r="G10637" t="n">
        <v>0.08129280318478979</v>
      </c>
      <c r="H10637" t="n">
        <v>-0.001011108402208994</v>
      </c>
      <c r="J10637" t="n">
        <v>0.03520329230653738</v>
      </c>
      <c r="K10637" t="n">
        <v>0.09686525077509167</v>
      </c>
      <c r="L10637" t="n">
        <v>-0.001306544639075727</v>
      </c>
      <c r="M10637" t="n">
        <v>0.07221669387823329</v>
      </c>
      <c r="N10637" t="n">
        <v>0.08391444956461372</v>
      </c>
      <c r="O10637" t="n">
        <v>-0.00198316323701626</v>
      </c>
      <c r="P10637" t="n">
        <v>0.104329124259366</v>
      </c>
      <c r="Q10637" t="n">
        <v>0.09526445227764682</v>
      </c>
      <c r="R10637" t="n">
        <v>-1.672393671610129e-05</v>
      </c>
    </row>
    <row r="10638">
      <c r="F10638" t="n">
        <v>0.1014639174903058</v>
      </c>
      <c r="G10638" t="n">
        <v>0.0813005072032872</v>
      </c>
      <c r="H10638" t="n">
        <v>-0.001011310623889436</v>
      </c>
      <c r="J10638" t="n">
        <v>0.03517780439078551</v>
      </c>
      <c r="K10638" t="n">
        <v>0.09687443057520302</v>
      </c>
      <c r="L10638" t="n">
        <v>-0.001306544639075727</v>
      </c>
      <c r="M10638" t="n">
        <v>0.07221681803694313</v>
      </c>
      <c r="N10638" t="n">
        <v>0.08392240203329877</v>
      </c>
      <c r="O10638" t="n">
        <v>-0.001983361553339961</v>
      </c>
      <c r="P10638" t="n">
        <v>0.1043983143083289</v>
      </c>
      <c r="Q10638" t="n">
        <v>0.09527348037206283</v>
      </c>
      <c r="R10638" t="n">
        <v>-1.672560927702899e-05</v>
      </c>
    </row>
    <row r="10639">
      <c r="F10639" t="n">
        <v>0.1014354335760712</v>
      </c>
      <c r="G10639" t="n">
        <v>0.08130821122178462</v>
      </c>
      <c r="H10639" t="n">
        <v>-0.001011209513049215</v>
      </c>
      <c r="J10639" t="n">
        <v>0.03519490959718777</v>
      </c>
      <c r="K10639" t="n">
        <v>0.09688361037531439</v>
      </c>
      <c r="L10639" t="n">
        <v>-0.001306283382399247</v>
      </c>
      <c r="M10639" t="n">
        <v>0.07217250772125119</v>
      </c>
      <c r="N10639" t="n">
        <v>0.08393035450198381</v>
      </c>
      <c r="O10639" t="n">
        <v>-0.00198316323701626</v>
      </c>
      <c r="P10639" t="n">
        <v>0.1043257599961199</v>
      </c>
      <c r="Q10639" t="n">
        <v>0.09528250846647883</v>
      </c>
      <c r="R10639" t="n">
        <v>-1.672393671610129e-05</v>
      </c>
    </row>
    <row r="10640">
      <c r="F10640" t="n">
        <v>0.101478763807439</v>
      </c>
      <c r="G10640" t="n">
        <v>0.08131591524028205</v>
      </c>
      <c r="H10640" t="n">
        <v>-0.001008659757219061</v>
      </c>
      <c r="J10640" t="n">
        <v>0.03518645886052466</v>
      </c>
      <c r="K10640" t="n">
        <v>0.09689279017542575</v>
      </c>
      <c r="L10640" t="n">
        <v>-0.001304222659233416</v>
      </c>
      <c r="M10640" t="n">
        <v>0.0721504146461823</v>
      </c>
      <c r="N10640" t="n">
        <v>0.08393830697066887</v>
      </c>
      <c r="O10640" t="n">
        <v>-0.001982256738802997</v>
      </c>
      <c r="P10640" t="n">
        <v>0.1044303869049097</v>
      </c>
      <c r="Q10640" t="n">
        <v>0.09529153656089483</v>
      </c>
      <c r="R10640" t="n">
        <v>-1.398349989067206e-05</v>
      </c>
    </row>
    <row r="10641">
      <c r="F10641" t="n">
        <v>0.1014790057016541</v>
      </c>
      <c r="G10641" t="n">
        <v>0.08132361925877947</v>
      </c>
      <c r="H10641" t="n">
        <v>-0.00100835721979938</v>
      </c>
      <c r="J10641" t="n">
        <v>0.03517800807769869</v>
      </c>
      <c r="K10641" t="n">
        <v>0.09690196997553711</v>
      </c>
      <c r="L10641" t="n">
        <v>-0.001304353081499339</v>
      </c>
      <c r="M10641" t="n">
        <v>0.07221719067578694</v>
      </c>
      <c r="N10641" t="n">
        <v>0.08394625943935391</v>
      </c>
      <c r="O10641" t="n">
        <v>-0.001982256738802997</v>
      </c>
      <c r="P10641" t="n">
        <v>0.1043932704633868</v>
      </c>
      <c r="Q10641" t="n">
        <v>0.09530056465531084</v>
      </c>
      <c r="R10641" t="n">
        <v>-1.398210182029707e-05</v>
      </c>
    </row>
    <row r="10642">
      <c r="F10642" t="n">
        <v>0.1014505219208398</v>
      </c>
      <c r="G10642" t="n">
        <v>0.08133132327727688</v>
      </c>
      <c r="H10642" t="n">
        <v>-0.00100845806560594</v>
      </c>
      <c r="J10642" t="n">
        <v>0.03517807590816233</v>
      </c>
      <c r="K10642" t="n">
        <v>0.09691114977564848</v>
      </c>
      <c r="L10642" t="n">
        <v>-0.001304483503765262</v>
      </c>
      <c r="M10642" t="n">
        <v>0.07215066307874585</v>
      </c>
      <c r="N10642" t="n">
        <v>0.08395421190803895</v>
      </c>
      <c r="O10642" t="n">
        <v>-0.001982454944656293</v>
      </c>
      <c r="P10642" t="n">
        <v>0.1044270263816478</v>
      </c>
      <c r="Q10642" t="n">
        <v>0.09530959274972683</v>
      </c>
      <c r="R10642" t="n">
        <v>-1.398210182029707e-05</v>
      </c>
    </row>
    <row r="10643">
      <c r="F10643" t="n">
        <v>0.1014364010319098</v>
      </c>
      <c r="G10643" t="n">
        <v>0.08133902729577432</v>
      </c>
      <c r="H10643" t="n">
        <v>-0.001008659757219061</v>
      </c>
      <c r="J10643" t="n">
        <v>0.03520369970472699</v>
      </c>
      <c r="K10643" t="n">
        <v>0.09692032957575983</v>
      </c>
      <c r="L10643" t="n">
        <v>-0.001304483503765262</v>
      </c>
      <c r="M10643" t="n">
        <v>0.07221743923692672</v>
      </c>
      <c r="N10643" t="n">
        <v>0.08396216437672401</v>
      </c>
      <c r="O10643" t="n">
        <v>-0.001982256738802997</v>
      </c>
      <c r="P10643" t="n">
        <v>0.1043190409672227</v>
      </c>
      <c r="Q10643" t="n">
        <v>0.09531862084414283</v>
      </c>
      <c r="R10643" t="n">
        <v>-1.397930567954709e-05</v>
      </c>
    </row>
    <row r="10644">
      <c r="F10644" t="n">
        <v>0.1014653689639176</v>
      </c>
      <c r="G10644" t="n">
        <v>0.08134673131427174</v>
      </c>
      <c r="H10644" t="n">
        <v>-0.00100580781548371</v>
      </c>
      <c r="J10644" t="n">
        <v>0.03517821147124357</v>
      </c>
      <c r="K10644" t="n">
        <v>0.09692950937587119</v>
      </c>
      <c r="L10644" t="n">
        <v>-0.001302421398127053</v>
      </c>
      <c r="M10644" t="n">
        <v>0.07217312893217789</v>
      </c>
      <c r="N10644" t="n">
        <v>0.08397011684540905</v>
      </c>
      <c r="O10644" t="n">
        <v>-0.001981347198875666</v>
      </c>
      <c r="P10644" t="n">
        <v>0.1044236690332111</v>
      </c>
      <c r="Q10644" t="n">
        <v>0.09532764893855883</v>
      </c>
      <c r="R10644" t="n">
        <v>-1.124051281063309e-05</v>
      </c>
    </row>
    <row r="10645">
      <c r="F10645" t="n">
        <v>0.101436885267244</v>
      </c>
      <c r="G10645" t="n">
        <v>0.08135443533276915</v>
      </c>
      <c r="H10645" t="n">
        <v>-0.001005707234702162</v>
      </c>
      <c r="J10645" t="n">
        <v>0.03517827920383297</v>
      </c>
      <c r="K10645" t="n">
        <v>0.09693868917598256</v>
      </c>
      <c r="L10645" t="n">
        <v>-0.00130229118203046</v>
      </c>
      <c r="M10645" t="n">
        <v>0.07215103592995706</v>
      </c>
      <c r="N10645" t="n">
        <v>0.08397806931409409</v>
      </c>
      <c r="O10645" t="n">
        <v>-0.001981149103774799</v>
      </c>
      <c r="P10645" t="n">
        <v>0.1043511213274323</v>
      </c>
      <c r="Q10645" t="n">
        <v>0.09533667703297484</v>
      </c>
      <c r="R10645" t="n">
        <v>-1.123938887174591e-05</v>
      </c>
    </row>
    <row r="10646">
      <c r="F10646" t="n">
        <v>0.1014658534649238</v>
      </c>
      <c r="G10646" t="n">
        <v>0.08136213935126657</v>
      </c>
      <c r="H10646" t="n">
        <v>-0.001005707234702162</v>
      </c>
      <c r="J10646" t="n">
        <v>0.03520390296344644</v>
      </c>
      <c r="K10646" t="n">
        <v>0.09694786897609392</v>
      </c>
      <c r="L10646" t="n">
        <v>-0.001302421398127053</v>
      </c>
      <c r="M10646" t="n">
        <v>0.07219559494303895</v>
      </c>
      <c r="N10646" t="n">
        <v>0.08398602178277914</v>
      </c>
      <c r="O10646" t="n">
        <v>-0.001981149103774799</v>
      </c>
      <c r="P10646" t="n">
        <v>0.1043140100329722</v>
      </c>
      <c r="Q10646" t="n">
        <v>0.09534570512739084</v>
      </c>
      <c r="R10646" t="n">
        <v>-1.124051281063309e-05</v>
      </c>
    </row>
    <row r="10647">
      <c r="F10647" t="n">
        <v>0.1014660958418943</v>
      </c>
      <c r="G10647" t="n">
        <v>0.08136984336976399</v>
      </c>
      <c r="H10647" t="n">
        <v>-0.001006008977046807</v>
      </c>
      <c r="J10647" t="n">
        <v>0.03518693326436502</v>
      </c>
      <c r="K10647" t="n">
        <v>0.09695704877620528</v>
      </c>
      <c r="L10647" t="n">
        <v>-0.001302421398127053</v>
      </c>
      <c r="M10647" t="n">
        <v>0.07219571933232849</v>
      </c>
      <c r="N10647" t="n">
        <v>0.0839939742514642</v>
      </c>
      <c r="O10647" t="n">
        <v>-0.001981347198875666</v>
      </c>
      <c r="P10647" t="n">
        <v>0.1043123346475452</v>
      </c>
      <c r="Q10647" t="n">
        <v>0.09535473322180683</v>
      </c>
      <c r="R10647" t="n">
        <v>-1.124163674952026e-05</v>
      </c>
    </row>
    <row r="10648">
      <c r="F10648" t="n">
        <v>0.1014519752778641</v>
      </c>
      <c r="G10648" t="n">
        <v>0.08137754738826142</v>
      </c>
      <c r="H10648" t="n">
        <v>-0.001003257977661085</v>
      </c>
      <c r="J10648" t="n">
        <v>0.03520403830589827</v>
      </c>
      <c r="K10648" t="n">
        <v>0.09696622857631665</v>
      </c>
      <c r="L10648" t="n">
        <v>-0.00130009830315803</v>
      </c>
      <c r="M10648" t="n">
        <v>0.0721958437484416</v>
      </c>
      <c r="N10648" t="n">
        <v>0.08400192672014924</v>
      </c>
      <c r="O10648" t="n">
        <v>-0.001979840667939357</v>
      </c>
      <c r="P10648" t="n">
        <v>0.1043460946693431</v>
      </c>
      <c r="Q10648" t="n">
        <v>0.09536376131622284</v>
      </c>
      <c r="R10648" t="n">
        <v>-8.500829011527547e-06</v>
      </c>
    </row>
    <row r="10649">
      <c r="F10649" t="n">
        <v>0.101437854749449</v>
      </c>
      <c r="G10649" t="n">
        <v>0.08138525140675884</v>
      </c>
      <c r="H10649" t="n">
        <v>-0.001003157661894895</v>
      </c>
      <c r="J10649" t="n">
        <v>0.03520410592807344</v>
      </c>
      <c r="K10649" t="n">
        <v>0.096975408376428</v>
      </c>
      <c r="L10649" t="n">
        <v>-0.001300358322818661</v>
      </c>
      <c r="M10649" t="n">
        <v>0.07219596819134316</v>
      </c>
      <c r="N10649" t="n">
        <v>0.08400987918883429</v>
      </c>
      <c r="O10649" t="n">
        <v>-0.001979642683872563</v>
      </c>
      <c r="P10649" t="n">
        <v>0.104379855154966</v>
      </c>
      <c r="Q10649" t="n">
        <v>0.09537278941063884</v>
      </c>
      <c r="R10649" t="n">
        <v>-8.50337951528138e-06</v>
      </c>
    </row>
    <row r="10650">
      <c r="F10650" t="n">
        <v>0.1014811865514024</v>
      </c>
      <c r="G10650" t="n">
        <v>0.08139295542525626</v>
      </c>
      <c r="H10650" t="n">
        <v>-0.001003057346128706</v>
      </c>
      <c r="J10650" t="n">
        <v>0.03520417351752927</v>
      </c>
      <c r="K10650" t="n">
        <v>0.09698458817653938</v>
      </c>
      <c r="L10650" t="n">
        <v>-0.001299968293327714</v>
      </c>
      <c r="M10650" t="n">
        <v>0.07219609266099797</v>
      </c>
      <c r="N10650" t="n">
        <v>0.08401783165751933</v>
      </c>
      <c r="O10650" t="n">
        <v>-0.001980236636072945</v>
      </c>
      <c r="P10650" t="n">
        <v>0.1044136161055115</v>
      </c>
      <c r="Q10650" t="n">
        <v>0.09538181750505484</v>
      </c>
      <c r="R10650" t="n">
        <v>-8.501679179445491e-06</v>
      </c>
    </row>
    <row r="10651">
      <c r="F10651" t="n">
        <v>0.1014527030929867</v>
      </c>
      <c r="G10651" t="n">
        <v>0.08140065944375369</v>
      </c>
      <c r="H10651" t="n">
        <v>-0.001003358293427274</v>
      </c>
      <c r="J10651" t="n">
        <v>0.03520424107425159</v>
      </c>
      <c r="K10651" t="n">
        <v>0.09699376797665073</v>
      </c>
      <c r="L10651" t="n">
        <v>-0.001300228312988346</v>
      </c>
      <c r="M10651" t="n">
        <v>0.07221843455734678</v>
      </c>
      <c r="N10651" t="n">
        <v>0.08402578412620439</v>
      </c>
      <c r="O10651" t="n">
        <v>-0.001979840667939357</v>
      </c>
      <c r="P10651" t="n">
        <v>0.1043056410919981</v>
      </c>
      <c r="Q10651" t="n">
        <v>0.09539084559947085</v>
      </c>
      <c r="R10651" t="n">
        <v>-8.500829011527547e-06</v>
      </c>
    </row>
    <row r="10652">
      <c r="F10652" t="n">
        <v>0.1014385827436041</v>
      </c>
      <c r="G10652" t="n">
        <v>0.0814083634622511</v>
      </c>
      <c r="H10652" t="n">
        <v>-0.001000407564130598</v>
      </c>
      <c r="J10652" t="n">
        <v>0.03518727114399754</v>
      </c>
      <c r="K10652" t="n">
        <v>0.09700294777676209</v>
      </c>
      <c r="L10652" t="n">
        <v>-0.001298164475030497</v>
      </c>
      <c r="M10652" t="n">
        <v>0.07215190685557349</v>
      </c>
      <c r="N10652" t="n">
        <v>0.08403373659488943</v>
      </c>
      <c r="O10652" t="n">
        <v>-0.001978727514496391</v>
      </c>
      <c r="P10652" t="n">
        <v>0.1044102715250349</v>
      </c>
      <c r="Q10652" t="n">
        <v>0.09539987369388685</v>
      </c>
      <c r="R10652" t="n">
        <v>-5.767012451043732e-06</v>
      </c>
    </row>
    <row r="10653">
      <c r="F10653" t="n">
        <v>0.1014675518690729</v>
      </c>
      <c r="G10653" t="n">
        <v>0.08141606748074852</v>
      </c>
      <c r="H10653" t="n">
        <v>-0.001000507614892087</v>
      </c>
      <c r="J10653" t="n">
        <v>0.03517881988785278</v>
      </c>
      <c r="K10653" t="n">
        <v>0.09701212757687346</v>
      </c>
      <c r="L10653" t="n">
        <v>-0.001298164475030497</v>
      </c>
      <c r="M10653" t="n">
        <v>0.07217424880525058</v>
      </c>
      <c r="N10653" t="n">
        <v>0.08404168906357448</v>
      </c>
      <c r="O10653" t="n">
        <v>-0.001978925387247841</v>
      </c>
      <c r="P10653" t="n">
        <v>0.1043022991179332</v>
      </c>
      <c r="Q10653" t="n">
        <v>0.09540890178830284</v>
      </c>
      <c r="R10653" t="n">
        <v>-5.768742727806721e-06</v>
      </c>
    </row>
    <row r="10654">
      <c r="F10654" t="n">
        <v>0.1014821580045679</v>
      </c>
      <c r="G10654" t="n">
        <v>0.08142377149924596</v>
      </c>
      <c r="H10654" t="n">
        <v>-0.001000607665653576</v>
      </c>
      <c r="J10654" t="n">
        <v>0.03519592480726971</v>
      </c>
      <c r="K10654" t="n">
        <v>0.09702130737698482</v>
      </c>
      <c r="L10654" t="n">
        <v>-0.001298034671563341</v>
      </c>
      <c r="M10654" t="n">
        <v>0.07219659080644786</v>
      </c>
      <c r="N10654" t="n">
        <v>0.08404964153225952</v>
      </c>
      <c r="O10654" t="n">
        <v>-0.001978727514496391</v>
      </c>
      <c r="P10654" t="n">
        <v>0.1043714965474191</v>
      </c>
      <c r="Q10654" t="n">
        <v>0.09541792988271885</v>
      </c>
      <c r="R10654" t="n">
        <v>-5.767589209964728e-06</v>
      </c>
    </row>
    <row r="10655">
      <c r="F10655" t="n">
        <v>0.1014824010771495</v>
      </c>
      <c r="G10655" t="n">
        <v>0.08143147551774337</v>
      </c>
      <c r="H10655" t="n">
        <v>-0.001000607665653576</v>
      </c>
      <c r="J10655" t="n">
        <v>0.03518747347882767</v>
      </c>
      <c r="K10655" t="n">
        <v>0.09703048717709618</v>
      </c>
      <c r="L10655" t="n">
        <v>-0.001297904868096185</v>
      </c>
      <c r="M10655" t="n">
        <v>0.07219671540934225</v>
      </c>
      <c r="N10655" t="n">
        <v>0.08405759400094456</v>
      </c>
      <c r="O10655" t="n">
        <v>-0.001978007074405864</v>
      </c>
      <c r="P10655" t="n">
        <v>0.1043343937948721</v>
      </c>
      <c r="Q10655" t="n">
        <v>0.09542695797713485</v>
      </c>
      <c r="R10655" t="n">
        <v>-5.768742727806721e-06</v>
      </c>
    </row>
    <row r="10656">
      <c r="F10656" t="n">
        <v>0.1014395545749198</v>
      </c>
      <c r="G10656" t="n">
        <v>0.08143917953624079</v>
      </c>
      <c r="H10656" t="n">
        <v>-0.0009979574702963304</v>
      </c>
      <c r="J10656" t="n">
        <v>0.03519605961228052</v>
      </c>
      <c r="K10656" t="n">
        <v>0.09703966697720753</v>
      </c>
      <c r="L10656" t="n">
        <v>-0.001296099668814412</v>
      </c>
      <c r="M10656" t="n">
        <v>0.07215240511426393</v>
      </c>
      <c r="N10656" t="n">
        <v>0.08406554646962962</v>
      </c>
      <c r="O10656" t="n">
        <v>-0.001977611552095445</v>
      </c>
      <c r="P10656" t="n">
        <v>0.1043327254533216</v>
      </c>
      <c r="Q10656" t="n">
        <v>0.09543598607155085</v>
      </c>
      <c r="R10656" t="n">
        <v>-3.037740926947803e-06</v>
      </c>
    </row>
    <row r="10657">
      <c r="F10657" t="n">
        <v>0.1014828874728846</v>
      </c>
      <c r="G10657" t="n">
        <v>0.08144688355473821</v>
      </c>
      <c r="H10657" t="n">
        <v>-0.0009978576845278775</v>
      </c>
      <c r="J10657" t="n">
        <v>0.03518760820474999</v>
      </c>
      <c r="K10657" t="n">
        <v>0.09704884677731891</v>
      </c>
      <c r="L10657" t="n">
        <v>-0.001296229265821593</v>
      </c>
      <c r="M10657" t="n">
        <v>0.07219696469472353</v>
      </c>
      <c r="N10657" t="n">
        <v>0.08407349893831466</v>
      </c>
      <c r="O10657" t="n">
        <v>-0.001977809313250655</v>
      </c>
      <c r="P10657" t="n">
        <v>0.1043664910231235</v>
      </c>
      <c r="Q10657" t="n">
        <v>0.09544501416596686</v>
      </c>
      <c r="R10657" t="n">
        <v>-3.036829786897729e-06</v>
      </c>
    </row>
    <row r="10658">
      <c r="F10658" t="n">
        <v>0.1014831307958733</v>
      </c>
      <c r="G10658" t="n">
        <v>0.08145458757323563</v>
      </c>
      <c r="H10658" t="n">
        <v>-0.0009978576845278775</v>
      </c>
      <c r="J10658" t="n">
        <v>0.03517915675092759</v>
      </c>
      <c r="K10658" t="n">
        <v>0.09705802657743026</v>
      </c>
      <c r="L10658" t="n">
        <v>-0.001296229265821593</v>
      </c>
      <c r="M10658" t="n">
        <v>0.07215265440276208</v>
      </c>
      <c r="N10658" t="n">
        <v>0.08408145140699971</v>
      </c>
      <c r="O10658" t="n">
        <v>-0.001977611552095445</v>
      </c>
      <c r="P10658" t="n">
        <v>0.1042939582486418</v>
      </c>
      <c r="Q10658" t="n">
        <v>0.09545404226038286</v>
      </c>
      <c r="R10658" t="n">
        <v>-3.036829786897729e-06</v>
      </c>
    </row>
    <row r="10659">
      <c r="F10659" t="n">
        <v>0.1014690109097299</v>
      </c>
      <c r="G10659" t="n">
        <v>0.08146229159173306</v>
      </c>
      <c r="H10659" t="n">
        <v>-0.0009951083600667709</v>
      </c>
      <c r="J10659" t="n">
        <v>0.03517922402508891</v>
      </c>
      <c r="K10659" t="n">
        <v>0.09706720637754163</v>
      </c>
      <c r="L10659" t="n">
        <v>-0.001295970071807232</v>
      </c>
      <c r="M10659" t="n">
        <v>0.0721972140859938</v>
      </c>
      <c r="N10659" t="n">
        <v>0.08408940387568475</v>
      </c>
      <c r="O10659" t="n">
        <v>-0.001978007074405864</v>
      </c>
      <c r="P10659" t="n">
        <v>0.1042922924929395</v>
      </c>
      <c r="Q10659" t="n">
        <v>0.09546307035479885</v>
      </c>
      <c r="R10659" t="n">
        <v>-3.036829786897729e-06</v>
      </c>
    </row>
    <row r="10660">
      <c r="F10660" t="n">
        <v>0.1014836176916815</v>
      </c>
      <c r="G10660" t="n">
        <v>0.08146999561023047</v>
      </c>
      <c r="H10660" t="n">
        <v>-0.0009954069224310273</v>
      </c>
      <c r="J10660" t="n">
        <v>0.03520484760941361</v>
      </c>
      <c r="K10660" t="n">
        <v>0.09707638617765299</v>
      </c>
      <c r="L10660" t="n">
        <v>-0.001293904504547134</v>
      </c>
      <c r="M10660" t="n">
        <v>0.07217512130911855</v>
      </c>
      <c r="N10660" t="n">
        <v>0.08409735634436979</v>
      </c>
      <c r="O10660" t="n">
        <v>-0.001976295135208481</v>
      </c>
      <c r="P10660" t="n">
        <v>0.1043969253633366</v>
      </c>
      <c r="Q10660" t="n">
        <v>0.09547209844921485</v>
      </c>
      <c r="R10660" t="n">
        <v>-3.103576198995925e-07</v>
      </c>
    </row>
    <row r="10661">
      <c r="F10661" t="n">
        <v>0.1014838612643362</v>
      </c>
      <c r="G10661" t="n">
        <v>0.0814776996287279</v>
      </c>
      <c r="H10661" t="n">
        <v>-0.0009952078808548564</v>
      </c>
      <c r="J10661" t="n">
        <v>0.03518787726257117</v>
      </c>
      <c r="K10661" t="n">
        <v>0.09708556597776434</v>
      </c>
      <c r="L10661" t="n">
        <v>-0.001294163285448043</v>
      </c>
      <c r="M10661" t="n">
        <v>0.07219746358287199</v>
      </c>
      <c r="N10661" t="n">
        <v>0.08410530881305485</v>
      </c>
      <c r="O10661" t="n">
        <v>-0.001976888083043827</v>
      </c>
      <c r="P10661" t="n">
        <v>0.1043952607253087</v>
      </c>
      <c r="Q10661" t="n">
        <v>0.09548112654363086</v>
      </c>
      <c r="R10661" t="n">
        <v>-3.102955545821443e-07</v>
      </c>
    </row>
    <row r="10662">
      <c r="F10662" t="n">
        <v>0.1014553781890608</v>
      </c>
      <c r="G10662" t="n">
        <v>0.08148540364722531</v>
      </c>
      <c r="H10662" t="n">
        <v>-0.0009951083600667709</v>
      </c>
      <c r="J10662" t="n">
        <v>0.03517942565041134</v>
      </c>
      <c r="K10662" t="n">
        <v>0.09709474577787572</v>
      </c>
      <c r="L10662" t="n">
        <v>-0.001294163285448043</v>
      </c>
      <c r="M10662" t="n">
        <v>0.0721753708337429</v>
      </c>
      <c r="N10662" t="n">
        <v>0.08411326128173989</v>
      </c>
      <c r="O10662" t="n">
        <v>-0.001976888083043827</v>
      </c>
      <c r="P10662" t="n">
        <v>0.1043935968972937</v>
      </c>
      <c r="Q10662" t="n">
        <v>0.09549015463804686</v>
      </c>
      <c r="R10662" t="n">
        <v>-3.103265872408684e-07</v>
      </c>
    </row>
    <row r="10663">
      <c r="F10663" t="n">
        <v>0.1014412584891471</v>
      </c>
      <c r="G10663" t="n">
        <v>0.08149310766572274</v>
      </c>
      <c r="H10663" t="n">
        <v>-0.0009952078808548564</v>
      </c>
      <c r="J10663" t="n">
        <v>0.03520504919656277</v>
      </c>
      <c r="K10663" t="n">
        <v>0.09710392557798707</v>
      </c>
      <c r="L10663" t="n">
        <v>-0.001294033894997588</v>
      </c>
      <c r="M10663" t="n">
        <v>0.07221993073464064</v>
      </c>
      <c r="N10663" t="n">
        <v>0.08412121375042494</v>
      </c>
      <c r="O10663" t="n">
        <v>-0.00197649278448693</v>
      </c>
      <c r="P10663" t="n">
        <v>0.10428563755925</v>
      </c>
      <c r="Q10663" t="n">
        <v>0.09549918273246286</v>
      </c>
      <c r="R10663" t="n">
        <v>-3.103265872408684e-07</v>
      </c>
    </row>
    <row r="10664">
      <c r="F10664" t="n">
        <v>0.1014702290660747</v>
      </c>
      <c r="G10664" t="n">
        <v>0.08150081168422016</v>
      </c>
      <c r="H10664" t="n">
        <v>-0.0009925582139256172</v>
      </c>
      <c r="J10664" t="n">
        <v>0.03519659751859243</v>
      </c>
      <c r="K10664" t="n">
        <v>0.09711310537809843</v>
      </c>
      <c r="L10664" t="n">
        <v>-0.001291708786643438</v>
      </c>
      <c r="M10664" t="n">
        <v>0.07217562046354309</v>
      </c>
      <c r="N10664" t="n">
        <v>0.08412916621910999</v>
      </c>
      <c r="O10664" t="n">
        <v>-0.001975568752542799</v>
      </c>
      <c r="P10664" t="n">
        <v>0.104354839733956</v>
      </c>
      <c r="Q10664" t="n">
        <v>0.09550821082687887</v>
      </c>
      <c r="R10664" t="n">
        <v>2.413299555512172e-06</v>
      </c>
    </row>
    <row r="10665">
      <c r="F10665" t="n">
        <v>0.1014704729460789</v>
      </c>
      <c r="G10665" t="n">
        <v>0.08150851570271758</v>
      </c>
      <c r="H10665" t="n">
        <v>-0.0009925582139256172</v>
      </c>
      <c r="J10665" t="n">
        <v>0.03520518342343287</v>
      </c>
      <c r="K10665" t="n">
        <v>0.0971222851782098</v>
      </c>
      <c r="L10665" t="n">
        <v>-0.001291967154237526</v>
      </c>
      <c r="M10665" t="n">
        <v>0.07219796289232808</v>
      </c>
      <c r="N10665" t="n">
        <v>0.08413711868779503</v>
      </c>
      <c r="O10665" t="n">
        <v>-0.001975371215421257</v>
      </c>
      <c r="P10665" t="n">
        <v>0.1043177467325619</v>
      </c>
      <c r="Q10665" t="n">
        <v>0.09551723892129486</v>
      </c>
      <c r="R10665" t="n">
        <v>2.413299555512172e-06</v>
      </c>
    </row>
    <row r="10666">
      <c r="F10666" t="n">
        <v>0.101441989982764</v>
      </c>
      <c r="G10666" t="n">
        <v>0.08151621972121501</v>
      </c>
      <c r="H10666" t="n">
        <v>-0.0009924589581042245</v>
      </c>
      <c r="J10666" t="n">
        <v>0.03519673166617222</v>
      </c>
      <c r="K10666" t="n">
        <v>0.09713146497832116</v>
      </c>
      <c r="L10666" t="n">
        <v>-0.00129209633803457</v>
      </c>
      <c r="M10666" t="n">
        <v>0.07215365261121828</v>
      </c>
      <c r="N10666" t="n">
        <v>0.08414507115648008</v>
      </c>
      <c r="O10666" t="n">
        <v>-0.001975568752542799</v>
      </c>
      <c r="P10666" t="n">
        <v>0.1043869497025275</v>
      </c>
      <c r="Q10666" t="n">
        <v>0.09552626701571086</v>
      </c>
      <c r="R10666" t="n">
        <v>2.412816992113749e-06</v>
      </c>
    </row>
    <row r="10667">
      <c r="F10667" t="n">
        <v>0.1014422339793208</v>
      </c>
      <c r="G10667" t="n">
        <v>0.08152392373971241</v>
      </c>
      <c r="H10667" t="n">
        <v>-0.0009925582139256172</v>
      </c>
      <c r="J10667" t="n">
        <v>0.0351882798625484</v>
      </c>
      <c r="K10667" t="n">
        <v>0.09714064477843252</v>
      </c>
      <c r="L10667" t="n">
        <v>-0.001291708786643438</v>
      </c>
      <c r="M10667" t="n">
        <v>0.07217599510483333</v>
      </c>
      <c r="N10667" t="n">
        <v>0.08415302362516512</v>
      </c>
      <c r="O10667" t="n">
        <v>-0.001975371215421257</v>
      </c>
      <c r="P10667" t="n">
        <v>0.1043144270520402</v>
      </c>
      <c r="Q10667" t="n">
        <v>0.09553529511012687</v>
      </c>
      <c r="R10667" t="n">
        <v>2.412575710414537e-06</v>
      </c>
    </row>
    <row r="10668">
      <c r="F10668" t="n">
        <v>0.1014855685939115</v>
      </c>
      <c r="G10668" t="n">
        <v>0.08153162775820984</v>
      </c>
      <c r="H10668" t="n">
        <v>-0.0009898097029233711</v>
      </c>
      <c r="J10668" t="n">
        <v>0.03520538451661133</v>
      </c>
      <c r="K10668" t="n">
        <v>0.09714982457854389</v>
      </c>
      <c r="L10668" t="n">
        <v>-0.001289899447191722</v>
      </c>
      <c r="M10668" t="n">
        <v>0.07222055526155441</v>
      </c>
      <c r="N10668" t="n">
        <v>0.08416097609385018</v>
      </c>
      <c r="O10668" t="n">
        <v>-0.001974444273333703</v>
      </c>
      <c r="P10668" t="n">
        <v>0.104383630987536</v>
      </c>
      <c r="Q10668" t="n">
        <v>0.09554432320454287</v>
      </c>
      <c r="R10668" t="n">
        <v>5.132795929140969e-06</v>
      </c>
    </row>
    <row r="10669">
      <c r="F10669" t="n">
        <v>0.1014858128287187</v>
      </c>
      <c r="G10669" t="n">
        <v>0.08153933177670727</v>
      </c>
      <c r="H10669" t="n">
        <v>-0.0009899086937927503</v>
      </c>
      <c r="J10669" t="n">
        <v>0.03518841379895402</v>
      </c>
      <c r="K10669" t="n">
        <v>0.09715900437865525</v>
      </c>
      <c r="L10669" t="n">
        <v>-0.001290028424238736</v>
      </c>
      <c r="M10669" t="n">
        <v>0.07217624499634367</v>
      </c>
      <c r="N10669" t="n">
        <v>0.08416892856253522</v>
      </c>
      <c r="O10669" t="n">
        <v>-0.001974049423963973</v>
      </c>
      <c r="P10669" t="n">
        <v>0.1043465417425788</v>
      </c>
      <c r="Q10669" t="n">
        <v>0.09555335129895887</v>
      </c>
      <c r="R10669" t="n">
        <v>5.133309157411056e-06</v>
      </c>
    </row>
    <row r="10670">
      <c r="F10670" t="n">
        <v>0.1014573300245698</v>
      </c>
      <c r="G10670" t="n">
        <v>0.08154703579520468</v>
      </c>
      <c r="H10670" t="n">
        <v>-0.0009898097029233711</v>
      </c>
      <c r="J10670" t="n">
        <v>0.03520551841381424</v>
      </c>
      <c r="K10670" t="n">
        <v>0.0971681841787666</v>
      </c>
      <c r="L10670" t="n">
        <v>-0.001290028424238736</v>
      </c>
      <c r="M10670" t="n">
        <v>0.07215415234419037</v>
      </c>
      <c r="N10670" t="n">
        <v>0.08417688103122027</v>
      </c>
      <c r="O10670" t="n">
        <v>-0.001974641698018568</v>
      </c>
      <c r="P10670" t="n">
        <v>0.1042740227005331</v>
      </c>
      <c r="Q10670" t="n">
        <v>0.09556237939337488</v>
      </c>
      <c r="R10670" t="n">
        <v>5.132795929140969e-06</v>
      </c>
    </row>
    <row r="10671">
      <c r="F10671" t="n">
        <v>0.1014719379603337</v>
      </c>
      <c r="G10671" t="n">
        <v>0.08155473981370211</v>
      </c>
      <c r="H10671" t="n">
        <v>-0.0009900076846621295</v>
      </c>
      <c r="J10671" t="n">
        <v>0.03520558531289845</v>
      </c>
      <c r="K10671" t="n">
        <v>0.09717736397887797</v>
      </c>
      <c r="L10671" t="n">
        <v>-0.001287959544718106</v>
      </c>
      <c r="M10671" t="n">
        <v>0.07219871264154543</v>
      </c>
      <c r="N10671" t="n">
        <v>0.08418483349990531</v>
      </c>
      <c r="O10671" t="n">
        <v>-0.001974444273333703</v>
      </c>
      <c r="P10671" t="n">
        <v>0.1043786590373488</v>
      </c>
      <c r="Q10671" t="n">
        <v>0.09557140748779087</v>
      </c>
      <c r="R10671" t="n">
        <v>5.132795929140969e-06</v>
      </c>
    </row>
    <row r="10672">
      <c r="F10672" t="n">
        <v>0.1014578188080903</v>
      </c>
      <c r="G10672" t="n">
        <v>0.08156244383219953</v>
      </c>
      <c r="H10672" t="n">
        <v>-0.0009873580564418985</v>
      </c>
      <c r="J10672" t="n">
        <v>0.03518861445606117</v>
      </c>
      <c r="K10672" t="n">
        <v>0.09718654377898933</v>
      </c>
      <c r="L10672" t="n">
        <v>-0.001287830774517674</v>
      </c>
      <c r="M10672" t="n">
        <v>0.0721988376908847</v>
      </c>
      <c r="N10672" t="n">
        <v>0.08419278596859037</v>
      </c>
      <c r="O10672" t="n">
        <v>-0.001973514311857668</v>
      </c>
      <c r="P10672" t="n">
        <v>0.1043061421282404</v>
      </c>
      <c r="Q10672" t="n">
        <v>0.09558043558220687</v>
      </c>
      <c r="R10672" t="n">
        <v>7.848840807686176e-06</v>
      </c>
    </row>
    <row r="10673">
      <c r="F10673" t="n">
        <v>0.1014867905911084</v>
      </c>
      <c r="G10673" t="n">
        <v>0.08157014785069695</v>
      </c>
      <c r="H10673" t="n">
        <v>-0.0009873580564418985</v>
      </c>
      <c r="J10673" t="n">
        <v>0.03519720014383423</v>
      </c>
      <c r="K10673" t="n">
        <v>0.0971957235791007</v>
      </c>
      <c r="L10673" t="n">
        <v>-0.001287573234116811</v>
      </c>
      <c r="M10673" t="n">
        <v>0.07222118044067838</v>
      </c>
      <c r="N10673" t="n">
        <v>0.08420073843727541</v>
      </c>
      <c r="O10673" t="n">
        <v>-0.001973316999888876</v>
      </c>
      <c r="P10673" t="n">
        <v>0.104339918046677</v>
      </c>
      <c r="Q10673" t="n">
        <v>0.09558946367662287</v>
      </c>
      <c r="R10673" t="n">
        <v>7.848056002085968e-06</v>
      </c>
    </row>
    <row r="10674">
      <c r="F10674" t="n">
        <v>0.1014870352370844</v>
      </c>
      <c r="G10674" t="n">
        <v>0.08157785186919438</v>
      </c>
      <c r="H10674" t="n">
        <v>-0.0009873580564418985</v>
      </c>
      <c r="J10674" t="n">
        <v>0.03518022918749396</v>
      </c>
      <c r="K10674" t="n">
        <v>0.09720490337921206</v>
      </c>
      <c r="L10674" t="n">
        <v>-0.001287702004317243</v>
      </c>
      <c r="M10674" t="n">
        <v>0.07215465249332784</v>
      </c>
      <c r="N10674" t="n">
        <v>0.08420869090596046</v>
      </c>
      <c r="O10674" t="n">
        <v>-0.001973514311857668</v>
      </c>
      <c r="P10674" t="n">
        <v>0.1043028338877418</v>
      </c>
      <c r="Q10674" t="n">
        <v>0.09559849177103888</v>
      </c>
      <c r="R10674" t="n">
        <v>7.848840807686176e-06</v>
      </c>
    </row>
    <row r="10675">
      <c r="F10675" t="n">
        <v>0.101487279965047</v>
      </c>
      <c r="G10675" t="n">
        <v>0.08158555588769179</v>
      </c>
      <c r="H10675" t="n">
        <v>-0.0009872593305088476</v>
      </c>
      <c r="J10675" t="n">
        <v>0.03520585257879075</v>
      </c>
      <c r="K10675" t="n">
        <v>0.09721408317932342</v>
      </c>
      <c r="L10675" t="n">
        <v>-0.001287573234116811</v>
      </c>
      <c r="M10675" t="n">
        <v>0.07219921299443358</v>
      </c>
      <c r="N10675" t="n">
        <v>0.0842166433746455</v>
      </c>
      <c r="O10675" t="n">
        <v>-0.001973316999888876</v>
      </c>
      <c r="P10675" t="n">
        <v>0.1043366111166721</v>
      </c>
      <c r="Q10675" t="n">
        <v>0.09560751986545488</v>
      </c>
      <c r="R10675" t="n">
        <v>7.849625613286384e-06</v>
      </c>
    </row>
    <row r="10676">
      <c r="F10676" t="n">
        <v>0.1014875247749141</v>
      </c>
      <c r="G10676" t="n">
        <v>0.08159325990618922</v>
      </c>
      <c r="H10676" t="n">
        <v>-0.0009845116731130876</v>
      </c>
      <c r="J10676" t="n">
        <v>0.03518888153627474</v>
      </c>
      <c r="K10676" t="n">
        <v>0.09722326297943477</v>
      </c>
      <c r="L10676" t="n">
        <v>-0.001285632573615523</v>
      </c>
      <c r="M10676" t="n">
        <v>0.07215490272325606</v>
      </c>
      <c r="N10676" t="n">
        <v>0.08422459584333056</v>
      </c>
      <c r="O10676" t="n">
        <v>-0.001971792538011709</v>
      </c>
      <c r="P10676" t="n">
        <v>0.1043703888370529</v>
      </c>
      <c r="Q10676" t="n">
        <v>0.09561654795987087</v>
      </c>
      <c r="R10676" t="n">
        <v>1.056223438328707e-05</v>
      </c>
    </row>
    <row r="10677">
      <c r="F10677" t="n">
        <v>0.1014446784709178</v>
      </c>
      <c r="G10677" t="n">
        <v>0.08160096392468663</v>
      </c>
      <c r="H10677" t="n">
        <v>-0.0009846101341265002</v>
      </c>
      <c r="J10677" t="n">
        <v>0.03518042932880511</v>
      </c>
      <c r="K10677" t="n">
        <v>0.09723244277954615</v>
      </c>
      <c r="L10677" t="n">
        <v>-0.001285889700130246</v>
      </c>
      <c r="M10677" t="n">
        <v>0.07217724560149727</v>
      </c>
      <c r="N10677" t="n">
        <v>0.0842325483120156</v>
      </c>
      <c r="O10677" t="n">
        <v>-0.001971792538011709</v>
      </c>
      <c r="P10677" t="n">
        <v>0.1042978776866829</v>
      </c>
      <c r="Q10677" t="n">
        <v>0.09562557605428688</v>
      </c>
      <c r="R10677" t="n">
        <v>1.056117837105119e-05</v>
      </c>
    </row>
    <row r="10678">
      <c r="F10678" t="n">
        <v>0.1014736508836443</v>
      </c>
      <c r="G10678" t="n">
        <v>0.08160866794318405</v>
      </c>
      <c r="H10678" t="n">
        <v>-0.0009845116731130876</v>
      </c>
      <c r="J10678" t="n">
        <v>0.03519753377935951</v>
      </c>
      <c r="K10678" t="n">
        <v>0.0972416225796575</v>
      </c>
      <c r="L10678" t="n">
        <v>-0.001285761136872884</v>
      </c>
      <c r="M10678" t="n">
        <v>0.07215515305638265</v>
      </c>
      <c r="N10678" t="n">
        <v>0.08424050078070064</v>
      </c>
      <c r="O10678" t="n">
        <v>-0.001972186935959106</v>
      </c>
      <c r="P10678" t="n">
        <v>0.1042962272656793</v>
      </c>
      <c r="Q10678" t="n">
        <v>0.09563460414870288</v>
      </c>
      <c r="R10678" t="n">
        <v>1.055906634657943e-05</v>
      </c>
    </row>
    <row r="10679">
      <c r="F10679" t="n">
        <v>0.1014595321333415</v>
      </c>
      <c r="G10679" t="n">
        <v>0.08161637196168148</v>
      </c>
      <c r="H10679" t="n">
        <v>-0.0009848070561533256</v>
      </c>
      <c r="J10679" t="n">
        <v>0.0351805625908434</v>
      </c>
      <c r="K10679" t="n">
        <v>0.09725080237976887</v>
      </c>
      <c r="L10679" t="n">
        <v>-0.001285504010358161</v>
      </c>
      <c r="M10679" t="n">
        <v>0.07219971376075973</v>
      </c>
      <c r="N10679" t="n">
        <v>0.08424845324938569</v>
      </c>
      <c r="O10679" t="n">
        <v>-0.001971989736985407</v>
      </c>
      <c r="P10679" t="n">
        <v>0.1043654365846476</v>
      </c>
      <c r="Q10679" t="n">
        <v>0.09564363224311888</v>
      </c>
      <c r="R10679" t="n">
        <v>1.056012235881531e-05</v>
      </c>
    </row>
    <row r="10680">
      <c r="F10680" t="n">
        <v>0.1014597772209849</v>
      </c>
      <c r="G10680" t="n">
        <v>0.0816240759801789</v>
      </c>
      <c r="H10680" t="n">
        <v>-0.0009819611146982994</v>
      </c>
      <c r="J10680" t="n">
        <v>0.03518062917216939</v>
      </c>
      <c r="K10680" t="n">
        <v>0.09725998217988023</v>
      </c>
      <c r="L10680" t="n">
        <v>-0.001283433822479107</v>
      </c>
      <c r="M10680" t="n">
        <v>0.07222205677880292</v>
      </c>
      <c r="N10680" t="n">
        <v>0.08425640571807073</v>
      </c>
      <c r="O10680" t="n">
        <v>-0.001971054085295177</v>
      </c>
      <c r="P10680" t="n">
        <v>0.1042574996049547</v>
      </c>
      <c r="Q10680" t="n">
        <v>0.09565266033753489</v>
      </c>
      <c r="R10680" t="n">
        <v>1.327112092756073e-05</v>
      </c>
    </row>
    <row r="10681">
      <c r="F10681" t="n">
        <v>0.1014887500499322</v>
      </c>
      <c r="G10681" t="n">
        <v>0.08163177999867632</v>
      </c>
      <c r="H10681" t="n">
        <v>-0.0009820593108097692</v>
      </c>
      <c r="J10681" t="n">
        <v>0.03520625248474032</v>
      </c>
      <c r="K10681" t="n">
        <v>0.09726916197999158</v>
      </c>
      <c r="L10681" t="n">
        <v>-0.001283562178696977</v>
      </c>
      <c r="M10681" t="n">
        <v>0.07217774652360709</v>
      </c>
      <c r="N10681" t="n">
        <v>0.08426435818675579</v>
      </c>
      <c r="O10681" t="n">
        <v>-0.001970659913895258</v>
      </c>
      <c r="P10681" t="n">
        <v>0.1042912809527294</v>
      </c>
      <c r="Q10681" t="n">
        <v>0.09566168843195089</v>
      </c>
      <c r="R10681" t="n">
        <v>1.327112092756073e-05</v>
      </c>
    </row>
    <row r="10682">
      <c r="F10682" t="n">
        <v>0.1014746314950571</v>
      </c>
      <c r="G10682" t="n">
        <v>0.08163948401717373</v>
      </c>
      <c r="H10682" t="n">
        <v>-0.0009818629185868297</v>
      </c>
      <c r="J10682" t="n">
        <v>0.03520631901971349</v>
      </c>
      <c r="K10682" t="n">
        <v>0.09727834178010296</v>
      </c>
      <c r="L10682" t="n">
        <v>-0.001283433822479107</v>
      </c>
      <c r="M10682" t="n">
        <v>0.07215565403110683</v>
      </c>
      <c r="N10682" t="n">
        <v>0.08427231065544083</v>
      </c>
      <c r="O10682" t="n">
        <v>-0.001971251170995136</v>
      </c>
      <c r="P10682" t="n">
        <v>0.1042896338346267</v>
      </c>
      <c r="Q10682" t="n">
        <v>0.09567071652636688</v>
      </c>
      <c r="R10682" t="n">
        <v>1.326714038739049e-05</v>
      </c>
    </row>
    <row r="10683">
      <c r="F10683" t="n">
        <v>0.1014461490934715</v>
      </c>
      <c r="G10683" t="n">
        <v>0.08164718803567117</v>
      </c>
      <c r="H10683" t="n">
        <v>-0.0009820593108097692</v>
      </c>
      <c r="J10683" t="n">
        <v>0.03519786658673561</v>
      </c>
      <c r="K10683" t="n">
        <v>0.09728752158021431</v>
      </c>
      <c r="L10683" t="n">
        <v>-0.001283690534914847</v>
      </c>
      <c r="M10683" t="n">
        <v>0.0722002149382755</v>
      </c>
      <c r="N10683" t="n">
        <v>0.08428026312412587</v>
      </c>
      <c r="O10683" t="n">
        <v>-0.001971054085295177</v>
      </c>
      <c r="P10683" t="n">
        <v>0.1042879875443943</v>
      </c>
      <c r="Q10683" t="n">
        <v>0.09567974462078289</v>
      </c>
      <c r="R10683" t="n">
        <v>1.327112092756073e-05</v>
      </c>
    </row>
    <row r="10684">
      <c r="F10684" t="n">
        <v>0.1014607583854981</v>
      </c>
      <c r="G10684" t="n">
        <v>0.08165489205416859</v>
      </c>
      <c r="H10684" t="n">
        <v>-0.0009794102135050648</v>
      </c>
      <c r="J10684" t="n">
        <v>0.03518089516585601</v>
      </c>
      <c r="K10684" t="n">
        <v>0.09729670138032569</v>
      </c>
      <c r="L10684" t="n">
        <v>-0.00128136267113702</v>
      </c>
      <c r="M10684" t="n">
        <v>0.0721781224843909</v>
      </c>
      <c r="N10684" t="n">
        <v>0.08428821559281093</v>
      </c>
      <c r="O10684" t="n">
        <v>-0.001969918451647877</v>
      </c>
      <c r="P10684" t="n">
        <v>0.104357199351307</v>
      </c>
      <c r="Q10684" t="n">
        <v>0.09568877271519889</v>
      </c>
      <c r="R10684" t="n">
        <v>1.597627070625626e-05</v>
      </c>
    </row>
    <row r="10685">
      <c r="F10685" t="n">
        <v>0.1014466399516369</v>
      </c>
      <c r="G10685" t="n">
        <v>0.081662596072666</v>
      </c>
      <c r="H10685" t="n">
        <v>-0.0009792143510486094</v>
      </c>
      <c r="J10685" t="n">
        <v>0.03520651842546149</v>
      </c>
      <c r="K10685" t="n">
        <v>0.09730588118043704</v>
      </c>
      <c r="L10685" t="n">
        <v>-0.00128136267113702</v>
      </c>
      <c r="M10685" t="n">
        <v>0.07220046568052682</v>
      </c>
      <c r="N10685" t="n">
        <v>0.08429616806149597</v>
      </c>
      <c r="O10685" t="n">
        <v>-0.001969918451647877</v>
      </c>
      <c r="P10685" t="n">
        <v>0.1042846974509731</v>
      </c>
      <c r="Q10685" t="n">
        <v>0.09569780080961489</v>
      </c>
      <c r="R10685" t="n">
        <v>1.597467339864716e-05</v>
      </c>
    </row>
    <row r="10686">
      <c r="F10686" t="n">
        <v>0.1014899773602064</v>
      </c>
      <c r="G10686" t="n">
        <v>0.08167030009116343</v>
      </c>
      <c r="H10686" t="n">
        <v>-0.0009792143510486094</v>
      </c>
      <c r="J10686" t="n">
        <v>0.03520658482760655</v>
      </c>
      <c r="K10686" t="n">
        <v>0.0973150609805484</v>
      </c>
      <c r="L10686" t="n">
        <v>-0.001281490820219042</v>
      </c>
      <c r="M10686" t="n">
        <v>0.07215615541525242</v>
      </c>
      <c r="N10686" t="n">
        <v>0.08430412053018102</v>
      </c>
      <c r="O10686" t="n">
        <v>-0.001969524507351978</v>
      </c>
      <c r="P10686" t="n">
        <v>0.1042830536495004</v>
      </c>
      <c r="Q10686" t="n">
        <v>0.0957068289040309</v>
      </c>
      <c r="R10686" t="n">
        <v>1.597147878342895e-05</v>
      </c>
    </row>
    <row r="10687">
      <c r="F10687" t="n">
        <v>0.1014614951112143</v>
      </c>
      <c r="G10687" t="n">
        <v>0.08167800410966085</v>
      </c>
      <c r="H10687" t="n">
        <v>-0.0009794102135050648</v>
      </c>
      <c r="J10687" t="n">
        <v>0.03518961327385446</v>
      </c>
      <c r="K10687" t="n">
        <v>0.09732424078065977</v>
      </c>
      <c r="L10687" t="n">
        <v>-0.001281490820219042</v>
      </c>
      <c r="M10687" t="n">
        <v>0.07215628082499745</v>
      </c>
      <c r="N10687" t="n">
        <v>0.08431207299886606</v>
      </c>
      <c r="O10687" t="n">
        <v>-0.001969721479499927</v>
      </c>
      <c r="P10687" t="n">
        <v>0.1042814106793303</v>
      </c>
      <c r="Q10687" t="n">
        <v>0.0957158569984469</v>
      </c>
      <c r="R10687" t="n">
        <v>1.597307609103806e-05</v>
      </c>
    </row>
    <row r="10688">
      <c r="F10688" t="n">
        <v>0.1014617408483627</v>
      </c>
      <c r="G10688" t="n">
        <v>0.08168570812815827</v>
      </c>
      <c r="H10688" t="n">
        <v>-0.0009766636469147045</v>
      </c>
      <c r="J10688" t="n">
        <v>0.03518116062827656</v>
      </c>
      <c r="K10688" t="n">
        <v>0.09733342058077112</v>
      </c>
      <c r="L10688" t="n">
        <v>-0.001279546440689032</v>
      </c>
      <c r="M10688" t="n">
        <v>0.07217862412256795</v>
      </c>
      <c r="N10688" t="n">
        <v>0.0843200254675511</v>
      </c>
      <c r="O10688" t="n">
        <v>-0.001968976897086038</v>
      </c>
      <c r="P10688" t="n">
        <v>0.1043151965181752</v>
      </c>
      <c r="Q10688" t="n">
        <v>0.09572488509286289</v>
      </c>
      <c r="R10688" t="n">
        <v>1.867766917952043e-05</v>
      </c>
    </row>
    <row r="10689">
      <c r="F10689" t="n">
        <v>0.1014907147190115</v>
      </c>
      <c r="G10689" t="n">
        <v>0.08169341214665569</v>
      </c>
      <c r="H10689" t="n">
        <v>-0.0009767613132793959</v>
      </c>
      <c r="J10689" t="n">
        <v>0.03518122691076539</v>
      </c>
      <c r="K10689" t="n">
        <v>0.09734260038088249</v>
      </c>
      <c r="L10689" t="n">
        <v>-0.001279418498839148</v>
      </c>
      <c r="M10689" t="n">
        <v>0.07222318534557073</v>
      </c>
      <c r="N10689" t="n">
        <v>0.08432797793623616</v>
      </c>
      <c r="O10689" t="n">
        <v>-0.001968976897086038</v>
      </c>
      <c r="P10689" t="n">
        <v>0.1042426994236069</v>
      </c>
      <c r="Q10689" t="n">
        <v>0.09573391318727889</v>
      </c>
      <c r="R10689" t="n">
        <v>1.867766917952043e-05</v>
      </c>
    </row>
    <row r="10690">
      <c r="F10690" t="n">
        <v>0.1014478685140986</v>
      </c>
      <c r="G10690" t="n">
        <v>0.08170111616515312</v>
      </c>
      <c r="H10690" t="n">
        <v>-0.0009766636469147045</v>
      </c>
      <c r="J10690" t="n">
        <v>0.03518981214119353</v>
      </c>
      <c r="K10690" t="n">
        <v>0.09735178018099384</v>
      </c>
      <c r="L10690" t="n">
        <v>-0.001279418498839148</v>
      </c>
      <c r="M10690" t="n">
        <v>0.07215665720657133</v>
      </c>
      <c r="N10690" t="n">
        <v>0.0843359304049212</v>
      </c>
      <c r="O10690" t="n">
        <v>-0.001968976897086038</v>
      </c>
      <c r="P10690" t="n">
        <v>0.1042764867652169</v>
      </c>
      <c r="Q10690" t="n">
        <v>0.0957429412816949</v>
      </c>
      <c r="R10690" t="n">
        <v>1.867580178608117e-05</v>
      </c>
    </row>
    <row r="10691">
      <c r="F10691" t="n">
        <v>0.1014768426199134</v>
      </c>
      <c r="G10691" t="n">
        <v>0.08170882018365054</v>
      </c>
      <c r="H10691" t="n">
        <v>-0.0009765659805500131</v>
      </c>
      <c r="J10691" t="n">
        <v>0.03520691633941365</v>
      </c>
      <c r="K10691" t="n">
        <v>0.09736095998110521</v>
      </c>
      <c r="L10691" t="n">
        <v>-0.001279290556989264</v>
      </c>
      <c r="M10691" t="n">
        <v>0.07217900061782026</v>
      </c>
      <c r="N10691" t="n">
        <v>0.08434388287360625</v>
      </c>
      <c r="O10691" t="n">
        <v>-0.001968386322131903</v>
      </c>
      <c r="P10691" t="n">
        <v>0.104345702098264</v>
      </c>
      <c r="Q10691" t="n">
        <v>0.0957519693761109</v>
      </c>
      <c r="R10691" t="n">
        <v>1.867580178608117e-05</v>
      </c>
    </row>
    <row r="10692">
      <c r="F10692" t="n">
        <v>0.1014483605041738</v>
      </c>
      <c r="G10692" t="n">
        <v>0.08171652420214795</v>
      </c>
      <c r="H10692" t="n">
        <v>-0.0009739178171426263</v>
      </c>
      <c r="J10692" t="n">
        <v>0.03518994455298191</v>
      </c>
      <c r="K10692" t="n">
        <v>0.09737013978121657</v>
      </c>
      <c r="L10692" t="n">
        <v>-0.001277345215214728</v>
      </c>
      <c r="M10692" t="n">
        <v>0.072179126166835</v>
      </c>
      <c r="N10692" t="n">
        <v>0.08435183534229129</v>
      </c>
      <c r="O10692" t="n">
        <v>-0.001967638850406309</v>
      </c>
      <c r="P10692" t="n">
        <v>0.1042732083280526</v>
      </c>
      <c r="Q10692" t="n">
        <v>0.0957609974705269</v>
      </c>
      <c r="R10692" t="n">
        <v>2.137530180750236e-05</v>
      </c>
    </row>
    <row r="10693">
      <c r="F10693" t="n">
        <v>0.1014773348694714</v>
      </c>
      <c r="G10693" t="n">
        <v>0.08172422822064537</v>
      </c>
      <c r="H10693" t="n">
        <v>-0.0009740152186644927</v>
      </c>
      <c r="J10693" t="n">
        <v>0.03520704871104417</v>
      </c>
      <c r="K10693" t="n">
        <v>0.09737931958132794</v>
      </c>
      <c r="L10693" t="n">
        <v>-0.001277472949736249</v>
      </c>
      <c r="M10693" t="n">
        <v>0.0722236875914381</v>
      </c>
      <c r="N10693" t="n">
        <v>0.08435978781097635</v>
      </c>
      <c r="O10693" t="n">
        <v>-0.001967245361985071</v>
      </c>
      <c r="P10693" t="n">
        <v>0.1042715703637181</v>
      </c>
      <c r="Q10693" t="n">
        <v>0.09577002556494291</v>
      </c>
      <c r="R10693" t="n">
        <v>2.137530180750236e-05</v>
      </c>
    </row>
    <row r="10694">
      <c r="F10694" t="n">
        <v>0.1014775811149126</v>
      </c>
      <c r="G10694" t="n">
        <v>0.08173193223914281</v>
      </c>
      <c r="H10694" t="n">
        <v>-0.0009740152186644927</v>
      </c>
      <c r="J10694" t="n">
        <v>0.03520711484685453</v>
      </c>
      <c r="K10694" t="n">
        <v>0.0973884993814393</v>
      </c>
      <c r="L10694" t="n">
        <v>-0.001277472949736249</v>
      </c>
      <c r="M10694" t="n">
        <v>0.07217937734054969</v>
      </c>
      <c r="N10694" t="n">
        <v>0.08436774027966139</v>
      </c>
      <c r="O10694" t="n">
        <v>-0.001967638850406309</v>
      </c>
      <c r="P10694" t="n">
        <v>0.1042699332366928</v>
      </c>
      <c r="Q10694" t="n">
        <v>0.0957790536593589</v>
      </c>
      <c r="R10694" t="n">
        <v>2.137102760198196e-05</v>
      </c>
    </row>
    <row r="10695">
      <c r="F10695" t="n">
        <v>0.1014490990926824</v>
      </c>
      <c r="G10695" t="n">
        <v>0.08173963625764022</v>
      </c>
      <c r="H10695" t="n">
        <v>-0.0009741126201863592</v>
      </c>
      <c r="J10695" t="n">
        <v>0.03520718094930944</v>
      </c>
      <c r="K10695" t="n">
        <v>0.09739767918155066</v>
      </c>
      <c r="L10695" t="n">
        <v>-0.001277217480693207</v>
      </c>
      <c r="M10695" t="n">
        <v>0.07222393886577241</v>
      </c>
      <c r="N10695" t="n">
        <v>0.08437569274834644</v>
      </c>
      <c r="O10695" t="n">
        <v>-0.00196744210619569</v>
      </c>
      <c r="P10695" t="n">
        <v>0.1042328701181399</v>
      </c>
      <c r="Q10695" t="n">
        <v>0.0957880817537749</v>
      </c>
      <c r="R10695" t="n">
        <v>2.137316470474216e-05</v>
      </c>
    </row>
    <row r="10696">
      <c r="F10696" t="n">
        <v>0.1014780738467074</v>
      </c>
      <c r="G10696" t="n">
        <v>0.08174734027613764</v>
      </c>
      <c r="H10696" t="n">
        <v>-0.0009715612809803093</v>
      </c>
      <c r="J10696" t="n">
        <v>0.03518168995570178</v>
      </c>
      <c r="K10696" t="n">
        <v>0.09740685898166201</v>
      </c>
      <c r="L10696" t="n">
        <v>-0.001275526024197217</v>
      </c>
      <c r="M10696" t="n">
        <v>0.07222406454066682</v>
      </c>
      <c r="N10696" t="n">
        <v>0.0843836452170315</v>
      </c>
      <c r="O10696" t="n">
        <v>-0.001966101630661517</v>
      </c>
      <c r="P10696" t="n">
        <v>0.1043375148303015</v>
      </c>
      <c r="Q10696" t="n">
        <v>0.09579710984819091</v>
      </c>
      <c r="R10696" t="n">
        <v>2.406193474799546e-05</v>
      </c>
    </row>
    <row r="10697">
      <c r="F10697" t="n">
        <v>0.1014783203328964</v>
      </c>
      <c r="G10697" t="n">
        <v>0.08175504429463505</v>
      </c>
      <c r="H10697" t="n">
        <v>-0.0009712698708780358</v>
      </c>
      <c r="J10697" t="n">
        <v>0.03518175597159663</v>
      </c>
      <c r="K10697" t="n">
        <v>0.09741603878177338</v>
      </c>
      <c r="L10697" t="n">
        <v>-0.001275526024197217</v>
      </c>
      <c r="M10697" t="n">
        <v>0.07215753631437885</v>
      </c>
      <c r="N10697" t="n">
        <v>0.08439159768571654</v>
      </c>
      <c r="O10697" t="n">
        <v>-0.001966101630661517</v>
      </c>
      <c r="P10697" t="n">
        <v>0.1042296003853637</v>
      </c>
      <c r="Q10697" t="n">
        <v>0.09580613794260691</v>
      </c>
      <c r="R10697" t="n">
        <v>2.406193474799546e-05</v>
      </c>
    </row>
    <row r="10698">
      <c r="F10698" t="n">
        <v>0.1014929311471099</v>
      </c>
      <c r="G10698" t="n">
        <v>0.08176274831313249</v>
      </c>
      <c r="H10698" t="n">
        <v>-0.0009714641442795514</v>
      </c>
      <c r="J10698" t="n">
        <v>0.03518182195410366</v>
      </c>
      <c r="K10698" t="n">
        <v>0.09742521858188474</v>
      </c>
      <c r="L10698" t="n">
        <v>-0.001275398497100217</v>
      </c>
      <c r="M10698" t="n">
        <v>0.07220209797773533</v>
      </c>
      <c r="N10698" t="n">
        <v>0.08439955015440158</v>
      </c>
      <c r="O10698" t="n">
        <v>-0.001966101630661517</v>
      </c>
      <c r="P10698" t="n">
        <v>0.1042279667795326</v>
      </c>
      <c r="Q10698" t="n">
        <v>0.09581516603702291</v>
      </c>
      <c r="R10698" t="n">
        <v>2.406434118211367e-05</v>
      </c>
    </row>
    <row r="10699">
      <c r="F10699" t="n">
        <v>0.1014788135454459</v>
      </c>
      <c r="G10699" t="n">
        <v>0.08177045233162991</v>
      </c>
      <c r="H10699" t="n">
        <v>-0.0009713670075787936</v>
      </c>
      <c r="J10699" t="n">
        <v>0.0351818879032087</v>
      </c>
      <c r="K10699" t="n">
        <v>0.09743439838199611</v>
      </c>
      <c r="L10699" t="n">
        <v>-0.001275270970003216</v>
      </c>
      <c r="M10699" t="n">
        <v>0.07222444171583708</v>
      </c>
      <c r="N10699" t="n">
        <v>0.08440750262308663</v>
      </c>
      <c r="O10699" t="n">
        <v>-0.001966298260487566</v>
      </c>
      <c r="P10699" t="n">
        <v>0.1042617601912361</v>
      </c>
      <c r="Q10699" t="n">
        <v>0.09582419413143892</v>
      </c>
      <c r="R10699" t="n">
        <v>2.406674761623188e-05</v>
      </c>
    </row>
    <row r="10700">
      <c r="F10700" t="n">
        <v>0.1014790602716416</v>
      </c>
      <c r="G10700" t="n">
        <v>0.08177815635012732</v>
      </c>
      <c r="H10700" t="n">
        <v>-0.0009688158956125687</v>
      </c>
      <c r="J10700" t="n">
        <v>0.03519047286618426</v>
      </c>
      <c r="K10700" t="n">
        <v>0.09744357818210747</v>
      </c>
      <c r="L10700" t="n">
        <v>-0.001273450403014817</v>
      </c>
      <c r="M10700" t="n">
        <v>0.07220234947779264</v>
      </c>
      <c r="N10700" t="n">
        <v>0.08441545509177167</v>
      </c>
      <c r="O10700" t="n">
        <v>-0.001965348162240694</v>
      </c>
      <c r="P10700" t="n">
        <v>0.1042601281060852</v>
      </c>
      <c r="Q10700" t="n">
        <v>0.09583322222585491</v>
      </c>
      <c r="R10700" t="n">
        <v>2.675118521003415e-05</v>
      </c>
    </row>
    <row r="10701">
      <c r="F10701" t="n">
        <v>0.1014649427557247</v>
      </c>
      <c r="G10701" t="n">
        <v>0.08178586036862474</v>
      </c>
      <c r="H10701" t="n">
        <v>-0.0009686221518078267</v>
      </c>
      <c r="J10701" t="n">
        <v>0.03520757686278286</v>
      </c>
      <c r="K10701" t="n">
        <v>0.09745275798221882</v>
      </c>
      <c r="L10701" t="n">
        <v>-0.001273450403014817</v>
      </c>
      <c r="M10701" t="n">
        <v>0.07222469329100523</v>
      </c>
      <c r="N10701" t="n">
        <v>0.08442340756045671</v>
      </c>
      <c r="O10701" t="n">
        <v>-0.001965151647075987</v>
      </c>
      <c r="P10701" t="n">
        <v>0.1042939227139363</v>
      </c>
      <c r="Q10701" t="n">
        <v>0.09584225032027091</v>
      </c>
      <c r="R10701" t="n">
        <v>2.675118521003415e-05</v>
      </c>
    </row>
    <row r="10702">
      <c r="F10702" t="n">
        <v>0.1014651896168271</v>
      </c>
      <c r="G10702" t="n">
        <v>0.08179356438712217</v>
      </c>
      <c r="H10702" t="n">
        <v>-0.0009689127675149397</v>
      </c>
      <c r="J10702" t="n">
        <v>0.03518208554997072</v>
      </c>
      <c r="K10702" t="n">
        <v>0.0974619377823302</v>
      </c>
      <c r="L10702" t="n">
        <v>-0.001273450403014817</v>
      </c>
      <c r="M10702" t="n">
        <v>0.07222481911600026</v>
      </c>
      <c r="N10702" t="n">
        <v>0.08443136002914177</v>
      </c>
      <c r="O10702" t="n">
        <v>-0.001965348162240694</v>
      </c>
      <c r="P10702" t="n">
        <v>0.1042922921532351</v>
      </c>
      <c r="Q10702" t="n">
        <v>0.09585127841468692</v>
      </c>
      <c r="R10702" t="n">
        <v>2.675921136821297e-05</v>
      </c>
    </row>
    <row r="10703">
      <c r="F10703" t="n">
        <v>0.1014941653002556</v>
      </c>
      <c r="G10703" t="n">
        <v>0.08180126840561959</v>
      </c>
      <c r="H10703" t="n">
        <v>-0.0009689127675149397</v>
      </c>
      <c r="J10703" t="n">
        <v>0.03518215136532658</v>
      </c>
      <c r="K10703" t="n">
        <v>0.09747111758244155</v>
      </c>
      <c r="L10703" t="n">
        <v>-0.001273450403014817</v>
      </c>
      <c r="M10703" t="n">
        <v>0.0722249449658891</v>
      </c>
      <c r="N10703" t="n">
        <v>0.08443931249782681</v>
      </c>
      <c r="O10703" t="n">
        <v>-0.001965544677405402</v>
      </c>
      <c r="P10703" t="n">
        <v>0.1043260879613416</v>
      </c>
      <c r="Q10703" t="n">
        <v>0.09586030650910292</v>
      </c>
      <c r="R10703" t="n">
        <v>2.675386059609376e-05</v>
      </c>
    </row>
    <row r="10704">
      <c r="F10704" t="n">
        <v>0.1014800479739771</v>
      </c>
      <c r="G10704" t="n">
        <v>0.08180897242411701</v>
      </c>
      <c r="H10704" t="n">
        <v>-0.0009662644913667201</v>
      </c>
      <c r="J10704" t="n">
        <v>0.03518221714720982</v>
      </c>
      <c r="K10704" t="n">
        <v>0.09748029738255293</v>
      </c>
      <c r="L10704" t="n">
        <v>-0.001271246709408389</v>
      </c>
      <c r="M10704" t="n">
        <v>0.07215841665022255</v>
      </c>
      <c r="N10704" t="n">
        <v>0.08444726496651186</v>
      </c>
      <c r="O10704" t="n">
        <v>-0.001964395070165306</v>
      </c>
      <c r="P10704" t="n">
        <v>0.1042890335680398</v>
      </c>
      <c r="Q10704" t="n">
        <v>0.09586933460351892</v>
      </c>
      <c r="R10704" t="n">
        <v>2.943957130697485e-05</v>
      </c>
    </row>
    <row r="10705">
      <c r="F10705" t="n">
        <v>0.1014515662570521</v>
      </c>
      <c r="G10705" t="n">
        <v>0.08181667644261444</v>
      </c>
      <c r="H10705" t="n">
        <v>-0.000966167884239009</v>
      </c>
      <c r="J10705" t="n">
        <v>0.03519932105600146</v>
      </c>
      <c r="K10705" t="n">
        <v>0.09748947718266428</v>
      </c>
      <c r="L10705" t="n">
        <v>-0.001270992485488899</v>
      </c>
      <c r="M10705" t="n">
        <v>0.07222519674020766</v>
      </c>
      <c r="N10705" t="n">
        <v>0.08445521743519691</v>
      </c>
      <c r="O10705" t="n">
        <v>-0.001964002269711363</v>
      </c>
      <c r="P10705" t="n">
        <v>0.1042519803472272</v>
      </c>
      <c r="Q10705" t="n">
        <v>0.09587836269793491</v>
      </c>
      <c r="R10705" t="n">
        <v>2.943662734984415e-05</v>
      </c>
    </row>
    <row r="10706">
      <c r="F10706" t="n">
        <v>0.1014661778570628</v>
      </c>
      <c r="G10706" t="n">
        <v>0.08182438046111186</v>
      </c>
      <c r="H10706" t="n">
        <v>-0.0009660712771112979</v>
      </c>
      <c r="J10706" t="n">
        <v>0.03519938678404133</v>
      </c>
      <c r="K10706" t="n">
        <v>0.09749865698277564</v>
      </c>
      <c r="L10706" t="n">
        <v>-0.001271119597448644</v>
      </c>
      <c r="M10706" t="n">
        <v>0.07220310457591839</v>
      </c>
      <c r="N10706" t="n">
        <v>0.08446316990388195</v>
      </c>
      <c r="O10706" t="n">
        <v>-0.001963805869484392</v>
      </c>
      <c r="P10706" t="n">
        <v>0.1042857783701748</v>
      </c>
      <c r="Q10706" t="n">
        <v>0.09588739079235092</v>
      </c>
      <c r="R10706" t="n">
        <v>2.943662734984415e-05</v>
      </c>
    </row>
    <row r="10707">
      <c r="F10707" t="n">
        <v>0.1014951540560392</v>
      </c>
      <c r="G10707" t="n">
        <v>0.08183208447960927</v>
      </c>
      <c r="H10707" t="n">
        <v>-0.0009660712771112979</v>
      </c>
      <c r="J10707" t="n">
        <v>0.03518241429188243</v>
      </c>
      <c r="K10707" t="n">
        <v>0.09750783678288701</v>
      </c>
      <c r="L10707" t="n">
        <v>-0.001271119597448644</v>
      </c>
      <c r="M10707" t="n">
        <v>0.07218101241119756</v>
      </c>
      <c r="N10707" t="n">
        <v>0.084471122372567</v>
      </c>
      <c r="O10707" t="n">
        <v>-0.001964002269711363</v>
      </c>
      <c r="P10707" t="n">
        <v>0.1043195769163537</v>
      </c>
      <c r="Q10707" t="n">
        <v>0.09589641888676692</v>
      </c>
      <c r="R10707" t="n">
        <v>2.944545922123624e-05</v>
      </c>
    </row>
    <row r="10708">
      <c r="F10708" t="n">
        <v>0.1014523079586033</v>
      </c>
      <c r="G10708" t="n">
        <v>0.08183978849810669</v>
      </c>
      <c r="H10708" t="n">
        <v>-0.0009633274354569017</v>
      </c>
      <c r="J10708" t="n">
        <v>0.03518247993973386</v>
      </c>
      <c r="K10708" t="n">
        <v>0.09751701658299836</v>
      </c>
      <c r="L10708" t="n">
        <v>-0.001268915567173308</v>
      </c>
      <c r="M10708" t="n">
        <v>0.07220335647367468</v>
      </c>
      <c r="N10708" t="n">
        <v>0.08447907484125204</v>
      </c>
      <c r="O10708" t="n">
        <v>-0.001963242702170536</v>
      </c>
      <c r="P10708" t="n">
        <v>0.1042825265665056</v>
      </c>
      <c r="Q10708" t="n">
        <v>0.09590544698118292</v>
      </c>
      <c r="R10708" t="n">
        <v>3.212788306957119e-05</v>
      </c>
    </row>
    <row r="10709">
      <c r="F10709" t="n">
        <v>0.1014525553508894</v>
      </c>
      <c r="G10709" t="n">
        <v>0.08184749251660413</v>
      </c>
      <c r="H10709" t="n">
        <v>-0.0009633274354569017</v>
      </c>
      <c r="J10709" t="n">
        <v>0.03520810287344013</v>
      </c>
      <c r="K10709" t="n">
        <v>0.09752619638310973</v>
      </c>
      <c r="L10709" t="n">
        <v>-0.001269296279914734</v>
      </c>
      <c r="M10709" t="n">
        <v>0.07215904620672453</v>
      </c>
      <c r="N10709" t="n">
        <v>0.0844870273099371</v>
      </c>
      <c r="O10709" t="n">
        <v>-0.001963046417157322</v>
      </c>
      <c r="P10709" t="n">
        <v>0.1043163264873789</v>
      </c>
      <c r="Q10709" t="n">
        <v>0.09591447507559893</v>
      </c>
      <c r="R10709" t="n">
        <v>3.212788306957119e-05</v>
      </c>
    </row>
    <row r="10710">
      <c r="F10710" t="n">
        <v>0.1014528028222562</v>
      </c>
      <c r="G10710" t="n">
        <v>0.08185519653510154</v>
      </c>
      <c r="H10710" t="n">
        <v>-0.0009634237778346852</v>
      </c>
      <c r="J10710" t="n">
        <v>0.03519113024781749</v>
      </c>
      <c r="K10710" t="n">
        <v>0.09753537618322108</v>
      </c>
      <c r="L10710" t="n">
        <v>-0.001269169375667592</v>
      </c>
      <c r="M10710" t="n">
        <v>0.07220360847015306</v>
      </c>
      <c r="N10710" t="n">
        <v>0.08449497977862214</v>
      </c>
      <c r="O10710" t="n">
        <v>-0.001962850132144107</v>
      </c>
      <c r="P10710" t="n">
        <v>0.1042792781638972</v>
      </c>
      <c r="Q10710" t="n">
        <v>0.09592350317001493</v>
      </c>
      <c r="R10710" t="n">
        <v>3.212467092369341e-05</v>
      </c>
    </row>
    <row r="10711">
      <c r="F10711" t="n">
        <v>0.1014530503726213</v>
      </c>
      <c r="G10711" t="n">
        <v>0.08186290055359896</v>
      </c>
      <c r="H10711" t="n">
        <v>-0.0009635201202124686</v>
      </c>
      <c r="J10711" t="n">
        <v>0.03519971492113218</v>
      </c>
      <c r="K10711" t="n">
        <v>0.09754455598333245</v>
      </c>
      <c r="L10711" t="n">
        <v>-0.00126904247142045</v>
      </c>
      <c r="M10711" t="n">
        <v>0.07222595265696055</v>
      </c>
      <c r="N10711" t="n">
        <v>0.08450293224730718</v>
      </c>
      <c r="O10711" t="n">
        <v>-0.001962653847130893</v>
      </c>
      <c r="P10711" t="n">
        <v>0.104313079463238</v>
      </c>
      <c r="Q10711" t="n">
        <v>0.09593253126443092</v>
      </c>
      <c r="R10711" t="n">
        <v>3.212467092369341e-05</v>
      </c>
    </row>
    <row r="10712">
      <c r="F10712" t="n">
        <v>0.1014820271897712</v>
      </c>
      <c r="G10712" t="n">
        <v>0.08187060457209638</v>
      </c>
      <c r="H10712" t="n">
        <v>-0.0009606804582793575</v>
      </c>
      <c r="J10712" t="n">
        <v>0.03520829957396188</v>
      </c>
      <c r="K10712" t="n">
        <v>0.09755373578344381</v>
      </c>
      <c r="L10712" t="n">
        <v>-0.001267091082873538</v>
      </c>
      <c r="M10712" t="n">
        <v>0.07222607872931253</v>
      </c>
      <c r="N10712" t="n">
        <v>0.08451088471599223</v>
      </c>
      <c r="O10712" t="n">
        <v>-0.001962087577172255</v>
      </c>
      <c r="P10712" t="n">
        <v>0.104311457230126</v>
      </c>
      <c r="Q10712" t="n">
        <v>0.09594155935884693</v>
      </c>
      <c r="R10712" t="n">
        <v>3.479950847167152e-05</v>
      </c>
    </row>
    <row r="10713">
      <c r="F10713" t="n">
        <v>0.101467910328725</v>
      </c>
      <c r="G10713" t="n">
        <v>0.08187830859059381</v>
      </c>
      <c r="H10713" t="n">
        <v>-0.0009606804582793575</v>
      </c>
      <c r="J10713" t="n">
        <v>0.03520836507360153</v>
      </c>
      <c r="K10713" t="n">
        <v>0.09756291558355518</v>
      </c>
      <c r="L10713" t="n">
        <v>-0.00126683768999625</v>
      </c>
      <c r="M10713" t="n">
        <v>0.07215955029566523</v>
      </c>
      <c r="N10713" t="n">
        <v>0.08451883718467727</v>
      </c>
      <c r="O10713" t="n">
        <v>-0.001962087577172255</v>
      </c>
      <c r="P10713" t="n">
        <v>0.1042744119519919</v>
      </c>
      <c r="Q10713" t="n">
        <v>0.09595058745326293</v>
      </c>
      <c r="R10713" t="n">
        <v>3.480646837336585e-05</v>
      </c>
    </row>
    <row r="10714">
      <c r="F10714" t="n">
        <v>0.1014537934968834</v>
      </c>
      <c r="G10714" t="n">
        <v>0.08188601260909123</v>
      </c>
      <c r="H10714" t="n">
        <v>-0.0009606804582793575</v>
      </c>
      <c r="J10714" t="n">
        <v>0.03519991140039104</v>
      </c>
      <c r="K10714" t="n">
        <v>0.09757209538366654</v>
      </c>
      <c r="L10714" t="n">
        <v>-0.001267217779312181</v>
      </c>
      <c r="M10714" t="n">
        <v>0.07222633094760875</v>
      </c>
      <c r="N10714" t="n">
        <v>0.08452678965336233</v>
      </c>
      <c r="O10714" t="n">
        <v>-0.00196169523812463</v>
      </c>
      <c r="P10714" t="n">
        <v>0.1042727915893245</v>
      </c>
      <c r="Q10714" t="n">
        <v>0.09595961554767893</v>
      </c>
      <c r="R10714" t="n">
        <v>3.479602852082436e-05</v>
      </c>
    </row>
    <row r="10715">
      <c r="F10715" t="n">
        <v>0.1014827706989743</v>
      </c>
      <c r="G10715" t="n">
        <v>0.08189371662758864</v>
      </c>
      <c r="H10715" t="n">
        <v>-0.0009608726135865441</v>
      </c>
      <c r="J10715" t="n">
        <v>0.03518293853469048</v>
      </c>
      <c r="K10715" t="n">
        <v>0.09758127518377789</v>
      </c>
      <c r="L10715" t="n">
        <v>-0.001266964386434894</v>
      </c>
      <c r="M10715" t="n">
        <v>0.07220423889141372</v>
      </c>
      <c r="N10715" t="n">
        <v>0.08453474212204737</v>
      </c>
      <c r="O10715" t="n">
        <v>-0.001962087577172255</v>
      </c>
      <c r="P10715" t="n">
        <v>0.1042357485072207</v>
      </c>
      <c r="Q10715" t="n">
        <v>0.09596864364209494</v>
      </c>
      <c r="R10715" t="n">
        <v>3.480646837336585e-05</v>
      </c>
    </row>
    <row r="10716">
      <c r="F10716" t="n">
        <v>0.1014542893065405</v>
      </c>
      <c r="G10716" t="n">
        <v>0.08190142064608608</v>
      </c>
      <c r="H10716" t="n">
        <v>-0.0009582253744148321</v>
      </c>
      <c r="J10716" t="n">
        <v>0.03520004221841319</v>
      </c>
      <c r="K10716" t="n">
        <v>0.09759045498388925</v>
      </c>
      <c r="L10716" t="n">
        <v>-0.00126513832021804</v>
      </c>
      <c r="M10716" t="n">
        <v>0.07218214683442675</v>
      </c>
      <c r="N10716" t="n">
        <v>0.08454269459073242</v>
      </c>
      <c r="O10716" t="n">
        <v>-0.001960341537644203</v>
      </c>
      <c r="P10716" t="n">
        <v>0.1042695534310906</v>
      </c>
      <c r="Q10716" t="n">
        <v>0.09597767173651094</v>
      </c>
      <c r="R10716" t="n">
        <v>3.746995848101022e-05</v>
      </c>
    </row>
    <row r="10717">
      <c r="F10717" t="n">
        <v>0.1014689020470462</v>
      </c>
      <c r="G10717" t="n">
        <v>0.08190912466458349</v>
      </c>
      <c r="H10717" t="n">
        <v>-0.0009582253744148321</v>
      </c>
      <c r="J10717" t="n">
        <v>0.03520862673577853</v>
      </c>
      <c r="K10717" t="n">
        <v>0.09759963478400062</v>
      </c>
      <c r="L10717" t="n">
        <v>-0.001265011831683725</v>
      </c>
      <c r="M10717" t="n">
        <v>0.07216005477660534</v>
      </c>
      <c r="N10717" t="n">
        <v>0.08455064705941746</v>
      </c>
      <c r="O10717" t="n">
        <v>-0.001960537591403343</v>
      </c>
      <c r="P10717" t="n">
        <v>0.1041970891347631</v>
      </c>
      <c r="Q10717" t="n">
        <v>0.09598669983092693</v>
      </c>
      <c r="R10717" t="n">
        <v>3.747370585159538e-05</v>
      </c>
    </row>
    <row r="10718">
      <c r="F10718" t="n">
        <v>0.101454785430215</v>
      </c>
      <c r="G10718" t="n">
        <v>0.08191682868308091</v>
      </c>
      <c r="H10718" t="n">
        <v>-0.0009583211873709779</v>
      </c>
      <c r="J10718" t="n">
        <v>0.03518313457103579</v>
      </c>
      <c r="K10718" t="n">
        <v>0.09760881458411198</v>
      </c>
      <c r="L10718" t="n">
        <v>-0.001265011831683725</v>
      </c>
      <c r="M10718" t="n">
        <v>0.07222683567758614</v>
      </c>
      <c r="N10718" t="n">
        <v>0.08455859952810252</v>
      </c>
      <c r="O10718" t="n">
        <v>-0.001960929698921624</v>
      </c>
      <c r="P10718" t="n">
        <v>0.1042663187013785</v>
      </c>
      <c r="Q10718" t="n">
        <v>0.09599572792534293</v>
      </c>
      <c r="R10718" t="n">
        <v>3.748120059276569e-05</v>
      </c>
    </row>
    <row r="10719">
      <c r="F10719" t="n">
        <v>0.101455033609603</v>
      </c>
      <c r="G10719" t="n">
        <v>0.08192453270157833</v>
      </c>
      <c r="H10719" t="n">
        <v>-0.0009583211873709779</v>
      </c>
      <c r="J10719" t="n">
        <v>0.03519171902103597</v>
      </c>
      <c r="K10719" t="n">
        <v>0.09761799438422335</v>
      </c>
      <c r="L10719" t="n">
        <v>-0.001265011831683725</v>
      </c>
      <c r="M10719" t="n">
        <v>0.07222696192099745</v>
      </c>
      <c r="N10719" t="n">
        <v>0.08456655199678757</v>
      </c>
      <c r="O10719" t="n">
        <v>-0.001960537591403343</v>
      </c>
      <c r="P10719" t="n">
        <v>0.1042647026243637</v>
      </c>
      <c r="Q10719" t="n">
        <v>0.09600475601975894</v>
      </c>
      <c r="R10719" t="n">
        <v>3.746995848101022e-05</v>
      </c>
    </row>
    <row r="10720">
      <c r="F10720" t="n">
        <v>0.1014983762442706</v>
      </c>
      <c r="G10720" t="n">
        <v>0.08193223672007575</v>
      </c>
      <c r="H10720" t="n">
        <v>-0.0009553873161780362</v>
      </c>
      <c r="J10720" t="n">
        <v>0.03518326509353324</v>
      </c>
      <c r="K10720" t="n">
        <v>0.09762717418433471</v>
      </c>
      <c r="L10720" t="n">
        <v>-0.001262805342221429</v>
      </c>
      <c r="M10720" t="n">
        <v>0.07216043339320774</v>
      </c>
      <c r="N10720" t="n">
        <v>0.08457450446547261</v>
      </c>
      <c r="O10720" t="n">
        <v>-0.001959769071169805</v>
      </c>
      <c r="P10720" t="n">
        <v>0.1042985101735179</v>
      </c>
      <c r="Q10720" t="n">
        <v>0.09601378411417494</v>
      </c>
      <c r="R10720" t="n">
        <v>4.015206518792201e-05</v>
      </c>
    </row>
    <row r="10721">
      <c r="F10721" t="n">
        <v>0.1014986246545992</v>
      </c>
      <c r="G10721" t="n">
        <v>0.08193994073857318</v>
      </c>
      <c r="H10721" t="n">
        <v>-0.0009553873161780362</v>
      </c>
      <c r="J10721" t="n">
        <v>0.03520036867411756</v>
      </c>
      <c r="K10721" t="n">
        <v>0.09763635398444608</v>
      </c>
      <c r="L10721" t="n">
        <v>-0.001262931622755652</v>
      </c>
      <c r="M10721" t="n">
        <v>0.07218277792508934</v>
      </c>
      <c r="N10721" t="n">
        <v>0.08458245693415765</v>
      </c>
      <c r="O10721" t="n">
        <v>-0.001959377195730658</v>
      </c>
      <c r="P10721" t="n">
        <v>0.1042260504452625</v>
      </c>
      <c r="Q10721" t="n">
        <v>0.09602281220859094</v>
      </c>
      <c r="R10721" t="n">
        <v>4.014002197700781e-05</v>
      </c>
    </row>
    <row r="10722">
      <c r="F10722" t="n">
        <v>0.1014701434590026</v>
      </c>
      <c r="G10722" t="n">
        <v>0.08194764475707059</v>
      </c>
      <c r="H10722" t="n">
        <v>-0.0009554828644644825</v>
      </c>
      <c r="J10722" t="n">
        <v>0.03520895305558103</v>
      </c>
      <c r="K10722" t="n">
        <v>0.09764553378455744</v>
      </c>
      <c r="L10722" t="n">
        <v>-0.001262805342221429</v>
      </c>
      <c r="M10722" t="n">
        <v>0.07222734079686974</v>
      </c>
      <c r="N10722" t="n">
        <v>0.08459040940284271</v>
      </c>
      <c r="O10722" t="n">
        <v>-0.001959181258011085</v>
      </c>
      <c r="P10722" t="n">
        <v>0.1042244371112703</v>
      </c>
      <c r="Q10722" t="n">
        <v>0.09603184030300695</v>
      </c>
      <c r="R10722" t="n">
        <v>4.014805078428395e-05</v>
      </c>
    </row>
    <row r="10723">
      <c r="F10723" t="n">
        <v>0.1014847568426502</v>
      </c>
      <c r="G10723" t="n">
        <v>0.08195534877556802</v>
      </c>
      <c r="H10723" t="n">
        <v>-0.0009553873161780362</v>
      </c>
      <c r="J10723" t="n">
        <v>0.0352004990203621</v>
      </c>
      <c r="K10723" t="n">
        <v>0.09765471358466879</v>
      </c>
      <c r="L10723" t="n">
        <v>-0.001262931622755652</v>
      </c>
      <c r="M10723" t="n">
        <v>0.07216081222809692</v>
      </c>
      <c r="N10723" t="n">
        <v>0.08459836187152775</v>
      </c>
      <c r="O10723" t="n">
        <v>-0.001959377195730658</v>
      </c>
      <c r="P10723" t="n">
        <v>0.1042228246394714</v>
      </c>
      <c r="Q10723" t="n">
        <v>0.09604086839742294</v>
      </c>
      <c r="R10723" t="n">
        <v>4.014403638064588e-05</v>
      </c>
    </row>
    <row r="10724">
      <c r="F10724" t="n">
        <v>0.1014850054622208</v>
      </c>
      <c r="G10724" t="n">
        <v>0.08196305279406545</v>
      </c>
      <c r="H10724" t="n">
        <v>-0.0009528364550029317</v>
      </c>
      <c r="J10724" t="n">
        <v>0.03520056414284842</v>
      </c>
      <c r="K10724" t="n">
        <v>0.09766389338478015</v>
      </c>
      <c r="L10724" t="n">
        <v>-0.001260850456746815</v>
      </c>
      <c r="M10724" t="n">
        <v>0.07218315687042459</v>
      </c>
      <c r="N10724" t="n">
        <v>0.0846063143402128</v>
      </c>
      <c r="O10724" t="n">
        <v>-0.001958214054856986</v>
      </c>
      <c r="P10724" t="n">
        <v>0.1042920572733299</v>
      </c>
      <c r="Q10724" t="n">
        <v>0.09604989649183894</v>
      </c>
      <c r="R10724" t="n">
        <v>4.281476657042978e-05</v>
      </c>
    </row>
    <row r="10725">
      <c r="F10725" t="n">
        <v>0.1014708892430536</v>
      </c>
      <c r="G10725" t="n">
        <v>0.08197075681256286</v>
      </c>
      <c r="H10725" t="n">
        <v>-0.0009528364550029317</v>
      </c>
      <c r="J10725" t="n">
        <v>0.03519211002055656</v>
      </c>
      <c r="K10725" t="n">
        <v>0.09767307318489152</v>
      </c>
      <c r="L10725" t="n">
        <v>-0.001260724384308385</v>
      </c>
      <c r="M10725" t="n">
        <v>0.07218328323381518</v>
      </c>
      <c r="N10725" t="n">
        <v>0.08461426680889785</v>
      </c>
      <c r="O10725" t="n">
        <v>-0.001958409876262472</v>
      </c>
      <c r="P10725" t="n">
        <v>0.1041841803256568</v>
      </c>
      <c r="Q10725" t="n">
        <v>0.09605892458625495</v>
      </c>
      <c r="R10725" t="n">
        <v>4.28062044733254e-05</v>
      </c>
    </row>
    <row r="10726">
      <c r="F10726" t="n">
        <v>0.1014711379933894</v>
      </c>
      <c r="G10726" t="n">
        <v>0.08197846083106028</v>
      </c>
      <c r="H10726" t="n">
        <v>-0.0009530270222939323</v>
      </c>
      <c r="J10726" t="n">
        <v>0.03520069428647851</v>
      </c>
      <c r="K10726" t="n">
        <v>0.09768225298500288</v>
      </c>
      <c r="L10726" t="n">
        <v>-0.001260598311869954</v>
      </c>
      <c r="M10726" t="n">
        <v>0.07218340962128664</v>
      </c>
      <c r="N10726" t="n">
        <v>0.08462221927758289</v>
      </c>
      <c r="O10726" t="n">
        <v>-0.0019580182334515</v>
      </c>
      <c r="P10726" t="n">
        <v>0.1041825706065739</v>
      </c>
      <c r="Q10726" t="n">
        <v>0.09606795268067095</v>
      </c>
      <c r="R10726" t="n">
        <v>4.281476657042978e-05</v>
      </c>
    </row>
    <row r="10727">
      <c r="F10727" t="n">
        <v>0.1014570218550572</v>
      </c>
      <c r="G10727" t="n">
        <v>0.0819861648495577</v>
      </c>
      <c r="H10727" t="n">
        <v>-0.0009530270222939323</v>
      </c>
      <c r="J10727" t="n">
        <v>0.03520075930759402</v>
      </c>
      <c r="K10727" t="n">
        <v>0.09769143278511425</v>
      </c>
      <c r="L10727" t="n">
        <v>-0.001260850456746815</v>
      </c>
      <c r="M10727" t="n">
        <v>0.07218353603280381</v>
      </c>
      <c r="N10727" t="n">
        <v>0.08463017174626794</v>
      </c>
      <c r="O10727" t="n">
        <v>-0.001958214054856986</v>
      </c>
      <c r="P10727" t="n">
        <v>0.10418096175303</v>
      </c>
      <c r="Q10727" t="n">
        <v>0.09607698077508695</v>
      </c>
      <c r="R10727" t="n">
        <v>4.28062044733254e-05</v>
      </c>
    </row>
    <row r="10728">
      <c r="F10728" t="n">
        <v>0.1015003657095404</v>
      </c>
      <c r="G10728" t="n">
        <v>0.08199386886805513</v>
      </c>
      <c r="H10728" t="n">
        <v>-0.0009502853621609377</v>
      </c>
      <c r="J10728" t="n">
        <v>0.03520082429489099</v>
      </c>
      <c r="K10728" t="n">
        <v>0.0977006125852256</v>
      </c>
      <c r="L10728" t="n">
        <v>-0.001258894198561724</v>
      </c>
      <c r="M10728" t="n">
        <v>0.07222809920082529</v>
      </c>
      <c r="N10728" t="n">
        <v>0.08463812421495298</v>
      </c>
      <c r="O10728" t="n">
        <v>-0.001957243877349992</v>
      </c>
      <c r="P10728" t="n">
        <v>0.1042147752434072</v>
      </c>
      <c r="Q10728" t="n">
        <v>0.09608600886950296</v>
      </c>
      <c r="R10728" t="n">
        <v>4.548213334609253e-05</v>
      </c>
    </row>
    <row r="10729">
      <c r="F10729" t="n">
        <v>0.1015006147424924</v>
      </c>
      <c r="G10729" t="n">
        <v>0.08200157288655255</v>
      </c>
      <c r="H10729" t="n">
        <v>-0.000950190343126625</v>
      </c>
      <c r="J10729" t="n">
        <v>0.03520088924835528</v>
      </c>
      <c r="K10729" t="n">
        <v>0.09770979238533697</v>
      </c>
      <c r="L10729" t="n">
        <v>-0.001258516605820704</v>
      </c>
      <c r="M10729" t="n">
        <v>0.07220600730672769</v>
      </c>
      <c r="N10729" t="n">
        <v>0.08464607668363802</v>
      </c>
      <c r="O10729" t="n">
        <v>-0.001957243877349992</v>
      </c>
      <c r="P10729" t="n">
        <v>0.1042840105963795</v>
      </c>
      <c r="Q10729" t="n">
        <v>0.09609503696391895</v>
      </c>
      <c r="R10729" t="n">
        <v>4.54775860422187e-05</v>
      </c>
    </row>
    <row r="10730">
      <c r="F10730" t="n">
        <v>0.101472133770798</v>
      </c>
      <c r="G10730" t="n">
        <v>0.08200927690504996</v>
      </c>
      <c r="H10730" t="n">
        <v>-0.0009503803811952504</v>
      </c>
      <c r="J10730" t="n">
        <v>0.03520947341146519</v>
      </c>
      <c r="K10730" t="n">
        <v>0.09771897218544832</v>
      </c>
      <c r="L10730" t="n">
        <v>-0.00125864247006771</v>
      </c>
      <c r="M10730" t="n">
        <v>0.07218391541127858</v>
      </c>
      <c r="N10730" t="n">
        <v>0.08465402915232308</v>
      </c>
      <c r="O10730" t="n">
        <v>-0.001956852467715485</v>
      </c>
      <c r="P10730" t="n">
        <v>0.1042824038626766</v>
      </c>
      <c r="Q10730" t="n">
        <v>0.09610406505833495</v>
      </c>
      <c r="R10730" t="n">
        <v>4.548213334609253e-05</v>
      </c>
    </row>
    <row r="10731">
      <c r="F10731" t="n">
        <v>0.1014723829087548</v>
      </c>
      <c r="G10731" t="n">
        <v>0.08201698092354739</v>
      </c>
      <c r="H10731" t="n">
        <v>-0.0009502853621609377</v>
      </c>
      <c r="J10731" t="n">
        <v>0.03520953830370968</v>
      </c>
      <c r="K10731" t="n">
        <v>0.09772815198555969</v>
      </c>
      <c r="L10731" t="n">
        <v>-0.001258894198561724</v>
      </c>
      <c r="M10731" t="n">
        <v>0.07216182351443559</v>
      </c>
      <c r="N10731" t="n">
        <v>0.08466198162100812</v>
      </c>
      <c r="O10731" t="n">
        <v>-0.001955879552508326</v>
      </c>
      <c r="P10731" t="n">
        <v>0.1042807979982051</v>
      </c>
      <c r="Q10731" t="n">
        <v>0.09611309315275096</v>
      </c>
      <c r="R10731" t="n">
        <v>4.548213334609253e-05</v>
      </c>
    </row>
    <row r="10732">
      <c r="F10732" t="n">
        <v>0.1014582670331016</v>
      </c>
      <c r="G10732" t="n">
        <v>0.0820246849420448</v>
      </c>
      <c r="H10732" t="n">
        <v>-0.0009474497844342648</v>
      </c>
      <c r="J10732" t="n">
        <v>0.03518404539268091</v>
      </c>
      <c r="K10732" t="n">
        <v>0.09773733178567105</v>
      </c>
      <c r="L10732" t="n">
        <v>-0.001256810912076869</v>
      </c>
      <c r="M10732" t="n">
        <v>0.07218416844984646</v>
      </c>
      <c r="N10732" t="n">
        <v>0.08466993408969317</v>
      </c>
      <c r="O10732" t="n">
        <v>-0.001955879552508326</v>
      </c>
      <c r="P10732" t="n">
        <v>0.1042083513335567</v>
      </c>
      <c r="Q10732" t="n">
        <v>0.09612212124716696</v>
      </c>
      <c r="R10732" t="n">
        <v>4.813168149310487e-05</v>
      </c>
    </row>
    <row r="10733">
      <c r="F10733" t="n">
        <v>0.1014728814164176</v>
      </c>
      <c r="G10733" t="n">
        <v>0.08203238896054223</v>
      </c>
      <c r="H10733" t="n">
        <v>-0.0009474497844342648</v>
      </c>
      <c r="J10733" t="n">
        <v>0.03519262946065692</v>
      </c>
      <c r="K10733" t="n">
        <v>0.0977465115857824</v>
      </c>
      <c r="L10733" t="n">
        <v>-0.001256685256116854</v>
      </c>
      <c r="M10733" t="n">
        <v>0.07218429500490042</v>
      </c>
      <c r="N10733" t="n">
        <v>0.08467788655837821</v>
      </c>
      <c r="O10733" t="n">
        <v>-0.001956075140463577</v>
      </c>
      <c r="P10733" t="n">
        <v>0.1042775888803898</v>
      </c>
      <c r="Q10733" t="n">
        <v>0.09613114934158296</v>
      </c>
      <c r="R10733" t="n">
        <v>4.813649466125418e-05</v>
      </c>
    </row>
    <row r="10734">
      <c r="F10734" t="n">
        <v>0.1014587656452056</v>
      </c>
      <c r="G10734" t="n">
        <v>0.08204009297903965</v>
      </c>
      <c r="H10734" t="n">
        <v>-0.0009476392933420423</v>
      </c>
      <c r="J10734" t="n">
        <v>0.03520121350769188</v>
      </c>
      <c r="K10734" t="n">
        <v>0.09775569138589378</v>
      </c>
      <c r="L10734" t="n">
        <v>-0.001256685256116854</v>
      </c>
      <c r="M10734" t="n">
        <v>0.07222885846807098</v>
      </c>
      <c r="N10734" t="n">
        <v>0.08468583902706325</v>
      </c>
      <c r="O10734" t="n">
        <v>-0.001956270728418828</v>
      </c>
      <c r="P10734" t="n">
        <v>0.1042759856287626</v>
      </c>
      <c r="Q10734" t="n">
        <v>0.09614017743599895</v>
      </c>
      <c r="R10734" t="n">
        <v>4.814130782940349e-05</v>
      </c>
    </row>
    <row r="10735">
      <c r="F10735" t="n">
        <v>0.1014590150668324</v>
      </c>
      <c r="G10735" t="n">
        <v>0.08204779699753707</v>
      </c>
      <c r="H10735" t="n">
        <v>-0.0009477340477959312</v>
      </c>
      <c r="J10735" t="n">
        <v>0.03520979753376151</v>
      </c>
      <c r="K10735" t="n">
        <v>0.09776487118600513</v>
      </c>
      <c r="L10735" t="n">
        <v>-0.001254601222810723</v>
      </c>
      <c r="M10735" t="n">
        <v>0.07216232973155412</v>
      </c>
      <c r="N10735" t="n">
        <v>0.08469379149574831</v>
      </c>
      <c r="O10735" t="n">
        <v>-0.001956075140463577</v>
      </c>
      <c r="P10735" t="n">
        <v>0.1042389628955457</v>
      </c>
      <c r="Q10735" t="n">
        <v>0.09614920553041496</v>
      </c>
      <c r="R10735" t="n">
        <v>4.814130782940349e-05</v>
      </c>
    </row>
    <row r="10736">
      <c r="F10736" t="n">
        <v>0.1014736297560498</v>
      </c>
      <c r="G10736" t="n">
        <v>0.0820555010160345</v>
      </c>
      <c r="H10736" t="n">
        <v>-0.0009449935422453431</v>
      </c>
      <c r="J10736" t="n">
        <v>0.03518430440936476</v>
      </c>
      <c r="K10736" t="n">
        <v>0.09777405098611651</v>
      </c>
      <c r="L10736" t="n">
        <v>-0.0012544757752332</v>
      </c>
      <c r="M10736" t="n">
        <v>0.07220689328020213</v>
      </c>
      <c r="N10736" t="n">
        <v>0.08470174396443335</v>
      </c>
      <c r="O10736" t="n">
        <v>-0.001954708198534161</v>
      </c>
      <c r="P10736" t="n">
        <v>0.1042727817443599</v>
      </c>
      <c r="Q10736" t="n">
        <v>0.09615823362483096</v>
      </c>
      <c r="R10736" t="n">
        <v>5.079147788913732e-05</v>
      </c>
    </row>
    <row r="10737">
      <c r="F10737" t="n">
        <v>0.1014738793564347</v>
      </c>
      <c r="G10737" t="n">
        <v>0.08206320503453191</v>
      </c>
      <c r="H10737" t="n">
        <v>-0.0009449935422453431</v>
      </c>
      <c r="J10737" t="n">
        <v>0.03520992694523391</v>
      </c>
      <c r="K10737" t="n">
        <v>0.09778323078622786</v>
      </c>
      <c r="L10737" t="n">
        <v>-0.0012544757752332</v>
      </c>
      <c r="M10737" t="n">
        <v>0.07218480146276343</v>
      </c>
      <c r="N10737" t="n">
        <v>0.0847096964331184</v>
      </c>
      <c r="O10737" t="n">
        <v>-0.001954903669354015</v>
      </c>
      <c r="P10737" t="n">
        <v>0.1041649210109875</v>
      </c>
      <c r="Q10737" t="n">
        <v>0.09616726171924696</v>
      </c>
      <c r="R10737" t="n">
        <v>5.079147788913732e-05</v>
      </c>
    </row>
    <row r="10738">
      <c r="F10738" t="n">
        <v>0.1014884942741809</v>
      </c>
      <c r="G10738" t="n">
        <v>0.08207090905302934</v>
      </c>
      <c r="H10738" t="n">
        <v>-0.0009448990523401092</v>
      </c>
      <c r="J10738" t="n">
        <v>0.03520147230473133</v>
      </c>
      <c r="K10738" t="n">
        <v>0.09779241058633922</v>
      </c>
      <c r="L10738" t="n">
        <v>-0.001254601222810723</v>
      </c>
      <c r="M10738" t="n">
        <v>0.0722293651220926</v>
      </c>
      <c r="N10738" t="n">
        <v>0.08471764890180344</v>
      </c>
      <c r="O10738" t="n">
        <v>-0.001954512727714308</v>
      </c>
      <c r="P10738" t="n">
        <v>0.1042695813574813</v>
      </c>
      <c r="Q10738" t="n">
        <v>0.09617628981366297</v>
      </c>
      <c r="R10738" t="n">
        <v>5.079655652906224e-05</v>
      </c>
    </row>
    <row r="10739">
      <c r="F10739" t="n">
        <v>0.1014600135219181</v>
      </c>
      <c r="G10739" t="n">
        <v>0.08207861307152677</v>
      </c>
      <c r="H10739" t="n">
        <v>-0.0009448045624348752</v>
      </c>
      <c r="J10739" t="n">
        <v>0.03518449831556801</v>
      </c>
      <c r="K10739" t="n">
        <v>0.09780159038645059</v>
      </c>
      <c r="L10739" t="n">
        <v>-0.0012544757752332</v>
      </c>
      <c r="M10739" t="n">
        <v>0.07222949184475821</v>
      </c>
      <c r="N10739" t="n">
        <v>0.0847256013704885</v>
      </c>
      <c r="O10739" t="n">
        <v>-0.001954903669354015</v>
      </c>
      <c r="P10739" t="n">
        <v>0.1041617233348445</v>
      </c>
      <c r="Q10739" t="n">
        <v>0.09618531790807898</v>
      </c>
      <c r="R10739" t="n">
        <v>5.079655652906224e-05</v>
      </c>
    </row>
    <row r="10740">
      <c r="F10740" t="n">
        <v>0.1014889939084955</v>
      </c>
      <c r="G10740" t="n">
        <v>0.08208631709002417</v>
      </c>
      <c r="H10740" t="n">
        <v>-0.0009422538935350833</v>
      </c>
      <c r="J10740" t="n">
        <v>0.03518456288302521</v>
      </c>
      <c r="K10740" t="n">
        <v>0.09781077018656194</v>
      </c>
      <c r="L10740" t="n">
        <v>-0.001252516235053826</v>
      </c>
      <c r="M10740" t="n">
        <v>0.07216296303655115</v>
      </c>
      <c r="N10740" t="n">
        <v>0.08473355383917354</v>
      </c>
      <c r="O10740" t="n">
        <v>-0.001953534114360654</v>
      </c>
      <c r="P10740" t="n">
        <v>0.1041601258113831</v>
      </c>
      <c r="Q10740" t="n">
        <v>0.09619434600249496</v>
      </c>
      <c r="R10740" t="n">
        <v>5.343717746972374e-05</v>
      </c>
    </row>
    <row r="10741">
      <c r="F10741" t="n">
        <v>0.1015036091560371</v>
      </c>
      <c r="G10741" t="n">
        <v>0.0820940211085216</v>
      </c>
      <c r="H10741" t="n">
        <v>-0.0009421596681457297</v>
      </c>
      <c r="J10741" t="n">
        <v>0.0352101853605063</v>
      </c>
      <c r="K10741" t="n">
        <v>0.09781994998667332</v>
      </c>
      <c r="L10741" t="n">
        <v>-0.001252265756854635</v>
      </c>
      <c r="M10741" t="n">
        <v>0.07216308976834582</v>
      </c>
      <c r="N10741" t="n">
        <v>0.08474150630785859</v>
      </c>
      <c r="O10741" t="n">
        <v>-0.001953338760949218</v>
      </c>
      <c r="P10741" t="n">
        <v>0.1042293679551844</v>
      </c>
      <c r="Q10741" t="n">
        <v>0.09620337409691097</v>
      </c>
      <c r="R10741" t="n">
        <v>5.343183375197677e-05</v>
      </c>
    </row>
    <row r="10742">
      <c r="F10742" t="n">
        <v>0.1014607631679342</v>
      </c>
      <c r="G10742" t="n">
        <v>0.08210172512701902</v>
      </c>
      <c r="H10742" t="n">
        <v>-0.0009423481189244368</v>
      </c>
      <c r="J10742" t="n">
        <v>0.03519321123706276</v>
      </c>
      <c r="K10742" t="n">
        <v>0.09782912978678467</v>
      </c>
      <c r="L10742" t="n">
        <v>-0.001252641474153421</v>
      </c>
      <c r="M10742" t="n">
        <v>0.07218543506716368</v>
      </c>
      <c r="N10742" t="n">
        <v>0.08474945877654365</v>
      </c>
      <c r="O10742" t="n">
        <v>-0.001953338760949218</v>
      </c>
      <c r="P10742" t="n">
        <v>0.1041923526332337</v>
      </c>
      <c r="Q10742" t="n">
        <v>0.09621240219132697</v>
      </c>
      <c r="R10742" t="n">
        <v>5.344786490521768e-05</v>
      </c>
    </row>
    <row r="10743">
      <c r="F10743" t="n">
        <v>0.101504109299372</v>
      </c>
      <c r="G10743" t="n">
        <v>0.08210942914551644</v>
      </c>
      <c r="H10743" t="n">
        <v>-0.0009424423443137903</v>
      </c>
      <c r="J10743" t="n">
        <v>0.03519327570893831</v>
      </c>
      <c r="K10743" t="n">
        <v>0.09783830958689603</v>
      </c>
      <c r="L10743" t="n">
        <v>-0.001252265756854635</v>
      </c>
      <c r="M10743" t="n">
        <v>0.07222999897100704</v>
      </c>
      <c r="N10743" t="n">
        <v>0.08475741124522869</v>
      </c>
      <c r="O10743" t="n">
        <v>-0.001953924821183526</v>
      </c>
      <c r="P10743" t="n">
        <v>0.1042261766612521</v>
      </c>
      <c r="Q10743" t="n">
        <v>0.09622143028574297</v>
      </c>
      <c r="R10743" t="n">
        <v>5.344252118747071e-05</v>
      </c>
    </row>
    <row r="10744">
      <c r="F10744" t="n">
        <v>0.101489994094992</v>
      </c>
      <c r="G10744" t="n">
        <v>0.08211713316401387</v>
      </c>
      <c r="H10744" t="n">
        <v>-0.0009397030334329192</v>
      </c>
      <c r="J10744" t="n">
        <v>0.03518482081275791</v>
      </c>
      <c r="K10744" t="n">
        <v>0.09784748938700739</v>
      </c>
      <c r="L10744" t="n">
        <v>-0.001250305262977361</v>
      </c>
      <c r="M10744" t="n">
        <v>0.07216347010468815</v>
      </c>
      <c r="N10744" t="n">
        <v>0.08476536371391373</v>
      </c>
      <c r="O10744" t="n">
        <v>-0.001952162068007844</v>
      </c>
      <c r="P10744" t="n">
        <v>0.1042600012506497</v>
      </c>
      <c r="Q10744" t="n">
        <v>0.09623045838015898</v>
      </c>
      <c r="R10744" t="n">
        <v>5.607839321753084e-05</v>
      </c>
    </row>
    <row r="10745">
      <c r="F10745" t="n">
        <v>0.101461513501225</v>
      </c>
      <c r="G10745" t="n">
        <v>0.08212483718251129</v>
      </c>
      <c r="H10745" t="n">
        <v>-0.0009397969943401716</v>
      </c>
      <c r="J10745" t="n">
        <v>0.03518488521009638</v>
      </c>
      <c r="K10745" t="n">
        <v>0.09785666918711876</v>
      </c>
      <c r="L10745" t="n">
        <v>-0.001250430293503659</v>
      </c>
      <c r="M10745" t="n">
        <v>0.07220803409344032</v>
      </c>
      <c r="N10745" t="n">
        <v>0.08477331618259878</v>
      </c>
      <c r="O10745" t="n">
        <v>-0.001952162068007844</v>
      </c>
      <c r="P10745" t="n">
        <v>0.1042229888885225</v>
      </c>
      <c r="Q10745" t="n">
        <v>0.09623948647457498</v>
      </c>
      <c r="R10745" t="n">
        <v>5.608400161769261e-05</v>
      </c>
    </row>
    <row r="10746">
      <c r="F10746" t="n">
        <v>0.1014617637646655</v>
      </c>
      <c r="G10746" t="n">
        <v>0.08213254120100871</v>
      </c>
      <c r="H10746" t="n">
        <v>-0.0009397030334329192</v>
      </c>
      <c r="J10746" t="n">
        <v>0.03520198826715276</v>
      </c>
      <c r="K10746" t="n">
        <v>0.09786584898723012</v>
      </c>
      <c r="L10746" t="n">
        <v>-0.001250180232451063</v>
      </c>
      <c r="M10746" t="n">
        <v>0.07223037956207576</v>
      </c>
      <c r="N10746" t="n">
        <v>0.08478126865128383</v>
      </c>
      <c r="O10746" t="n">
        <v>-0.001952552539468591</v>
      </c>
      <c r="P10746" t="n">
        <v>0.1042568149225269</v>
      </c>
      <c r="Q10746" t="n">
        <v>0.09624851456899097</v>
      </c>
      <c r="R10746" t="n">
        <v>5.608400161769261e-05</v>
      </c>
    </row>
    <row r="10747">
      <c r="F10747" t="n">
        <v>0.1015051105010358</v>
      </c>
      <c r="G10747" t="n">
        <v>0.08214024521950612</v>
      </c>
      <c r="H10747" t="n">
        <v>-0.0009396090725256666</v>
      </c>
      <c r="J10747" t="n">
        <v>0.03518501390256075</v>
      </c>
      <c r="K10747" t="n">
        <v>0.09787502878734149</v>
      </c>
      <c r="L10747" t="n">
        <v>-0.001250180232451063</v>
      </c>
      <c r="M10747" t="n">
        <v>0.07218606925865614</v>
      </c>
      <c r="N10747" t="n">
        <v>0.08478922111996888</v>
      </c>
      <c r="O10747" t="n">
        <v>-0.001952747775198965</v>
      </c>
      <c r="P10747" t="n">
        <v>0.1042552230824815</v>
      </c>
      <c r="Q10747" t="n">
        <v>0.09625754266340698</v>
      </c>
      <c r="R10747" t="n">
        <v>5.607839321753084e-05</v>
      </c>
    </row>
    <row r="10748">
      <c r="F10748" t="n">
        <v>0.1014766300102435</v>
      </c>
      <c r="G10748" t="n">
        <v>0.08214794923800355</v>
      </c>
      <c r="H10748" t="n">
        <v>-0.0009368709029045151</v>
      </c>
      <c r="J10748" t="n">
        <v>0.03520211691716989</v>
      </c>
      <c r="K10748" t="n">
        <v>0.09788420858745284</v>
      </c>
      <c r="L10748" t="n">
        <v>-0.001248343398817721</v>
      </c>
      <c r="M10748" t="n">
        <v>0.07220841478663598</v>
      </c>
      <c r="N10748" t="n">
        <v>0.08479717358865392</v>
      </c>
      <c r="O10748" t="n">
        <v>-0.001951568005971345</v>
      </c>
      <c r="P10748" t="n">
        <v>0.1041473772875878</v>
      </c>
      <c r="Q10748" t="n">
        <v>0.09626657075782298</v>
      </c>
      <c r="R10748" t="n">
        <v>5.873272984189308e-05</v>
      </c>
    </row>
    <row r="10749">
      <c r="F10749" t="n">
        <v>0.1014912460423197</v>
      </c>
      <c r="G10749" t="n">
        <v>0.08215565325650098</v>
      </c>
      <c r="H10749" t="n">
        <v>-0.0009370582958243879</v>
      </c>
      <c r="J10749" t="n">
        <v>0.03519366182483</v>
      </c>
      <c r="K10749" t="n">
        <v>0.0978933883875642</v>
      </c>
      <c r="L10749" t="n">
        <v>-0.001248093755102329</v>
      </c>
      <c r="M10749" t="n">
        <v>0.07220854173096522</v>
      </c>
      <c r="N10749" t="n">
        <v>0.08480512605733896</v>
      </c>
      <c r="O10749" t="n">
        <v>-0.001951372888194303</v>
      </c>
      <c r="P10749" t="n">
        <v>0.1041812058135514</v>
      </c>
      <c r="Q10749" t="n">
        <v>0.09627559885223898</v>
      </c>
      <c r="R10749" t="n">
        <v>5.872098447046184e-05</v>
      </c>
    </row>
    <row r="10750">
      <c r="F10750" t="n">
        <v>0.1014914966595229</v>
      </c>
      <c r="G10750" t="n">
        <v>0.08216335727499839</v>
      </c>
      <c r="H10750" t="n">
        <v>-0.0009368709029045151</v>
      </c>
      <c r="J10750" t="n">
        <v>0.03518520668551395</v>
      </c>
      <c r="K10750" t="n">
        <v>0.09790256818767556</v>
      </c>
      <c r="L10750" t="n">
        <v>-0.001248218576960025</v>
      </c>
      <c r="M10750" t="n">
        <v>0.07223088734353988</v>
      </c>
      <c r="N10750" t="n">
        <v>0.08481307852602402</v>
      </c>
      <c r="O10750" t="n">
        <v>-0.00195098265264022</v>
      </c>
      <c r="P10750" t="n">
        <v>0.1041796169453196</v>
      </c>
      <c r="Q10750" t="n">
        <v>0.09628462694665497</v>
      </c>
      <c r="R10750" t="n">
        <v>5.87386025276087e-05</v>
      </c>
    </row>
    <row r="10751">
      <c r="F10751" t="n">
        <v>0.1014917473524464</v>
      </c>
      <c r="G10751" t="n">
        <v>0.08217106129349581</v>
      </c>
      <c r="H10751" t="n">
        <v>-0.0009370582958243879</v>
      </c>
      <c r="J10751" t="n">
        <v>0.03519379025726932</v>
      </c>
      <c r="K10751" t="n">
        <v>0.09791174798778693</v>
      </c>
      <c r="L10751" t="n">
        <v>-0.001248468220675417</v>
      </c>
      <c r="M10751" t="n">
        <v>0.07220879568930888</v>
      </c>
      <c r="N10751" t="n">
        <v>0.08482103099470906</v>
      </c>
      <c r="O10751" t="n">
        <v>-0.001950385517251828</v>
      </c>
      <c r="P10751" t="n">
        <v>0.1042488645690994</v>
      </c>
      <c r="Q10751" t="n">
        <v>0.09629365504107099</v>
      </c>
      <c r="R10751" t="n">
        <v>5.872098447046184e-05</v>
      </c>
    </row>
    <row r="10752">
      <c r="F10752" t="n">
        <v>0.1014632669391523</v>
      </c>
      <c r="G10752" t="n">
        <v>0.08217876531199324</v>
      </c>
      <c r="H10752" t="n">
        <v>-0.0009344139161524397</v>
      </c>
      <c r="J10752" t="n">
        <v>0.03519385442226453</v>
      </c>
      <c r="K10752" t="n">
        <v>0.09792092778789829</v>
      </c>
      <c r="L10752" t="n">
        <v>-0.0012460063254658</v>
      </c>
      <c r="M10752" t="n">
        <v>0.07216448536244652</v>
      </c>
      <c r="N10752" t="n">
        <v>0.08482898346339411</v>
      </c>
      <c r="O10752" t="n">
        <v>-0.001950385517251828</v>
      </c>
      <c r="P10752" t="n">
        <v>0.1041410242241844</v>
      </c>
      <c r="Q10752" t="n">
        <v>0.096302683135487</v>
      </c>
      <c r="R10752" t="n">
        <v>6.136572954823158e-05</v>
      </c>
    </row>
    <row r="10753">
      <c r="F10753" t="n">
        <v>0.1014922489651251</v>
      </c>
      <c r="G10753" t="n">
        <v>0.08218646933049066</v>
      </c>
      <c r="H10753" t="n">
        <v>-0.000934227052055619</v>
      </c>
      <c r="J10753" t="n">
        <v>0.03520243794494655</v>
      </c>
      <c r="K10753" t="n">
        <v>0.09793010758800964</v>
      </c>
      <c r="L10753" t="n">
        <v>-0.0012460063254658</v>
      </c>
      <c r="M10753" t="n">
        <v>0.0721868310572262</v>
      </c>
      <c r="N10753" t="n">
        <v>0.08483693593207915</v>
      </c>
      <c r="O10753" t="n">
        <v>-0.001949995518148199</v>
      </c>
      <c r="P10753" t="n">
        <v>0.1042456906325033</v>
      </c>
      <c r="Q10753" t="n">
        <v>0.09631171122990298</v>
      </c>
      <c r="R10753" t="n">
        <v>6.136572954823158e-05</v>
      </c>
    </row>
    <row r="10754">
      <c r="F10754" t="n">
        <v>0.1015068655258148</v>
      </c>
      <c r="G10754" t="n">
        <v>0.08219417334898808</v>
      </c>
      <c r="H10754" t="n">
        <v>-0.0009343204841040293</v>
      </c>
      <c r="J10754" t="n">
        <v>0.03520250204800034</v>
      </c>
      <c r="K10754" t="n">
        <v>0.09793928738812102</v>
      </c>
      <c r="L10754" t="n">
        <v>-0.0012460063254658</v>
      </c>
      <c r="M10754" t="n">
        <v>0.07216473940888951</v>
      </c>
      <c r="N10754" t="n">
        <v>0.08484488840076419</v>
      </c>
      <c r="O10754" t="n">
        <v>-0.001949995518148199</v>
      </c>
      <c r="P10754" t="n">
        <v>0.1041732703431643</v>
      </c>
      <c r="Q10754" t="n">
        <v>0.09632073932431899</v>
      </c>
      <c r="R10754" t="n">
        <v>6.137800269414122e-05</v>
      </c>
    </row>
    <row r="10755">
      <c r="F10755" t="n">
        <v>0.1014783852135011</v>
      </c>
      <c r="G10755" t="n">
        <v>0.08220187736748549</v>
      </c>
      <c r="H10755" t="n">
        <v>-0.0009345073482008501</v>
      </c>
      <c r="J10755" t="n">
        <v>0.03520256611685396</v>
      </c>
      <c r="K10755" t="n">
        <v>0.09794846718823237</v>
      </c>
      <c r="L10755" t="n">
        <v>-0.001243917944198841</v>
      </c>
      <c r="M10755" t="n">
        <v>0.07220930388375332</v>
      </c>
      <c r="N10755" t="n">
        <v>0.08485284086944925</v>
      </c>
      <c r="O10755" t="n">
        <v>-0.001949995518148199</v>
      </c>
      <c r="P10755" t="n">
        <v>0.1041716859146089</v>
      </c>
      <c r="Q10755" t="n">
        <v>0.09632976741873499</v>
      </c>
      <c r="R10755" t="n">
        <v>6.135959297527676e-05</v>
      </c>
    </row>
    <row r="10756">
      <c r="F10756" t="n">
        <v>0.1014786362586867</v>
      </c>
      <c r="G10756" t="n">
        <v>0.08220958138598293</v>
      </c>
      <c r="H10756" t="n">
        <v>-0.0009318630721443508</v>
      </c>
      <c r="J10756" t="n">
        <v>0.03521114956256731</v>
      </c>
      <c r="K10756" t="n">
        <v>0.09795764698834375</v>
      </c>
      <c r="L10756" t="n">
        <v>-0.001244166752668527</v>
      </c>
      <c r="M10756" t="n">
        <v>0.07220943099002561</v>
      </c>
      <c r="N10756" t="n">
        <v>0.08486079333813429</v>
      </c>
      <c r="O10756" t="n">
        <v>-0.001949005431736507</v>
      </c>
      <c r="P10756" t="n">
        <v>0.1041346853663254</v>
      </c>
      <c r="Q10756" t="n">
        <v>0.09633879551315098</v>
      </c>
      <c r="R10756" t="n">
        <v>6.400060425691212e-05</v>
      </c>
    </row>
    <row r="10757">
      <c r="F10757" t="n">
        <v>0.1014788873790913</v>
      </c>
      <c r="G10757" t="n">
        <v>0.08221728540448034</v>
      </c>
      <c r="H10757" t="n">
        <v>-0.0009318630721443508</v>
      </c>
      <c r="J10757" t="n">
        <v>0.03520269415190416</v>
      </c>
      <c r="K10757" t="n">
        <v>0.0979668267884551</v>
      </c>
      <c r="L10757" t="n">
        <v>-0.001243917944198841</v>
      </c>
      <c r="M10757" t="n">
        <v>0.07220955811929203</v>
      </c>
      <c r="N10757" t="n">
        <v>0.08486874580681934</v>
      </c>
      <c r="O10757" t="n">
        <v>-0.001948810550681439</v>
      </c>
      <c r="P10757" t="n">
        <v>0.1041685197298848</v>
      </c>
      <c r="Q10757" t="n">
        <v>0.096347823607567</v>
      </c>
      <c r="R10757" t="n">
        <v>6.400060425691212e-05</v>
      </c>
    </row>
    <row r="10758">
      <c r="F10758" t="n">
        <v>0.1015078700576967</v>
      </c>
      <c r="G10758" t="n">
        <v>0.08222498942297776</v>
      </c>
      <c r="H10758" t="n">
        <v>-0.0009315835691233118</v>
      </c>
      <c r="J10758" t="n">
        <v>0.03518571927033365</v>
      </c>
      <c r="K10758" t="n">
        <v>0.09797600658856646</v>
      </c>
      <c r="L10758" t="n">
        <v>-0.001243917944198841</v>
      </c>
      <c r="M10758" t="n">
        <v>0.07220968527151753</v>
      </c>
      <c r="N10758" t="n">
        <v>0.08487669827550438</v>
      </c>
      <c r="O10758" t="n">
        <v>-0.001948810550681439</v>
      </c>
      <c r="P10758" t="n">
        <v>0.1042377713630273</v>
      </c>
      <c r="Q10758" t="n">
        <v>0.09635685170198299</v>
      </c>
      <c r="R10758" t="n">
        <v>6.400700431733781e-05</v>
      </c>
    </row>
    <row r="10759">
      <c r="F10759" t="n">
        <v>0.101508121378546</v>
      </c>
      <c r="G10759" t="n">
        <v>0.08223269344147519</v>
      </c>
      <c r="H10759" t="n">
        <v>-0.0009316767367969915</v>
      </c>
      <c r="J10759" t="n">
        <v>0.03520282204998411</v>
      </c>
      <c r="K10759" t="n">
        <v>0.09798518638867783</v>
      </c>
      <c r="L10759" t="n">
        <v>-0.001243917944198841</v>
      </c>
      <c r="M10759" t="n">
        <v>0.07223203120603569</v>
      </c>
      <c r="N10759" t="n">
        <v>0.08488465074418942</v>
      </c>
      <c r="O10759" t="n">
        <v>-0.001949200312791576</v>
      </c>
      <c r="P10759" t="n">
        <v>0.1042361901854861</v>
      </c>
      <c r="Q10759" t="n">
        <v>0.09636587979639899</v>
      </c>
      <c r="R10759" t="n">
        <v>6.399420419648643e-05</v>
      </c>
    </row>
    <row r="10760">
      <c r="F10760" t="n">
        <v>0.1015083727743819</v>
      </c>
      <c r="G10760" t="n">
        <v>0.08224039745997261</v>
      </c>
      <c r="H10760" t="n">
        <v>-0.0009291262708326786</v>
      </c>
      <c r="J10760" t="n">
        <v>0.03521140538427596</v>
      </c>
      <c r="K10760" t="n">
        <v>0.09799436618878918</v>
      </c>
      <c r="L10760" t="n">
        <v>-0.001241828611958821</v>
      </c>
      <c r="M10760" t="n">
        <v>0.07218772087261793</v>
      </c>
      <c r="N10760" t="n">
        <v>0.08489260321287448</v>
      </c>
      <c r="O10760" t="n">
        <v>-0.001947622871767395</v>
      </c>
      <c r="P10760" t="n">
        <v>0.1041637771466363</v>
      </c>
      <c r="Q10760" t="n">
        <v>0.096374907890815</v>
      </c>
      <c r="R10760" t="n">
        <v>6.663146674527323e-05</v>
      </c>
    </row>
    <row r="10761">
      <c r="F10761" t="n">
        <v>0.1014655267943146</v>
      </c>
      <c r="G10761" t="n">
        <v>0.08224810147847003</v>
      </c>
      <c r="H10761" t="n">
        <v>-0.0009292191741694281</v>
      </c>
      <c r="J10761" t="n">
        <v>0.0352029498109807</v>
      </c>
      <c r="K10761" t="n">
        <v>0.09800354598890056</v>
      </c>
      <c r="L10761" t="n">
        <v>-0.001242077002520269</v>
      </c>
      <c r="M10761" t="n">
        <v>0.07216562929598092</v>
      </c>
      <c r="N10761" t="n">
        <v>0.08490055568155952</v>
      </c>
      <c r="O10761" t="n">
        <v>-0.001947817634054572</v>
      </c>
      <c r="P10761" t="n">
        <v>0.1041976142938165</v>
      </c>
      <c r="Q10761" t="n">
        <v>0.096383935985231</v>
      </c>
      <c r="R10761" t="n">
        <v>6.663812989194775e-05</v>
      </c>
    </row>
    <row r="10762">
      <c r="F10762" t="n">
        <v>0.1014945099485993</v>
      </c>
      <c r="G10762" t="n">
        <v>0.08225580549696744</v>
      </c>
      <c r="H10762" t="n">
        <v>-0.000929033367495929</v>
      </c>
      <c r="J10762" t="n">
        <v>0.03521153308945646</v>
      </c>
      <c r="K10762" t="n">
        <v>0.09801272578901191</v>
      </c>
      <c r="L10762" t="n">
        <v>-0.001242077002520269</v>
      </c>
      <c r="M10762" t="n">
        <v>0.07223241290683863</v>
      </c>
      <c r="N10762" t="n">
        <v>0.08490850815024457</v>
      </c>
      <c r="O10762" t="n">
        <v>-0.001947817634054572</v>
      </c>
      <c r="P10762" t="n">
        <v>0.1041252038350501</v>
      </c>
      <c r="Q10762" t="n">
        <v>0.09639296407964699</v>
      </c>
      <c r="R10762" t="n">
        <v>6.662480359859871e-05</v>
      </c>
    </row>
    <row r="10763">
      <c r="F10763" t="n">
        <v>0.1014660298092597</v>
      </c>
      <c r="G10763" t="n">
        <v>0.08226350951546486</v>
      </c>
      <c r="H10763" t="n">
        <v>-0.0009289404641591794</v>
      </c>
      <c r="J10763" t="n">
        <v>0.03521159689057875</v>
      </c>
      <c r="K10763" t="n">
        <v>0.09802190558912327</v>
      </c>
      <c r="L10763" t="n">
        <v>-0.001241952807239545</v>
      </c>
      <c r="M10763" t="n">
        <v>0.07221032137580127</v>
      </c>
      <c r="N10763" t="n">
        <v>0.08491646061892962</v>
      </c>
      <c r="O10763" t="n">
        <v>-0.001947428109480218</v>
      </c>
      <c r="P10763" t="n">
        <v>0.1042298744251099</v>
      </c>
      <c r="Q10763" t="n">
        <v>0.09640199217406299</v>
      </c>
      <c r="R10763" t="n">
        <v>6.663812989194775e-05</v>
      </c>
    </row>
    <row r="10764">
      <c r="F10764" t="n">
        <v>0.1014806473211328</v>
      </c>
      <c r="G10764" t="n">
        <v>0.0822712135339623</v>
      </c>
      <c r="H10764" t="n">
        <v>-0.0009264830252920589</v>
      </c>
      <c r="J10764" t="n">
        <v>0.03520314119519695</v>
      </c>
      <c r="K10764" t="n">
        <v>0.09803108538923463</v>
      </c>
      <c r="L10764" t="n">
        <v>-0.001239986301866233</v>
      </c>
      <c r="M10764" t="n">
        <v>0.07216601101907497</v>
      </c>
      <c r="N10764" t="n">
        <v>0.08492441308761467</v>
      </c>
      <c r="O10764" t="n">
        <v>-0.001946627128404994</v>
      </c>
      <c r="P10764" t="n">
        <v>0.1041220504868841</v>
      </c>
      <c r="Q10764" t="n">
        <v>0.096411020268479</v>
      </c>
      <c r="R10764" t="n">
        <v>6.925137664612487e-05</v>
      </c>
    </row>
    <row r="10765">
      <c r="F10765" t="n">
        <v>0.1014665331227447</v>
      </c>
      <c r="G10765" t="n">
        <v>0.08227891755245971</v>
      </c>
      <c r="H10765" t="n">
        <v>-0.0009265756643306842</v>
      </c>
      <c r="J10765" t="n">
        <v>0.03518616598418101</v>
      </c>
      <c r="K10765" t="n">
        <v>0.098040265189346</v>
      </c>
      <c r="L10765" t="n">
        <v>-0.001239986301866233</v>
      </c>
      <c r="M10765" t="n">
        <v>0.07216613830557031</v>
      </c>
      <c r="N10765" t="n">
        <v>0.08493236555629972</v>
      </c>
      <c r="O10765" t="n">
        <v>-0.001946237841907963</v>
      </c>
      <c r="P10765" t="n">
        <v>0.1041558907486604</v>
      </c>
      <c r="Q10765" t="n">
        <v>0.09642004836289501</v>
      </c>
      <c r="R10765" t="n">
        <v>6.926522830662013e-05</v>
      </c>
    </row>
    <row r="10766">
      <c r="F10766" t="n">
        <v>0.1014811508339921</v>
      </c>
      <c r="G10766" t="n">
        <v>0.08228662157095713</v>
      </c>
      <c r="H10766" t="n">
        <v>-0.0009262977472148082</v>
      </c>
      <c r="J10766" t="n">
        <v>0.0352117880879043</v>
      </c>
      <c r="K10766" t="n">
        <v>0.09804944498945736</v>
      </c>
      <c r="L10766" t="n">
        <v>-0.001239738329403106</v>
      </c>
      <c r="M10766" t="n">
        <v>0.07218848446318546</v>
      </c>
      <c r="N10766" t="n">
        <v>0.08494031802498477</v>
      </c>
      <c r="O10766" t="n">
        <v>-0.001946432485156478</v>
      </c>
      <c r="P10766" t="n">
        <v>0.1041189007312873</v>
      </c>
      <c r="Q10766" t="n">
        <v>0.096429076457311</v>
      </c>
      <c r="R10766" t="n">
        <v>6.92583024763725e-05</v>
      </c>
    </row>
    <row r="10767">
      <c r="F10767" t="n">
        <v>0.1014670367341111</v>
      </c>
      <c r="G10767" t="n">
        <v>0.08229432558945456</v>
      </c>
      <c r="H10767" t="n">
        <v>-0.0009265756643306842</v>
      </c>
      <c r="J10767" t="n">
        <v>0.03518629330778185</v>
      </c>
      <c r="K10767" t="n">
        <v>0.09805862478956871</v>
      </c>
      <c r="L10767" t="n">
        <v>-0.00123986231563467</v>
      </c>
      <c r="M10767" t="n">
        <v>0.07216639294654631</v>
      </c>
      <c r="N10767" t="n">
        <v>0.08494827049366981</v>
      </c>
      <c r="O10767" t="n">
        <v>-0.001946237841907963</v>
      </c>
      <c r="P10767" t="n">
        <v>0.1042235730255905</v>
      </c>
      <c r="Q10767" t="n">
        <v>0.09643810455172701</v>
      </c>
      <c r="R10767" t="n">
        <v>6.925137664612487e-05</v>
      </c>
    </row>
    <row r="10768">
      <c r="F10768" t="n">
        <v>0.1015103866307116</v>
      </c>
      <c r="G10768" t="n">
        <v>0.08230202960795198</v>
      </c>
      <c r="H10768" t="n">
        <v>-0.0009237478031220968</v>
      </c>
      <c r="J10768" t="n">
        <v>0.03521191538094549</v>
      </c>
      <c r="K10768" t="n">
        <v>0.09806780458968008</v>
      </c>
      <c r="L10768" t="n">
        <v>-0.001237647097189064</v>
      </c>
      <c r="M10768" t="n">
        <v>0.0721887391748742</v>
      </c>
      <c r="N10768" t="n">
        <v>0.08495622296235486</v>
      </c>
      <c r="O10768" t="n">
        <v>-0.001945044870659639</v>
      </c>
      <c r="P10768" t="n">
        <v>0.1041511696920929</v>
      </c>
      <c r="Q10768" t="n">
        <v>0.09644713264614302</v>
      </c>
      <c r="R10768" t="n">
        <v>7.188828502295541e-05</v>
      </c>
    </row>
    <row r="10769">
      <c r="F10769" t="n">
        <v>0.101481906661041</v>
      </c>
      <c r="G10769" t="n">
        <v>0.0823097336264494</v>
      </c>
      <c r="H10769" t="n">
        <v>-0.0009239325526827211</v>
      </c>
      <c r="J10769" t="n">
        <v>0.03520345948187215</v>
      </c>
      <c r="K10769" t="n">
        <v>0.09807698438979144</v>
      </c>
      <c r="L10769" t="n">
        <v>-0.001237647097189064</v>
      </c>
      <c r="M10769" t="n">
        <v>0.07218886656459164</v>
      </c>
      <c r="N10769" t="n">
        <v>0.0849641754310399</v>
      </c>
      <c r="O10769" t="n">
        <v>-0.001945433918538559</v>
      </c>
      <c r="P10769" t="n">
        <v>0.104220427728317</v>
      </c>
      <c r="Q10769" t="n">
        <v>0.096456160740559</v>
      </c>
      <c r="R10769" t="n">
        <v>7.189547313264672e-05</v>
      </c>
    </row>
    <row r="10770">
      <c r="F10770" t="n">
        <v>0.1014965247953472</v>
      </c>
      <c r="G10770" t="n">
        <v>0.08231743764494681</v>
      </c>
      <c r="H10770" t="n">
        <v>-0.0009237478031220968</v>
      </c>
      <c r="J10770" t="n">
        <v>0.03520352303602717</v>
      </c>
      <c r="K10770" t="n">
        <v>0.09808616418990281</v>
      </c>
      <c r="L10770" t="n">
        <v>-0.001237894651363919</v>
      </c>
      <c r="M10770" t="n">
        <v>0.07221121287624202</v>
      </c>
      <c r="N10770" t="n">
        <v>0.08497212789972496</v>
      </c>
      <c r="O10770" t="n">
        <v>-0.001945239394599099</v>
      </c>
      <c r="P10770" t="n">
        <v>0.1041480268279401</v>
      </c>
      <c r="Q10770" t="n">
        <v>0.09646518883497501</v>
      </c>
      <c r="R10770" t="n">
        <v>7.188109691326407e-05</v>
      </c>
    </row>
    <row r="10771">
      <c r="F10771" t="n">
        <v>0.1014680448478532</v>
      </c>
      <c r="G10771" t="n">
        <v>0.08232514166344425</v>
      </c>
      <c r="H10771" t="n">
        <v>-0.0009237478031220968</v>
      </c>
      <c r="J10771" t="n">
        <v>0.03521210606246084</v>
      </c>
      <c r="K10771" t="n">
        <v>0.09809534399001417</v>
      </c>
      <c r="L10771" t="n">
        <v>-0.001237894651363919</v>
      </c>
      <c r="M10771" t="n">
        <v>0.07216690249945595</v>
      </c>
      <c r="N10771" t="n">
        <v>0.08498008036841</v>
      </c>
      <c r="O10771" t="n">
        <v>-0.001944238008206054</v>
      </c>
      <c r="P10771" t="n">
        <v>0.1041818713961804</v>
      </c>
      <c r="Q10771" t="n">
        <v>0.09647421692939101</v>
      </c>
      <c r="R10771" t="n">
        <v>7.188109691326407e-05</v>
      </c>
    </row>
    <row r="10772">
      <c r="F10772" t="n">
        <v>0.1014970292494161</v>
      </c>
      <c r="G10772" t="n">
        <v>0.08233284568194166</v>
      </c>
      <c r="H10772" t="n">
        <v>-0.0009211977387173254</v>
      </c>
      <c r="J10772" t="n">
        <v>0.03519513052799139</v>
      </c>
      <c r="K10772" t="n">
        <v>0.09810452379012553</v>
      </c>
      <c r="L10772" t="n">
        <v>-0.001235925619519208</v>
      </c>
      <c r="M10772" t="n">
        <v>0.07218924886881484</v>
      </c>
      <c r="N10772" t="n">
        <v>0.08498803283709504</v>
      </c>
      <c r="O10772" t="n">
        <v>-0.001944238008206054</v>
      </c>
      <c r="P10772" t="n">
        <v>0.1042157165548249</v>
      </c>
      <c r="Q10772" t="n">
        <v>0.09648324502380701</v>
      </c>
      <c r="R10772" t="n">
        <v>7.451473548610762e-05</v>
      </c>
    </row>
    <row r="10773">
      <c r="F10773" t="n">
        <v>0.1014829154681333</v>
      </c>
      <c r="G10773" t="n">
        <v>0.08234054970043908</v>
      </c>
      <c r="H10773" t="n">
        <v>-0.0009212898492801408</v>
      </c>
      <c r="J10773" t="n">
        <v>0.03519519397248065</v>
      </c>
      <c r="K10773" t="n">
        <v>0.0981137035902369</v>
      </c>
      <c r="L10773" t="n">
        <v>-0.001235802051670826</v>
      </c>
      <c r="M10773" t="n">
        <v>0.07221159528609725</v>
      </c>
      <c r="N10773" t="n">
        <v>0.08499598530578009</v>
      </c>
      <c r="O10773" t="n">
        <v>-0.001944043603845669</v>
      </c>
      <c r="P10773" t="n">
        <v>0.1041433193092101</v>
      </c>
      <c r="Q10773" t="n">
        <v>0.09649227311822302</v>
      </c>
      <c r="R10773" t="n">
        <v>7.450728550255572e-05</v>
      </c>
    </row>
    <row r="10774">
      <c r="F10774" t="n">
        <v>0.1014831678546599</v>
      </c>
      <c r="G10774" t="n">
        <v>0.0823482537189365</v>
      </c>
      <c r="H10774" t="n">
        <v>-0.0009212898492801408</v>
      </c>
      <c r="J10774" t="n">
        <v>0.03519525738250463</v>
      </c>
      <c r="K10774" t="n">
        <v>0.09812288339034826</v>
      </c>
      <c r="L10774" t="n">
        <v>-0.001235554915974062</v>
      </c>
      <c r="M10774" t="n">
        <v>0.07216728490011962</v>
      </c>
      <c r="N10774" t="n">
        <v>0.08500393777446513</v>
      </c>
      <c r="O10774" t="n">
        <v>-0.001944432412566438</v>
      </c>
      <c r="P10774" t="n">
        <v>0.1041417519470657</v>
      </c>
      <c r="Q10774" t="n">
        <v>0.09650130121263902</v>
      </c>
      <c r="R10774" t="n">
        <v>7.451473548610762e-05</v>
      </c>
    </row>
    <row r="10775">
      <c r="F10775" t="n">
        <v>0.1014977864846296</v>
      </c>
      <c r="G10775" t="n">
        <v>0.08235595773743393</v>
      </c>
      <c r="H10775" t="n">
        <v>-0.0009210135175916945</v>
      </c>
      <c r="J10775" t="n">
        <v>0.03521235982220083</v>
      </c>
      <c r="K10775" t="n">
        <v>0.09813206319045961</v>
      </c>
      <c r="L10775" t="n">
        <v>-0.001235678483822444</v>
      </c>
      <c r="M10775" t="n">
        <v>0.07216741241176905</v>
      </c>
      <c r="N10775" t="n">
        <v>0.08501189024315019</v>
      </c>
      <c r="O10775" t="n">
        <v>-0.001944432412566438</v>
      </c>
      <c r="P10775" t="n">
        <v>0.1041755995102832</v>
      </c>
      <c r="Q10775" t="n">
        <v>0.09651032930705501</v>
      </c>
      <c r="R10775" t="n">
        <v>7.450728550255572e-05</v>
      </c>
    </row>
    <row r="10776">
      <c r="F10776" t="n">
        <v>0.1014693066538815</v>
      </c>
      <c r="G10776" t="n">
        <v>0.08236366175593135</v>
      </c>
      <c r="H10776" t="n">
        <v>-0.0009186475641775448</v>
      </c>
      <c r="J10776" t="n">
        <v>0.03519538409910027</v>
      </c>
      <c r="K10776" t="n">
        <v>0.09814124299057098</v>
      </c>
      <c r="L10776" t="n">
        <v>-0.001233461786415465</v>
      </c>
      <c r="M10776" t="n">
        <v>0.07218975892163282</v>
      </c>
      <c r="N10776" t="n">
        <v>0.08501984271183523</v>
      </c>
      <c r="O10776" t="n">
        <v>-0.001942650832134935</v>
      </c>
      <c r="P10776" t="n">
        <v>0.1042094476680621</v>
      </c>
      <c r="Q10776" t="n">
        <v>0.09651935740147102</v>
      </c>
      <c r="R10776" t="n">
        <v>7.71067923062715e-05</v>
      </c>
    </row>
    <row r="10777">
      <c r="F10777" t="n">
        <v>0.101483925456331</v>
      </c>
      <c r="G10777" t="n">
        <v>0.08237136577442876</v>
      </c>
      <c r="H10777" t="n">
        <v>-0.0009185557177904045</v>
      </c>
      <c r="J10777" t="n">
        <v>0.03521248649512479</v>
      </c>
      <c r="K10777" t="n">
        <v>0.09815042279068234</v>
      </c>
      <c r="L10777" t="n">
        <v>-0.001233585144929958</v>
      </c>
      <c r="M10777" t="n">
        <v>0.07216766750199941</v>
      </c>
      <c r="N10777" t="n">
        <v>0.08502779518052027</v>
      </c>
      <c r="O10777" t="n">
        <v>-0.0019428451166466</v>
      </c>
      <c r="P10777" t="n">
        <v>0.1042078827160025</v>
      </c>
      <c r="Q10777" t="n">
        <v>0.09652838549588702</v>
      </c>
      <c r="R10777" t="n">
        <v>7.711450375664716e-05</v>
      </c>
    </row>
    <row r="10778">
      <c r="F10778" t="n">
        <v>0.1014698118918221</v>
      </c>
      <c r="G10778" t="n">
        <v>0.0823790697929262</v>
      </c>
      <c r="H10778" t="n">
        <v>-0.0009186475641775448</v>
      </c>
      <c r="J10778" t="n">
        <v>0.03520403022873302</v>
      </c>
      <c r="K10778" t="n">
        <v>0.0981596025907937</v>
      </c>
      <c r="L10778" t="n">
        <v>-0.001233585144929958</v>
      </c>
      <c r="M10778" t="n">
        <v>0.07223445208473464</v>
      </c>
      <c r="N10778" t="n">
        <v>0.08503574764920532</v>
      </c>
      <c r="O10778" t="n">
        <v>-0.001942650832134935</v>
      </c>
      <c r="P10778" t="n">
        <v>0.1042063186735119</v>
      </c>
      <c r="Q10778" t="n">
        <v>0.09653741359030303</v>
      </c>
      <c r="R10778" t="n">
        <v>7.71067923062715e-05</v>
      </c>
    </row>
    <row r="10779">
      <c r="F10779" t="n">
        <v>0.1014700646209338</v>
      </c>
      <c r="G10779" t="n">
        <v>0.08238677381142362</v>
      </c>
      <c r="H10779" t="n">
        <v>-0.0009186475641775448</v>
      </c>
      <c r="J10779" t="n">
        <v>0.03519557391515091</v>
      </c>
      <c r="K10779" t="n">
        <v>0.09816878239090507</v>
      </c>
      <c r="L10779" t="n">
        <v>-0.001233708503444451</v>
      </c>
      <c r="M10779" t="n">
        <v>0.07223457972374625</v>
      </c>
      <c r="N10779" t="n">
        <v>0.08504370011789036</v>
      </c>
      <c r="O10779" t="n">
        <v>-0.001943233685669929</v>
      </c>
      <c r="P10779" t="n">
        <v>0.1040985153628218</v>
      </c>
      <c r="Q10779" t="n">
        <v>0.09654644168471901</v>
      </c>
      <c r="R10779" t="n">
        <v>7.71067923062715e-05</v>
      </c>
    </row>
    <row r="10780">
      <c r="F10780" t="n">
        <v>0.1014990500154566</v>
      </c>
      <c r="G10780" t="n">
        <v>0.08239447782992103</v>
      </c>
      <c r="H10780" t="n">
        <v>-0.0009157309606666593</v>
      </c>
      <c r="J10780" t="n">
        <v>0.0351956371180865</v>
      </c>
      <c r="K10780" t="n">
        <v>0.09817796219101642</v>
      </c>
      <c r="L10780" t="n">
        <v>-0.001231490858256469</v>
      </c>
      <c r="M10780" t="n">
        <v>0.0722347073849462</v>
      </c>
      <c r="N10780" t="n">
        <v>0.08505165258657542</v>
      </c>
      <c r="O10780" t="n">
        <v>-0.001942032265539654</v>
      </c>
      <c r="P10780" t="n">
        <v>0.1041677800839857</v>
      </c>
      <c r="Q10780" t="n">
        <v>0.09655546977913503</v>
      </c>
      <c r="R10780" t="n">
        <v>7.97410321066674e-05</v>
      </c>
    </row>
    <row r="10781">
      <c r="F10781" t="n">
        <v>0.1014849366203647</v>
      </c>
      <c r="G10781" t="n">
        <v>0.08240218184841845</v>
      </c>
      <c r="H10781" t="n">
        <v>-0.0009159141251752435</v>
      </c>
      <c r="J10781" t="n">
        <v>0.03520421985648654</v>
      </c>
      <c r="K10781" t="n">
        <v>0.0981871419911278</v>
      </c>
      <c r="L10781" t="n">
        <v>-0.001231614007342295</v>
      </c>
      <c r="M10781" t="n">
        <v>0.07221261602860052</v>
      </c>
      <c r="N10781" t="n">
        <v>0.08505960505526046</v>
      </c>
      <c r="O10781" t="n">
        <v>-0.001941449772358628</v>
      </c>
      <c r="P10781" t="n">
        <v>0.1041308058508659</v>
      </c>
      <c r="Q10781" t="n">
        <v>0.09656449787355104</v>
      </c>
      <c r="R10781" t="n">
        <v>7.971711458054062e-05</v>
      </c>
    </row>
    <row r="10782">
      <c r="F10782" t="n">
        <v>0.10148518959448</v>
      </c>
      <c r="G10782" t="n">
        <v>0.08240988586691587</v>
      </c>
      <c r="H10782" t="n">
        <v>-0.0009158225429209514</v>
      </c>
      <c r="J10782" t="n">
        <v>0.03521280257293499</v>
      </c>
      <c r="K10782" t="n">
        <v>0.09819632179123915</v>
      </c>
      <c r="L10782" t="n">
        <v>-0.00123173715642812</v>
      </c>
      <c r="M10782" t="n">
        <v>0.07223496277377067</v>
      </c>
      <c r="N10782" t="n">
        <v>0.0850675575239455</v>
      </c>
      <c r="O10782" t="n">
        <v>-0.001941449772358628</v>
      </c>
      <c r="P10782" t="n">
        <v>0.104164658691827</v>
      </c>
      <c r="Q10782" t="n">
        <v>0.09657352596796702</v>
      </c>
      <c r="R10782" t="n">
        <v>7.972508708924955e-05</v>
      </c>
    </row>
    <row r="10783">
      <c r="F10783" t="n">
        <v>0.1014710762697343</v>
      </c>
      <c r="G10783" t="n">
        <v>0.0824175898854133</v>
      </c>
      <c r="H10783" t="n">
        <v>-0.0009157309606666593</v>
      </c>
      <c r="J10783" t="n">
        <v>0.03520434610210349</v>
      </c>
      <c r="K10783" t="n">
        <v>0.09820550159135051</v>
      </c>
      <c r="L10783" t="n">
        <v>-0.00123173715642812</v>
      </c>
      <c r="M10783" t="n">
        <v>0.07216843330561371</v>
      </c>
      <c r="N10783" t="n">
        <v>0.08507550999263055</v>
      </c>
      <c r="O10783" t="n">
        <v>-0.001942032265539654</v>
      </c>
      <c r="P10783" t="n">
        <v>0.1041985121346314</v>
      </c>
      <c r="Q10783" t="n">
        <v>0.09658255406238303</v>
      </c>
      <c r="R10783" t="n">
        <v>8.233157097986598e-05</v>
      </c>
    </row>
    <row r="10784">
      <c r="F10784" t="n">
        <v>0.1015000621591133</v>
      </c>
      <c r="G10784" t="n">
        <v>0.08242529390391072</v>
      </c>
      <c r="H10784" t="n">
        <v>-0.0009132729709254389</v>
      </c>
      <c r="J10784" t="n">
        <v>0.03521292876196236</v>
      </c>
      <c r="K10784" t="n">
        <v>0.09821468139146187</v>
      </c>
      <c r="L10784" t="n">
        <v>-0.001229395624459407</v>
      </c>
      <c r="M10784" t="n">
        <v>0.07219078009490806</v>
      </c>
      <c r="N10784" t="n">
        <v>0.0850834624613156</v>
      </c>
      <c r="O10784" t="n">
        <v>-0.001940828155926772</v>
      </c>
      <c r="P10784" t="n">
        <v>0.1041261283419092</v>
      </c>
      <c r="Q10784" t="n">
        <v>0.09659158215679904</v>
      </c>
      <c r="R10784" t="n">
        <v>8.234803729406194e-05</v>
      </c>
    </row>
    <row r="10785">
      <c r="F10785" t="n">
        <v>0.1015146818001054</v>
      </c>
      <c r="G10785" t="n">
        <v>0.08243299792240814</v>
      </c>
      <c r="H10785" t="n">
        <v>-0.0009132729709254389</v>
      </c>
      <c r="J10785" t="n">
        <v>0.03521299180454164</v>
      </c>
      <c r="K10785" t="n">
        <v>0.09822386119157323</v>
      </c>
      <c r="L10785" t="n">
        <v>-0.001229641503584299</v>
      </c>
      <c r="M10785" t="n">
        <v>0.07219090784097365</v>
      </c>
      <c r="N10785" t="n">
        <v>0.08509141493000065</v>
      </c>
      <c r="O10785" t="n">
        <v>-0.001940828155926772</v>
      </c>
      <c r="P10785" t="n">
        <v>0.1041953959161002</v>
      </c>
      <c r="Q10785" t="n">
        <v>0.09660061025121502</v>
      </c>
      <c r="R10785" t="n">
        <v>8.233157097986598e-05</v>
      </c>
    </row>
    <row r="10786">
      <c r="F10786" t="n">
        <v>0.1015149351166921</v>
      </c>
      <c r="G10786" t="n">
        <v>0.08244070194090557</v>
      </c>
      <c r="H10786" t="n">
        <v>-0.0009133642890907149</v>
      </c>
      <c r="J10786" t="n">
        <v>0.03521305481247912</v>
      </c>
      <c r="K10786" t="n">
        <v>0.0982330409916846</v>
      </c>
      <c r="L10786" t="n">
        <v>-0.001229395624459407</v>
      </c>
      <c r="M10786" t="n">
        <v>0.07223547381613418</v>
      </c>
      <c r="N10786" t="n">
        <v>0.08509936739868569</v>
      </c>
      <c r="O10786" t="n">
        <v>-0.001940440067913189</v>
      </c>
      <c r="P10786" t="n">
        <v>0.1041584268796</v>
      </c>
      <c r="Q10786" t="n">
        <v>0.09660963834563104</v>
      </c>
      <c r="R10786" t="n">
        <v>8.233980413696397e-05</v>
      </c>
    </row>
    <row r="10787">
      <c r="F10787" t="n">
        <v>0.1014864555595806</v>
      </c>
      <c r="G10787" t="n">
        <v>0.08244840595940298</v>
      </c>
      <c r="H10787" t="n">
        <v>-0.0009133642890907149</v>
      </c>
      <c r="J10787" t="n">
        <v>0.03519607857004667</v>
      </c>
      <c r="K10787" t="n">
        <v>0.09824222079179595</v>
      </c>
      <c r="L10787" t="n">
        <v>-0.001229641503584299</v>
      </c>
      <c r="M10787" t="n">
        <v>0.07223560163166895</v>
      </c>
      <c r="N10787" t="n">
        <v>0.08510731986737075</v>
      </c>
      <c r="O10787" t="n">
        <v>-0.001940828155926772</v>
      </c>
      <c r="P10787" t="n">
        <v>0.1040860469255872</v>
      </c>
      <c r="Q10787" t="n">
        <v>0.09661866644004703</v>
      </c>
      <c r="R10787" t="n">
        <v>8.232333782276799e-05</v>
      </c>
    </row>
    <row r="10788">
      <c r="F10788" t="n">
        <v>0.1014867089709292</v>
      </c>
      <c r="G10788" t="n">
        <v>0.0824561099779004</v>
      </c>
      <c r="H10788" t="n">
        <v>-0.0009106322650945862</v>
      </c>
      <c r="J10788" t="n">
        <v>0.03520466111022258</v>
      </c>
      <c r="K10788" t="n">
        <v>0.09825140059190733</v>
      </c>
      <c r="L10788" t="n">
        <v>-0.001227176714251787</v>
      </c>
      <c r="M10788" t="n">
        <v>0.07219129121086887</v>
      </c>
      <c r="N10788" t="n">
        <v>0.0851152723360558</v>
      </c>
      <c r="O10788" t="n">
        <v>-0.001939233513879671</v>
      </c>
      <c r="P10788" t="n">
        <v>0.1040844924923658</v>
      </c>
      <c r="Q10788" t="n">
        <v>0.09662769453446303</v>
      </c>
      <c r="R10788" t="n">
        <v>8.493394089155362e-05</v>
      </c>
    </row>
    <row r="10789">
      <c r="F10789" t="n">
        <v>0.1014869624548619</v>
      </c>
      <c r="G10789" t="n">
        <v>0.08246381399639784</v>
      </c>
      <c r="H10789" t="n">
        <v>-0.0009106322650945862</v>
      </c>
      <c r="J10789" t="n">
        <v>0.03519620438742199</v>
      </c>
      <c r="K10789" t="n">
        <v>0.09826058039201868</v>
      </c>
      <c r="L10789" t="n">
        <v>-0.001227299444196207</v>
      </c>
      <c r="M10789" t="n">
        <v>0.07219141904461635</v>
      </c>
      <c r="N10789" t="n">
        <v>0.08512322480474084</v>
      </c>
      <c r="O10789" t="n">
        <v>-0.001939427437231059</v>
      </c>
      <c r="P10789" t="n">
        <v>0.1040829389778785</v>
      </c>
      <c r="Q10789" t="n">
        <v>0.09663672262887904</v>
      </c>
      <c r="R10789" t="n">
        <v>8.495092767973192e-05</v>
      </c>
    </row>
    <row r="10790">
      <c r="F10790" t="n">
        <v>0.1014728494620204</v>
      </c>
      <c r="G10790" t="n">
        <v>0.08247151801489525</v>
      </c>
      <c r="H10790" t="n">
        <v>-0.0009104501568523915</v>
      </c>
      <c r="J10790" t="n">
        <v>0.03521330649752845</v>
      </c>
      <c r="K10790" t="n">
        <v>0.09826976019213005</v>
      </c>
      <c r="L10790" t="n">
        <v>-0.001227422174140626</v>
      </c>
      <c r="M10790" t="n">
        <v>0.07221376605488647</v>
      </c>
      <c r="N10790" t="n">
        <v>0.08513117727342588</v>
      </c>
      <c r="O10790" t="n">
        <v>-0.001939039590528283</v>
      </c>
      <c r="P10790" t="n">
        <v>0.1040813863829831</v>
      </c>
      <c r="Q10790" t="n">
        <v>0.09664575072329504</v>
      </c>
      <c r="R10790" t="n">
        <v>8.495092767973192e-05</v>
      </c>
    </row>
    <row r="10791">
      <c r="F10791" t="n">
        <v>0.1015162027894277</v>
      </c>
      <c r="G10791" t="n">
        <v>0.08247922203339267</v>
      </c>
      <c r="H10791" t="n">
        <v>-0.0009106322650945862</v>
      </c>
      <c r="J10791" t="n">
        <v>0.03518781043302516</v>
      </c>
      <c r="K10791" t="n">
        <v>0.09827893999224141</v>
      </c>
      <c r="L10791" t="n">
        <v>-0.001227176714251787</v>
      </c>
      <c r="M10791" t="n">
        <v>0.07223611311252962</v>
      </c>
      <c r="N10791" t="n">
        <v>0.08513912974211094</v>
      </c>
      <c r="O10791" t="n">
        <v>-0.001939427437231059</v>
      </c>
      <c r="P10791" t="n">
        <v>0.1040798347085376</v>
      </c>
      <c r="Q10791" t="n">
        <v>0.09665477881771105</v>
      </c>
      <c r="R10791" t="n">
        <v>8.494243428564277e-05</v>
      </c>
    </row>
    <row r="10792">
      <c r="F10792" t="n">
        <v>0.1015020899413499</v>
      </c>
      <c r="G10792" t="n">
        <v>0.08248692605189008</v>
      </c>
      <c r="H10792" t="n">
        <v>-0.0009079920177362844</v>
      </c>
      <c r="J10792" t="n">
        <v>0.03518787321397888</v>
      </c>
      <c r="K10792" t="n">
        <v>0.09828811979235277</v>
      </c>
      <c r="L10792" t="n">
        <v>-0.001225079797892488</v>
      </c>
      <c r="M10792" t="n">
        <v>0.07219180267671416</v>
      </c>
      <c r="N10792" t="n">
        <v>0.08514708221079598</v>
      </c>
      <c r="O10792" t="n">
        <v>-0.001937830475974319</v>
      </c>
      <c r="P10792" t="n">
        <v>0.1040782839554</v>
      </c>
      <c r="Q10792" t="n">
        <v>0.09666380691212705</v>
      </c>
      <c r="R10792" t="n">
        <v>8.753218228736833e-05</v>
      </c>
    </row>
    <row r="10793">
      <c r="F10793" t="n">
        <v>0.1014736104894003</v>
      </c>
      <c r="G10793" t="n">
        <v>0.08249463007038751</v>
      </c>
      <c r="H10793" t="n">
        <v>-0.000907901227613523</v>
      </c>
      <c r="J10793" t="n">
        <v>0.03519645560576289</v>
      </c>
      <c r="K10793" t="n">
        <v>0.09829729959246414</v>
      </c>
      <c r="L10793" t="n">
        <v>-0.001225079797892488</v>
      </c>
      <c r="M10793" t="n">
        <v>0.07223636898370095</v>
      </c>
      <c r="N10793" t="n">
        <v>0.08515503467948103</v>
      </c>
      <c r="O10793" t="n">
        <v>-0.001938024278402159</v>
      </c>
      <c r="P10793" t="n">
        <v>0.1040767341244283</v>
      </c>
      <c r="Q10793" t="n">
        <v>0.09667283500654304</v>
      </c>
      <c r="R10793" t="n">
        <v>8.754968872382581e-05</v>
      </c>
    </row>
    <row r="10794">
      <c r="F10794" t="n">
        <v>0.1014882309604044</v>
      </c>
      <c r="G10794" t="n">
        <v>0.08250233408888494</v>
      </c>
      <c r="H10794" t="n">
        <v>-0.0009080828078590457</v>
      </c>
      <c r="J10794" t="n">
        <v>0.03520503797534597</v>
      </c>
      <c r="K10794" t="n">
        <v>0.09830647939257549</v>
      </c>
      <c r="L10794" t="n">
        <v>-0.0012252023181243</v>
      </c>
      <c r="M10794" t="n">
        <v>0.07219205854014091</v>
      </c>
      <c r="N10794" t="n">
        <v>0.08516298714816607</v>
      </c>
      <c r="O10794" t="n">
        <v>-0.001938024278402159</v>
      </c>
      <c r="P10794" t="n">
        <v>0.1041105962761081</v>
      </c>
      <c r="Q10794" t="n">
        <v>0.09668186310095905</v>
      </c>
      <c r="R10794" t="n">
        <v>8.754093550559707e-05</v>
      </c>
    </row>
    <row r="10795">
      <c r="F10795" t="n">
        <v>0.1015172182304377</v>
      </c>
      <c r="G10795" t="n">
        <v>0.08251003810738235</v>
      </c>
      <c r="H10795" t="n">
        <v>-0.0009079920177362844</v>
      </c>
      <c r="J10795" t="n">
        <v>0.03520510066460297</v>
      </c>
      <c r="K10795" t="n">
        <v>0.09831565919268685</v>
      </c>
      <c r="L10795" t="n">
        <v>-0.0012252023181243</v>
      </c>
      <c r="M10795" t="n">
        <v>0.07223662494165822</v>
      </c>
      <c r="N10795" t="n">
        <v>0.08517093961685111</v>
      </c>
      <c r="O10795" t="n">
        <v>-0.001938411883257839</v>
      </c>
      <c r="P10795" t="n">
        <v>0.1041444590420419</v>
      </c>
      <c r="Q10795" t="n">
        <v>0.09669089119537504</v>
      </c>
      <c r="R10795" t="n">
        <v>8.754968872382581e-05</v>
      </c>
    </row>
    <row r="10796">
      <c r="F10796" t="n">
        <v>0.1015174722709513</v>
      </c>
      <c r="G10796" t="n">
        <v>0.08251774212587977</v>
      </c>
      <c r="H10796" t="n">
        <v>-0.0009052617127328558</v>
      </c>
      <c r="J10796" t="n">
        <v>0.03521368298344575</v>
      </c>
      <c r="K10796" t="n">
        <v>0.09832483899279822</v>
      </c>
      <c r="L10796" t="n">
        <v>-0.001223226557325811</v>
      </c>
      <c r="M10796" t="n">
        <v>0.07217009525874668</v>
      </c>
      <c r="N10796" t="n">
        <v>0.08517889208553617</v>
      </c>
      <c r="O10796" t="n">
        <v>-0.001936812365231064</v>
      </c>
      <c r="P10796" t="n">
        <v>0.1041075009231807</v>
      </c>
      <c r="Q10796" t="n">
        <v>0.09669991928979105</v>
      </c>
      <c r="R10796" t="n">
        <v>9.013529325842773e-05</v>
      </c>
    </row>
    <row r="10797">
      <c r="F10797" t="n">
        <v>0.1015177263834046</v>
      </c>
      <c r="G10797" t="n">
        <v>0.08252544614437719</v>
      </c>
      <c r="H10797" t="n">
        <v>-0.0009054427650754023</v>
      </c>
      <c r="J10797" t="n">
        <v>0.03519670626813698</v>
      </c>
      <c r="K10797" t="n">
        <v>0.09833401879290958</v>
      </c>
      <c r="L10797" t="n">
        <v>-0.001223348867750501</v>
      </c>
      <c r="M10797" t="n">
        <v>0.07223688098612033</v>
      </c>
      <c r="N10797" t="n">
        <v>0.08518684455422121</v>
      </c>
      <c r="O10797" t="n">
        <v>-0.00193719972770411</v>
      </c>
      <c r="P10797" t="n">
        <v>0.1041767758257505</v>
      </c>
      <c r="Q10797" t="n">
        <v>0.09670894738420706</v>
      </c>
      <c r="R10797" t="n">
        <v>9.011726800230167e-05</v>
      </c>
    </row>
    <row r="10798">
      <c r="F10798" t="n">
        <v>0.1015036138153343</v>
      </c>
      <c r="G10798" t="n">
        <v>0.08253315016287462</v>
      </c>
      <c r="H10798" t="n">
        <v>-0.0009054427650754023</v>
      </c>
      <c r="J10798" t="n">
        <v>0.03519676884675471</v>
      </c>
      <c r="K10798" t="n">
        <v>0.09834319859302094</v>
      </c>
      <c r="L10798" t="n">
        <v>-0.001223226557325811</v>
      </c>
      <c r="M10798" t="n">
        <v>0.07219257052659753</v>
      </c>
      <c r="N10798" t="n">
        <v>0.08519479702290626</v>
      </c>
      <c r="O10798" t="n">
        <v>-0.001936812365231064</v>
      </c>
      <c r="P10798" t="n">
        <v>0.1041398197139422</v>
      </c>
      <c r="Q10798" t="n">
        <v>0.09671797547862304</v>
      </c>
      <c r="R10798" t="n">
        <v>9.013529325842773e-05</v>
      </c>
    </row>
    <row r="10799">
      <c r="F10799" t="n">
        <v>0.1015038680459996</v>
      </c>
      <c r="G10799" t="n">
        <v>0.08254085418137204</v>
      </c>
      <c r="H10799" t="n">
        <v>-0.0009054427650754023</v>
      </c>
      <c r="J10799" t="n">
        <v>0.03521387075683197</v>
      </c>
      <c r="K10799" t="n">
        <v>0.09835237839313231</v>
      </c>
      <c r="L10799" t="n">
        <v>-0.001221127331707218</v>
      </c>
      <c r="M10799" t="n">
        <v>0.07223713711680613</v>
      </c>
      <c r="N10799" t="n">
        <v>0.0852027494915913</v>
      </c>
      <c r="O10799" t="n">
        <v>-0.001937006046467587</v>
      </c>
      <c r="P10799" t="n">
        <v>0.1041736854115805</v>
      </c>
      <c r="Q10799" t="n">
        <v>0.09672700357303905</v>
      </c>
      <c r="R10799" t="n">
        <v>9.011726800230167e-05</v>
      </c>
    </row>
    <row r="10800">
      <c r="F10800" t="n">
        <v>0.1014753887418918</v>
      </c>
      <c r="G10800" t="n">
        <v>0.08254855819986946</v>
      </c>
      <c r="H10800" t="n">
        <v>-0.0009028032009193555</v>
      </c>
      <c r="J10800" t="n">
        <v>0.03521393327830016</v>
      </c>
      <c r="K10800" t="n">
        <v>0.09836155819324366</v>
      </c>
      <c r="L10800" t="n">
        <v>-0.001220883130660981</v>
      </c>
      <c r="M10800" t="n">
        <v>0.0722150459317302</v>
      </c>
      <c r="N10800" t="n">
        <v>0.08521070196027634</v>
      </c>
      <c r="O10800" t="n">
        <v>-0.001935597778116799</v>
      </c>
      <c r="P10800" t="n">
        <v>0.104065911200342</v>
      </c>
      <c r="Q10800" t="n">
        <v>0.09673603166745505</v>
      </c>
      <c r="R10800" t="n">
        <v>9.273476462787444e-05</v>
      </c>
    </row>
    <row r="10801">
      <c r="F10801" t="n">
        <v>0.1015043767223044</v>
      </c>
      <c r="G10801" t="n">
        <v>0.08255626221836689</v>
      </c>
      <c r="H10801" t="n">
        <v>-0.0009027129386517171</v>
      </c>
      <c r="J10801" t="n">
        <v>0.03521399576491456</v>
      </c>
      <c r="K10801" t="n">
        <v>0.09837073799335504</v>
      </c>
      <c r="L10801" t="n">
        <v>-0.001221127331707218</v>
      </c>
      <c r="M10801" t="n">
        <v>0.07217073544701189</v>
      </c>
      <c r="N10801" t="n">
        <v>0.0852186544289614</v>
      </c>
      <c r="O10801" t="n">
        <v>-0.00193579133789461</v>
      </c>
      <c r="P10801" t="n">
        <v>0.1041351887333359</v>
      </c>
      <c r="Q10801" t="n">
        <v>0.09674505976187105</v>
      </c>
      <c r="R10801" t="n">
        <v>9.273476462787444e-05</v>
      </c>
    </row>
    <row r="10802">
      <c r="F10802" t="n">
        <v>0.101475897459567</v>
      </c>
      <c r="G10802" t="n">
        <v>0.08256396623686429</v>
      </c>
      <c r="H10802" t="n">
        <v>-0.0009028032009193555</v>
      </c>
      <c r="J10802" t="n">
        <v>0.0352055385147797</v>
      </c>
      <c r="K10802" t="n">
        <v>0.09837991779346639</v>
      </c>
      <c r="L10802" t="n">
        <v>-0.001221249432230336</v>
      </c>
      <c r="M10802" t="n">
        <v>0.07219308285731804</v>
      </c>
      <c r="N10802" t="n">
        <v>0.08522660689764644</v>
      </c>
      <c r="O10802" t="n">
        <v>-0.001935984897672422</v>
      </c>
      <c r="P10802" t="n">
        <v>0.1040628272847154</v>
      </c>
      <c r="Q10802" t="n">
        <v>0.09675408785628706</v>
      </c>
      <c r="R10802" t="n">
        <v>9.270694976145936e-05</v>
      </c>
    </row>
    <row r="10803">
      <c r="F10803" t="n">
        <v>0.1014905188051374</v>
      </c>
      <c r="G10803" t="n">
        <v>0.08257167025536172</v>
      </c>
      <c r="H10803" t="n">
        <v>-0.0009025324141164403</v>
      </c>
      <c r="J10803" t="n">
        <v>0.03520560092540358</v>
      </c>
      <c r="K10803" t="n">
        <v>0.09838909759357775</v>
      </c>
      <c r="L10803" t="n">
        <v>-0.001220883130660981</v>
      </c>
      <c r="M10803" t="n">
        <v>0.07223764963572468</v>
      </c>
      <c r="N10803" t="n">
        <v>0.08523455936633149</v>
      </c>
      <c r="O10803" t="n">
        <v>-0.001935984897672422</v>
      </c>
      <c r="P10803" t="n">
        <v>0.1041675157315095</v>
      </c>
      <c r="Q10803" t="n">
        <v>0.09676311595070305</v>
      </c>
      <c r="R10803" t="n">
        <v>9.271622138359772e-05</v>
      </c>
    </row>
    <row r="10804">
      <c r="F10804" t="n">
        <v>0.1014907733679506</v>
      </c>
      <c r="G10804" t="n">
        <v>0.08257937427385915</v>
      </c>
      <c r="H10804" t="n">
        <v>-0.0008999841286197827</v>
      </c>
      <c r="J10804" t="n">
        <v>0.03521418301549341</v>
      </c>
      <c r="K10804" t="n">
        <v>0.09839827739368912</v>
      </c>
      <c r="L10804" t="n">
        <v>-0.001218783381103508</v>
      </c>
      <c r="M10804" t="n">
        <v>0.07223777781890495</v>
      </c>
      <c r="N10804" t="n">
        <v>0.08524251183501654</v>
      </c>
      <c r="O10804" t="n">
        <v>-0.001934380520809773</v>
      </c>
      <c r="P10804" t="n">
        <v>0.1040951566077327</v>
      </c>
      <c r="Q10804" t="n">
        <v>0.09677214404511907</v>
      </c>
      <c r="R10804" t="n">
        <v>9.531152020912557e-05</v>
      </c>
    </row>
    <row r="10805">
      <c r="F10805" t="n">
        <v>0.1015053949325055</v>
      </c>
      <c r="G10805" t="n">
        <v>0.08258707829235656</v>
      </c>
      <c r="H10805" t="n">
        <v>-0.0008999841286197827</v>
      </c>
      <c r="J10805" t="n">
        <v>0.03518868620077475</v>
      </c>
      <c r="K10805" t="n">
        <v>0.09840745719380047</v>
      </c>
      <c r="L10805" t="n">
        <v>-0.001218783381103508</v>
      </c>
      <c r="M10805" t="n">
        <v>0.07221568667666223</v>
      </c>
      <c r="N10805" t="n">
        <v>0.08525046430370158</v>
      </c>
      <c r="O10805" t="n">
        <v>-0.001934380520809773</v>
      </c>
      <c r="P10805" t="n">
        <v>0.1040582083940136</v>
      </c>
      <c r="Q10805" t="n">
        <v>0.09678117213953506</v>
      </c>
      <c r="R10805" t="n">
        <v>9.530199001012455e-05</v>
      </c>
    </row>
    <row r="10806">
      <c r="F10806" t="n">
        <v>0.1014912827072948</v>
      </c>
      <c r="G10806" t="n">
        <v>0.08259478231085399</v>
      </c>
      <c r="H10806" t="n">
        <v>-0.0008998941302069208</v>
      </c>
      <c r="J10806" t="n">
        <v>0.03520578794786229</v>
      </c>
      <c r="K10806" t="n">
        <v>0.09841663699391184</v>
      </c>
      <c r="L10806" t="n">
        <v>-0.001218905271630671</v>
      </c>
      <c r="M10806" t="n">
        <v>0.07221581488960735</v>
      </c>
      <c r="N10806" t="n">
        <v>0.08525841677238663</v>
      </c>
      <c r="O10806" t="n">
        <v>-0.001934767396913935</v>
      </c>
      <c r="P10806" t="n">
        <v>0.1040920798372588</v>
      </c>
      <c r="Q10806" t="n">
        <v>0.09679020023395106</v>
      </c>
      <c r="R10806" t="n">
        <v>9.531152020912557e-05</v>
      </c>
    </row>
    <row r="10807">
      <c r="F10807" t="n">
        <v>0.101491537483661</v>
      </c>
      <c r="G10807" t="n">
        <v>0.08260248632935141</v>
      </c>
      <c r="H10807" t="n">
        <v>-0.0009000741270326447</v>
      </c>
      <c r="J10807" t="n">
        <v>0.035214369951879</v>
      </c>
      <c r="K10807" t="n">
        <v>0.09842581679402319</v>
      </c>
      <c r="L10807" t="n">
        <v>-0.001219149052684997</v>
      </c>
      <c r="M10807" t="n">
        <v>0.07223816249616516</v>
      </c>
      <c r="N10807" t="n">
        <v>0.08526636924107167</v>
      </c>
      <c r="O10807" t="n">
        <v>-0.001934767396913935</v>
      </c>
      <c r="P10807" t="n">
        <v>0.1040905428529995</v>
      </c>
      <c r="Q10807" t="n">
        <v>0.09679922832836707</v>
      </c>
      <c r="R10807" t="n">
        <v>9.532105040812657e-05</v>
      </c>
    </row>
    <row r="10808">
      <c r="F10808" t="n">
        <v>0.101491792331047</v>
      </c>
      <c r="G10808" t="n">
        <v>0.08261019034784883</v>
      </c>
      <c r="H10808" t="n">
        <v>-0.0008974358141005088</v>
      </c>
      <c r="J10808" t="n">
        <v>0.03519739271557773</v>
      </c>
      <c r="K10808" t="n">
        <v>0.09843499659413457</v>
      </c>
      <c r="L10808" t="n">
        <v>-0.001216804368898267</v>
      </c>
      <c r="M10808" t="n">
        <v>0.07217163260877643</v>
      </c>
      <c r="N10808" t="n">
        <v>0.08527432170975673</v>
      </c>
      <c r="O10808" t="n">
        <v>-0.001933547229179811</v>
      </c>
      <c r="P10808" t="n">
        <v>0.104053597903189</v>
      </c>
      <c r="Q10808" t="n">
        <v>0.09680825642278305</v>
      </c>
      <c r="R10808" t="n">
        <v>9.787378361580205e-05</v>
      </c>
    </row>
    <row r="10809">
      <c r="F10809" t="n">
        <v>0.1014776802169706</v>
      </c>
      <c r="G10809" t="n">
        <v>0.08261789436634626</v>
      </c>
      <c r="H10809" t="n">
        <v>-0.0008974358141005088</v>
      </c>
      <c r="J10809" t="n">
        <v>0.03518893516492265</v>
      </c>
      <c r="K10809" t="n">
        <v>0.09844417639424592</v>
      </c>
      <c r="L10809" t="n">
        <v>-0.001217047729772047</v>
      </c>
      <c r="M10809" t="n">
        <v>0.07219398025770193</v>
      </c>
      <c r="N10809" t="n">
        <v>0.08528227417844177</v>
      </c>
      <c r="O10809" t="n">
        <v>-0.001933353913120105</v>
      </c>
      <c r="P10809" t="n">
        <v>0.1041582891850646</v>
      </c>
      <c r="Q10809" t="n">
        <v>0.09681728451719906</v>
      </c>
      <c r="R10809" t="n">
        <v>9.790314868739394e-05</v>
      </c>
    </row>
    <row r="10810">
      <c r="F10810" t="n">
        <v>0.1015066692964472</v>
      </c>
      <c r="G10810" t="n">
        <v>0.08262559838484367</v>
      </c>
      <c r="H10810" t="n">
        <v>-0.0008974358141005088</v>
      </c>
      <c r="J10810" t="n">
        <v>0.03521455657368966</v>
      </c>
      <c r="K10810" t="n">
        <v>0.09845335619435729</v>
      </c>
      <c r="L10810" t="n">
        <v>-0.001216804368898267</v>
      </c>
      <c r="M10810" t="n">
        <v>0.07219410854255812</v>
      </c>
      <c r="N10810" t="n">
        <v>0.08529022664712682</v>
      </c>
      <c r="O10810" t="n">
        <v>-0.001933353913120105</v>
      </c>
      <c r="P10810" t="n">
        <v>0.1040859375144289</v>
      </c>
      <c r="Q10810" t="n">
        <v>0.09682631261161508</v>
      </c>
      <c r="R10810" t="n">
        <v>9.788357197299934e-05</v>
      </c>
    </row>
    <row r="10811">
      <c r="F10811" t="n">
        <v>0.1014925572984996</v>
      </c>
      <c r="G10811" t="n">
        <v>0.0826333024033411</v>
      </c>
      <c r="H10811" t="n">
        <v>-0.0008972563448846104</v>
      </c>
      <c r="J10811" t="n">
        <v>0.03519757919514932</v>
      </c>
      <c r="K10811" t="n">
        <v>0.09846253599446865</v>
      </c>
      <c r="L10811" t="n">
        <v>-0.001217047729772047</v>
      </c>
      <c r="M10811" t="n">
        <v>0.07221645627219414</v>
      </c>
      <c r="N10811" t="n">
        <v>0.08529817911581188</v>
      </c>
      <c r="O10811" t="n">
        <v>-0.001933160597060399</v>
      </c>
      <c r="P10811" t="n">
        <v>0.1040844042758347</v>
      </c>
      <c r="Q10811" t="n">
        <v>0.09683534070603106</v>
      </c>
      <c r="R10811" t="n">
        <v>9.787378361580205e-05</v>
      </c>
    </row>
    <row r="10812">
      <c r="F10812" t="n">
        <v>0.1015215466469763</v>
      </c>
      <c r="G10812" t="n">
        <v>0.08264100642183851</v>
      </c>
      <c r="H10812" t="n">
        <v>-0.0008948874807628121</v>
      </c>
      <c r="J10812" t="n">
        <v>0.03518912152089224</v>
      </c>
      <c r="K10812" t="n">
        <v>0.09847171579458</v>
      </c>
      <c r="L10812" t="n">
        <v>-0.001214823993896686</v>
      </c>
      <c r="M10812" t="n">
        <v>0.07219436517552025</v>
      </c>
      <c r="N10812" t="n">
        <v>0.08530613158449692</v>
      </c>
      <c r="O10812" t="n">
        <v>-0.001932131204420151</v>
      </c>
      <c r="P10812" t="n">
        <v>0.1040474636886043</v>
      </c>
      <c r="Q10812" t="n">
        <v>0.09684436880044707</v>
      </c>
      <c r="R10812" t="n">
        <v>0.0001004709988305515</v>
      </c>
    </row>
    <row r="10813">
      <c r="F10813" t="n">
        <v>0.1014787004959523</v>
      </c>
      <c r="G10813" t="n">
        <v>0.08264871044033593</v>
      </c>
      <c r="H10813" t="n">
        <v>-0.0008947980099089065</v>
      </c>
      <c r="J10813" t="n">
        <v>0.0351891835695417</v>
      </c>
      <c r="K10813" t="n">
        <v>0.09848089559469138</v>
      </c>
      <c r="L10813" t="n">
        <v>-0.001214702523644321</v>
      </c>
      <c r="M10813" t="n">
        <v>0.07221671297290827</v>
      </c>
      <c r="N10813" t="n">
        <v>0.08531408405318197</v>
      </c>
      <c r="O10813" t="n">
        <v>-0.001932131204420151</v>
      </c>
      <c r="P10813" t="n">
        <v>0.1041521568833117</v>
      </c>
      <c r="Q10813" t="n">
        <v>0.09685339689486308</v>
      </c>
      <c r="R10813" t="n">
        <v>0.000100481044925825</v>
      </c>
    </row>
    <row r="10814">
      <c r="F10814" t="n">
        <v>0.1014789557422001</v>
      </c>
      <c r="G10814" t="n">
        <v>0.08265641445883336</v>
      </c>
      <c r="H10814" t="n">
        <v>-0.0008947980099089065</v>
      </c>
      <c r="J10814" t="n">
        <v>0.0351977653597001</v>
      </c>
      <c r="K10814" t="n">
        <v>0.09849007539480273</v>
      </c>
      <c r="L10814" t="n">
        <v>-0.001214702523644321</v>
      </c>
      <c r="M10814" t="n">
        <v>0.07221684135477041</v>
      </c>
      <c r="N10814" t="n">
        <v>0.08532203652186701</v>
      </c>
      <c r="O10814" t="n">
        <v>-0.001931744816818027</v>
      </c>
      <c r="P10814" t="n">
        <v>0.104150626156892</v>
      </c>
      <c r="Q10814" t="n">
        <v>0.09686242498927906</v>
      </c>
      <c r="R10814" t="n">
        <v>0.0001004709988305515</v>
      </c>
    </row>
    <row r="10815">
      <c r="F10815" t="n">
        <v>0.1014792110588842</v>
      </c>
      <c r="G10815" t="n">
        <v>0.08266411847733078</v>
      </c>
      <c r="H10815" t="n">
        <v>-0.0008947980099089065</v>
      </c>
      <c r="J10815" t="n">
        <v>0.03521486690994867</v>
      </c>
      <c r="K10815" t="n">
        <v>0.09849925519491409</v>
      </c>
      <c r="L10815" t="n">
        <v>-0.001214823993896686</v>
      </c>
      <c r="M10815" t="n">
        <v>0.07221696975758912</v>
      </c>
      <c r="N10815" t="n">
        <v>0.08532998899055205</v>
      </c>
      <c r="O10815" t="n">
        <v>-0.001931744816818027</v>
      </c>
      <c r="P10815" t="n">
        <v>0.104078280715653</v>
      </c>
      <c r="Q10815" t="n">
        <v>0.09687145308369507</v>
      </c>
      <c r="R10815" t="n">
        <v>0.000100460952735278</v>
      </c>
    </row>
    <row r="10816">
      <c r="F10816" t="n">
        <v>0.1014794664459222</v>
      </c>
      <c r="G10816" t="n">
        <v>0.0826718224958282</v>
      </c>
      <c r="H10816" t="n">
        <v>-0.0008921607245114339</v>
      </c>
      <c r="J10816" t="n">
        <v>0.0351893695052712</v>
      </c>
      <c r="K10816" t="n">
        <v>0.09850843499502546</v>
      </c>
      <c r="L10816" t="n">
        <v>-0.001212478476552613</v>
      </c>
      <c r="M10816" t="n">
        <v>0.07219487869345986</v>
      </c>
      <c r="N10816" t="n">
        <v>0.08533794145923711</v>
      </c>
      <c r="O10816" t="n">
        <v>-0.001930519693959729</v>
      </c>
      <c r="P10816" t="n">
        <v>0.1040413445032289</v>
      </c>
      <c r="Q10816" t="n">
        <v>0.09688048117811107</v>
      </c>
      <c r="R10816" t="n">
        <v>0.0001030341177600167</v>
      </c>
    </row>
    <row r="10817">
      <c r="F10817" t="n">
        <v>0.1015084563764095</v>
      </c>
      <c r="G10817" t="n">
        <v>0.08267952651432561</v>
      </c>
      <c r="H10817" t="n">
        <v>-0.000891982310207962</v>
      </c>
      <c r="J10817" t="n">
        <v>0.03518943141372759</v>
      </c>
      <c r="K10817" t="n">
        <v>0.09851761479513682</v>
      </c>
      <c r="L10817" t="n">
        <v>-0.001212720996499919</v>
      </c>
      <c r="M10817" t="n">
        <v>0.07221722662595556</v>
      </c>
      <c r="N10817" t="n">
        <v>0.08534589392792215</v>
      </c>
      <c r="O10817" t="n">
        <v>-0.001930712765236253</v>
      </c>
      <c r="P10817" t="n">
        <v>0.1040752245840923</v>
      </c>
      <c r="Q10817" t="n">
        <v>0.09688950927252708</v>
      </c>
      <c r="R10817" t="n">
        <v>0.0001030444211717927</v>
      </c>
    </row>
    <row r="10818">
      <c r="F10818" t="n">
        <v>0.101494344692875</v>
      </c>
      <c r="G10818" t="n">
        <v>0.08268723053282305</v>
      </c>
      <c r="H10818" t="n">
        <v>-0.0008921607245114339</v>
      </c>
      <c r="J10818" t="n">
        <v>0.03519801308840921</v>
      </c>
      <c r="K10818" t="n">
        <v>0.09852679459524818</v>
      </c>
      <c r="L10818" t="n">
        <v>-0.001212599736526266</v>
      </c>
      <c r="M10818" t="n">
        <v>0.0721951355778753</v>
      </c>
      <c r="N10818" t="n">
        <v>0.08535384639660719</v>
      </c>
      <c r="O10818" t="n">
        <v>-0.0019310989077893</v>
      </c>
      <c r="P10818" t="n">
        <v>0.1041091053032411</v>
      </c>
      <c r="Q10818" t="n">
        <v>0.09689853736694308</v>
      </c>
      <c r="R10818" t="n">
        <v>0.0001030444211717927</v>
      </c>
    </row>
    <row r="10819">
      <c r="F10819" t="n">
        <v>0.1015089676037496</v>
      </c>
      <c r="G10819" t="n">
        <v>0.08269493455132047</v>
      </c>
      <c r="H10819" t="n">
        <v>-0.000892071517359698</v>
      </c>
      <c r="J10819" t="n">
        <v>0.035206594740362</v>
      </c>
      <c r="K10819" t="n">
        <v>0.09853597439535955</v>
      </c>
      <c r="L10819" t="n">
        <v>-0.001210496008201533</v>
      </c>
      <c r="M10819" t="n">
        <v>0.07221748357772659</v>
      </c>
      <c r="N10819" t="n">
        <v>0.08536179886529224</v>
      </c>
      <c r="O10819" t="n">
        <v>-0.0019310989077893</v>
      </c>
      <c r="P10819" t="n">
        <v>0.1041429866618165</v>
      </c>
      <c r="Q10819" t="n">
        <v>0.09690756546135908</v>
      </c>
      <c r="R10819" t="n">
        <v>0.0001030341177600167</v>
      </c>
    </row>
    <row r="10820">
      <c r="F10820" t="n">
        <v>0.1015092233225189</v>
      </c>
      <c r="G10820" t="n">
        <v>0.08270263856981788</v>
      </c>
      <c r="H10820" t="n">
        <v>-0.000889612911464134</v>
      </c>
      <c r="J10820" t="n">
        <v>0.0352151763695613</v>
      </c>
      <c r="K10820" t="n">
        <v>0.0985451541954709</v>
      </c>
      <c r="L10820" t="n">
        <v>-0.001210374958600713</v>
      </c>
      <c r="M10820" t="n">
        <v>0.07217317300629186</v>
      </c>
      <c r="N10820" t="n">
        <v>0.08536975133397728</v>
      </c>
      <c r="O10820" t="n">
        <v>-0.001929870761635235</v>
      </c>
      <c r="P10820" t="n">
        <v>0.1040352404019737</v>
      </c>
      <c r="Q10820" t="n">
        <v>0.09691659355577509</v>
      </c>
      <c r="R10820" t="n">
        <v>0.0001056136128155225</v>
      </c>
    </row>
    <row r="10821">
      <c r="F10821" t="n">
        <v>0.1014951117723923</v>
      </c>
      <c r="G10821" t="n">
        <v>0.08271034258831531</v>
      </c>
      <c r="H10821" t="n">
        <v>-0.0008893460809567962</v>
      </c>
      <c r="J10821" t="n">
        <v>0.03518967869657583</v>
      </c>
      <c r="K10821" t="n">
        <v>0.09855433399558226</v>
      </c>
      <c r="L10821" t="n">
        <v>-0.001210738107403174</v>
      </c>
      <c r="M10821" t="n">
        <v>0.07217330150840903</v>
      </c>
      <c r="N10821" t="n">
        <v>0.08537770380266234</v>
      </c>
      <c r="O10821" t="n">
        <v>-0.001929677813148769</v>
      </c>
      <c r="P10821" t="n">
        <v>0.1041045305647191</v>
      </c>
      <c r="Q10821" t="n">
        <v>0.09692562165019108</v>
      </c>
      <c r="R10821" t="n">
        <v>0.0001056136128155225</v>
      </c>
    </row>
    <row r="10822">
      <c r="F10822" t="n">
        <v>0.1014810002409732</v>
      </c>
      <c r="G10822" t="n">
        <v>0.08271804660681273</v>
      </c>
      <c r="H10822" t="n">
        <v>-0.0008895239679616882</v>
      </c>
      <c r="J10822" t="n">
        <v>0.03521529990754955</v>
      </c>
      <c r="K10822" t="n">
        <v>0.09856351379569363</v>
      </c>
      <c r="L10822" t="n">
        <v>-0.001210738107403174</v>
      </c>
      <c r="M10822" t="n">
        <v>0.07219564959619224</v>
      </c>
      <c r="N10822" t="n">
        <v>0.08538565627134738</v>
      </c>
      <c r="O10822" t="n">
        <v>-0.001929677813148769</v>
      </c>
      <c r="P10822" t="n">
        <v>0.104103007545208</v>
      </c>
      <c r="Q10822" t="n">
        <v>0.09693464974460708</v>
      </c>
      <c r="R10822" t="n">
        <v>0.0001056030525102714</v>
      </c>
    </row>
    <row r="10823">
      <c r="F10823" t="n">
        <v>0.1014956235082094</v>
      </c>
      <c r="G10823" t="n">
        <v>0.08272575062531015</v>
      </c>
      <c r="H10823" t="n">
        <v>-0.000889612911464134</v>
      </c>
      <c r="J10823" t="n">
        <v>0.0351898021272157</v>
      </c>
      <c r="K10823" t="n">
        <v>0.09857269359580499</v>
      </c>
      <c r="L10823" t="n">
        <v>-0.001210496008201533</v>
      </c>
      <c r="M10823" t="n">
        <v>0.0721735585747276</v>
      </c>
      <c r="N10823" t="n">
        <v>0.08539360874003242</v>
      </c>
      <c r="O10823" t="n">
        <v>-0.001929291916175836</v>
      </c>
      <c r="P10823" t="n">
        <v>0.1041014854737918</v>
      </c>
      <c r="Q10823" t="n">
        <v>0.09694367783902309</v>
      </c>
      <c r="R10823" t="n">
        <v>0.0001056241731207735</v>
      </c>
    </row>
    <row r="10824">
      <c r="F10824" t="n">
        <v>0.1014815120650897</v>
      </c>
      <c r="G10824" t="n">
        <v>0.08273345464380757</v>
      </c>
      <c r="H10824" t="n">
        <v>-0.0008867990704062252</v>
      </c>
      <c r="J10824" t="n">
        <v>0.03520690346651574</v>
      </c>
      <c r="K10824" t="n">
        <v>0.09858187339591636</v>
      </c>
      <c r="L10824" t="n">
        <v>-0.001208633017595423</v>
      </c>
      <c r="M10824" t="n">
        <v>0.07224034591087761</v>
      </c>
      <c r="N10824" t="n">
        <v>0.08540156120871747</v>
      </c>
      <c r="O10824" t="n">
        <v>-0.00192825431264765</v>
      </c>
      <c r="P10824" t="n">
        <v>0.1040291514397498</v>
      </c>
      <c r="Q10824" t="n">
        <v>0.09695270593343908</v>
      </c>
      <c r="R10824" t="n">
        <v>0.0001081785592233408</v>
      </c>
    </row>
    <row r="10825">
      <c r="F10825" t="n">
        <v>0.1015248704052898</v>
      </c>
      <c r="G10825" t="n">
        <v>0.08274115866230498</v>
      </c>
      <c r="H10825" t="n">
        <v>-0.0008867103904991846</v>
      </c>
      <c r="J10825" t="n">
        <v>0.03519844526170821</v>
      </c>
      <c r="K10825" t="n">
        <v>0.09859105319602772</v>
      </c>
      <c r="L10825" t="n">
        <v>-0.001208391339327557</v>
      </c>
      <c r="M10825" t="n">
        <v>0.07221825493065648</v>
      </c>
      <c r="N10825" t="n">
        <v>0.08540951367740252</v>
      </c>
      <c r="O10825" t="n">
        <v>-0.001928447138078914</v>
      </c>
      <c r="P10825" t="n">
        <v>0.1040984441786773</v>
      </c>
      <c r="Q10825" t="n">
        <v>0.09696173402785509</v>
      </c>
      <c r="R10825" t="n">
        <v>0.0001081677424490959</v>
      </c>
    </row>
    <row r="10826">
      <c r="F10826" t="n">
        <v>0.1015251265681729</v>
      </c>
      <c r="G10826" t="n">
        <v>0.08274886268080242</v>
      </c>
      <c r="H10826" t="n">
        <v>-0.0008867103904991846</v>
      </c>
      <c r="J10826" t="n">
        <v>0.03519850686006329</v>
      </c>
      <c r="K10826" t="n">
        <v>0.09860023299613908</v>
      </c>
      <c r="L10826" t="n">
        <v>-0.001208633017595423</v>
      </c>
      <c r="M10826" t="n">
        <v>0.07221838356167837</v>
      </c>
      <c r="N10826" t="n">
        <v>0.08541746614608757</v>
      </c>
      <c r="O10826" t="n">
        <v>-0.001928639963510179</v>
      </c>
      <c r="P10826" t="n">
        <v>0.1040261126529342</v>
      </c>
      <c r="Q10826" t="n">
        <v>0.0969707621222711</v>
      </c>
      <c r="R10826" t="n">
        <v>0.0001081893759975857</v>
      </c>
    </row>
    <row r="10827">
      <c r="F10827" t="n">
        <v>0.1014822803231561</v>
      </c>
      <c r="G10827" t="n">
        <v>0.08275656669929983</v>
      </c>
      <c r="H10827" t="n">
        <v>-0.0008868877503132658</v>
      </c>
      <c r="J10827" t="n">
        <v>0.03520708828004639</v>
      </c>
      <c r="K10827" t="n">
        <v>0.09860941279625043</v>
      </c>
      <c r="L10827" t="n">
        <v>-0.001208391339327557</v>
      </c>
      <c r="M10827" t="n">
        <v>0.07219629258397681</v>
      </c>
      <c r="N10827" t="n">
        <v>0.08542541861477261</v>
      </c>
      <c r="O10827" t="n">
        <v>-0.00192825431264765</v>
      </c>
      <c r="P10827" t="n">
        <v>0.1040954066862407</v>
      </c>
      <c r="Q10827" t="n">
        <v>0.09697979021668708</v>
      </c>
      <c r="R10827" t="n">
        <v>0.0001081569256748509</v>
      </c>
    </row>
    <row r="10828">
      <c r="F10828" t="n">
        <v>0.1015256391022643</v>
      </c>
      <c r="G10828" t="n">
        <v>0.08276427071779725</v>
      </c>
      <c r="H10828" t="n">
        <v>-0.000884075248886712</v>
      </c>
      <c r="J10828" t="n">
        <v>0.03521566967710663</v>
      </c>
      <c r="K10828" t="n">
        <v>0.09861859259636181</v>
      </c>
      <c r="L10828" t="n">
        <v>-0.001206526987707882</v>
      </c>
      <c r="M10828" t="n">
        <v>0.07219642124316752</v>
      </c>
      <c r="N10828" t="n">
        <v>0.08543337108345765</v>
      </c>
      <c r="O10828" t="n">
        <v>-0.001926828410831411</v>
      </c>
      <c r="P10828" t="n">
        <v>0.1040584835198201</v>
      </c>
      <c r="Q10828" t="n">
        <v>0.09698881831110309</v>
      </c>
      <c r="R10828" t="n">
        <v>0.0001107281730395471</v>
      </c>
    </row>
    <row r="10829">
      <c r="F10829" t="n">
        <v>0.1015115279295946</v>
      </c>
      <c r="G10829" t="n">
        <v>0.08277197473629468</v>
      </c>
      <c r="H10829" t="n">
        <v>-0.000884075248886712</v>
      </c>
      <c r="J10829" t="n">
        <v>0.0351901715746418</v>
      </c>
      <c r="K10829" t="n">
        <v>0.09862777239647316</v>
      </c>
      <c r="L10829" t="n">
        <v>-0.001206406359134826</v>
      </c>
      <c r="M10829" t="n">
        <v>0.0722187695778132</v>
      </c>
      <c r="N10829" t="n">
        <v>0.08544132355214271</v>
      </c>
      <c r="O10829" t="n">
        <v>-0.001926828410831411</v>
      </c>
      <c r="P10829" t="n">
        <v>0.1040923730033473</v>
      </c>
      <c r="Q10829" t="n">
        <v>0.0969978464055191</v>
      </c>
      <c r="R10829" t="n">
        <v>0.0001107171002222432</v>
      </c>
    </row>
    <row r="10830">
      <c r="F10830" t="n">
        <v>0.1014974167748691</v>
      </c>
      <c r="G10830" t="n">
        <v>0.0827796787547921</v>
      </c>
      <c r="H10830" t="n">
        <v>-0.000884075248886712</v>
      </c>
      <c r="J10830" t="n">
        <v>0.03521579265177947</v>
      </c>
      <c r="K10830" t="n">
        <v>0.09863695219658453</v>
      </c>
      <c r="L10830" t="n">
        <v>-0.001206406359134826</v>
      </c>
      <c r="M10830" t="n">
        <v>0.07217445895503952</v>
      </c>
      <c r="N10830" t="n">
        <v>0.08544927602082775</v>
      </c>
      <c r="O10830" t="n">
        <v>-0.001927021112942705</v>
      </c>
      <c r="P10830" t="n">
        <v>0.1040908575926248</v>
      </c>
      <c r="Q10830" t="n">
        <v>0.0970068744999351</v>
      </c>
      <c r="R10830" t="n">
        <v>0.0001107281730395471</v>
      </c>
    </row>
    <row r="10831">
      <c r="F10831" t="n">
        <v>0.1014833056379849</v>
      </c>
      <c r="G10831" t="n">
        <v>0.08278738277328952</v>
      </c>
      <c r="H10831" t="n">
        <v>-0.0008841636652532374</v>
      </c>
      <c r="J10831" t="n">
        <v>0.03521585408620616</v>
      </c>
      <c r="K10831" t="n">
        <v>0.09864613199669589</v>
      </c>
      <c r="L10831" t="n">
        <v>-0.00120628573056177</v>
      </c>
      <c r="M10831" t="n">
        <v>0.07221902702410946</v>
      </c>
      <c r="N10831" t="n">
        <v>0.0854572284895128</v>
      </c>
      <c r="O10831" t="n">
        <v>-0.001927213815053999</v>
      </c>
      <c r="P10831" t="n">
        <v>0.1040185323493139</v>
      </c>
      <c r="Q10831" t="n">
        <v>0.0970159025943511</v>
      </c>
      <c r="R10831" t="n">
        <v>0.0001107392458568511</v>
      </c>
    </row>
    <row r="10832">
      <c r="F10832" t="n">
        <v>0.1014835621394897</v>
      </c>
      <c r="G10832" t="n">
        <v>0.08279508679178693</v>
      </c>
      <c r="H10832" t="n">
        <v>-0.0008814406661709665</v>
      </c>
      <c r="J10832" t="n">
        <v>0.03521591548534078</v>
      </c>
      <c r="K10832" t="n">
        <v>0.09865531179680724</v>
      </c>
      <c r="L10832" t="n">
        <v>-0.00120429960047986</v>
      </c>
      <c r="M10832" t="n">
        <v>0.07221915577781404</v>
      </c>
      <c r="N10832" t="n">
        <v>0.08546518095819784</v>
      </c>
      <c r="O10832" t="n">
        <v>-0.001925977847824811</v>
      </c>
      <c r="P10832" t="n">
        <v>0.1040170191520396</v>
      </c>
      <c r="Q10832" t="n">
        <v>0.09702493068876709</v>
      </c>
      <c r="R10832" t="n">
        <v>0.0001132956581776552</v>
      </c>
    </row>
    <row r="10833">
      <c r="F10833" t="n">
        <v>0.1015125540025698</v>
      </c>
      <c r="G10833" t="n">
        <v>0.08280279081028437</v>
      </c>
      <c r="H10833" t="n">
        <v>-0.000881616971934777</v>
      </c>
      <c r="J10833" t="n">
        <v>0.03520745695546307</v>
      </c>
      <c r="K10833" t="n">
        <v>0.09866449159691862</v>
      </c>
      <c r="L10833" t="n">
        <v>-0.00120429960047986</v>
      </c>
      <c r="M10833" t="n">
        <v>0.07224150425832737</v>
      </c>
      <c r="N10833" t="n">
        <v>0.0854731334268829</v>
      </c>
      <c r="O10833" t="n">
        <v>-0.001925977847824811</v>
      </c>
      <c r="P10833" t="n">
        <v>0.1040863170936512</v>
      </c>
      <c r="Q10833" t="n">
        <v>0.09703395878318311</v>
      </c>
      <c r="R10833" t="n">
        <v>0.0001132956581776552</v>
      </c>
    </row>
    <row r="10834">
      <c r="F10834" t="n">
        <v>0.1014840753492802</v>
      </c>
      <c r="G10834" t="n">
        <v>0.08281049482878179</v>
      </c>
      <c r="H10834" t="n">
        <v>-0.000881616971934777</v>
      </c>
      <c r="J10834" t="n">
        <v>0.03520751827783962</v>
      </c>
      <c r="K10834" t="n">
        <v>0.09867367139702997</v>
      </c>
      <c r="L10834" t="n">
        <v>-0.001204058764643348</v>
      </c>
      <c r="M10834" t="n">
        <v>0.07221941334616064</v>
      </c>
      <c r="N10834" t="n">
        <v>0.08548108589556795</v>
      </c>
      <c r="O10834" t="n">
        <v>-0.00192617042635174</v>
      </c>
      <c r="P10834" t="n">
        <v>0.1040494005678618</v>
      </c>
      <c r="Q10834" t="n">
        <v>0.0970429868775991</v>
      </c>
      <c r="R10834" t="n">
        <v>0.0001133069866106297</v>
      </c>
    </row>
    <row r="10835">
      <c r="F10835" t="n">
        <v>0.1014986997550515</v>
      </c>
      <c r="G10835" t="n">
        <v>0.0828181988472792</v>
      </c>
      <c r="H10835" t="n">
        <v>-0.000881616971934777</v>
      </c>
      <c r="J10835" t="n">
        <v>0.03519905965891938</v>
      </c>
      <c r="K10835" t="n">
        <v>0.09868285119714133</v>
      </c>
      <c r="L10835" t="n">
        <v>-0.00120429960047986</v>
      </c>
      <c r="M10835" t="n">
        <v>0.07224176189297521</v>
      </c>
      <c r="N10835" t="n">
        <v>0.08548903836425299</v>
      </c>
      <c r="O10835" t="n">
        <v>-0.001925592690770951</v>
      </c>
      <c r="P10835" t="n">
        <v>0.1040478900915698</v>
      </c>
      <c r="Q10835" t="n">
        <v>0.0970520149720151</v>
      </c>
      <c r="R10835" t="n">
        <v>0.0001133069866106297</v>
      </c>
    </row>
    <row r="10836">
      <c r="F10836" t="n">
        <v>0.1015133242808907</v>
      </c>
      <c r="G10836" t="n">
        <v>0.08282590286577662</v>
      </c>
      <c r="H10836" t="n">
        <v>-0.0008789824313119048</v>
      </c>
      <c r="J10836" t="n">
        <v>0.03520764081658588</v>
      </c>
      <c r="K10836" t="n">
        <v>0.0986920309972527</v>
      </c>
      <c r="L10836" t="n">
        <v>-0.001202191903154091</v>
      </c>
      <c r="M10836" t="n">
        <v>0.07224189074064791</v>
      </c>
      <c r="N10836" t="n">
        <v>0.08549699083293805</v>
      </c>
      <c r="O10836" t="n">
        <v>-0.001924546785463587</v>
      </c>
      <c r="P10836" t="n">
        <v>0.1040817852124903</v>
      </c>
      <c r="Q10836" t="n">
        <v>0.09706104306643111</v>
      </c>
      <c r="R10836" t="n">
        <v>0.0001158593652671589</v>
      </c>
    </row>
    <row r="10837">
      <c r="F10837" t="n">
        <v>0.1015279489267361</v>
      </c>
      <c r="G10837" t="n">
        <v>0.08283360688427405</v>
      </c>
      <c r="H10837" t="n">
        <v>-0.0008790703207660906</v>
      </c>
      <c r="J10837" t="n">
        <v>0.03520770203292733</v>
      </c>
      <c r="K10837" t="n">
        <v>0.09870121079736406</v>
      </c>
      <c r="L10837" t="n">
        <v>-0.001202191903154091</v>
      </c>
      <c r="M10837" t="n">
        <v>0.07219758009248772</v>
      </c>
      <c r="N10837" t="n">
        <v>0.08550494330162309</v>
      </c>
      <c r="O10837" t="n">
        <v>-0.001924354330785041</v>
      </c>
      <c r="P10837" t="n">
        <v>0.1040094675301074</v>
      </c>
      <c r="Q10837" t="n">
        <v>0.09707007116084709</v>
      </c>
      <c r="R10837" t="n">
        <v>0.0001158593652671589</v>
      </c>
    </row>
    <row r="10838">
      <c r="F10838" t="n">
        <v>0.1014851025936794</v>
      </c>
      <c r="G10838" t="n">
        <v>0.08284131090277147</v>
      </c>
      <c r="H10838" t="n">
        <v>-0.0008788066524035333</v>
      </c>
      <c r="J10838" t="n">
        <v>0.03519924328956651</v>
      </c>
      <c r="K10838" t="n">
        <v>0.09871039059747543</v>
      </c>
      <c r="L10838" t="n">
        <v>-0.001202071695984493</v>
      </c>
      <c r="M10838" t="n">
        <v>0.07224214849651506</v>
      </c>
      <c r="N10838" t="n">
        <v>0.08551289577030813</v>
      </c>
      <c r="O10838" t="n">
        <v>-0.001924354330785041</v>
      </c>
      <c r="P10838" t="n">
        <v>0.1040079600846145</v>
      </c>
      <c r="Q10838" t="n">
        <v>0.0970790992552631</v>
      </c>
      <c r="R10838" t="n">
        <v>0.0001158361980275534</v>
      </c>
    </row>
    <row r="10839">
      <c r="F10839" t="n">
        <v>0.1015284629773734</v>
      </c>
      <c r="G10839" t="n">
        <v>0.08284901492126889</v>
      </c>
      <c r="H10839" t="n">
        <v>-0.0008789824313119048</v>
      </c>
      <c r="J10839" t="n">
        <v>0.03521634428991907</v>
      </c>
      <c r="K10839" t="n">
        <v>0.09871957039758678</v>
      </c>
      <c r="L10839" t="n">
        <v>-0.001201951488814894</v>
      </c>
      <c r="M10839" t="n">
        <v>0.07224227740463929</v>
      </c>
      <c r="N10839" t="n">
        <v>0.08552084823899318</v>
      </c>
      <c r="O10839" t="n">
        <v>-0.00192493169482068</v>
      </c>
      <c r="P10839" t="n">
        <v>0.1040064536007549</v>
      </c>
      <c r="Q10839" t="n">
        <v>0.09708812734967912</v>
      </c>
      <c r="R10839" t="n">
        <v>0.0001158361980275534</v>
      </c>
    </row>
    <row r="10840">
      <c r="F10840" t="n">
        <v>0.1015143522792111</v>
      </c>
      <c r="G10840" t="n">
        <v>0.08285671893976632</v>
      </c>
      <c r="H10840" t="n">
        <v>-0.0008763484698047428</v>
      </c>
      <c r="J10840" t="n">
        <v>0.03521640540620863</v>
      </c>
      <c r="K10840" t="n">
        <v>0.09872875019769815</v>
      </c>
      <c r="L10840" t="n">
        <v>-0.001200203264142165</v>
      </c>
      <c r="M10840" t="n">
        <v>0.07217574694282192</v>
      </c>
      <c r="N10840" t="n">
        <v>0.08552880070767822</v>
      </c>
      <c r="O10840" t="n">
        <v>-0.001923305665190237</v>
      </c>
      <c r="P10840" t="n">
        <v>0.1040757561498093</v>
      </c>
      <c r="Q10840" t="n">
        <v>0.0970971554440951</v>
      </c>
      <c r="R10840" t="n">
        <v>0.0001183837633512174</v>
      </c>
    </row>
    <row r="10841">
      <c r="F10841" t="n">
        <v>0.1015146094497706</v>
      </c>
      <c r="G10841" t="n">
        <v>0.08286442295826374</v>
      </c>
      <c r="H10841" t="n">
        <v>-0.0008764360958891149</v>
      </c>
      <c r="J10841" t="n">
        <v>0.03519942660175857</v>
      </c>
      <c r="K10841" t="n">
        <v>0.0987379299978095</v>
      </c>
      <c r="L10841" t="n">
        <v>-0.001200203264142165</v>
      </c>
      <c r="M10841" t="n">
        <v>0.07224253528109334</v>
      </c>
      <c r="N10841" t="n">
        <v>0.08553675317636328</v>
      </c>
      <c r="O10841" t="n">
        <v>-0.001923690326323275</v>
      </c>
      <c r="P10841" t="n">
        <v>0.104003443521367</v>
      </c>
      <c r="Q10841" t="n">
        <v>0.09710618353851111</v>
      </c>
      <c r="R10841" t="n">
        <v>0.0001183956017275525</v>
      </c>
    </row>
    <row r="10842">
      <c r="F10842" t="n">
        <v>0.1014861309334454</v>
      </c>
      <c r="G10842" t="n">
        <v>0.08287212697676115</v>
      </c>
      <c r="H10842" t="n">
        <v>-0.0008763484698047428</v>
      </c>
      <c r="J10842" t="n">
        <v>0.03520800758375234</v>
      </c>
      <c r="K10842" t="n">
        <v>0.09874710979792087</v>
      </c>
      <c r="L10842" t="n">
        <v>-0.001200083267815017</v>
      </c>
      <c r="M10842" t="n">
        <v>0.07219822460443198</v>
      </c>
      <c r="N10842" t="n">
        <v>0.08554470564504832</v>
      </c>
      <c r="O10842" t="n">
        <v>-0.001923113334623718</v>
      </c>
      <c r="P10842" t="n">
        <v>0.1041081511306534</v>
      </c>
      <c r="Q10842" t="n">
        <v>0.09711521163292712</v>
      </c>
      <c r="R10842" t="n">
        <v>0.0001183837633512174</v>
      </c>
    </row>
    <row r="10843">
      <c r="F10843" t="n">
        <v>0.1014863881889205</v>
      </c>
      <c r="G10843" t="n">
        <v>0.08287983099525857</v>
      </c>
      <c r="H10843" t="n">
        <v>-0.0008762608437203708</v>
      </c>
      <c r="J10843" t="n">
        <v>0.03519954863277867</v>
      </c>
      <c r="K10843" t="n">
        <v>0.09875628959803223</v>
      </c>
      <c r="L10843" t="n">
        <v>-0.001200203264142165</v>
      </c>
      <c r="M10843" t="n">
        <v>0.07217613373151718</v>
      </c>
      <c r="N10843" t="n">
        <v>0.08555265811373336</v>
      </c>
      <c r="O10843" t="n">
        <v>-0.001923305665190237</v>
      </c>
      <c r="P10843" t="n">
        <v>0.1040004372988077</v>
      </c>
      <c r="Q10843" t="n">
        <v>0.09712423972734312</v>
      </c>
      <c r="R10843" t="n">
        <v>0.0001183956017275525</v>
      </c>
    </row>
    <row r="10844">
      <c r="F10844" t="n">
        <v>0.1015153813704823</v>
      </c>
      <c r="G10844" t="n">
        <v>0.08288753501375601</v>
      </c>
      <c r="H10844" t="n">
        <v>-0.0008737150974668877</v>
      </c>
      <c r="J10844" t="n">
        <v>0.03519108963415446</v>
      </c>
      <c r="K10844" t="n">
        <v>0.0987654693981436</v>
      </c>
      <c r="L10844" t="n">
        <v>-0.001197853909729164</v>
      </c>
      <c r="M10844" t="n">
        <v>0.07217626270099659</v>
      </c>
      <c r="N10844" t="n">
        <v>0.08556061058241841</v>
      </c>
      <c r="O10844" t="n">
        <v>-0.001922446324610686</v>
      </c>
      <c r="P10844" t="n">
        <v>0.1040343390698906</v>
      </c>
      <c r="Q10844" t="n">
        <v>0.09713326782175911</v>
      </c>
      <c r="R10844" t="n">
        <v>0.0001209391038798497</v>
      </c>
    </row>
    <row r="10845">
      <c r="F10845" t="n">
        <v>0.1015300067682168</v>
      </c>
      <c r="G10845" t="n">
        <v>0.08289523903225342</v>
      </c>
      <c r="H10845" t="n">
        <v>-0.0008735403719199491</v>
      </c>
      <c r="J10845" t="n">
        <v>0.03520819048903273</v>
      </c>
      <c r="K10845" t="n">
        <v>0.09877464919825496</v>
      </c>
      <c r="L10845" t="n">
        <v>-0.001197734124338191</v>
      </c>
      <c r="M10845" t="n">
        <v>0.0721763916903746</v>
      </c>
      <c r="N10845" t="n">
        <v>0.08556856305110346</v>
      </c>
      <c r="O10845" t="n">
        <v>-0.001921869706037018</v>
      </c>
      <c r="P10845" t="n">
        <v>0.104032838223763</v>
      </c>
      <c r="Q10845" t="n">
        <v>0.09714229591617511</v>
      </c>
      <c r="R10845" t="n">
        <v>0.0001209511965809676</v>
      </c>
    </row>
    <row r="10846">
      <c r="F10846" t="n">
        <v>0.1014871603633093</v>
      </c>
      <c r="G10846" t="n">
        <v>0.08290294305075084</v>
      </c>
      <c r="H10846" t="n">
        <v>-0.0008737150974668877</v>
      </c>
      <c r="J10846" t="n">
        <v>0.03520825138650562</v>
      </c>
      <c r="K10846" t="n">
        <v>0.09878382899836632</v>
      </c>
      <c r="L10846" t="n">
        <v>-0.001197973695120137</v>
      </c>
      <c r="M10846" t="n">
        <v>0.07224318032178811</v>
      </c>
      <c r="N10846" t="n">
        <v>0.0855765155197885</v>
      </c>
      <c r="O10846" t="n">
        <v>-0.001922061912228241</v>
      </c>
      <c r="P10846" t="n">
        <v>0.1040313383453713</v>
      </c>
      <c r="Q10846" t="n">
        <v>0.09715132401059112</v>
      </c>
      <c r="R10846" t="n">
        <v>0.0001209270111787318</v>
      </c>
    </row>
    <row r="10847">
      <c r="F10847" t="n">
        <v>0.1014874178904856</v>
      </c>
      <c r="G10847" t="n">
        <v>0.08291064706924826</v>
      </c>
      <c r="H10847" t="n">
        <v>-0.0008735403719199491</v>
      </c>
      <c r="J10847" t="n">
        <v>0.03520831224847799</v>
      </c>
      <c r="K10847" t="n">
        <v>0.09879300879847767</v>
      </c>
      <c r="L10847" t="n">
        <v>-0.001197734124338191</v>
      </c>
      <c r="M10847" t="n">
        <v>0.07222108950260892</v>
      </c>
      <c r="N10847" t="n">
        <v>0.08558446798847355</v>
      </c>
      <c r="O10847" t="n">
        <v>-0.001921007611881043</v>
      </c>
      <c r="P10847" t="n">
        <v>0.1040298394355735</v>
      </c>
      <c r="Q10847" t="n">
        <v>0.09716035210500712</v>
      </c>
      <c r="R10847" t="n">
        <v>0.000120914918477614</v>
      </c>
    </row>
    <row r="10848">
      <c r="F10848" t="n">
        <v>0.1014876754853814</v>
      </c>
      <c r="G10848" t="n">
        <v>0.08291835108774569</v>
      </c>
      <c r="H10848" t="n">
        <v>-0.0008709081253069702</v>
      </c>
      <c r="J10848" t="n">
        <v>0.03519133310431782</v>
      </c>
      <c r="K10848" t="n">
        <v>0.09880218859858904</v>
      </c>
      <c r="L10848" t="n">
        <v>-0.001195982760088085</v>
      </c>
      <c r="M10848" t="n">
        <v>0.07219899867741661</v>
      </c>
      <c r="N10848" t="n">
        <v>0.08559242045715859</v>
      </c>
      <c r="O10848" t="n">
        <v>-0.00192081553032801</v>
      </c>
      <c r="P10848" t="n">
        <v>0.1040637443293772</v>
      </c>
      <c r="Q10848" t="n">
        <v>0.09716938019942312</v>
      </c>
      <c r="R10848" t="n">
        <v>0.0001234782735658476</v>
      </c>
    </row>
    <row r="10849">
      <c r="F10849" t="n">
        <v>0.1014879331479143</v>
      </c>
      <c r="G10849" t="n">
        <v>0.08292605510624311</v>
      </c>
      <c r="H10849" t="n">
        <v>-0.0008709081253069702</v>
      </c>
      <c r="J10849" t="n">
        <v>0.03519991387447725</v>
      </c>
      <c r="K10849" t="n">
        <v>0.0988113683987004</v>
      </c>
      <c r="L10849" t="n">
        <v>-0.001195624037004675</v>
      </c>
      <c r="M10849" t="n">
        <v>0.07224356758449765</v>
      </c>
      <c r="N10849" t="n">
        <v>0.08560037292584365</v>
      </c>
      <c r="O10849" t="n">
        <v>-0.001921007611881043</v>
      </c>
      <c r="P10849" t="n">
        <v>0.1039914418407393</v>
      </c>
      <c r="Q10849" t="n">
        <v>0.09717840829383913</v>
      </c>
      <c r="R10849" t="n">
        <v>0.0001234659269731503</v>
      </c>
    </row>
    <row r="10850">
      <c r="F10850" t="n">
        <v>0.101502558961573</v>
      </c>
      <c r="G10850" t="n">
        <v>0.08293375912474052</v>
      </c>
      <c r="H10850" t="n">
        <v>-0.0008710823243519362</v>
      </c>
      <c r="J10850" t="n">
        <v>0.03520849462125074</v>
      </c>
      <c r="K10850" t="n">
        <v>0.09882054819881177</v>
      </c>
      <c r="L10850" t="n">
        <v>-0.001195743611365812</v>
      </c>
      <c r="M10850" t="n">
        <v>0.07224369671157213</v>
      </c>
      <c r="N10850" t="n">
        <v>0.08560832539452869</v>
      </c>
      <c r="O10850" t="n">
        <v>-0.00192081553032801</v>
      </c>
      <c r="P10850" t="n">
        <v>0.1039899459914715</v>
      </c>
      <c r="Q10850" t="n">
        <v>0.09718743638825512</v>
      </c>
      <c r="R10850" t="n">
        <v>0.000123453580380453</v>
      </c>
    </row>
    <row r="10851">
      <c r="F10851" t="n">
        <v>0.1014884486755624</v>
      </c>
      <c r="G10851" t="n">
        <v>0.08294146314323796</v>
      </c>
      <c r="H10851" t="n">
        <v>-0.0008709952248294532</v>
      </c>
      <c r="J10851" t="n">
        <v>0.03521707534461349</v>
      </c>
      <c r="K10851" t="n">
        <v>0.09882972799892313</v>
      </c>
      <c r="L10851" t="n">
        <v>-0.001195624037004675</v>
      </c>
      <c r="M10851" t="n">
        <v>0.07222160591974225</v>
      </c>
      <c r="N10851" t="n">
        <v>0.08561627786321373</v>
      </c>
      <c r="O10851" t="n">
        <v>-0.001921007611881043</v>
      </c>
      <c r="P10851" t="n">
        <v>0.1040592558848325</v>
      </c>
      <c r="Q10851" t="n">
        <v>0.09719646448267112</v>
      </c>
      <c r="R10851" t="n">
        <v>0.0001234659269731503</v>
      </c>
    </row>
    <row r="10852">
      <c r="F10852" t="n">
        <v>0.1015174428107975</v>
      </c>
      <c r="G10852" t="n">
        <v>0.08294916716173537</v>
      </c>
      <c r="H10852" t="n">
        <v>-0.0008683633241810668</v>
      </c>
      <c r="J10852" t="n">
        <v>0.03520009601573597</v>
      </c>
      <c r="K10852" t="n">
        <v>0.09883890779903448</v>
      </c>
      <c r="L10852" t="n">
        <v>-0.001193871103530656</v>
      </c>
      <c r="M10852" t="n">
        <v>0.07224395502476721</v>
      </c>
      <c r="N10852" t="n">
        <v>0.08562423033189878</v>
      </c>
      <c r="O10852" t="n">
        <v>-0.001919950436544604</v>
      </c>
      <c r="P10852" t="n">
        <v>0.1040577616814699</v>
      </c>
      <c r="Q10852" t="n">
        <v>0.09720549257708713</v>
      </c>
      <c r="R10852" t="n">
        <v>0.0001260130962471484</v>
      </c>
    </row>
    <row r="10853">
      <c r="F10853" t="n">
        <v>0.1015177007946474</v>
      </c>
      <c r="G10853" t="n">
        <v>0.08295687118023279</v>
      </c>
      <c r="H10853" t="n">
        <v>-0.0008682764878486487</v>
      </c>
      <c r="J10853" t="n">
        <v>0.03519163664267837</v>
      </c>
      <c r="K10853" t="n">
        <v>0.09884808759914586</v>
      </c>
      <c r="L10853" t="n">
        <v>-0.001193871103530656</v>
      </c>
      <c r="M10853" t="n">
        <v>0.07219964428196113</v>
      </c>
      <c r="N10853" t="n">
        <v>0.08563218280058382</v>
      </c>
      <c r="O10853" t="n">
        <v>-0.001919950436544604</v>
      </c>
      <c r="P10853" t="n">
        <v>0.1039854642786739</v>
      </c>
      <c r="Q10853" t="n">
        <v>0.09721452067150312</v>
      </c>
      <c r="R10853" t="n">
        <v>0.0001260004961975286</v>
      </c>
    </row>
    <row r="10854">
      <c r="F10854" t="n">
        <v>0.1015323270324769</v>
      </c>
      <c r="G10854" t="n">
        <v>0.08296457519873021</v>
      </c>
      <c r="H10854" t="n">
        <v>-0.0008684501605134849</v>
      </c>
      <c r="J10854" t="n">
        <v>0.03520021726535656</v>
      </c>
      <c r="K10854" t="n">
        <v>0.09885726739925721</v>
      </c>
      <c r="L10854" t="n">
        <v>-0.001193751740292951</v>
      </c>
      <c r="M10854" t="n">
        <v>0.07224421341645626</v>
      </c>
      <c r="N10854" t="n">
        <v>0.08564013526926888</v>
      </c>
      <c r="O10854" t="n">
        <v>-0.00191975847989228</v>
      </c>
      <c r="P10854" t="n">
        <v>0.1040193742596959</v>
      </c>
      <c r="Q10854" t="n">
        <v>0.09722354876591913</v>
      </c>
      <c r="R10854" t="n">
        <v>0.0001259878961479089</v>
      </c>
    </row>
    <row r="10855">
      <c r="F10855" t="n">
        <v>0.1015325851765317</v>
      </c>
      <c r="G10855" t="n">
        <v>0.08297227921722763</v>
      </c>
      <c r="H10855" t="n">
        <v>-0.0008684501605134849</v>
      </c>
      <c r="J10855" t="n">
        <v>0.03519175780897521</v>
      </c>
      <c r="K10855" t="n">
        <v>0.09886644719936859</v>
      </c>
      <c r="L10855" t="n">
        <v>-0.001193751740292951</v>
      </c>
      <c r="M10855" t="n">
        <v>0.07224434264164811</v>
      </c>
      <c r="N10855" t="n">
        <v>0.08564808773795392</v>
      </c>
      <c r="O10855" t="n">
        <v>-0.001919566523239956</v>
      </c>
      <c r="P10855" t="n">
        <v>0.1039824813412269</v>
      </c>
      <c r="Q10855" t="n">
        <v>0.09723257686033514</v>
      </c>
      <c r="R10855" t="n">
        <v>0.0001260256962967681</v>
      </c>
    </row>
    <row r="10856">
      <c r="F10856" t="n">
        <v>0.1015328433876674</v>
      </c>
      <c r="G10856" t="n">
        <v>0.08297998323572506</v>
      </c>
      <c r="H10856" t="n">
        <v>-0.0008657320428008507</v>
      </c>
      <c r="J10856" t="n">
        <v>0.03521737844021156</v>
      </c>
      <c r="K10856" t="n">
        <v>0.09887562699947994</v>
      </c>
      <c r="L10856" t="n">
        <v>-0.001191401055434152</v>
      </c>
      <c r="M10856" t="n">
        <v>0.07220003187998211</v>
      </c>
      <c r="N10856" t="n">
        <v>0.08565604020663897</v>
      </c>
      <c r="O10856" t="n">
        <v>-0.001918506726203961</v>
      </c>
      <c r="P10856" t="n">
        <v>0.1040163929757003</v>
      </c>
      <c r="Q10856" t="n">
        <v>0.09724160495475113</v>
      </c>
      <c r="R10856" t="n">
        <v>0.0001285435573853547</v>
      </c>
    </row>
    <row r="10857">
      <c r="F10857" t="n">
        <v>0.1015331016658017</v>
      </c>
      <c r="G10857" t="n">
        <v>0.08298768725422247</v>
      </c>
      <c r="H10857" t="n">
        <v>-0.0008657320428008507</v>
      </c>
      <c r="J10857" t="n">
        <v>0.03520039887267692</v>
      </c>
      <c r="K10857" t="n">
        <v>0.09888480679959129</v>
      </c>
      <c r="L10857" t="n">
        <v>-0.001191758511496388</v>
      </c>
      <c r="M10857" t="n">
        <v>0.07220016111832733</v>
      </c>
      <c r="N10857" t="n">
        <v>0.08566399267532403</v>
      </c>
      <c r="O10857" t="n">
        <v>-0.001918506726203961</v>
      </c>
      <c r="P10857" t="n">
        <v>0.1040503052894153</v>
      </c>
      <c r="Q10857" t="n">
        <v>0.09725063304916713</v>
      </c>
      <c r="R10857" t="n">
        <v>0.0001285435573853547</v>
      </c>
    </row>
    <row r="10858">
      <c r="F10858" t="n">
        <v>0.1015333600108523</v>
      </c>
      <c r="G10858" t="n">
        <v>0.08299539127271989</v>
      </c>
      <c r="H10858" t="n">
        <v>-0.0008659051892094109</v>
      </c>
      <c r="J10858" t="n">
        <v>0.03519193929123067</v>
      </c>
      <c r="K10858" t="n">
        <v>0.09889398659970267</v>
      </c>
      <c r="L10858" t="n">
        <v>-0.001191520207454897</v>
      </c>
      <c r="M10858" t="n">
        <v>0.0721780703470789</v>
      </c>
      <c r="N10858" t="n">
        <v>0.08567194514400907</v>
      </c>
      <c r="O10858" t="n">
        <v>-0.001918506726203961</v>
      </c>
      <c r="P10858" t="n">
        <v>0.1040134156004032</v>
      </c>
      <c r="Q10858" t="n">
        <v>0.09725966114358314</v>
      </c>
      <c r="R10858" t="n">
        <v>0.0001285178512444917</v>
      </c>
    </row>
    <row r="10859">
      <c r="F10859" t="n">
        <v>0.1015336184227368</v>
      </c>
      <c r="G10859" t="n">
        <v>0.08300309529121733</v>
      </c>
      <c r="H10859" t="n">
        <v>-0.0008657320428008507</v>
      </c>
      <c r="J10859" t="n">
        <v>0.0352005197659853</v>
      </c>
      <c r="K10859" t="n">
        <v>0.09890316639981402</v>
      </c>
      <c r="L10859" t="n">
        <v>-0.001191758511496388</v>
      </c>
      <c r="M10859" t="n">
        <v>0.07217819961134916</v>
      </c>
      <c r="N10859" t="n">
        <v>0.08567989761269412</v>
      </c>
      <c r="O10859" t="n">
        <v>-0.001918506726203961</v>
      </c>
      <c r="P10859" t="n">
        <v>0.1040827307663378</v>
      </c>
      <c r="Q10859" t="n">
        <v>0.09726868923799914</v>
      </c>
      <c r="R10859" t="n">
        <v>0.0001285435573853547</v>
      </c>
    </row>
    <row r="10860">
      <c r="F10860" t="n">
        <v>0.1015195085596764</v>
      </c>
      <c r="G10860" t="n">
        <v>0.08301079930971474</v>
      </c>
      <c r="H10860" t="n">
        <v>-0.0008631877008804699</v>
      </c>
      <c r="J10860" t="n">
        <v>0.03519206010110959</v>
      </c>
      <c r="K10860" t="n">
        <v>0.09891234619992539</v>
      </c>
      <c r="L10860" t="n">
        <v>-0.001189407103222199</v>
      </c>
      <c r="M10860" t="n">
        <v>0.07220054894988609</v>
      </c>
      <c r="N10860" t="n">
        <v>0.08568785008137916</v>
      </c>
      <c r="O10860" t="n">
        <v>-0.001917252354566873</v>
      </c>
      <c r="P10860" t="n">
        <v>0.104010442140669</v>
      </c>
      <c r="Q10860" t="n">
        <v>0.09727771733241514</v>
      </c>
      <c r="R10860" t="n">
        <v>0.000131056536788389</v>
      </c>
    </row>
    <row r="10861">
      <c r="F10861" t="n">
        <v>0.1015197670791323</v>
      </c>
      <c r="G10861" t="n">
        <v>0.08301850332821216</v>
      </c>
      <c r="H10861" t="n">
        <v>-0.0008630150806023218</v>
      </c>
      <c r="J10861" t="n">
        <v>0.03520916058062257</v>
      </c>
      <c r="K10861" t="n">
        <v>0.09892152600003674</v>
      </c>
      <c r="L10861" t="n">
        <v>-0.001189526043932522</v>
      </c>
      <c r="M10861" t="n">
        <v>0.07220067826579626</v>
      </c>
      <c r="N10861" t="n">
        <v>0.0856958025500642</v>
      </c>
      <c r="O10861" t="n">
        <v>-0.001916868942437173</v>
      </c>
      <c r="P10861" t="n">
        <v>0.1040443577769713</v>
      </c>
      <c r="Q10861" t="n">
        <v>0.09728674542683113</v>
      </c>
      <c r="R10861" t="n">
        <v>0.0001310827480957466</v>
      </c>
    </row>
    <row r="10862">
      <c r="F10862" t="n">
        <v>0.1015343940585705</v>
      </c>
      <c r="G10862" t="n">
        <v>0.08302620734670958</v>
      </c>
      <c r="H10862" t="n">
        <v>-0.0008631877008804699</v>
      </c>
      <c r="J10862" t="n">
        <v>0.03520070083830736</v>
      </c>
      <c r="K10862" t="n">
        <v>0.09893070580014811</v>
      </c>
      <c r="L10862" t="n">
        <v>-0.001189288162511877</v>
      </c>
      <c r="M10862" t="n">
        <v>0.07217858752024969</v>
      </c>
      <c r="N10862" t="n">
        <v>0.08570375501874926</v>
      </c>
      <c r="O10862" t="n">
        <v>-0.001917444060631724</v>
      </c>
      <c r="P10862" t="n">
        <v>0.1040074726033623</v>
      </c>
      <c r="Q10862" t="n">
        <v>0.09729577352124714</v>
      </c>
      <c r="R10862" t="n">
        <v>0.0001310434311347101</v>
      </c>
    </row>
    <row r="10863">
      <c r="F10863" t="n">
        <v>0.1015346527369672</v>
      </c>
      <c r="G10863" t="n">
        <v>0.08303391136520701</v>
      </c>
      <c r="H10863" t="n">
        <v>-0.0008632740110195441</v>
      </c>
      <c r="J10863" t="n">
        <v>0.03521780127654559</v>
      </c>
      <c r="K10863" t="n">
        <v>0.09893988560025947</v>
      </c>
      <c r="L10863" t="n">
        <v>-0.001189288162511877</v>
      </c>
      <c r="M10863" t="n">
        <v>0.07224537714288273</v>
      </c>
      <c r="N10863" t="n">
        <v>0.0857117074874343</v>
      </c>
      <c r="O10863" t="n">
        <v>-0.001917252354566873</v>
      </c>
      <c r="P10863" t="n">
        <v>0.1040413899066953</v>
      </c>
      <c r="Q10863" t="n">
        <v>0.09730480161566314</v>
      </c>
      <c r="R10863" t="n">
        <v>0.0001310696424420678</v>
      </c>
    </row>
    <row r="10864">
      <c r="F10864" t="n">
        <v>0.1014918061463842</v>
      </c>
      <c r="G10864" t="n">
        <v>0.08304161538370443</v>
      </c>
      <c r="H10864" t="n">
        <v>-0.0008606434723309052</v>
      </c>
      <c r="J10864" t="n">
        <v>0.03520934145673432</v>
      </c>
      <c r="K10864" t="n">
        <v>0.09894906540037084</v>
      </c>
      <c r="L10864" t="n">
        <v>-0.001187411794321088</v>
      </c>
      <c r="M10864" t="n">
        <v>0.07217884622257373</v>
      </c>
      <c r="N10864" t="n">
        <v>0.08571965995611935</v>
      </c>
      <c r="O10864" t="n">
        <v>-0.001915612207974132</v>
      </c>
      <c r="P10864" t="n">
        <v>0.1040753078967469</v>
      </c>
      <c r="Q10864" t="n">
        <v>0.09731382971007914</v>
      </c>
      <c r="R10864" t="n">
        <v>0.0001335779790809818</v>
      </c>
    </row>
    <row r="10865">
      <c r="F10865" t="n">
        <v>0.1014920648799151</v>
      </c>
      <c r="G10865" t="n">
        <v>0.08304931940220184</v>
      </c>
      <c r="H10865" t="n">
        <v>-0.0008605574251930997</v>
      </c>
      <c r="J10865" t="n">
        <v>0.03520088158912164</v>
      </c>
      <c r="K10865" t="n">
        <v>0.0989582452004822</v>
      </c>
      <c r="L10865" t="n">
        <v>-0.001187530523627589</v>
      </c>
      <c r="M10865" t="n">
        <v>0.07222341584169184</v>
      </c>
      <c r="N10865" t="n">
        <v>0.08572761242480439</v>
      </c>
      <c r="O10865" t="n">
        <v>-0.001915803788352967</v>
      </c>
      <c r="P10865" t="n">
        <v>0.104038425969537</v>
      </c>
      <c r="Q10865" t="n">
        <v>0.09732285780449515</v>
      </c>
      <c r="R10865" t="n">
        <v>0.0001335646212830737</v>
      </c>
    </row>
    <row r="10866">
      <c r="F10866" t="n">
        <v>0.1015354291703609</v>
      </c>
      <c r="G10866" t="n">
        <v>0.08305702342069927</v>
      </c>
      <c r="H10866" t="n">
        <v>-0.0008605574251930997</v>
      </c>
      <c r="J10866" t="n">
        <v>0.03520094176788095</v>
      </c>
      <c r="K10866" t="n">
        <v>0.09896742500059355</v>
      </c>
      <c r="L10866" t="n">
        <v>-0.001187293065014586</v>
      </c>
      <c r="M10866" t="n">
        <v>0.07217910500168212</v>
      </c>
      <c r="N10866" t="n">
        <v>0.08573556489348944</v>
      </c>
      <c r="O10866" t="n">
        <v>-0.001916186949110638</v>
      </c>
      <c r="P10866" t="n">
        <v>0.1040369454780224</v>
      </c>
      <c r="Q10866" t="n">
        <v>0.09733188589891115</v>
      </c>
      <c r="R10866" t="n">
        <v>0.0001335913368788899</v>
      </c>
    </row>
    <row r="10867">
      <c r="F10867" t="n">
        <v>0.1014925825456073</v>
      </c>
      <c r="G10867" t="n">
        <v>0.08306472743919668</v>
      </c>
      <c r="H10867" t="n">
        <v>-0.0008604713780552941</v>
      </c>
      <c r="J10867" t="n">
        <v>0.03519248181066956</v>
      </c>
      <c r="K10867" t="n">
        <v>0.09897660480070491</v>
      </c>
      <c r="L10867" t="n">
        <v>-0.001187530523627589</v>
      </c>
      <c r="M10867" t="n">
        <v>0.07224589485631228</v>
      </c>
      <c r="N10867" t="n">
        <v>0.08574351736217449</v>
      </c>
      <c r="O10867" t="n">
        <v>-0.001914544318017734</v>
      </c>
      <c r="P10867" t="n">
        <v>0.1039646659591684</v>
      </c>
      <c r="Q10867" t="n">
        <v>0.09734091399332714</v>
      </c>
      <c r="R10867" t="n">
        <v>0.0001335913368788899</v>
      </c>
    </row>
    <row r="10868">
      <c r="F10868" t="n">
        <v>0.1015359471236362</v>
      </c>
      <c r="G10868" t="n">
        <v>0.08307243145769411</v>
      </c>
      <c r="H10868" t="n">
        <v>-0.0008578420147951371</v>
      </c>
      <c r="J10868" t="n">
        <v>0.03520958212424839</v>
      </c>
      <c r="K10868" t="n">
        <v>0.09898578460081628</v>
      </c>
      <c r="L10868" t="n">
        <v>-0.001185415129108187</v>
      </c>
      <c r="M10868" t="n">
        <v>0.0722460243324986</v>
      </c>
      <c r="N10868" t="n">
        <v>0.08575146983085953</v>
      </c>
      <c r="O10868" t="n">
        <v>-0.001914927226881338</v>
      </c>
      <c r="P10868" t="n">
        <v>0.103963187735894</v>
      </c>
      <c r="Q10868" t="n">
        <v>0.09734994208774315</v>
      </c>
      <c r="R10868" t="n">
        <v>0.0001361222356590879</v>
      </c>
    </row>
    <row r="10869">
      <c r="F10869" t="n">
        <v>0.101507469050171</v>
      </c>
      <c r="G10869" t="n">
        <v>0.08308013547619153</v>
      </c>
      <c r="H10869" t="n">
        <v>-0.0008579277989966166</v>
      </c>
      <c r="J10869" t="n">
        <v>0.03520112208942464</v>
      </c>
      <c r="K10869" t="n">
        <v>0.09899496440092764</v>
      </c>
      <c r="L10869" t="n">
        <v>-0.001185059575680141</v>
      </c>
      <c r="M10869" t="n">
        <v>0.07222393365639779</v>
      </c>
      <c r="N10869" t="n">
        <v>0.08575942229954459</v>
      </c>
      <c r="O10869" t="n">
        <v>-0.001914352863585933</v>
      </c>
      <c r="P10869" t="n">
        <v>0.1039617104999921</v>
      </c>
      <c r="Q10869" t="n">
        <v>0.09735897018215915</v>
      </c>
      <c r="R10869" t="n">
        <v>0.0001361086261574223</v>
      </c>
    </row>
    <row r="10870">
      <c r="F10870" t="n">
        <v>0.1015220967404643</v>
      </c>
      <c r="G10870" t="n">
        <v>0.08308783949468895</v>
      </c>
      <c r="H10870" t="n">
        <v>-0.0008577562305936575</v>
      </c>
      <c r="J10870" t="n">
        <v>0.03520970224319318</v>
      </c>
      <c r="K10870" t="n">
        <v>0.09900414420103901</v>
      </c>
      <c r="L10870" t="n">
        <v>-0.001185296611298838</v>
      </c>
      <c r="M10870" t="n">
        <v>0.07222406315772278</v>
      </c>
      <c r="N10870" t="n">
        <v>0.08576737476822963</v>
      </c>
      <c r="O10870" t="n">
        <v>-0.001914544318017734</v>
      </c>
      <c r="P10870" t="n">
        <v>0.1040664329424657</v>
      </c>
      <c r="Q10870" t="n">
        <v>0.09736799827657515</v>
      </c>
      <c r="R10870" t="n">
        <v>0.0001360814071540912</v>
      </c>
    </row>
    <row r="10871">
      <c r="F10871" t="n">
        <v>0.1015367245484212</v>
      </c>
      <c r="G10871" t="n">
        <v>0.08309554351318638</v>
      </c>
      <c r="H10871" t="n">
        <v>-0.0008578420147951371</v>
      </c>
      <c r="J10871" t="n">
        <v>0.03520124212470059</v>
      </c>
      <c r="K10871" t="n">
        <v>0.09901332400115037</v>
      </c>
      <c r="L10871" t="n">
        <v>-0.001185178093489489</v>
      </c>
      <c r="M10871" t="n">
        <v>0.07217975228354082</v>
      </c>
      <c r="N10871" t="n">
        <v>0.08577532723691467</v>
      </c>
      <c r="O10871" t="n">
        <v>-0.001914544318017734</v>
      </c>
      <c r="P10871" t="n">
        <v>0.1039941584095795</v>
      </c>
      <c r="Q10871" t="n">
        <v>0.09737702637099116</v>
      </c>
      <c r="R10871" t="n">
        <v>0.0001360814071540912</v>
      </c>
    </row>
    <row r="10872">
      <c r="F10872" t="n">
        <v>0.1015082465169998</v>
      </c>
      <c r="G10872" t="n">
        <v>0.08310324753168379</v>
      </c>
      <c r="H10872" t="n">
        <v>-0.0008552133110135147</v>
      </c>
      <c r="J10872" t="n">
        <v>0.03520982221877905</v>
      </c>
      <c r="K10872" t="n">
        <v>0.09902250380126172</v>
      </c>
      <c r="L10872" t="n">
        <v>-0.001183180495523272</v>
      </c>
      <c r="M10872" t="n">
        <v>0.07224654242750583</v>
      </c>
      <c r="N10872" t="n">
        <v>0.08578327970559972</v>
      </c>
      <c r="O10872" t="n">
        <v>-0.001913664897694984</v>
      </c>
      <c r="P10872" t="n">
        <v>0.1039926839935022</v>
      </c>
      <c r="Q10872" t="n">
        <v>0.09738605446540716</v>
      </c>
      <c r="R10872" t="n">
        <v>0.0001386214957392672</v>
      </c>
    </row>
    <row r="10873">
      <c r="F10873" t="n">
        <v>0.1015372431605653</v>
      </c>
      <c r="G10873" t="n">
        <v>0.08311095155018122</v>
      </c>
      <c r="H10873" t="n">
        <v>-0.0008553843536757173</v>
      </c>
      <c r="J10873" t="n">
        <v>0.03521840228897873</v>
      </c>
      <c r="K10873" t="n">
        <v>0.0990316836013731</v>
      </c>
      <c r="L10873" t="n">
        <v>-0.001183062189304341</v>
      </c>
      <c r="M10873" t="n">
        <v>0.07218001132918173</v>
      </c>
      <c r="N10873" t="n">
        <v>0.08579123217428476</v>
      </c>
      <c r="O10873" t="n">
        <v>-0.001913664897694984</v>
      </c>
      <c r="P10873" t="n">
        <v>0.1040266096893853</v>
      </c>
      <c r="Q10873" t="n">
        <v>0.09739508255982315</v>
      </c>
      <c r="R10873" t="n">
        <v>0.0001386214957392672</v>
      </c>
    </row>
    <row r="10874">
      <c r="F10874" t="n">
        <v>0.1015375025650765</v>
      </c>
      <c r="G10874" t="n">
        <v>0.08311865556867865</v>
      </c>
      <c r="H10874" t="n">
        <v>-0.0008553843536757173</v>
      </c>
      <c r="J10874" t="n">
        <v>0.03520142190870208</v>
      </c>
      <c r="K10874" t="n">
        <v>0.09904086340148445</v>
      </c>
      <c r="L10874" t="n">
        <v>-0.001183298801742202</v>
      </c>
      <c r="M10874" t="n">
        <v>0.07218014088033972</v>
      </c>
      <c r="N10874" t="n">
        <v>0.0857991846429698</v>
      </c>
      <c r="O10874" t="n">
        <v>-0.00191309091302261</v>
      </c>
      <c r="P10874" t="n">
        <v>0.1039543391611031</v>
      </c>
      <c r="Q10874" t="n">
        <v>0.09740411065423916</v>
      </c>
      <c r="R10874" t="n">
        <v>0.0001386076349757697</v>
      </c>
    </row>
    <row r="10875">
      <c r="F10875" t="n">
        <v>0.1015377620351039</v>
      </c>
      <c r="G10875" t="n">
        <v>0.08312635958717605</v>
      </c>
      <c r="H10875" t="n">
        <v>-0.0008552988323446161</v>
      </c>
      <c r="J10875" t="n">
        <v>0.03519296161675955</v>
      </c>
      <c r="K10875" t="n">
        <v>0.09905004320159581</v>
      </c>
      <c r="L10875" t="n">
        <v>-0.001183298801742202</v>
      </c>
      <c r="M10875" t="n">
        <v>0.07218027045034253</v>
      </c>
      <c r="N10875" t="n">
        <v>0.08580713711165486</v>
      </c>
      <c r="O10875" t="n">
        <v>-0.001913473569470859</v>
      </c>
      <c r="P10875" t="n">
        <v>0.1040590643474635</v>
      </c>
      <c r="Q10875" t="n">
        <v>0.09741313874865516</v>
      </c>
      <c r="R10875" t="n">
        <v>0.0001385937742122721</v>
      </c>
    </row>
    <row r="10876">
      <c r="F10876" t="n">
        <v>0.1015380215705653</v>
      </c>
      <c r="G10876" t="n">
        <v>0.08313406360567348</v>
      </c>
      <c r="H10876" t="n">
        <v>-0.0008525000182353443</v>
      </c>
      <c r="J10876" t="n">
        <v>0.03520154158526322</v>
      </c>
      <c r="K10876" t="n">
        <v>0.09905922300170718</v>
      </c>
      <c r="L10876" t="n">
        <v>-0.001181063447651888</v>
      </c>
      <c r="M10876" t="n">
        <v>0.07220262030118524</v>
      </c>
      <c r="N10876" t="n">
        <v>0.0858150895803399</v>
      </c>
      <c r="O10876" t="n">
        <v>-0.001912208763546559</v>
      </c>
      <c r="P10876" t="n">
        <v>0.1040221949264352</v>
      </c>
      <c r="Q10876" t="n">
        <v>0.09742216684307116</v>
      </c>
      <c r="R10876" t="n">
        <v>0.0001411158195040777</v>
      </c>
    </row>
    <row r="10877">
      <c r="F10877" t="n">
        <v>0.1015239123893428</v>
      </c>
      <c r="G10877" t="n">
        <v>0.0831417676241709</v>
      </c>
      <c r="H10877" t="n">
        <v>-0.0008527557938183732</v>
      </c>
      <c r="J10877" t="n">
        <v>0.03520160136966943</v>
      </c>
      <c r="K10877" t="n">
        <v>0.09906840280181854</v>
      </c>
      <c r="L10877" t="n">
        <v>-0.001180827258581264</v>
      </c>
      <c r="M10877" t="n">
        <v>0.07224719047171882</v>
      </c>
      <c r="N10877" t="n">
        <v>0.08582304204902495</v>
      </c>
      <c r="O10877" t="n">
        <v>-0.00191201756179038</v>
      </c>
      <c r="P10877" t="n">
        <v>0.1039499282611532</v>
      </c>
      <c r="Q10877" t="n">
        <v>0.09743119493748716</v>
      </c>
      <c r="R10877" t="n">
        <v>0.0001411017079221273</v>
      </c>
    </row>
    <row r="10878">
      <c r="F10878" t="n">
        <v>0.1015098032214666</v>
      </c>
      <c r="G10878" t="n">
        <v>0.08314947164266832</v>
      </c>
      <c r="H10878" t="n">
        <v>-0.0008525852767630206</v>
      </c>
      <c r="J10878" t="n">
        <v>0.03521870145036422</v>
      </c>
      <c r="K10878" t="n">
        <v>0.09907758260192991</v>
      </c>
      <c r="L10878" t="n">
        <v>-0.001181063447651888</v>
      </c>
      <c r="M10878" t="n">
        <v>0.07224732013693722</v>
      </c>
      <c r="N10878" t="n">
        <v>0.08583099451770999</v>
      </c>
      <c r="O10878" t="n">
        <v>-0.001912208763546559</v>
      </c>
      <c r="P10878" t="n">
        <v>0.103948459950215</v>
      </c>
      <c r="Q10878" t="n">
        <v>0.09744022303190317</v>
      </c>
      <c r="R10878" t="n">
        <v>0.0001411299310860281</v>
      </c>
    </row>
    <row r="10879">
      <c r="F10879" t="n">
        <v>0.1015244317347648</v>
      </c>
      <c r="G10879" t="n">
        <v>0.08315717566116575</v>
      </c>
      <c r="H10879" t="n">
        <v>-0.0008525000182353443</v>
      </c>
      <c r="J10879" t="n">
        <v>0.03521876117482865</v>
      </c>
      <c r="K10879" t="n">
        <v>0.09908676240204126</v>
      </c>
      <c r="L10879" t="n">
        <v>-0.001181063447651888</v>
      </c>
      <c r="M10879" t="n">
        <v>0.07220300921902184</v>
      </c>
      <c r="N10879" t="n">
        <v>0.08583894698639505</v>
      </c>
      <c r="O10879" t="n">
        <v>-0.00191201756179038</v>
      </c>
      <c r="P10879" t="n">
        <v>0.1040177891134042</v>
      </c>
      <c r="Q10879" t="n">
        <v>0.09744925112631916</v>
      </c>
      <c r="R10879" t="n">
        <v>0.0001411299310860281</v>
      </c>
    </row>
    <row r="10880">
      <c r="F10880" t="n">
        <v>0.1014959537852853</v>
      </c>
      <c r="G10880" t="n">
        <v>0.08316487967966317</v>
      </c>
      <c r="H10880" t="n">
        <v>-0.0008501279136806649</v>
      </c>
      <c r="J10880" t="n">
        <v>0.03521882086332255</v>
      </c>
      <c r="K10880" t="n">
        <v>0.09909594220215263</v>
      </c>
      <c r="L10880" t="n">
        <v>-0.001179063351100742</v>
      </c>
      <c r="M10880" t="n">
        <v>0.07224757952346883</v>
      </c>
      <c r="N10880" t="n">
        <v>0.0858468994550801</v>
      </c>
      <c r="O10880" t="n">
        <v>-0.001910750283399081</v>
      </c>
      <c r="P10880" t="n">
        <v>0.1039809244094952</v>
      </c>
      <c r="Q10880" t="n">
        <v>0.09745827922073516</v>
      </c>
      <c r="R10880" t="n">
        <v>0.0001436482796148744</v>
      </c>
    </row>
    <row r="10881">
      <c r="F10881" t="n">
        <v>0.1015393202264991</v>
      </c>
      <c r="G10881" t="n">
        <v>0.08317258369816059</v>
      </c>
      <c r="H10881" t="n">
        <v>-0.0008501279136806649</v>
      </c>
      <c r="J10881" t="n">
        <v>0.03521888051583182</v>
      </c>
      <c r="K10881" t="n">
        <v>0.09910512200226398</v>
      </c>
      <c r="L10881" t="n">
        <v>-0.001178827585583626</v>
      </c>
      <c r="M10881" t="n">
        <v>0.07218104826413446</v>
      </c>
      <c r="N10881" t="n">
        <v>0.08585485192376514</v>
      </c>
      <c r="O10881" t="n">
        <v>-0.001910559208370741</v>
      </c>
      <c r="P10881" t="n">
        <v>0.1039440609965477</v>
      </c>
      <c r="Q10881" t="n">
        <v>0.09746730731515117</v>
      </c>
      <c r="R10881" t="n">
        <v>0.0001436195557037337</v>
      </c>
    </row>
    <row r="10882">
      <c r="F10882" t="n">
        <v>0.1014964734171117</v>
      </c>
      <c r="G10882" t="n">
        <v>0.083180287716658</v>
      </c>
      <c r="H10882" t="n">
        <v>-0.0008501279136806649</v>
      </c>
      <c r="J10882" t="n">
        <v>0.035210419942367</v>
      </c>
      <c r="K10882" t="n">
        <v>0.09911430180237535</v>
      </c>
      <c r="L10882" t="n">
        <v>-0.001178945468342184</v>
      </c>
      <c r="M10882" t="n">
        <v>0.07220339830489825</v>
      </c>
      <c r="N10882" t="n">
        <v>0.0858628043924502</v>
      </c>
      <c r="O10882" t="n">
        <v>-0.001910559208370741</v>
      </c>
      <c r="P10882" t="n">
        <v>0.1040133922734623</v>
      </c>
      <c r="Q10882" t="n">
        <v>0.09747633540956717</v>
      </c>
      <c r="R10882" t="n">
        <v>0.000143633917659304</v>
      </c>
    </row>
    <row r="10883">
      <c r="F10883" t="n">
        <v>0.101496733330323</v>
      </c>
      <c r="G10883" t="n">
        <v>0.08318799173515543</v>
      </c>
      <c r="H10883" t="n">
        <v>-0.0008498729263040361</v>
      </c>
      <c r="J10883" t="n">
        <v>0.03520195932097551</v>
      </c>
      <c r="K10883" t="n">
        <v>0.09912348160248671</v>
      </c>
      <c r="L10883" t="n">
        <v>-0.001176944229140395</v>
      </c>
      <c r="M10883" t="n">
        <v>0.07224796874297609</v>
      </c>
      <c r="N10883" t="n">
        <v>0.08587075686113524</v>
      </c>
      <c r="O10883" t="n">
        <v>-0.001911132433455761</v>
      </c>
      <c r="P10883" t="n">
        <v>0.1039411333519719</v>
      </c>
      <c r="Q10883" t="n">
        <v>0.09748536350398317</v>
      </c>
      <c r="R10883" t="n">
        <v>0.0001436051937481633</v>
      </c>
    </row>
    <row r="10884">
      <c r="F10884" t="n">
        <v>0.10149699330829</v>
      </c>
      <c r="G10884" t="n">
        <v>0.08319569575365286</v>
      </c>
      <c r="H10884" t="n">
        <v>-0.0008474159901914872</v>
      </c>
      <c r="J10884" t="n">
        <v>0.03521905925731013</v>
      </c>
      <c r="K10884" t="n">
        <v>0.09913266140259806</v>
      </c>
      <c r="L10884" t="n">
        <v>-0.001176826558251659</v>
      </c>
      <c r="M10884" t="n">
        <v>0.07220365778836962</v>
      </c>
      <c r="N10884" t="n">
        <v>0.08587870932982028</v>
      </c>
      <c r="O10884" t="n">
        <v>-0.001909862305905215</v>
      </c>
      <c r="P10884" t="n">
        <v>0.1039396710296188</v>
      </c>
      <c r="Q10884" t="n">
        <v>0.09749439159839918</v>
      </c>
      <c r="R10884" t="n">
        <v>0.0001461480528036032</v>
      </c>
    </row>
    <row r="10885">
      <c r="F10885" t="n">
        <v>0.1015116223408394</v>
      </c>
      <c r="G10885" t="n">
        <v>0.08320339977215027</v>
      </c>
      <c r="H10885" t="n">
        <v>-0.0008475007233171938</v>
      </c>
      <c r="J10885" t="n">
        <v>0.03519355814223431</v>
      </c>
      <c r="K10885" t="n">
        <v>0.09914184120270944</v>
      </c>
      <c r="L10885" t="n">
        <v>-0.001176826558251659</v>
      </c>
      <c r="M10885" t="n">
        <v>0.07222600793662182</v>
      </c>
      <c r="N10885" t="n">
        <v>0.08588666179850533</v>
      </c>
      <c r="O10885" t="n">
        <v>-0.001909480409823251</v>
      </c>
      <c r="P10885" t="n">
        <v>0.103973607069073</v>
      </c>
      <c r="Q10885" t="n">
        <v>0.09750341969281517</v>
      </c>
      <c r="R10885" t="n">
        <v>0.0001461188290377956</v>
      </c>
    </row>
    <row r="10886">
      <c r="F10886" t="n">
        <v>0.1015118824740841</v>
      </c>
      <c r="G10886" t="n">
        <v>0.08321110379064769</v>
      </c>
      <c r="H10886" t="n">
        <v>-0.0008475007233171938</v>
      </c>
      <c r="J10886" t="n">
        <v>0.03520213781055107</v>
      </c>
      <c r="K10886" t="n">
        <v>0.09915102100282079</v>
      </c>
      <c r="L10886" t="n">
        <v>-0.001176944229140395</v>
      </c>
      <c r="M10886" t="n">
        <v>0.07224835812929192</v>
      </c>
      <c r="N10886" t="n">
        <v>0.08589461426719038</v>
      </c>
      <c r="O10886" t="n">
        <v>-0.001909289461782269</v>
      </c>
      <c r="P10886" t="n">
        <v>0.1040429410330529</v>
      </c>
      <c r="Q10886" t="n">
        <v>0.09751244778723117</v>
      </c>
      <c r="R10886" t="n">
        <v>0.0001461334409206994</v>
      </c>
    </row>
    <row r="10887">
      <c r="F10887" t="n">
        <v>0.1015265117137861</v>
      </c>
      <c r="G10887" t="n">
        <v>0.0832188078091451</v>
      </c>
      <c r="H10887" t="n">
        <v>-0.0008472465239400741</v>
      </c>
      <c r="J10887" t="n">
        <v>0.03521923767441754</v>
      </c>
      <c r="K10887" t="n">
        <v>0.09916020080293216</v>
      </c>
      <c r="L10887" t="n">
        <v>-0.001176944229140395</v>
      </c>
      <c r="M10887" t="n">
        <v>0.07222626755691994</v>
      </c>
      <c r="N10887" t="n">
        <v>0.08590256673587543</v>
      </c>
      <c r="O10887" t="n">
        <v>-0.001908398765607781</v>
      </c>
      <c r="P10887" t="n">
        <v>0.103935290072594</v>
      </c>
      <c r="Q10887" t="n">
        <v>0.09752147588164718</v>
      </c>
      <c r="R10887" t="n">
        <v>0.0001461480528036032</v>
      </c>
    </row>
    <row r="10888">
      <c r="F10888" t="n">
        <v>0.1015411410699733</v>
      </c>
      <c r="G10888" t="n">
        <v>0.08322651182764254</v>
      </c>
      <c r="H10888" t="n">
        <v>-0.0008446208211950448</v>
      </c>
      <c r="J10888" t="n">
        <v>0.03519373639765129</v>
      </c>
      <c r="K10888" t="n">
        <v>0.09916938060304352</v>
      </c>
      <c r="L10888" t="n">
        <v>-0.001174706718037811</v>
      </c>
      <c r="M10888" t="n">
        <v>0.07218195655927903</v>
      </c>
      <c r="N10888" t="n">
        <v>0.08591051920456047</v>
      </c>
      <c r="O10888" t="n">
        <v>-0.001908589586402263</v>
      </c>
      <c r="P10888" t="n">
        <v>0.1039692286826588</v>
      </c>
      <c r="Q10888" t="n">
        <v>0.09753050397606318</v>
      </c>
      <c r="R10888" t="n">
        <v>0.0001486136249693182</v>
      </c>
    </row>
    <row r="10889">
      <c r="F10889" t="n">
        <v>0.1015414014485819</v>
      </c>
      <c r="G10889" t="n">
        <v>0.08323421584613996</v>
      </c>
      <c r="H10889" t="n">
        <v>-0.0008446208211950448</v>
      </c>
      <c r="J10889" t="n">
        <v>0.03520231597556615</v>
      </c>
      <c r="K10889" t="n">
        <v>0.09917856040315488</v>
      </c>
      <c r="L10889" t="n">
        <v>-0.001174589259111899</v>
      </c>
      <c r="M10889" t="n">
        <v>0.07222652725078568</v>
      </c>
      <c r="N10889" t="n">
        <v>0.08591847167324551</v>
      </c>
      <c r="O10889" t="n">
        <v>-0.001908017124018819</v>
      </c>
      <c r="P10889" t="n">
        <v>0.1040031680057653</v>
      </c>
      <c r="Q10889" t="n">
        <v>0.09753953207047918</v>
      </c>
      <c r="R10889" t="n">
        <v>0.0001486136249693182</v>
      </c>
    </row>
    <row r="10890">
      <c r="F10890" t="n">
        <v>0.1015272927714315</v>
      </c>
      <c r="G10890" t="n">
        <v>0.08324191986463737</v>
      </c>
      <c r="H10890" t="n">
        <v>-0.0008447052917242172</v>
      </c>
      <c r="J10890" t="n">
        <v>0.03519385505418483</v>
      </c>
      <c r="K10890" t="n">
        <v>0.09918774020326625</v>
      </c>
      <c r="L10890" t="n">
        <v>-0.001174589259111899</v>
      </c>
      <c r="M10890" t="n">
        <v>0.07222665712521856</v>
      </c>
      <c r="N10890" t="n">
        <v>0.08592642414193057</v>
      </c>
      <c r="O10890" t="n">
        <v>-0.001908589586402263</v>
      </c>
      <c r="P10890" t="n">
        <v>0.1040017114115949</v>
      </c>
      <c r="Q10890" t="n">
        <v>0.09754856016489517</v>
      </c>
      <c r="R10890" t="n">
        <v>0.0001486284863318151</v>
      </c>
    </row>
    <row r="10891">
      <c r="F10891" t="n">
        <v>0.1015419223985597</v>
      </c>
      <c r="G10891" t="n">
        <v>0.0832496238831348</v>
      </c>
      <c r="H10891" t="n">
        <v>-0.0008447897622533896</v>
      </c>
      <c r="J10891" t="n">
        <v>0.03521947505865744</v>
      </c>
      <c r="K10891" t="n">
        <v>0.09919692000337761</v>
      </c>
      <c r="L10891" t="n">
        <v>-0.001174471800185988</v>
      </c>
      <c r="M10891" t="n">
        <v>0.07218234610462571</v>
      </c>
      <c r="N10891" t="n">
        <v>0.08593437661061561</v>
      </c>
      <c r="O10891" t="n">
        <v>-0.001908589586402263</v>
      </c>
      <c r="P10891" t="n">
        <v>0.1040356523098079</v>
      </c>
      <c r="Q10891" t="n">
        <v>0.09755758825931118</v>
      </c>
      <c r="R10891" t="n">
        <v>0.0001486136249693182</v>
      </c>
    </row>
    <row r="10892">
      <c r="F10892" t="n">
        <v>0.1014990754533522</v>
      </c>
      <c r="G10892" t="n">
        <v>0.08325732790163222</v>
      </c>
      <c r="H10892" t="n">
        <v>-0.000842080036124147</v>
      </c>
      <c r="J10892" t="n">
        <v>0.03519397356625764</v>
      </c>
      <c r="K10892" t="n">
        <v>0.09920609980348898</v>
      </c>
      <c r="L10892" t="n">
        <v>-0.00117246870148799</v>
      </c>
      <c r="M10892" t="n">
        <v>0.07218247598961691</v>
      </c>
      <c r="N10892" t="n">
        <v>0.08594232907930066</v>
      </c>
      <c r="O10892" t="n">
        <v>-0.001906932892119639</v>
      </c>
      <c r="P10892" t="n">
        <v>0.1039634049029709</v>
      </c>
      <c r="Q10892" t="n">
        <v>0.09756661635372718</v>
      </c>
      <c r="R10892" t="n">
        <v>0.0001511341497471486</v>
      </c>
    </row>
    <row r="10893">
      <c r="F10893" t="n">
        <v>0.1014993360104158</v>
      </c>
      <c r="G10893" t="n">
        <v>0.08326503192012964</v>
      </c>
      <c r="H10893" t="n">
        <v>-0.0008419958281205346</v>
      </c>
      <c r="J10893" t="n">
        <v>0.03521959353399294</v>
      </c>
      <c r="K10893" t="n">
        <v>0.09921527960360033</v>
      </c>
      <c r="L10893" t="n">
        <v>-0.00117246870148799</v>
      </c>
      <c r="M10893" t="n">
        <v>0.07220482637545825</v>
      </c>
      <c r="N10893" t="n">
        <v>0.0859502815479857</v>
      </c>
      <c r="O10893" t="n">
        <v>-0.001907314278698062</v>
      </c>
      <c r="P10893" t="n">
        <v>0.1039973476712142</v>
      </c>
      <c r="Q10893" t="n">
        <v>0.09757564444814318</v>
      </c>
      <c r="R10893" t="n">
        <v>0.0001511039289613563</v>
      </c>
    </row>
    <row r="10894">
      <c r="F10894" t="n">
        <v>0.1015283350799326</v>
      </c>
      <c r="G10894" t="n">
        <v>0.08327273593862707</v>
      </c>
      <c r="H10894" t="n">
        <v>-0.0008419958281205346</v>
      </c>
      <c r="J10894" t="n">
        <v>0.03519409193375662</v>
      </c>
      <c r="K10894" t="n">
        <v>0.09922445940371169</v>
      </c>
      <c r="L10894" t="n">
        <v>-0.001172703195228288</v>
      </c>
      <c r="M10894" t="n">
        <v>0.07224939730109492</v>
      </c>
      <c r="N10894" t="n">
        <v>0.08595823401667074</v>
      </c>
      <c r="O10894" t="n">
        <v>-0.001907123585408851</v>
      </c>
      <c r="P10894" t="n">
        <v>0.1039958951079913</v>
      </c>
      <c r="Q10894" t="n">
        <v>0.09758467254255919</v>
      </c>
      <c r="R10894" t="n">
        <v>0.0001511039289613563</v>
      </c>
    </row>
    <row r="10895">
      <c r="F10895" t="n">
        <v>0.1014998573162579</v>
      </c>
      <c r="G10895" t="n">
        <v>0.08328043995712449</v>
      </c>
      <c r="H10895" t="n">
        <v>-0.0008421642441277594</v>
      </c>
      <c r="J10895" t="n">
        <v>0.03521119159752169</v>
      </c>
      <c r="K10895" t="n">
        <v>0.09923363920382305</v>
      </c>
      <c r="L10895" t="n">
        <v>-0.001172703195228288</v>
      </c>
      <c r="M10895" t="n">
        <v>0.07224952727960426</v>
      </c>
      <c r="N10895" t="n">
        <v>0.0859661864853558</v>
      </c>
      <c r="O10895" t="n">
        <v>-0.001907123585408851</v>
      </c>
      <c r="P10895" t="n">
        <v>0.1040298394594156</v>
      </c>
      <c r="Q10895" t="n">
        <v>0.09759370063697519</v>
      </c>
      <c r="R10895" t="n">
        <v>0.0001511190393542524</v>
      </c>
    </row>
    <row r="10896">
      <c r="F10896" t="n">
        <v>0.1015432258940986</v>
      </c>
      <c r="G10896" t="n">
        <v>0.08328814397562191</v>
      </c>
      <c r="H10896" t="n">
        <v>-0.0008395394458681933</v>
      </c>
      <c r="J10896" t="n">
        <v>0.03520273042961169</v>
      </c>
      <c r="K10896" t="n">
        <v>0.09924281900393442</v>
      </c>
      <c r="L10896" t="n">
        <v>-0.001170581284591656</v>
      </c>
      <c r="M10896" t="n">
        <v>0.07224965727622629</v>
      </c>
      <c r="N10896" t="n">
        <v>0.08597413895404084</v>
      </c>
      <c r="O10896" t="n">
        <v>-0.001905464689967131</v>
      </c>
      <c r="P10896" t="n">
        <v>0.1040283887717756</v>
      </c>
      <c r="Q10896" t="n">
        <v>0.09760272873139118</v>
      </c>
      <c r="R10896" t="n">
        <v>0.000153574367504319</v>
      </c>
    </row>
    <row r="10897">
      <c r="F10897" t="n">
        <v>0.1015147481796638</v>
      </c>
      <c r="G10897" t="n">
        <v>0.08329584799411932</v>
      </c>
      <c r="H10897" t="n">
        <v>-0.0008393715547681297</v>
      </c>
      <c r="J10897" t="n">
        <v>0.03521130977158042</v>
      </c>
      <c r="K10897" t="n">
        <v>0.09925199880404578</v>
      </c>
      <c r="L10897" t="n">
        <v>-0.001170347215148627</v>
      </c>
      <c r="M10897" t="n">
        <v>0.07220534622168154</v>
      </c>
      <c r="N10897" t="n">
        <v>0.08598209142272589</v>
      </c>
      <c r="O10897" t="n">
        <v>-0.001905845821018229</v>
      </c>
      <c r="P10897" t="n">
        <v>0.1040269390958353</v>
      </c>
      <c r="Q10897" t="n">
        <v>0.09761175682580719</v>
      </c>
      <c r="R10897" t="n">
        <v>0.0001535897264769667</v>
      </c>
    </row>
    <row r="10898">
      <c r="F10898" t="n">
        <v>0.1015293784102394</v>
      </c>
      <c r="G10898" t="n">
        <v>0.08330355201261674</v>
      </c>
      <c r="H10898" t="n">
        <v>-0.0008394555003181615</v>
      </c>
      <c r="J10898" t="n">
        <v>0.03521136880428483</v>
      </c>
      <c r="K10898" t="n">
        <v>0.09926117860415715</v>
      </c>
      <c r="L10898" t="n">
        <v>-0.001170230180427112</v>
      </c>
      <c r="M10898" t="n">
        <v>0.07224991732366781</v>
      </c>
      <c r="N10898" t="n">
        <v>0.08599004389141093</v>
      </c>
      <c r="O10898" t="n">
        <v>-0.001906036386543778</v>
      </c>
      <c r="P10898" t="n">
        <v>0.1039193040226051</v>
      </c>
      <c r="Q10898" t="n">
        <v>0.09762078492022319</v>
      </c>
      <c r="R10898" t="n">
        <v>0.0001536050854496144</v>
      </c>
    </row>
    <row r="10899">
      <c r="F10899" t="n">
        <v>0.1015296394018557</v>
      </c>
      <c r="G10899" t="n">
        <v>0.08331125603111418</v>
      </c>
      <c r="H10899" t="n">
        <v>-0.0008393715547681297</v>
      </c>
      <c r="J10899" t="n">
        <v>0.03520290751000274</v>
      </c>
      <c r="K10899" t="n">
        <v>0.0992703584042685</v>
      </c>
      <c r="L10899" t="n">
        <v>-0.001170581284591656</v>
      </c>
      <c r="M10899" t="n">
        <v>0.07225004737441704</v>
      </c>
      <c r="N10899" t="n">
        <v>0.08599799636009597</v>
      </c>
      <c r="O10899" t="n">
        <v>-0.001905845821018229</v>
      </c>
      <c r="P10899" t="n">
        <v>0.1039886474572735</v>
      </c>
      <c r="Q10899" t="n">
        <v>0.09762981301463919</v>
      </c>
      <c r="R10899" t="n">
        <v>0.000153574367504319</v>
      </c>
    </row>
    <row r="10900">
      <c r="F10900" t="n">
        <v>0.1015011616953583</v>
      </c>
      <c r="G10900" t="n">
        <v>0.08331896004961159</v>
      </c>
      <c r="H10900" t="n">
        <v>-0.0008369990606977235</v>
      </c>
      <c r="J10900" t="n">
        <v>0.03522000705761946</v>
      </c>
      <c r="K10900" t="n">
        <v>0.09927953820437987</v>
      </c>
      <c r="L10900" t="n">
        <v>-0.001168458445711392</v>
      </c>
      <c r="M10900" t="n">
        <v>0.07225017744313833</v>
      </c>
      <c r="N10900" t="n">
        <v>0.08600594882878103</v>
      </c>
      <c r="O10900" t="n">
        <v>-0.001904375038682834</v>
      </c>
      <c r="P10900" t="n">
        <v>0.1039872009662164</v>
      </c>
      <c r="Q10900" t="n">
        <v>0.0976388411090552</v>
      </c>
      <c r="R10900" t="n">
        <v>0.0001560710029792039</v>
      </c>
    </row>
    <row r="10901">
      <c r="F10901" t="n">
        <v>0.1015445309822511</v>
      </c>
      <c r="G10901" t="n">
        <v>0.08332666406810901</v>
      </c>
      <c r="H10901" t="n">
        <v>-0.0008369153775282876</v>
      </c>
      <c r="J10901" t="n">
        <v>0.0351945050798521</v>
      </c>
      <c r="K10901" t="n">
        <v>0.09928871800449122</v>
      </c>
      <c r="L10901" t="n">
        <v>-0.001168224800751242</v>
      </c>
      <c r="M10901" t="n">
        <v>0.07220586635652532</v>
      </c>
      <c r="N10901" t="n">
        <v>0.08601390129746607</v>
      </c>
      <c r="O10901" t="n">
        <v>-0.001904565476186702</v>
      </c>
      <c r="P10901" t="n">
        <v>0.1039149654180997</v>
      </c>
      <c r="Q10901" t="n">
        <v>0.0976478692034712</v>
      </c>
      <c r="R10901" t="n">
        <v>0.000156055395878906</v>
      </c>
    </row>
    <row r="10902">
      <c r="F10902" t="n">
        <v>0.1015304227570821</v>
      </c>
      <c r="G10902" t="n">
        <v>0.08333436808660644</v>
      </c>
      <c r="H10902" t="n">
        <v>-0.0008367480111894159</v>
      </c>
      <c r="J10902" t="n">
        <v>0.03519456395575338</v>
      </c>
      <c r="K10902" t="n">
        <v>0.09929789780460259</v>
      </c>
      <c r="L10902" t="n">
        <v>-0.001168107978271167</v>
      </c>
      <c r="M10902" t="n">
        <v>0.07220599643506978</v>
      </c>
      <c r="N10902" t="n">
        <v>0.08602185376615112</v>
      </c>
      <c r="O10902" t="n">
        <v>-0.001904184601178966</v>
      </c>
      <c r="P10902" t="n">
        <v>0.1039135212468263</v>
      </c>
      <c r="Q10902" t="n">
        <v>0.09765689729788719</v>
      </c>
      <c r="R10902" t="n">
        <v>0.000156055395878906</v>
      </c>
    </row>
    <row r="10903">
      <c r="F10903" t="n">
        <v>0.101545053461138</v>
      </c>
      <c r="G10903" t="n">
        <v>0.08334207210510386</v>
      </c>
      <c r="H10903" t="n">
        <v>-0.0008368316943588518</v>
      </c>
      <c r="J10903" t="n">
        <v>0.03521166342399183</v>
      </c>
      <c r="K10903" t="n">
        <v>0.09930707760471395</v>
      </c>
      <c r="L10903" t="n">
        <v>-0.001168458445711392</v>
      </c>
      <c r="M10903" t="n">
        <v>0.07220612653147734</v>
      </c>
      <c r="N10903" t="n">
        <v>0.08602980623483618</v>
      </c>
      <c r="O10903" t="n">
        <v>-0.001904755913690571</v>
      </c>
      <c r="P10903" t="n">
        <v>0.103982867586665</v>
      </c>
      <c r="Q10903" t="n">
        <v>0.0976659253923032</v>
      </c>
      <c r="R10903" t="n">
        <v>0.0001561022171797998</v>
      </c>
    </row>
    <row r="10904">
      <c r="F10904" t="n">
        <v>0.1015165758248002</v>
      </c>
      <c r="G10904" t="n">
        <v>0.08334977612360128</v>
      </c>
      <c r="H10904" t="n">
        <v>-0.0008342086282988094</v>
      </c>
      <c r="J10904" t="n">
        <v>0.03521172223907129</v>
      </c>
      <c r="K10904" t="n">
        <v>0.0993162574048253</v>
      </c>
      <c r="L10904" t="n">
        <v>-0.001166101458953269</v>
      </c>
      <c r="M10904" t="n">
        <v>0.07222847727137749</v>
      </c>
      <c r="N10904" t="n">
        <v>0.08603775870352122</v>
      </c>
      <c r="O10904" t="n">
        <v>-0.001903282554665057</v>
      </c>
      <c r="P10904" t="n">
        <v>0.1039106359547701</v>
      </c>
      <c r="Q10904" t="n">
        <v>0.0976749534867192</v>
      </c>
      <c r="R10904" t="n">
        <v>0.0001585318891567308</v>
      </c>
    </row>
    <row r="10905">
      <c r="F10905" t="n">
        <v>0.1015168371697538</v>
      </c>
      <c r="G10905" t="n">
        <v>0.08335748014209869</v>
      </c>
      <c r="H10905" t="n">
        <v>-0.0008343754700244692</v>
      </c>
      <c r="J10905" t="n">
        <v>0.03519474036569212</v>
      </c>
      <c r="K10905" t="n">
        <v>0.09932543720493668</v>
      </c>
      <c r="L10905" t="n">
        <v>-0.001166334679245059</v>
      </c>
      <c r="M10905" t="n">
        <v>0.07225082805509694</v>
      </c>
      <c r="N10905" t="n">
        <v>0.08604571117220627</v>
      </c>
      <c r="O10905" t="n">
        <v>-0.001903472863889601</v>
      </c>
      <c r="P10905" t="n">
        <v>0.1040153782124915</v>
      </c>
      <c r="Q10905" t="n">
        <v>0.0976839815811352</v>
      </c>
      <c r="R10905" t="n">
        <v>0.0001585794534799101</v>
      </c>
    </row>
    <row r="10906">
      <c r="F10906" t="n">
        <v>0.1015314681151906</v>
      </c>
      <c r="G10906" t="n">
        <v>0.08336518416059613</v>
      </c>
      <c r="H10906" t="n">
        <v>-0.0008343754700244692</v>
      </c>
      <c r="J10906" t="n">
        <v>0.03520331942831237</v>
      </c>
      <c r="K10906" t="n">
        <v>0.09933461700504803</v>
      </c>
      <c r="L10906" t="n">
        <v>-0.001166334679245059</v>
      </c>
      <c r="M10906" t="n">
        <v>0.07222873757922035</v>
      </c>
      <c r="N10906" t="n">
        <v>0.08605366364089131</v>
      </c>
      <c r="O10906" t="n">
        <v>-0.001902901936215969</v>
      </c>
      <c r="P10906" t="n">
        <v>0.1039077547357543</v>
      </c>
      <c r="Q10906" t="n">
        <v>0.0976930096755512</v>
      </c>
      <c r="R10906" t="n">
        <v>0.0001585477439311239</v>
      </c>
    </row>
    <row r="10907">
      <c r="F10907" t="n">
        <v>0.1015173600484308</v>
      </c>
      <c r="G10907" t="n">
        <v>0.08337288817909354</v>
      </c>
      <c r="H10907" t="n">
        <v>-0.0008343754700244692</v>
      </c>
      <c r="J10907" t="n">
        <v>0.03519485779070568</v>
      </c>
      <c r="K10907" t="n">
        <v>0.09934379680515941</v>
      </c>
      <c r="L10907" t="n">
        <v>-0.001165984848807373</v>
      </c>
      <c r="M10907" t="n">
        <v>0.07222886775974599</v>
      </c>
      <c r="N10907" t="n">
        <v>0.08606161610957636</v>
      </c>
      <c r="O10907" t="n">
        <v>-0.001902901936215969</v>
      </c>
      <c r="P10907" t="n">
        <v>0.1039063156557816</v>
      </c>
      <c r="Q10907" t="n">
        <v>0.09770203776996721</v>
      </c>
      <c r="R10907" t="n">
        <v>0.000158563598705517</v>
      </c>
    </row>
    <row r="10908">
      <c r="F10908" t="n">
        <v>0.1015463607616557</v>
      </c>
      <c r="G10908" t="n">
        <v>0.08338059219759096</v>
      </c>
      <c r="H10908" t="n">
        <v>-0.000831586312190626</v>
      </c>
      <c r="J10908" t="n">
        <v>0.03519491644868639</v>
      </c>
      <c r="K10908" t="n">
        <v>0.09935297660527076</v>
      </c>
      <c r="L10908" t="n">
        <v>-0.001164209985850222</v>
      </c>
      <c r="M10908" t="n">
        <v>0.07220677728023281</v>
      </c>
      <c r="N10908" t="n">
        <v>0.08606956857826141</v>
      </c>
      <c r="O10908" t="n">
        <v>-0.001902187240892031</v>
      </c>
      <c r="P10908" t="n">
        <v>0.103904877596643</v>
      </c>
      <c r="Q10908" t="n">
        <v>0.0977110658643832</v>
      </c>
      <c r="R10908" t="n">
        <v>0.0001610360367892617</v>
      </c>
    </row>
    <row r="10909">
      <c r="F10909" t="n">
        <v>0.1015466224102376</v>
      </c>
      <c r="G10909" t="n">
        <v>0.08338829621608838</v>
      </c>
      <c r="H10909" t="n">
        <v>-0.0008316694708218451</v>
      </c>
      <c r="J10909" t="n">
        <v>0.03522053611892348</v>
      </c>
      <c r="K10909" t="n">
        <v>0.09936215640538212</v>
      </c>
      <c r="L10909" t="n">
        <v>-0.001164093588131181</v>
      </c>
      <c r="M10909" t="n">
        <v>0.07220690748308153</v>
      </c>
      <c r="N10909" t="n">
        <v>0.08607752104694645</v>
      </c>
      <c r="O10909" t="n">
        <v>-0.001902187240892031</v>
      </c>
      <c r="P10909" t="n">
        <v>0.1039034405591965</v>
      </c>
      <c r="Q10909" t="n">
        <v>0.0977200939587992</v>
      </c>
      <c r="R10909" t="n">
        <v>0.0001610521387827413</v>
      </c>
    </row>
    <row r="10910">
      <c r="F10910" t="n">
        <v>0.101532514479295</v>
      </c>
      <c r="G10910" t="n">
        <v>0.08339600023458581</v>
      </c>
      <c r="H10910" t="n">
        <v>-0.0008317526294530642</v>
      </c>
      <c r="J10910" t="n">
        <v>0.035195033655525</v>
      </c>
      <c r="K10910" t="n">
        <v>0.09937133620549349</v>
      </c>
      <c r="L10910" t="n">
        <v>-0.001163860792693099</v>
      </c>
      <c r="M10910" t="n">
        <v>0.07218481699977713</v>
      </c>
      <c r="N10910" t="n">
        <v>0.08608547351563151</v>
      </c>
      <c r="O10910" t="n">
        <v>-0.001901997060204079</v>
      </c>
      <c r="P10910" t="n">
        <v>0.1039373982841284</v>
      </c>
      <c r="Q10910" t="n">
        <v>0.09772912205321521</v>
      </c>
      <c r="R10910" t="n">
        <v>0.0001610199347957821</v>
      </c>
    </row>
    <row r="10911">
      <c r="F10911" t="n">
        <v>0.101547145895221</v>
      </c>
      <c r="G10911" t="n">
        <v>0.08340370425308323</v>
      </c>
      <c r="H10911" t="n">
        <v>-0.0008317526294530642</v>
      </c>
      <c r="J10911" t="n">
        <v>0.0352121329268678</v>
      </c>
      <c r="K10911" t="n">
        <v>0.09938051600560484</v>
      </c>
      <c r="L10911" t="n">
        <v>-0.001164209985850222</v>
      </c>
      <c r="M10911" t="n">
        <v>0.07222938865838974</v>
      </c>
      <c r="N10911" t="n">
        <v>0.08609342598431655</v>
      </c>
      <c r="O10911" t="n">
        <v>-0.001902187240892031</v>
      </c>
      <c r="P10911" t="n">
        <v>0.1040067503417563</v>
      </c>
      <c r="Q10911" t="n">
        <v>0.09773815014763121</v>
      </c>
      <c r="R10911" t="n">
        <v>0.0001610360367892617</v>
      </c>
    </row>
    <row r="10912">
      <c r="F10912" t="n">
        <v>0.1015042986479306</v>
      </c>
      <c r="G10912" t="n">
        <v>0.08341140827158064</v>
      </c>
      <c r="H10912" t="n">
        <v>-0.0008289647560868929</v>
      </c>
      <c r="J10912" t="n">
        <v>0.03519515071677236</v>
      </c>
      <c r="K10912" t="n">
        <v>0.09938969580571622</v>
      </c>
      <c r="L10912" t="n">
        <v>-0.001161968180984866</v>
      </c>
      <c r="M10912" t="n">
        <v>0.07220729819719063</v>
      </c>
      <c r="N10912" t="n">
        <v>0.08610137845300159</v>
      </c>
      <c r="O10912" t="n">
        <v>-0.001900708996554556</v>
      </c>
      <c r="P10912" t="n">
        <v>0.103934529038493</v>
      </c>
      <c r="Q10912" t="n">
        <v>0.09774717824204721</v>
      </c>
      <c r="R10912" t="n">
        <v>0.000163471212280132</v>
      </c>
    </row>
    <row r="10913">
      <c r="F10913" t="n">
        <v>0.1015189301886941</v>
      </c>
      <c r="G10913" t="n">
        <v>0.08341911229007808</v>
      </c>
      <c r="H10913" t="n">
        <v>-0.0008289647560868929</v>
      </c>
      <c r="J10913" t="n">
        <v>0.03521224993867711</v>
      </c>
      <c r="K10913" t="n">
        <v>0.09939887560582757</v>
      </c>
      <c r="L10913" t="n">
        <v>-0.001162084366184445</v>
      </c>
      <c r="M10913" t="n">
        <v>0.07218520772745049</v>
      </c>
      <c r="N10913" t="n">
        <v>0.08610933092168664</v>
      </c>
      <c r="O10913" t="n">
        <v>-0.00190051894466009</v>
      </c>
      <c r="P10913" t="n">
        <v>0.1038977026434908</v>
      </c>
      <c r="Q10913" t="n">
        <v>0.09775620633646322</v>
      </c>
      <c r="R10913" t="n">
        <v>0.0001635039097923392</v>
      </c>
    </row>
    <row r="10914">
      <c r="F10914" t="n">
        <v>0.1015479315910097</v>
      </c>
      <c r="G10914" t="n">
        <v>0.0834268163085755</v>
      </c>
      <c r="H10914" t="n">
        <v>-0.0008290476525625016</v>
      </c>
      <c r="J10914" t="n">
        <v>0.03522082876871872</v>
      </c>
      <c r="K10914" t="n">
        <v>0.09940805540593893</v>
      </c>
      <c r="L10914" t="n">
        <v>-0.001162084366184445</v>
      </c>
      <c r="M10914" t="n">
        <v>0.07220755876088114</v>
      </c>
      <c r="N10914" t="n">
        <v>0.08611728339037168</v>
      </c>
      <c r="O10914" t="n">
        <v>-0.001900708996554556</v>
      </c>
      <c r="P10914" t="n">
        <v>0.1039316638937637</v>
      </c>
      <c r="Q10914" t="n">
        <v>0.09776523443087921</v>
      </c>
      <c r="R10914" t="n">
        <v>0.000163471212280132</v>
      </c>
    </row>
    <row r="10915">
      <c r="F10915" t="n">
        <v>0.1015481936141601</v>
      </c>
      <c r="G10915" t="n">
        <v>0.08343452032707291</v>
      </c>
      <c r="H10915" t="n">
        <v>-0.0008263439700402006</v>
      </c>
      <c r="J10915" t="n">
        <v>0.03520384642005445</v>
      </c>
      <c r="K10915" t="n">
        <v>0.09941723520605029</v>
      </c>
      <c r="L10915" t="n">
        <v>-0.001161851995785288</v>
      </c>
      <c r="M10915" t="n">
        <v>0.0722076890689064</v>
      </c>
      <c r="N10915" t="n">
        <v>0.08612523585905674</v>
      </c>
      <c r="O10915" t="n">
        <v>-0.00190051894466009</v>
      </c>
      <c r="P10915" t="n">
        <v>0.1039656258846702</v>
      </c>
      <c r="Q10915" t="n">
        <v>0.09777426252529521</v>
      </c>
      <c r="R10915" t="n">
        <v>0.0001635039097923392</v>
      </c>
    </row>
    <row r="10916">
      <c r="F10916" t="n">
        <v>0.1015340859001655</v>
      </c>
      <c r="G10916" t="n">
        <v>0.08344222434557033</v>
      </c>
      <c r="H10916" t="n">
        <v>-0.0008262613356431966</v>
      </c>
      <c r="J10916" t="n">
        <v>0.03522094557347878</v>
      </c>
      <c r="K10916" t="n">
        <v>0.09942641500616166</v>
      </c>
      <c r="L10916" t="n">
        <v>-0.001159841848317718</v>
      </c>
      <c r="M10916" t="n">
        <v>0.07220781939433807</v>
      </c>
      <c r="N10916" t="n">
        <v>0.08613318832774178</v>
      </c>
      <c r="O10916" t="n">
        <v>-0.001899038521778349</v>
      </c>
      <c r="P10916" t="n">
        <v>0.1038934099765195</v>
      </c>
      <c r="Q10916" t="n">
        <v>0.09778329061971122</v>
      </c>
      <c r="R10916" t="n">
        <v>0.000165934013054727</v>
      </c>
    </row>
    <row r="10917">
      <c r="F10917" t="n">
        <v>0.1015487178467983</v>
      </c>
      <c r="G10917" t="n">
        <v>0.08344992836406775</v>
      </c>
      <c r="H10917" t="n">
        <v>-0.0008263439700402006</v>
      </c>
      <c r="J10917" t="n">
        <v>0.035195442732187</v>
      </c>
      <c r="K10917" t="n">
        <v>0.09943559480627302</v>
      </c>
      <c r="L10917" t="n">
        <v>-0.001159957820905292</v>
      </c>
      <c r="M10917" t="n">
        <v>0.07220794973714115</v>
      </c>
      <c r="N10917" t="n">
        <v>0.08614114079642682</v>
      </c>
      <c r="O10917" t="n">
        <v>-0.001899608290311735</v>
      </c>
      <c r="P10917" t="n">
        <v>0.1039273738808851</v>
      </c>
      <c r="Q10917" t="n">
        <v>0.09779231871412722</v>
      </c>
      <c r="R10917" t="n">
        <v>0.000165934013054727</v>
      </c>
    </row>
    <row r="10918">
      <c r="F10918" t="n">
        <v>0.1015489800561212</v>
      </c>
      <c r="G10918" t="n">
        <v>0.08345763238256518</v>
      </c>
      <c r="H10918" t="n">
        <v>-0.0008265092388342086</v>
      </c>
      <c r="J10918" t="n">
        <v>0.03522106223226465</v>
      </c>
      <c r="K10918" t="n">
        <v>0.09944477460638439</v>
      </c>
      <c r="L10918" t="n">
        <v>-0.001159957820905292</v>
      </c>
      <c r="M10918" t="n">
        <v>0.07218585928927063</v>
      </c>
      <c r="N10918" t="n">
        <v>0.08614909326511187</v>
      </c>
      <c r="O10918" t="n">
        <v>-0.001899418367467273</v>
      </c>
      <c r="P10918" t="n">
        <v>0.103925945934482</v>
      </c>
      <c r="Q10918" t="n">
        <v>0.09780134680854322</v>
      </c>
      <c r="R10918" t="n">
        <v>0.0001659506081155386</v>
      </c>
    </row>
    <row r="10919">
      <c r="F10919" t="n">
        <v>0.1015061326935411</v>
      </c>
      <c r="G10919" t="n">
        <v>0.0834653364010626</v>
      </c>
      <c r="H10919" t="n">
        <v>-0.0008263439700402006</v>
      </c>
      <c r="J10919" t="n">
        <v>0.03522112050688191</v>
      </c>
      <c r="K10919" t="n">
        <v>0.09945395440649574</v>
      </c>
      <c r="L10919" t="n">
        <v>-0.001159957820905292</v>
      </c>
      <c r="M10919" t="n">
        <v>0.07223043129576817</v>
      </c>
      <c r="N10919" t="n">
        <v>0.08615704573379691</v>
      </c>
      <c r="O10919" t="n">
        <v>-0.001899418367467273</v>
      </c>
      <c r="P10919" t="n">
        <v>0.1038891265665519</v>
      </c>
      <c r="Q10919" t="n">
        <v>0.09781037490295923</v>
      </c>
      <c r="R10919" t="n">
        <v>0.0001683922205905964</v>
      </c>
    </row>
    <row r="10920">
      <c r="F10920" t="n">
        <v>0.1015495046603632</v>
      </c>
      <c r="G10920" t="n">
        <v>0.08347304041956001</v>
      </c>
      <c r="H10920" t="n">
        <v>-0.0008238887088959629</v>
      </c>
      <c r="J10920" t="n">
        <v>0.03520413791737972</v>
      </c>
      <c r="K10920" t="n">
        <v>0.0994631342066071</v>
      </c>
      <c r="L10920" t="n">
        <v>-0.001157598830904146</v>
      </c>
      <c r="M10920" t="n">
        <v>0.07223056170351394</v>
      </c>
      <c r="N10920" t="n">
        <v>0.08616499820248197</v>
      </c>
      <c r="O10920" t="n">
        <v>-0.001898125176693017</v>
      </c>
      <c r="P10920" t="n">
        <v>0.1039584854429719</v>
      </c>
      <c r="Q10920" t="n">
        <v>0.09781940299737522</v>
      </c>
      <c r="R10920" t="n">
        <v>0.0001684259024028957</v>
      </c>
    </row>
    <row r="10921">
      <c r="F10921" t="n">
        <v>0.1015497670551175</v>
      </c>
      <c r="G10921" t="n">
        <v>0.08348074443805745</v>
      </c>
      <c r="H10921" t="n">
        <v>-0.0008237239641031423</v>
      </c>
      <c r="J10921" t="n">
        <v>0.03519567568766223</v>
      </c>
      <c r="K10921" t="n">
        <v>0.09947231400671847</v>
      </c>
      <c r="L10921" t="n">
        <v>-0.001157830350670327</v>
      </c>
      <c r="M10921" t="n">
        <v>0.07223069212849226</v>
      </c>
      <c r="N10921" t="n">
        <v>0.08617295067116701</v>
      </c>
      <c r="O10921" t="n">
        <v>-0.001898125176693017</v>
      </c>
      <c r="P10921" t="n">
        <v>0.1038862761141263</v>
      </c>
      <c r="Q10921" t="n">
        <v>0.09782843109179122</v>
      </c>
      <c r="R10921" t="n">
        <v>0.0001684427433090454</v>
      </c>
    </row>
    <row r="10922">
      <c r="F10922" t="n">
        <v>0.1015069196416137</v>
      </c>
      <c r="G10922" t="n">
        <v>0.08348844845655486</v>
      </c>
      <c r="H10922" t="n">
        <v>-0.0008238887088959629</v>
      </c>
      <c r="J10922" t="n">
        <v>0.03521277468603531</v>
      </c>
      <c r="K10922" t="n">
        <v>0.09948149380682983</v>
      </c>
      <c r="L10922" t="n">
        <v>-0.001157598830904146</v>
      </c>
      <c r="M10922" t="n">
        <v>0.07225304343083905</v>
      </c>
      <c r="N10922" t="n">
        <v>0.08618090313985205</v>
      </c>
      <c r="O10922" t="n">
        <v>-0.001898125176693017</v>
      </c>
      <c r="P10922" t="n">
        <v>0.1038848524367533</v>
      </c>
      <c r="Q10922" t="n">
        <v>0.09783745918620722</v>
      </c>
      <c r="R10922" t="n">
        <v>0.0001684427433090454</v>
      </c>
    </row>
    <row r="10923">
      <c r="F10923" t="n">
        <v>0.1015071820808375</v>
      </c>
      <c r="G10923" t="n">
        <v>0.08349615247505228</v>
      </c>
      <c r="H10923" t="n">
        <v>-0.0008238887088959629</v>
      </c>
      <c r="J10923" t="n">
        <v>0.03520431237737452</v>
      </c>
      <c r="K10923" t="n">
        <v>0.09949067360694119</v>
      </c>
      <c r="L10923" t="n">
        <v>-0.001157598830904146</v>
      </c>
      <c r="M10923" t="n">
        <v>0.07218651128357467</v>
      </c>
      <c r="N10923" t="n">
        <v>0.0861888556085371</v>
      </c>
      <c r="O10923" t="n">
        <v>-0.001897745589616386</v>
      </c>
      <c r="P10923" t="n">
        <v>0.1039896054395868</v>
      </c>
      <c r="Q10923" t="n">
        <v>0.09784648728062323</v>
      </c>
      <c r="R10923" t="n">
        <v>0.0001684427433090454</v>
      </c>
    </row>
    <row r="10924">
      <c r="F10924" t="n">
        <v>0.1015074445815239</v>
      </c>
      <c r="G10924" t="n">
        <v>0.0835038564935497</v>
      </c>
      <c r="H10924" t="n">
        <v>-0.0008211047483283088</v>
      </c>
      <c r="J10924" t="n">
        <v>0.03521289089460036</v>
      </c>
      <c r="K10924" t="n">
        <v>0.09949985340705254</v>
      </c>
      <c r="L10924" t="n">
        <v>-0.001155355314878526</v>
      </c>
      <c r="M10924" t="n">
        <v>0.0722533043927332</v>
      </c>
      <c r="N10924" t="n">
        <v>0.08619680807722215</v>
      </c>
      <c r="O10924" t="n">
        <v>-0.001896829427982575</v>
      </c>
      <c r="P10924" t="n">
        <v>0.1039881834039542</v>
      </c>
      <c r="Q10924" t="n">
        <v>0.09785551537503923</v>
      </c>
      <c r="R10924" t="n">
        <v>0.0001708970792242438</v>
      </c>
    </row>
    <row r="10925">
      <c r="F10925" t="n">
        <v>0.101536447214376</v>
      </c>
      <c r="G10925" t="n">
        <v>0.08351156051204713</v>
      </c>
      <c r="H10925" t="n">
        <v>-0.0008212689692779745</v>
      </c>
      <c r="J10925" t="n">
        <v>0.03521294894398545</v>
      </c>
      <c r="K10925" t="n">
        <v>0.09950903320716392</v>
      </c>
      <c r="L10925" t="n">
        <v>-0.001155470861964722</v>
      </c>
      <c r="M10925" t="n">
        <v>0.07223121400002838</v>
      </c>
      <c r="N10925" t="n">
        <v>0.0862047605459072</v>
      </c>
      <c r="O10925" t="n">
        <v>-0.001896829427982575</v>
      </c>
      <c r="P10925" t="n">
        <v>0.1039159792082103</v>
      </c>
      <c r="Q10925" t="n">
        <v>0.09786454346945522</v>
      </c>
      <c r="R10925" t="n">
        <v>0.0001708458203522509</v>
      </c>
    </row>
    <row r="10926">
      <c r="F10926" t="n">
        <v>0.1015510799519282</v>
      </c>
      <c r="G10926" t="n">
        <v>0.08351926453054455</v>
      </c>
      <c r="H10926" t="n">
        <v>-0.0008212689692779745</v>
      </c>
      <c r="J10926" t="n">
        <v>0.03521300695675345</v>
      </c>
      <c r="K10926" t="n">
        <v>0.09951821300727527</v>
      </c>
      <c r="L10926" t="n">
        <v>-0.001155701956137115</v>
      </c>
      <c r="M10926" t="n">
        <v>0.07225356542300229</v>
      </c>
      <c r="N10926" t="n">
        <v>0.08621271301459225</v>
      </c>
      <c r="O10926" t="n">
        <v>-0.001897019091958975</v>
      </c>
      <c r="P10926" t="n">
        <v>0.1039499509847857</v>
      </c>
      <c r="Q10926" t="n">
        <v>0.09787357156387123</v>
      </c>
      <c r="R10926" t="n">
        <v>0.0001708799929335795</v>
      </c>
    </row>
    <row r="10927">
      <c r="F10927" t="n">
        <v>0.1015226025394642</v>
      </c>
      <c r="G10927" t="n">
        <v>0.08352696854904196</v>
      </c>
      <c r="H10927" t="n">
        <v>-0.0008212689692779745</v>
      </c>
      <c r="J10927" t="n">
        <v>0.03521306493289021</v>
      </c>
      <c r="K10927" t="n">
        <v>0.09952739280738665</v>
      </c>
      <c r="L10927" t="n">
        <v>-0.001155355314878526</v>
      </c>
      <c r="M10927" t="n">
        <v>0.07218703318745573</v>
      </c>
      <c r="N10927" t="n">
        <v>0.0862206654832773</v>
      </c>
      <c r="O10927" t="n">
        <v>-0.001896639764006174</v>
      </c>
      <c r="P10927" t="n">
        <v>0.1038777495726061</v>
      </c>
      <c r="Q10927" t="n">
        <v>0.09788259965828723</v>
      </c>
      <c r="R10927" t="n">
        <v>0.0001708629066429152</v>
      </c>
    </row>
    <row r="10928">
      <c r="F10928" t="n">
        <v>0.1015372354256609</v>
      </c>
      <c r="G10928" t="n">
        <v>0.08353467256753939</v>
      </c>
      <c r="H10928" t="n">
        <v>-0.0008184863327682912</v>
      </c>
      <c r="J10928" t="n">
        <v>0.0352131228723816</v>
      </c>
      <c r="K10928" t="n">
        <v>0.099536572607498</v>
      </c>
      <c r="L10928" t="n">
        <v>-0.001153457303766263</v>
      </c>
      <c r="M10928" t="n">
        <v>0.07225382652136519</v>
      </c>
      <c r="N10928" t="n">
        <v>0.08622861795196235</v>
      </c>
      <c r="O10928" t="n">
        <v>-0.001895152056768547</v>
      </c>
      <c r="P10928" t="n">
        <v>0.1039825056273108</v>
      </c>
      <c r="Q10928" t="n">
        <v>0.09789162775270323</v>
      </c>
      <c r="R10928" t="n">
        <v>0.0001733294602300031</v>
      </c>
    </row>
    <row r="10929">
      <c r="F10929" t="n">
        <v>0.1015518684254812</v>
      </c>
      <c r="G10929" t="n">
        <v>0.08354237658603682</v>
      </c>
      <c r="H10929" t="n">
        <v>-0.0008186500300348448</v>
      </c>
      <c r="J10929" t="n">
        <v>0.03520466030918253</v>
      </c>
      <c r="K10929" t="n">
        <v>0.09954575240760936</v>
      </c>
      <c r="L10929" t="n">
        <v>-0.001153226635372349</v>
      </c>
      <c r="M10929" t="n">
        <v>0.07225395709599405</v>
      </c>
      <c r="N10929" t="n">
        <v>0.08623657042064739</v>
      </c>
      <c r="O10929" t="n">
        <v>-0.001895152056768547</v>
      </c>
      <c r="P10929" t="n">
        <v>0.1039103067175695</v>
      </c>
      <c r="Q10929" t="n">
        <v>0.09790065584711924</v>
      </c>
      <c r="R10929" t="n">
        <v>0.0001733467914429048</v>
      </c>
    </row>
    <row r="10930">
      <c r="F10930" t="n">
        <v>0.1015090208717466</v>
      </c>
      <c r="G10930" t="n">
        <v>0.08355008060453423</v>
      </c>
      <c r="H10930" t="n">
        <v>-0.000818568181401568</v>
      </c>
      <c r="J10930" t="n">
        <v>0.0352217591131886</v>
      </c>
      <c r="K10930" t="n">
        <v>0.09955493220772073</v>
      </c>
      <c r="L10930" t="n">
        <v>-0.00115357263796322</v>
      </c>
      <c r="M10930" t="n">
        <v>0.07220964575838923</v>
      </c>
      <c r="N10930" t="n">
        <v>0.08624452288933243</v>
      </c>
      <c r="O10930" t="n">
        <v>-0.001895720659245825</v>
      </c>
      <c r="P10930" t="n">
        <v>0.1039088911922984</v>
      </c>
      <c r="Q10930" t="n">
        <v>0.09790968394153524</v>
      </c>
      <c r="R10930" t="n">
        <v>0.0001733467914429048</v>
      </c>
    </row>
    <row r="10931">
      <c r="F10931" t="n">
        <v>0.101509283800366</v>
      </c>
      <c r="G10931" t="n">
        <v>0.08355778462303165</v>
      </c>
      <c r="H10931" t="n">
        <v>-0.000818568181401568</v>
      </c>
      <c r="J10931" t="n">
        <v>0.03519625551564345</v>
      </c>
      <c r="K10931" t="n">
        <v>0.09956411200783208</v>
      </c>
      <c r="L10931" t="n">
        <v>-0.001153226635372349</v>
      </c>
      <c r="M10931" t="n">
        <v>0.07223199731833663</v>
      </c>
      <c r="N10931" t="n">
        <v>0.08625247535801749</v>
      </c>
      <c r="O10931" t="n">
        <v>-0.001895720659245825</v>
      </c>
      <c r="P10931" t="n">
        <v>0.10394286745537</v>
      </c>
      <c r="Q10931" t="n">
        <v>0.09791871203595123</v>
      </c>
      <c r="R10931" t="n">
        <v>0.0001733121290171014</v>
      </c>
    </row>
    <row r="10932">
      <c r="F10932" t="n">
        <v>0.1015382872285409</v>
      </c>
      <c r="G10932" t="n">
        <v>0.08356548864152907</v>
      </c>
      <c r="H10932" t="n">
        <v>-0.0008159503143484288</v>
      </c>
      <c r="J10932" t="n">
        <v>0.03520483378023258</v>
      </c>
      <c r="K10932" t="n">
        <v>0.09957329180794346</v>
      </c>
      <c r="L10932" t="n">
        <v>-0.001151442396806206</v>
      </c>
      <c r="M10932" t="n">
        <v>0.07220990693986029</v>
      </c>
      <c r="N10932" t="n">
        <v>0.08626042782670253</v>
      </c>
      <c r="O10932" t="n">
        <v>-0.001894040867669509</v>
      </c>
      <c r="P10932" t="n">
        <v>0.1038706726583033</v>
      </c>
      <c r="Q10932" t="n">
        <v>0.09792774013036724</v>
      </c>
      <c r="R10932" t="n">
        <v>0.0001757918654251761</v>
      </c>
    </row>
    <row r="10933">
      <c r="F10933" t="n">
        <v>0.1015241800856179</v>
      </c>
      <c r="G10933" t="n">
        <v>0.0835731926600265</v>
      </c>
      <c r="H10933" t="n">
        <v>-0.0008157871406029337</v>
      </c>
      <c r="J10933" t="n">
        <v>0.03520489153051</v>
      </c>
      <c r="K10933" t="n">
        <v>0.09958247160805481</v>
      </c>
      <c r="L10933" t="n">
        <v>-0.001151212154375331</v>
      </c>
      <c r="M10933" t="n">
        <v>0.0722322585595829</v>
      </c>
      <c r="N10933" t="n">
        <v>0.08626838029538758</v>
      </c>
      <c r="O10933" t="n">
        <v>-0.001894419675843042</v>
      </c>
      <c r="P10933" t="n">
        <v>0.1039754317941211</v>
      </c>
      <c r="Q10933" t="n">
        <v>0.09793676822478324</v>
      </c>
      <c r="R10933" t="n">
        <v>0.0001757918654251761</v>
      </c>
    </row>
    <row r="10934">
      <c r="F10934" t="n">
        <v>0.1015531837667101</v>
      </c>
      <c r="G10934" t="n">
        <v>0.08358089667852392</v>
      </c>
      <c r="H10934" t="n">
        <v>-0.0008160319012211764</v>
      </c>
      <c r="J10934" t="n">
        <v>0.03520494924406094</v>
      </c>
      <c r="K10934" t="n">
        <v>0.09959165140816617</v>
      </c>
      <c r="L10934" t="n">
        <v>-0.001151442396806206</v>
      </c>
      <c r="M10934" t="n">
        <v>0.07223238920538735</v>
      </c>
      <c r="N10934" t="n">
        <v>0.08627633276407262</v>
      </c>
      <c r="O10934" t="n">
        <v>-0.001894040867669509</v>
      </c>
      <c r="P10934" t="n">
        <v>0.1039032395065129</v>
      </c>
      <c r="Q10934" t="n">
        <v>0.09794579631919924</v>
      </c>
      <c r="R10934" t="n">
        <v>0.0001757918654251761</v>
      </c>
    </row>
    <row r="10935">
      <c r="F10935" t="n">
        <v>0.1015534470170108</v>
      </c>
      <c r="G10935" t="n">
        <v>0.08358860069702134</v>
      </c>
      <c r="H10935" t="n">
        <v>-0.0008157871406029337</v>
      </c>
      <c r="J10935" t="n">
        <v>0.03522204792225538</v>
      </c>
      <c r="K10935" t="n">
        <v>0.09960083120827753</v>
      </c>
      <c r="L10935" t="n">
        <v>-0.001151327275590769</v>
      </c>
      <c r="M10935" t="n">
        <v>0.07223251986793255</v>
      </c>
      <c r="N10935" t="n">
        <v>0.08628428523275766</v>
      </c>
      <c r="O10935" t="n">
        <v>-0.001894230271756275</v>
      </c>
      <c r="P10935" t="n">
        <v>0.1039372193761008</v>
      </c>
      <c r="Q10935" t="n">
        <v>0.09795482441361524</v>
      </c>
      <c r="R10935" t="n">
        <v>0.0001757742897537679</v>
      </c>
    </row>
    <row r="10936">
      <c r="F10936" t="n">
        <v>0.101524969678519</v>
      </c>
      <c r="G10936" t="n">
        <v>0.08359630471551877</v>
      </c>
      <c r="H10936" t="n">
        <v>-0.0008134145928915708</v>
      </c>
      <c r="J10936" t="n">
        <v>0.03520506456092669</v>
      </c>
      <c r="K10936" t="n">
        <v>0.0996100110083889</v>
      </c>
      <c r="L10936" t="n">
        <v>-0.001148966508898525</v>
      </c>
      <c r="M10936" t="n">
        <v>0.07221042950423284</v>
      </c>
      <c r="N10936" t="n">
        <v>0.08629223770144272</v>
      </c>
      <c r="O10936" t="n">
        <v>-0.00189311614550179</v>
      </c>
      <c r="P10936" t="n">
        <v>0.1038650298828198</v>
      </c>
      <c r="Q10936" t="n">
        <v>0.09796385250803125</v>
      </c>
      <c r="R10936" t="n">
        <v>0.0001781788276370148</v>
      </c>
    </row>
    <row r="10937">
      <c r="F10937" t="n">
        <v>0.1015108626460848</v>
      </c>
      <c r="G10937" t="n">
        <v>0.08360400873401617</v>
      </c>
      <c r="H10937" t="n">
        <v>-0.0008131706173088199</v>
      </c>
      <c r="J10937" t="n">
        <v>0.03520512216421327</v>
      </c>
      <c r="K10937" t="n">
        <v>0.09961919080850026</v>
      </c>
      <c r="L10937" t="n">
        <v>-0.001149196325181934</v>
      </c>
      <c r="M10937" t="n">
        <v>0.07221056018708574</v>
      </c>
      <c r="N10937" t="n">
        <v>0.08630019017012776</v>
      </c>
      <c r="O10937" t="n">
        <v>-0.00189311614550179</v>
      </c>
      <c r="P10937" t="n">
        <v>0.1039697915046038</v>
      </c>
      <c r="Q10937" t="n">
        <v>0.09797288060244724</v>
      </c>
      <c r="R10937" t="n">
        <v>0.0001781788276370148</v>
      </c>
    </row>
    <row r="10938">
      <c r="F10938" t="n">
        <v>0.1015542371305404</v>
      </c>
      <c r="G10938" t="n">
        <v>0.0836117127525136</v>
      </c>
      <c r="H10938" t="n">
        <v>-0.0008134145928915708</v>
      </c>
      <c r="J10938" t="n">
        <v>0.0352137002486899</v>
      </c>
      <c r="K10938" t="n">
        <v>0.09962837060861161</v>
      </c>
      <c r="L10938" t="n">
        <v>-0.001148966508898525</v>
      </c>
      <c r="M10938" t="n">
        <v>0.07225513302474956</v>
      </c>
      <c r="N10938" t="n">
        <v>0.08630814263881281</v>
      </c>
      <c r="O10938" t="n">
        <v>-0.001892737597982194</v>
      </c>
      <c r="P10938" t="n">
        <v>0.1039329942868453</v>
      </c>
      <c r="Q10938" t="n">
        <v>0.09798190869686324</v>
      </c>
      <c r="R10938" t="n">
        <v>0.0001781788276370148</v>
      </c>
    </row>
    <row r="10939">
      <c r="F10939" t="n">
        <v>0.1015257598150057</v>
      </c>
      <c r="G10939" t="n">
        <v>0.08361941677101103</v>
      </c>
      <c r="H10939" t="n">
        <v>-0.0008132519425030702</v>
      </c>
      <c r="J10939" t="n">
        <v>0.03522227830787528</v>
      </c>
      <c r="K10939" t="n">
        <v>0.09963755040872298</v>
      </c>
      <c r="L10939" t="n">
        <v>-0.001148966508898525</v>
      </c>
      <c r="M10939" t="n">
        <v>0.07223304268481756</v>
      </c>
      <c r="N10939" t="n">
        <v>0.08631609510749785</v>
      </c>
      <c r="O10939" t="n">
        <v>-0.001892737597982194</v>
      </c>
      <c r="P10939" t="n">
        <v>0.103931588017898</v>
      </c>
      <c r="Q10939" t="n">
        <v>0.09799093679127925</v>
      </c>
      <c r="R10939" t="n">
        <v>0.0001781788276370148</v>
      </c>
    </row>
    <row r="10940">
      <c r="F10940" t="n">
        <v>0.1015403937442533</v>
      </c>
      <c r="G10940" t="n">
        <v>0.08362712078950844</v>
      </c>
      <c r="H10940" t="n">
        <v>-0.0008107981151006301</v>
      </c>
      <c r="J10940" t="n">
        <v>0.03519677422384292</v>
      </c>
      <c r="K10940" t="n">
        <v>0.09964673020883434</v>
      </c>
      <c r="L10940" t="n">
        <v>-0.001146835063245613</v>
      </c>
      <c r="M10940" t="n">
        <v>0.07223317343053928</v>
      </c>
      <c r="N10940" t="n">
        <v>0.08632404757618289</v>
      </c>
      <c r="O10940" t="n">
        <v>-0.001891810071973229</v>
      </c>
      <c r="P10940" t="n">
        <v>0.1038947933181184</v>
      </c>
      <c r="Q10940" t="n">
        <v>0.09799996488569525</v>
      </c>
      <c r="R10940" t="n">
        <v>0.0001806319141383142</v>
      </c>
    </row>
    <row r="10941">
      <c r="F10941" t="n">
        <v>0.1015119164171954</v>
      </c>
      <c r="G10941" t="n">
        <v>0.08363482480800587</v>
      </c>
      <c r="H10941" t="n">
        <v>-0.0008106359879030496</v>
      </c>
      <c r="J10941" t="n">
        <v>0.03519683167416694</v>
      </c>
      <c r="K10941" t="n">
        <v>0.09965591000894571</v>
      </c>
      <c r="L10941" t="n">
        <v>-0.001146949758221435</v>
      </c>
      <c r="M10941" t="n">
        <v>0.07225552530109933</v>
      </c>
      <c r="N10941" t="n">
        <v>0.08633200004486795</v>
      </c>
      <c r="O10941" t="n">
        <v>-0.001891431785616105</v>
      </c>
      <c r="P10941" t="n">
        <v>0.1039287786263597</v>
      </c>
      <c r="Q10941" t="n">
        <v>0.09800899298011125</v>
      </c>
      <c r="R10941" t="n">
        <v>0.0001806680405211418</v>
      </c>
    </row>
    <row r="10942">
      <c r="F10942" t="n">
        <v>0.1015121800101306</v>
      </c>
      <c r="G10942" t="n">
        <v>0.08364252882650329</v>
      </c>
      <c r="H10942" t="n">
        <v>-0.0008107170515018399</v>
      </c>
      <c r="J10942" t="n">
        <v>0.03522245071054364</v>
      </c>
      <c r="K10942" t="n">
        <v>0.09966508980905707</v>
      </c>
      <c r="L10942" t="n">
        <v>-0.001147064453197257</v>
      </c>
      <c r="M10942" t="n">
        <v>0.07223343497153725</v>
      </c>
      <c r="N10942" t="n">
        <v>0.08633995251355299</v>
      </c>
      <c r="O10942" t="n">
        <v>-0.001891242642437544</v>
      </c>
      <c r="P10942" t="n">
        <v>0.1038919863068541</v>
      </c>
      <c r="Q10942" t="n">
        <v>0.09801802107452726</v>
      </c>
      <c r="R10942" t="n">
        <v>0.0001806680405211418</v>
      </c>
    </row>
    <row r="10943">
      <c r="F10943" t="n">
        <v>0.1015555551902402</v>
      </c>
      <c r="G10943" t="n">
        <v>0.08365023284500071</v>
      </c>
      <c r="H10943" t="n">
        <v>-0.0008106359879030496</v>
      </c>
      <c r="J10943" t="n">
        <v>0.03522250810439642</v>
      </c>
      <c r="K10943" t="n">
        <v>0.09967426960916843</v>
      </c>
      <c r="L10943" t="n">
        <v>-0.001147064453197257</v>
      </c>
      <c r="M10943" t="n">
        <v>0.07218912349781684</v>
      </c>
      <c r="N10943" t="n">
        <v>0.08634790498223804</v>
      </c>
      <c r="O10943" t="n">
        <v>-0.001890123434321656</v>
      </c>
      <c r="P10943" t="n">
        <v>0.1039259734356836</v>
      </c>
      <c r="Q10943" t="n">
        <v>0.09802704916894325</v>
      </c>
      <c r="R10943" t="n">
        <v>0.000180649977329728</v>
      </c>
    </row>
    <row r="10944">
      <c r="F10944" t="n">
        <v>0.1015270779110798</v>
      </c>
      <c r="G10944" t="n">
        <v>0.08365793686349814</v>
      </c>
      <c r="H10944" t="n">
        <v>-0.0008079400716408378</v>
      </c>
      <c r="J10944" t="n">
        <v>0.03521404490893838</v>
      </c>
      <c r="K10944" t="n">
        <v>0.0996834494092798</v>
      </c>
      <c r="L10944" t="n">
        <v>-0.001144931660294238</v>
      </c>
      <c r="M10944" t="n">
        <v>0.07223369657837386</v>
      </c>
      <c r="N10944" t="n">
        <v>0.08635585745092308</v>
      </c>
      <c r="O10944" t="n">
        <v>-0.001890123434321656</v>
      </c>
      <c r="P10944" t="n">
        <v>0.1039245724178144</v>
      </c>
      <c r="Q10944" t="n">
        <v>0.09803607726335925</v>
      </c>
      <c r="R10944" t="n">
        <v>0.0001830991125551332</v>
      </c>
    </row>
    <row r="10945">
      <c r="F10945" t="n">
        <v>0.101527341709843</v>
      </c>
      <c r="G10945" t="n">
        <v>0.08366564088199555</v>
      </c>
      <c r="H10945" t="n">
        <v>-0.0008079400716408378</v>
      </c>
      <c r="J10945" t="n">
        <v>0.03519706110696273</v>
      </c>
      <c r="K10945" t="n">
        <v>0.09969262920939116</v>
      </c>
      <c r="L10945" t="n">
        <v>-0.00114481717857638</v>
      </c>
      <c r="M10945" t="n">
        <v>0.07221160624576922</v>
      </c>
      <c r="N10945" t="n">
        <v>0.08636380991960813</v>
      </c>
      <c r="O10945" t="n">
        <v>-0.001889934421978224</v>
      </c>
      <c r="P10945" t="n">
        <v>0.1039231724527352</v>
      </c>
      <c r="Q10945" t="n">
        <v>0.09804510535777526</v>
      </c>
      <c r="R10945" t="n">
        <v>0.0001830991125551332</v>
      </c>
    </row>
    <row r="10946">
      <c r="F10946" t="n">
        <v>0.101513234980032</v>
      </c>
      <c r="G10946" t="n">
        <v>0.08367334490049298</v>
      </c>
      <c r="H10946" t="n">
        <v>-0.0008081824779029563</v>
      </c>
      <c r="J10946" t="n">
        <v>0.03520563893685966</v>
      </c>
      <c r="K10946" t="n">
        <v>0.09970180900950251</v>
      </c>
      <c r="L10946" t="n">
        <v>-0.001145046142012095</v>
      </c>
      <c r="M10946" t="n">
        <v>0.07225617942447571</v>
      </c>
      <c r="N10946" t="n">
        <v>0.08637176238829318</v>
      </c>
      <c r="O10946" t="n">
        <v>-0.001889934421978224</v>
      </c>
      <c r="P10946" t="n">
        <v>0.1039217735413042</v>
      </c>
      <c r="Q10946" t="n">
        <v>0.09805413345219126</v>
      </c>
      <c r="R10946" t="n">
        <v>0.0001830991125551332</v>
      </c>
    </row>
    <row r="10947">
      <c r="F10947" t="n">
        <v>0.1015566107155061</v>
      </c>
      <c r="G10947" t="n">
        <v>0.08368104891899039</v>
      </c>
      <c r="H10947" t="n">
        <v>-0.0008080208737282107</v>
      </c>
      <c r="J10947" t="n">
        <v>0.03522273731091416</v>
      </c>
      <c r="K10947" t="n">
        <v>0.09971098880961388</v>
      </c>
      <c r="L10947" t="n">
        <v>-0.00114256941039462</v>
      </c>
      <c r="M10947" t="n">
        <v>0.07223408911146129</v>
      </c>
      <c r="N10947" t="n">
        <v>0.08637971485697822</v>
      </c>
      <c r="O10947" t="n">
        <v>-0.001889934421978224</v>
      </c>
      <c r="P10947" t="n">
        <v>0.103884987185661</v>
      </c>
      <c r="Q10947" t="n">
        <v>0.09806316154660726</v>
      </c>
      <c r="R10947" t="n">
        <v>0.0001830991125551332</v>
      </c>
    </row>
    <row r="10948">
      <c r="F10948" t="n">
        <v>0.10155687474579</v>
      </c>
      <c r="G10948" t="n">
        <v>0.08368875293748781</v>
      </c>
      <c r="H10948" t="n">
        <v>-0.000805487150692148</v>
      </c>
      <c r="J10948" t="n">
        <v>0.03519723279423868</v>
      </c>
      <c r="K10948" t="n">
        <v>0.09972016860972524</v>
      </c>
      <c r="L10948" t="n">
        <v>-0.001142683678762496</v>
      </c>
      <c r="M10948" t="n">
        <v>0.0722342199884386</v>
      </c>
      <c r="N10948" t="n">
        <v>0.08638766732566328</v>
      </c>
      <c r="O10948" t="n">
        <v>-0.001888812547849256</v>
      </c>
      <c r="P10948" t="n">
        <v>0.1038482021647147</v>
      </c>
      <c r="Q10948" t="n">
        <v>0.09807218964102327</v>
      </c>
      <c r="R10948" t="n">
        <v>0.0001854698416761729</v>
      </c>
    </row>
    <row r="10949">
      <c r="F10949" t="n">
        <v>0.1015140268332215</v>
      </c>
      <c r="G10949" t="n">
        <v>0.08369645695598524</v>
      </c>
      <c r="H10949" t="n">
        <v>-0.0008053260693701418</v>
      </c>
      <c r="J10949" t="n">
        <v>0.03519728994947988</v>
      </c>
      <c r="K10949" t="n">
        <v>0.0997293484098366</v>
      </c>
      <c r="L10949" t="n">
        <v>-0.001142797947130372</v>
      </c>
      <c r="M10949" t="n">
        <v>0.07218990845573103</v>
      </c>
      <c r="N10949" t="n">
        <v>0.08639561979434833</v>
      </c>
      <c r="O10949" t="n">
        <v>-0.001889001429104041</v>
      </c>
      <c r="P10949" t="n">
        <v>0.1039529713569737</v>
      </c>
      <c r="Q10949" t="n">
        <v>0.09808121773543926</v>
      </c>
      <c r="R10949" t="n">
        <v>0.0001854698416761729</v>
      </c>
    </row>
    <row r="10950">
      <c r="F10950" t="n">
        <v>0.1015430322907075</v>
      </c>
      <c r="G10950" t="n">
        <v>0.08370416097448266</v>
      </c>
      <c r="H10950" t="n">
        <v>-0.0008055676913531511</v>
      </c>
      <c r="J10950" t="n">
        <v>0.0352229088280685</v>
      </c>
      <c r="K10950" t="n">
        <v>0.09973852820994797</v>
      </c>
      <c r="L10950" t="n">
        <v>-0.001142912215498248</v>
      </c>
      <c r="M10950" t="n">
        <v>0.07225670301716111</v>
      </c>
      <c r="N10950" t="n">
        <v>0.08640357226303337</v>
      </c>
      <c r="O10950" t="n">
        <v>-0.001889001429104041</v>
      </c>
      <c r="P10950" t="n">
        <v>0.1038454122891516</v>
      </c>
      <c r="Q10950" t="n">
        <v>0.09809024582985526</v>
      </c>
      <c r="R10950" t="n">
        <v>0.0001855254881933275</v>
      </c>
    </row>
    <row r="10951">
      <c r="F10951" t="n">
        <v>0.1015289257523455</v>
      </c>
      <c r="G10951" t="n">
        <v>0.08371186499298008</v>
      </c>
      <c r="H10951" t="n">
        <v>-0.000805487150692148</v>
      </c>
      <c r="J10951" t="n">
        <v>0.0352059247415755</v>
      </c>
      <c r="K10951" t="n">
        <v>0.09974770801005932</v>
      </c>
      <c r="L10951" t="n">
        <v>-0.001142797947130372</v>
      </c>
      <c r="M10951" t="n">
        <v>0.07221239147757533</v>
      </c>
      <c r="N10951" t="n">
        <v>0.08641152473171843</v>
      </c>
      <c r="O10951" t="n">
        <v>-0.001889190310358826</v>
      </c>
      <c r="P10951" t="n">
        <v>0.1039501827595956</v>
      </c>
      <c r="Q10951" t="n">
        <v>0.09809927392427126</v>
      </c>
      <c r="R10951" t="n">
        <v>0.0001855254881933275</v>
      </c>
    </row>
    <row r="10952">
      <c r="F10952" t="n">
        <v>0.1015148192203097</v>
      </c>
      <c r="G10952" t="n">
        <v>0.08371956901147749</v>
      </c>
      <c r="H10952" t="n">
        <v>-0.0008027932068644442</v>
      </c>
      <c r="J10952" t="n">
        <v>0.03521450238981162</v>
      </c>
      <c r="K10952" t="n">
        <v>0.0997568878101707</v>
      </c>
      <c r="L10952" t="n">
        <v>-0.001140435204511274</v>
      </c>
      <c r="M10952" t="n">
        <v>0.07225696491072561</v>
      </c>
      <c r="N10952" t="n">
        <v>0.08641947720040347</v>
      </c>
      <c r="O10952" t="n">
        <v>-0.001887687879862312</v>
      </c>
      <c r="P10952" t="n">
        <v>0.1038426266444981</v>
      </c>
      <c r="Q10952" t="n">
        <v>0.09810830201868727</v>
      </c>
      <c r="R10952" t="n">
        <v>0.0001879283619387759</v>
      </c>
    </row>
    <row r="10953">
      <c r="F10953" t="n">
        <v>0.1015150834675991</v>
      </c>
      <c r="G10953" t="n">
        <v>0.08372727302997492</v>
      </c>
      <c r="H10953" t="n">
        <v>-0.0008027932068644442</v>
      </c>
      <c r="J10953" t="n">
        <v>0.03521455940857489</v>
      </c>
      <c r="K10953" t="n">
        <v>0.09976606761028205</v>
      </c>
      <c r="L10953" t="n">
        <v>-0.001140777369289105</v>
      </c>
      <c r="M10953" t="n">
        <v>0.07223487461635528</v>
      </c>
      <c r="N10953" t="n">
        <v>0.08642742966908852</v>
      </c>
      <c r="O10953" t="n">
        <v>-0.001887499129949317</v>
      </c>
      <c r="P10953" t="n">
        <v>0.1038766230732148</v>
      </c>
      <c r="Q10953" t="n">
        <v>0.09811733011310327</v>
      </c>
      <c r="R10953" t="n">
        <v>0.0001878907800245796</v>
      </c>
    </row>
    <row r="10954">
      <c r="F10954" t="n">
        <v>0.1015440893729456</v>
      </c>
      <c r="G10954" t="n">
        <v>0.08373497704847235</v>
      </c>
      <c r="H10954" t="n">
        <v>-0.0008027932068644442</v>
      </c>
      <c r="J10954" t="n">
        <v>0.03522313699990337</v>
      </c>
      <c r="K10954" t="n">
        <v>0.09977524741039341</v>
      </c>
      <c r="L10954" t="n">
        <v>-0.001140663314363161</v>
      </c>
      <c r="M10954" t="n">
        <v>0.07223500559029875</v>
      </c>
      <c r="N10954" t="n">
        <v>0.08643538213777356</v>
      </c>
      <c r="O10954" t="n">
        <v>-0.001887499129949317</v>
      </c>
      <c r="P10954" t="n">
        <v>0.1039460078074464</v>
      </c>
      <c r="Q10954" t="n">
        <v>0.09812635820751926</v>
      </c>
      <c r="R10954" t="n">
        <v>0.0001878907800245796</v>
      </c>
    </row>
    <row r="10955">
      <c r="F10955" t="n">
        <v>0.1015156121390739</v>
      </c>
      <c r="G10955" t="n">
        <v>0.08374268106696976</v>
      </c>
      <c r="H10955" t="n">
        <v>-0.0008027932068644442</v>
      </c>
      <c r="J10955" t="n">
        <v>0.03522319395032064</v>
      </c>
      <c r="K10955" t="n">
        <v>0.09978442721050478</v>
      </c>
      <c r="L10955" t="n">
        <v>-0.001140663314363161</v>
      </c>
      <c r="M10955" t="n">
        <v>0.0721906939972225</v>
      </c>
      <c r="N10955" t="n">
        <v>0.0864433346064586</v>
      </c>
      <c r="O10955" t="n">
        <v>-0.001887310380036322</v>
      </c>
      <c r="P10955" t="n">
        <v>0.1039446182785412</v>
      </c>
      <c r="Q10955" t="n">
        <v>0.09813538630193527</v>
      </c>
      <c r="R10955" t="n">
        <v>0.0001879095709816777</v>
      </c>
    </row>
    <row r="10956">
      <c r="F10956" t="n">
        <v>0.101530247415511</v>
      </c>
      <c r="G10956" t="n">
        <v>0.08375038508546719</v>
      </c>
      <c r="H10956" t="n">
        <v>-0.0008001806742806996</v>
      </c>
      <c r="J10956" t="n">
        <v>0.03522325086369309</v>
      </c>
      <c r="K10956" t="n">
        <v>0.09979360701061613</v>
      </c>
      <c r="L10956" t="n">
        <v>-0.001138641604042228</v>
      </c>
      <c r="M10956" t="n">
        <v>0.07219082497700838</v>
      </c>
      <c r="N10956" t="n">
        <v>0.08645128707514366</v>
      </c>
      <c r="O10956" t="n">
        <v>-0.001886371802690687</v>
      </c>
      <c r="P10956" t="n">
        <v>0.1038724553209078</v>
      </c>
      <c r="Q10956" t="n">
        <v>0.09814441439635128</v>
      </c>
      <c r="R10956" t="n">
        <v>0.0001903640921229196</v>
      </c>
    </row>
    <row r="10957">
      <c r="F10957" t="n">
        <v>0.1015448828035957</v>
      </c>
      <c r="G10957" t="n">
        <v>0.08375808910396461</v>
      </c>
      <c r="H10957" t="n">
        <v>-0.0008001806742806996</v>
      </c>
      <c r="J10957" t="n">
        <v>0.03519774586006054</v>
      </c>
      <c r="K10957" t="n">
        <v>0.0998027868107275</v>
      </c>
      <c r="L10957" t="n">
        <v>-0.001138641604042228</v>
      </c>
      <c r="M10957" t="n">
        <v>0.07225761992594598</v>
      </c>
      <c r="N10957" t="n">
        <v>0.0864592395438287</v>
      </c>
      <c r="O10957" t="n">
        <v>-0.001886371802690687</v>
      </c>
      <c r="P10957" t="n">
        <v>0.103941842408597</v>
      </c>
      <c r="Q10957" t="n">
        <v>0.09815344249076727</v>
      </c>
      <c r="R10957" t="n">
        <v>0.0001903640921229196</v>
      </c>
    </row>
    <row r="10958">
      <c r="F10958" t="n">
        <v>0.1015307764926153</v>
      </c>
      <c r="G10958" t="n">
        <v>0.08376579312246203</v>
      </c>
      <c r="H10958" t="n">
        <v>-0.0008002606923481276</v>
      </c>
      <c r="J10958" t="n">
        <v>0.03520632331458401</v>
      </c>
      <c r="K10958" t="n">
        <v>0.09981196661083885</v>
      </c>
      <c r="L10958" t="n">
        <v>-0.001138641604042228</v>
      </c>
      <c r="M10958" t="n">
        <v>0.07225775097693335</v>
      </c>
      <c r="N10958" t="n">
        <v>0.08646719201251374</v>
      </c>
      <c r="O10958" t="n">
        <v>-0.001886560421009124</v>
      </c>
      <c r="P10958" t="n">
        <v>0.1039404560692744</v>
      </c>
      <c r="Q10958" t="n">
        <v>0.09816247058518328</v>
      </c>
      <c r="R10958" t="n">
        <v>0.0001903260269175361</v>
      </c>
    </row>
    <row r="10959">
      <c r="F10959" t="n">
        <v>0.1015310411190891</v>
      </c>
      <c r="G10959" t="n">
        <v>0.08377349714095944</v>
      </c>
      <c r="H10959" t="n">
        <v>-0.0008003407104155557</v>
      </c>
      <c r="J10959" t="n">
        <v>0.03520638010537895</v>
      </c>
      <c r="K10959" t="n">
        <v>0.09982114641095023</v>
      </c>
      <c r="L10959" t="n">
        <v>-0.001138527762650102</v>
      </c>
      <c r="M10959" t="n">
        <v>0.07225788204381989</v>
      </c>
      <c r="N10959" t="n">
        <v>0.08647514448119879</v>
      </c>
      <c r="O10959" t="n">
        <v>-0.001885994566053813</v>
      </c>
      <c r="P10959" t="n">
        <v>0.1039390707948625</v>
      </c>
      <c r="Q10959" t="n">
        <v>0.09817149867959928</v>
      </c>
      <c r="R10959" t="n">
        <v>0.0001903069943148444</v>
      </c>
    </row>
    <row r="10960">
      <c r="F10960" t="n">
        <v>0.1015169348458124</v>
      </c>
      <c r="G10960" t="n">
        <v>0.08378120115945686</v>
      </c>
      <c r="H10960" t="n">
        <v>-0.0007976487792347343</v>
      </c>
      <c r="J10960" t="n">
        <v>0.03520643685907994</v>
      </c>
      <c r="K10960" t="n">
        <v>0.09983032621106158</v>
      </c>
      <c r="L10960" t="n">
        <v>-0.001136504920415182</v>
      </c>
      <c r="M10960" t="n">
        <v>0.07219134905544666</v>
      </c>
      <c r="N10960" t="n">
        <v>0.08648309694988383</v>
      </c>
      <c r="O10960" t="n">
        <v>-0.00188467622839698</v>
      </c>
      <c r="P10960" t="n">
        <v>0.1039376865862196</v>
      </c>
      <c r="Q10960" t="n">
        <v>0.09818052677401527</v>
      </c>
      <c r="R10960" t="n">
        <v>0.0001927377437858555</v>
      </c>
    </row>
    <row r="10961">
      <c r="F10961" t="n">
        <v>0.1015459415321979</v>
      </c>
      <c r="G10961" t="n">
        <v>0.0837889051779543</v>
      </c>
      <c r="H10961" t="n">
        <v>-0.0007976487792347343</v>
      </c>
      <c r="J10961" t="n">
        <v>0.0352150142250304</v>
      </c>
      <c r="K10961" t="n">
        <v>0.09983950601117295</v>
      </c>
      <c r="L10961" t="n">
        <v>-0.001136391292648694</v>
      </c>
      <c r="M10961" t="n">
        <v>0.0722359228550013</v>
      </c>
      <c r="N10961" t="n">
        <v>0.08649104941856889</v>
      </c>
      <c r="O10961" t="n">
        <v>-0.00188467622839698</v>
      </c>
      <c r="P10961" t="n">
        <v>0.1039009168911701</v>
      </c>
      <c r="Q10961" t="n">
        <v>0.09818955486843128</v>
      </c>
      <c r="R10961" t="n">
        <v>0.0001927377437858555</v>
      </c>
    </row>
    <row r="10962">
      <c r="F10962" t="n">
        <v>0.1015174643379994</v>
      </c>
      <c r="G10962" t="n">
        <v>0.08379660919645171</v>
      </c>
      <c r="H10962" t="n">
        <v>-0.0007975690223325011</v>
      </c>
      <c r="J10962" t="n">
        <v>0.03521507091016901</v>
      </c>
      <c r="K10962" t="n">
        <v>0.09984868581128431</v>
      </c>
      <c r="L10962" t="n">
        <v>-0.001136504920415182</v>
      </c>
      <c r="M10962" t="n">
        <v>0.07225827533952286</v>
      </c>
      <c r="N10962" t="n">
        <v>0.08649900188725393</v>
      </c>
      <c r="O10962" t="n">
        <v>-0.001885053201339954</v>
      </c>
      <c r="P10962" t="n">
        <v>0.1038995349548196</v>
      </c>
      <c r="Q10962" t="n">
        <v>0.09819858296284728</v>
      </c>
      <c r="R10962" t="n">
        <v>0.0001927762913346127</v>
      </c>
    </row>
    <row r="10963">
      <c r="F10963" t="n">
        <v>0.1015321002092076</v>
      </c>
      <c r="G10963" t="n">
        <v>0.08380431321494913</v>
      </c>
      <c r="H10963" t="n">
        <v>-0.0007976487792347343</v>
      </c>
      <c r="J10963" t="n">
        <v>0.03521512755816754</v>
      </c>
      <c r="K10963" t="n">
        <v>0.09985786561139567</v>
      </c>
      <c r="L10963" t="n">
        <v>-0.001136164037115717</v>
      </c>
      <c r="M10963" t="n">
        <v>0.07221396367691915</v>
      </c>
      <c r="N10963" t="n">
        <v>0.08650695435593897</v>
      </c>
      <c r="O10963" t="n">
        <v>-0.001883920433933417</v>
      </c>
      <c r="P10963" t="n">
        <v>0.103933540363487</v>
      </c>
      <c r="Q10963" t="n">
        <v>0.09820761105726328</v>
      </c>
      <c r="R10963" t="n">
        <v>0.0001927570175602341</v>
      </c>
    </row>
    <row r="10964">
      <c r="F10964" t="n">
        <v>0.1015467361915689</v>
      </c>
      <c r="G10964" t="n">
        <v>0.08381201723344656</v>
      </c>
      <c r="H10964" t="n">
        <v>-0.0007948787652463356</v>
      </c>
      <c r="J10964" t="n">
        <v>0.03520666350266159</v>
      </c>
      <c r="K10964" t="n">
        <v>0.09986704541150704</v>
      </c>
      <c r="L10964" t="n">
        <v>-0.001134253905016435</v>
      </c>
      <c r="M10964" t="n">
        <v>0.07223631620602999</v>
      </c>
      <c r="N10964" t="n">
        <v>0.08651490682462402</v>
      </c>
      <c r="O10964" t="n">
        <v>-0.001883732079560899</v>
      </c>
      <c r="P10964" t="n">
        <v>0.1039321604265022</v>
      </c>
      <c r="Q10964" t="n">
        <v>0.09821663915167929</v>
      </c>
      <c r="R10964" t="n">
        <v>0.000195164221520398</v>
      </c>
    </row>
    <row r="10965">
      <c r="F10965" t="n">
        <v>0.101518259012963</v>
      </c>
      <c r="G10965" t="n">
        <v>0.08381972125194398</v>
      </c>
      <c r="H10965" t="n">
        <v>-0.0007948787652463356</v>
      </c>
      <c r="J10965" t="n">
        <v>0.03520672007068075</v>
      </c>
      <c r="K10965" t="n">
        <v>0.09987622521161839</v>
      </c>
      <c r="L10965" t="n">
        <v>-0.001134367319065531</v>
      </c>
      <c r="M10965" t="n">
        <v>0.07221422593186672</v>
      </c>
      <c r="N10965" t="n">
        <v>0.08652285929330907</v>
      </c>
      <c r="O10965" t="n">
        <v>-0.001883355370815861</v>
      </c>
      <c r="P10965" t="n">
        <v>0.1038953955586219</v>
      </c>
      <c r="Q10965" t="n">
        <v>0.09822566724609529</v>
      </c>
      <c r="R10965" t="n">
        <v>0.0001951447070496931</v>
      </c>
    </row>
    <row r="10966">
      <c r="F10966" t="n">
        <v>0.1015472662551141</v>
      </c>
      <c r="G10966" t="n">
        <v>0.0838274252704414</v>
      </c>
      <c r="H10966" t="n">
        <v>-0.0007949582610724429</v>
      </c>
      <c r="J10966" t="n">
        <v>0.03521529727918131</v>
      </c>
      <c r="K10966" t="n">
        <v>0.09988540501172975</v>
      </c>
      <c r="L10966" t="n">
        <v>-0.001134253905016435</v>
      </c>
      <c r="M10966" t="n">
        <v>0.07221435708283311</v>
      </c>
      <c r="N10966" t="n">
        <v>0.08653081176199412</v>
      </c>
      <c r="O10966" t="n">
        <v>-0.001883355370815861</v>
      </c>
      <c r="P10966" t="n">
        <v>0.1038586320371641</v>
      </c>
      <c r="Q10966" t="n">
        <v>0.09823469534051128</v>
      </c>
      <c r="R10966" t="n">
        <v>0.0001951251925789881</v>
      </c>
    </row>
    <row r="10967">
      <c r="F10967" t="n">
        <v>0.1015475313738291</v>
      </c>
      <c r="G10967" t="n">
        <v>0.08383512928893881</v>
      </c>
      <c r="H10967" t="n">
        <v>-0.0007951172527246573</v>
      </c>
      <c r="J10967" t="n">
        <v>0.03521535377847819</v>
      </c>
      <c r="K10967" t="n">
        <v>0.09989458481184112</v>
      </c>
      <c r="L10967" t="n">
        <v>-0.001131889199930789</v>
      </c>
      <c r="M10967" t="n">
        <v>0.07225893114706433</v>
      </c>
      <c r="N10967" t="n">
        <v>0.08653876423067916</v>
      </c>
      <c r="O10967" t="n">
        <v>-0.001883355370815861</v>
      </c>
      <c r="P10967" t="n">
        <v>0.103928027039342</v>
      </c>
      <c r="Q10967" t="n">
        <v>0.09824372343492728</v>
      </c>
      <c r="R10967" t="n">
        <v>0.0001951251925789881</v>
      </c>
    </row>
    <row r="10968">
      <c r="F10968" t="n">
        <v>0.101533425380183</v>
      </c>
      <c r="G10968" t="n">
        <v>0.08384283330743625</v>
      </c>
      <c r="H10968" t="n">
        <v>-0.00079226916571306</v>
      </c>
      <c r="J10968" t="n">
        <v>0.03519836886265401</v>
      </c>
      <c r="K10968" t="n">
        <v>0.09990376461195248</v>
      </c>
      <c r="L10968" t="n">
        <v>-0.001132115600410823</v>
      </c>
      <c r="M10968" t="n">
        <v>0.07225906235546189</v>
      </c>
      <c r="N10968" t="n">
        <v>0.0865467166993642</v>
      </c>
      <c r="O10968" t="n">
        <v>-0.001882220219082398</v>
      </c>
      <c r="P10968" t="n">
        <v>0.1039266513877474</v>
      </c>
      <c r="Q10968" t="n">
        <v>0.09825275152934329</v>
      </c>
      <c r="R10968" t="n">
        <v>0.0001975469021721003</v>
      </c>
    </row>
    <row r="10969">
      <c r="F10969" t="n">
        <v>0.1015336905879984</v>
      </c>
      <c r="G10969" t="n">
        <v>0.08385053732593366</v>
      </c>
      <c r="H10969" t="n">
        <v>-0.00079226916571306</v>
      </c>
      <c r="J10969" t="n">
        <v>0.03521546666542558</v>
      </c>
      <c r="K10969" t="n">
        <v>0.09991294441206384</v>
      </c>
      <c r="L10969" t="n">
        <v>-0.001131889199930789</v>
      </c>
      <c r="M10969" t="n">
        <v>0.07223697210434427</v>
      </c>
      <c r="N10969" t="n">
        <v>0.08655466916804926</v>
      </c>
      <c r="O10969" t="n">
        <v>-0.001882596663126215</v>
      </c>
      <c r="P10969" t="n">
        <v>0.1039252768096459</v>
      </c>
      <c r="Q10969" t="n">
        <v>0.0982617796237593</v>
      </c>
      <c r="R10969" t="n">
        <v>0.0001975469021721003</v>
      </c>
    </row>
    <row r="10970">
      <c r="F10970" t="n">
        <v>0.1015483270767552</v>
      </c>
      <c r="G10970" t="n">
        <v>0.08385824134443108</v>
      </c>
      <c r="H10970" t="n">
        <v>-0.00079226916571306</v>
      </c>
      <c r="J10970" t="n">
        <v>0.03519848165257725</v>
      </c>
      <c r="K10970" t="n">
        <v>0.09992212421217521</v>
      </c>
      <c r="L10970" t="n">
        <v>-0.001132002400170806</v>
      </c>
      <c r="M10970" t="n">
        <v>0.07223710333068095</v>
      </c>
      <c r="N10970" t="n">
        <v>0.0865626216367343</v>
      </c>
      <c r="O10970" t="n">
        <v>-0.001882408441104306</v>
      </c>
      <c r="P10970" t="n">
        <v>0.1038531326793599</v>
      </c>
      <c r="Q10970" t="n">
        <v>0.09827080771817528</v>
      </c>
      <c r="R10970" t="n">
        <v>0.0001975666568623175</v>
      </c>
    </row>
    <row r="10971">
      <c r="F10971" t="n">
        <v>0.1015485924263831</v>
      </c>
      <c r="G10971" t="n">
        <v>0.0838659453629285</v>
      </c>
      <c r="H10971" t="n">
        <v>-0.0007923484005531153</v>
      </c>
      <c r="J10971" t="n">
        <v>0.03521557940341689</v>
      </c>
      <c r="K10971" t="n">
        <v>0.09993130401228656</v>
      </c>
      <c r="L10971" t="n">
        <v>-0.001132002400170806</v>
      </c>
      <c r="M10971" t="n">
        <v>0.07221501307118641</v>
      </c>
      <c r="N10971" t="n">
        <v>0.08657057410541935</v>
      </c>
      <c r="O10971" t="n">
        <v>-0.001882220219082398</v>
      </c>
      <c r="P10971" t="n">
        <v>0.1039225308773552</v>
      </c>
      <c r="Q10971" t="n">
        <v>0.0982798358125913</v>
      </c>
      <c r="R10971" t="n">
        <v>0.0001999843034790616</v>
      </c>
    </row>
    <row r="10972">
      <c r="F10972" t="n">
        <v>0.1015201152808724</v>
      </c>
      <c r="G10972" t="n">
        <v>0.08387364938142593</v>
      </c>
      <c r="H10972" t="n">
        <v>-0.0007896604768820267</v>
      </c>
      <c r="J10972" t="n">
        <v>0.0352241564280192</v>
      </c>
      <c r="K10972" t="n">
        <v>0.09994048381239792</v>
      </c>
      <c r="L10972" t="n">
        <v>-0.001129750406810728</v>
      </c>
      <c r="M10972" t="n">
        <v>0.07221514431531542</v>
      </c>
      <c r="N10972" t="n">
        <v>0.08657852657410441</v>
      </c>
      <c r="O10972" t="n">
        <v>-0.001880894200300935</v>
      </c>
      <c r="P10972" t="n">
        <v>0.1038857744859377</v>
      </c>
      <c r="Q10972" t="n">
        <v>0.09828886390700729</v>
      </c>
      <c r="R10972" t="n">
        <v>0.0001999243201846767</v>
      </c>
    </row>
    <row r="10973">
      <c r="F10973" t="n">
        <v>0.1015634946009981</v>
      </c>
      <c r="G10973" t="n">
        <v>0.08388135339992335</v>
      </c>
      <c r="H10973" t="n">
        <v>-0.0007898973987172748</v>
      </c>
      <c r="J10973" t="n">
        <v>0.03521569199233907</v>
      </c>
      <c r="K10973" t="n">
        <v>0.09994966361250929</v>
      </c>
      <c r="L10973" t="n">
        <v>-0.001129750406810728</v>
      </c>
      <c r="M10973" t="n">
        <v>0.07221527557484858</v>
      </c>
      <c r="N10973" t="n">
        <v>0.08658647904278945</v>
      </c>
      <c r="O10973" t="n">
        <v>-0.001881270379140995</v>
      </c>
      <c r="P10973" t="n">
        <v>0.1038844043473913</v>
      </c>
      <c r="Q10973" t="n">
        <v>0.09829789200142329</v>
      </c>
      <c r="R10973" t="n">
        <v>0.0001999443146161383</v>
      </c>
    </row>
    <row r="10974">
      <c r="F10974" t="n">
        <v>0.1015206461612242</v>
      </c>
      <c r="G10974" t="n">
        <v>0.08388905741842076</v>
      </c>
      <c r="H10974" t="n">
        <v>-0.0007898184247721921</v>
      </c>
      <c r="J10974" t="n">
        <v>0.03520722750811309</v>
      </c>
      <c r="K10974" t="n">
        <v>0.09995884341262065</v>
      </c>
      <c r="L10974" t="n">
        <v>-0.001129976379489358</v>
      </c>
      <c r="M10974" t="n">
        <v>0.07221540684975075</v>
      </c>
      <c r="N10974" t="n">
        <v>0.0865944315114745</v>
      </c>
      <c r="O10974" t="n">
        <v>-0.001880894200300935</v>
      </c>
      <c r="P10974" t="n">
        <v>0.1038476505214693</v>
      </c>
      <c r="Q10974" t="n">
        <v>0.0983069200958393</v>
      </c>
      <c r="R10974" t="n">
        <v>0.0001999443146161383</v>
      </c>
    </row>
    <row r="10975">
      <c r="F10975" t="n">
        <v>0.1015496543992953</v>
      </c>
      <c r="G10975" t="n">
        <v>0.0838967614369182</v>
      </c>
      <c r="H10975" t="n">
        <v>-0.0007898973987172748</v>
      </c>
      <c r="J10975" t="n">
        <v>0.03519876297533829</v>
      </c>
      <c r="K10975" t="n">
        <v>0.09996802321273202</v>
      </c>
      <c r="L10975" t="n">
        <v>-0.001129976379489358</v>
      </c>
      <c r="M10975" t="n">
        <v>0.07225998124761482</v>
      </c>
      <c r="N10975" t="n">
        <v>0.08660238398015954</v>
      </c>
      <c r="O10975" t="n">
        <v>-0.001881270379140995</v>
      </c>
      <c r="P10975" t="n">
        <v>0.1038462826759187</v>
      </c>
      <c r="Q10975" t="n">
        <v>0.0983159481902553</v>
      </c>
      <c r="R10975" t="n">
        <v>0.0001999243201846767</v>
      </c>
    </row>
    <row r="10976">
      <c r="F10976" t="n">
        <v>0.1015211772706315</v>
      </c>
      <c r="G10976" t="n">
        <v>0.08390446545541562</v>
      </c>
      <c r="H10976" t="n">
        <v>-0.0007871314219470168</v>
      </c>
      <c r="J10976" t="n">
        <v>0.03519881912799795</v>
      </c>
      <c r="K10976" t="n">
        <v>0.09997720301284337</v>
      </c>
      <c r="L10976" t="n">
        <v>-0.001127949015256594</v>
      </c>
      <c r="M10976" t="n">
        <v>0.07226011257941076</v>
      </c>
      <c r="N10976" t="n">
        <v>0.0866103364488446</v>
      </c>
      <c r="O10976" t="n">
        <v>-0.001879377716027142</v>
      </c>
      <c r="P10976" t="n">
        <v>0.103880300401244</v>
      </c>
      <c r="Q10976" t="n">
        <v>0.09832497628467129</v>
      </c>
      <c r="R10976" t="n">
        <v>0.0002023166961518759</v>
      </c>
    </row>
    <row r="10977">
      <c r="F10977" t="n">
        <v>0.1015645571383458</v>
      </c>
      <c r="G10977" t="n">
        <v>0.08391216947391303</v>
      </c>
      <c r="H10977" t="n">
        <v>-0.000787052708804822</v>
      </c>
      <c r="J10977" t="n">
        <v>0.03519887524332713</v>
      </c>
      <c r="K10977" t="n">
        <v>0.09998638281295474</v>
      </c>
      <c r="L10977" t="n">
        <v>-0.001127949015256594</v>
      </c>
      <c r="M10977" t="n">
        <v>0.07226024392647337</v>
      </c>
      <c r="N10977" t="n">
        <v>0.08661828891752964</v>
      </c>
      <c r="O10977" t="n">
        <v>-0.001879753629161661</v>
      </c>
      <c r="P10977" t="n">
        <v>0.1039143189335751</v>
      </c>
      <c r="Q10977" t="n">
        <v>0.09833400437908731</v>
      </c>
      <c r="R10977" t="n">
        <v>0.0002023571635378449</v>
      </c>
    </row>
    <row r="10978">
      <c r="F10978" t="n">
        <v>0.1015648229154736</v>
      </c>
      <c r="G10978" t="n">
        <v>0.08391987349241045</v>
      </c>
      <c r="H10978" t="n">
        <v>-0.0007872101350892115</v>
      </c>
      <c r="J10978" t="n">
        <v>0.03521597281172499</v>
      </c>
      <c r="K10978" t="n">
        <v>0.09999556261306609</v>
      </c>
      <c r="L10978" t="n">
        <v>-0.001127723470562482</v>
      </c>
      <c r="M10978" t="n">
        <v>0.07219371050913684</v>
      </c>
      <c r="N10978" t="n">
        <v>0.08662624138621468</v>
      </c>
      <c r="O10978" t="n">
        <v>-0.001879565672594401</v>
      </c>
      <c r="P10978" t="n">
        <v>0.1038068013998471</v>
      </c>
      <c r="Q10978" t="n">
        <v>0.0983430324735033</v>
      </c>
      <c r="R10978" t="n">
        <v>0.0002023166961518759</v>
      </c>
    </row>
    <row r="10979">
      <c r="F10979" t="n">
        <v>0.1015219743627812</v>
      </c>
      <c r="G10979" t="n">
        <v>0.08392757751090787</v>
      </c>
      <c r="H10979" t="n">
        <v>-0.0007872101350892115</v>
      </c>
      <c r="J10979" t="n">
        <v>0.03519898736193749</v>
      </c>
      <c r="K10979" t="n">
        <v>0.1000047424131775</v>
      </c>
      <c r="L10979" t="n">
        <v>-0.001127836242909538</v>
      </c>
      <c r="M10979" t="n">
        <v>0.07226050666625811</v>
      </c>
      <c r="N10979" t="n">
        <v>0.08663419385489973</v>
      </c>
      <c r="O10979" t="n">
        <v>-0.001879753629161661</v>
      </c>
      <c r="P10979" t="n">
        <v>0.1038054380129371</v>
      </c>
      <c r="Q10979" t="n">
        <v>0.0983520605679193</v>
      </c>
      <c r="R10979" t="n">
        <v>0.0002047452057946528</v>
      </c>
    </row>
    <row r="10980">
      <c r="F10980" t="n">
        <v>0.1015366116628198</v>
      </c>
      <c r="G10980" t="n">
        <v>0.0839352815294053</v>
      </c>
      <c r="H10980" t="n">
        <v>-0.0007844458715330326</v>
      </c>
      <c r="J10980" t="n">
        <v>0.03520756412160257</v>
      </c>
      <c r="K10980" t="n">
        <v>0.1000139222132888</v>
      </c>
      <c r="L10980" t="n">
        <v>-0.001125807749592167</v>
      </c>
      <c r="M10980" t="n">
        <v>0.07226063805891</v>
      </c>
      <c r="N10980" t="n">
        <v>0.08664214632358477</v>
      </c>
      <c r="O10980" t="n">
        <v>-0.00187861028664115</v>
      </c>
      <c r="P10980" t="n">
        <v>0.1038394596546015</v>
      </c>
      <c r="Q10980" t="n">
        <v>0.0983610886623353</v>
      </c>
      <c r="R10980" t="n">
        <v>0.0002047042608479885</v>
      </c>
    </row>
    <row r="10981">
      <c r="F10981" t="n">
        <v>0.1015368775573767</v>
      </c>
      <c r="G10981" t="n">
        <v>0.08394298554790272</v>
      </c>
      <c r="H10981" t="n">
        <v>-0.0007845243239654291</v>
      </c>
      <c r="J10981" t="n">
        <v>0.03521614085507492</v>
      </c>
      <c r="K10981" t="n">
        <v>0.1000231020134002</v>
      </c>
      <c r="L10981" t="n">
        <v>-0.001125807749592167</v>
      </c>
      <c r="M10981" t="n">
        <v>0.07223854783406786</v>
      </c>
      <c r="N10981" t="n">
        <v>0.08665009879226983</v>
      </c>
      <c r="O10981" t="n">
        <v>-0.00187861028664115</v>
      </c>
      <c r="P10981" t="n">
        <v>0.1039088659172912</v>
      </c>
      <c r="Q10981" t="n">
        <v>0.09837011675675131</v>
      </c>
      <c r="R10981" t="n">
        <v>0.0002047042608479885</v>
      </c>
    </row>
    <row r="10982">
      <c r="F10982" t="n">
        <v>0.1015227719666012</v>
      </c>
      <c r="G10982" t="n">
        <v>0.08395068956640013</v>
      </c>
      <c r="H10982" t="n">
        <v>-0.0007846812288302222</v>
      </c>
      <c r="J10982" t="n">
        <v>0.03520767602712378</v>
      </c>
      <c r="K10982" t="n">
        <v>0.1000322818135116</v>
      </c>
      <c r="L10982" t="n">
        <v>-0.001125807749592167</v>
      </c>
      <c r="M10982" t="n">
        <v>0.07219423595227764</v>
      </c>
      <c r="N10982" t="n">
        <v>0.08665805126095487</v>
      </c>
      <c r="O10982" t="n">
        <v>-0.001878046816249236</v>
      </c>
      <c r="P10982" t="n">
        <v>0.1039075053727003</v>
      </c>
      <c r="Q10982" t="n">
        <v>0.09837914485116732</v>
      </c>
      <c r="R10982" t="n">
        <v>0.0002047247333213206</v>
      </c>
    </row>
    <row r="10983">
      <c r="F10983" t="n">
        <v>0.1015517810851144</v>
      </c>
      <c r="G10983" t="n">
        <v>0.08395839358489757</v>
      </c>
      <c r="H10983" t="n">
        <v>-0.0007846812288302222</v>
      </c>
      <c r="J10983" t="n">
        <v>0.03522477347014767</v>
      </c>
      <c r="K10983" t="n">
        <v>0.1000414616136229</v>
      </c>
      <c r="L10983" t="n">
        <v>-0.001125470074802247</v>
      </c>
      <c r="M10983" t="n">
        <v>0.07223881066858101</v>
      </c>
      <c r="N10983" t="n">
        <v>0.08666600372963991</v>
      </c>
      <c r="O10983" t="n">
        <v>-0.001877088795518307</v>
      </c>
      <c r="P10983" t="n">
        <v>0.1038707623757341</v>
      </c>
      <c r="Q10983" t="n">
        <v>0.0983881729455833</v>
      </c>
      <c r="R10983" t="n">
        <v>0.0002047656782679849</v>
      </c>
    </row>
    <row r="10984">
      <c r="F10984" t="n">
        <v>0.1015520471761106</v>
      </c>
      <c r="G10984" t="n">
        <v>0.08396609760339498</v>
      </c>
      <c r="H10984" t="n">
        <v>-0.0007819181669349378</v>
      </c>
      <c r="J10984" t="n">
        <v>0.03522482934052554</v>
      </c>
      <c r="K10984" t="n">
        <v>0.1000506414137343</v>
      </c>
      <c r="L10984" t="n">
        <v>-0.001123328537228562</v>
      </c>
      <c r="M10984" t="n">
        <v>0.07221672043634034</v>
      </c>
      <c r="N10984" t="n">
        <v>0.08667395619832496</v>
      </c>
      <c r="O10984" t="n">
        <v>-0.001876901105407767</v>
      </c>
      <c r="P10984" t="n">
        <v>0.1038340207367549</v>
      </c>
      <c r="Q10984" t="n">
        <v>0.09839720103999931</v>
      </c>
      <c r="R10984" t="n">
        <v>0.0002070869997375258</v>
      </c>
    </row>
    <row r="10985">
      <c r="F10985" t="n">
        <v>0.1015235700798688</v>
      </c>
      <c r="G10985" t="n">
        <v>0.0839738016218924</v>
      </c>
      <c r="H10985" t="n">
        <v>-0.0007818399751182443</v>
      </c>
      <c r="J10985" t="n">
        <v>0.03522488517344859</v>
      </c>
      <c r="K10985" t="n">
        <v>0.1000598212138456</v>
      </c>
      <c r="L10985" t="n">
        <v>-0.001123665569492957</v>
      </c>
      <c r="M10985" t="n">
        <v>0.07226129524835884</v>
      </c>
      <c r="N10985" t="n">
        <v>0.08668190866701</v>
      </c>
      <c r="O10985" t="n">
        <v>-0.001877088795518307</v>
      </c>
      <c r="P10985" t="n">
        <v>0.1038680469890392</v>
      </c>
      <c r="Q10985" t="n">
        <v>0.09840622913441532</v>
      </c>
      <c r="R10985" t="n">
        <v>0.0002071284212796275</v>
      </c>
    </row>
    <row r="10986">
      <c r="F10986" t="n">
        <v>0.101523836230451</v>
      </c>
      <c r="G10986" t="n">
        <v>0.08398150564038982</v>
      </c>
      <c r="H10986" t="n">
        <v>-0.0007819181669349378</v>
      </c>
      <c r="J10986" t="n">
        <v>0.03520789938902494</v>
      </c>
      <c r="K10986" t="n">
        <v>0.100069001013957</v>
      </c>
      <c r="L10986" t="n">
        <v>-0.001123553225404825</v>
      </c>
      <c r="M10986" t="n">
        <v>0.0721947616362402</v>
      </c>
      <c r="N10986" t="n">
        <v>0.08668986113569505</v>
      </c>
      <c r="O10986" t="n">
        <v>-0.001876901105407767</v>
      </c>
      <c r="P10986" t="n">
        <v>0.1038666909272245</v>
      </c>
      <c r="Q10986" t="n">
        <v>0.09841525722883131</v>
      </c>
      <c r="R10986" t="n">
        <v>0.0002071284212796275</v>
      </c>
    </row>
    <row r="10987">
      <c r="F10987" t="n">
        <v>0.1015528457874813</v>
      </c>
      <c r="G10987" t="n">
        <v>0.08398920965888725</v>
      </c>
      <c r="H10987" t="n">
        <v>-0.0007820745505683248</v>
      </c>
      <c r="J10987" t="n">
        <v>0.03520795513584668</v>
      </c>
      <c r="K10987" t="n">
        <v>0.1000781808140684</v>
      </c>
      <c r="L10987" t="n">
        <v>-0.001123440881316694</v>
      </c>
      <c r="M10987" t="n">
        <v>0.07223933651755698</v>
      </c>
      <c r="N10987" t="n">
        <v>0.0866978136043801</v>
      </c>
      <c r="O10987" t="n">
        <v>-0.001877276485628848</v>
      </c>
      <c r="P10987" t="n">
        <v>0.1037945699636505</v>
      </c>
      <c r="Q10987" t="n">
        <v>0.09842428532324732</v>
      </c>
      <c r="R10987" t="n">
        <v>0.0002095277440390561</v>
      </c>
    </row>
    <row r="10988">
      <c r="F10988" t="n">
        <v>0.1015387404020761</v>
      </c>
      <c r="G10988" t="n">
        <v>0.08399691367738467</v>
      </c>
      <c r="H10988" t="n">
        <v>-0.0007794688235003152</v>
      </c>
      <c r="J10988" t="n">
        <v>0.03521653164626326</v>
      </c>
      <c r="K10988" t="n">
        <v>0.1000873606141797</v>
      </c>
      <c r="L10988" t="n">
        <v>-0.001121186086151735</v>
      </c>
      <c r="M10988" t="n">
        <v>0.07226168974171485</v>
      </c>
      <c r="N10988" t="n">
        <v>0.08670576607306514</v>
      </c>
      <c r="O10988" t="n">
        <v>-0.001875565073428488</v>
      </c>
      <c r="P10988" t="n">
        <v>0.1037932163511086</v>
      </c>
      <c r="Q10988" t="n">
        <v>0.09843331341766332</v>
      </c>
      <c r="R10988" t="n">
        <v>0.0002095067954543691</v>
      </c>
    </row>
    <row r="10989">
      <c r="F10989" t="n">
        <v>0.1015246350195243</v>
      </c>
      <c r="G10989" t="n">
        <v>0.08400461769588208</v>
      </c>
      <c r="H10989" t="n">
        <v>-0.0007792350296120427</v>
      </c>
      <c r="J10989" t="n">
        <v>0.03522510813031039</v>
      </c>
      <c r="K10989" t="n">
        <v>0.1000965404142911</v>
      </c>
      <c r="L10989" t="n">
        <v>-0.001121522475616527</v>
      </c>
      <c r="M10989" t="n">
        <v>0.07219515605589907</v>
      </c>
      <c r="N10989" t="n">
        <v>0.0867137185417502</v>
      </c>
      <c r="O10989" t="n">
        <v>-0.001875940186443174</v>
      </c>
      <c r="P10989" t="n">
        <v>0.1038980120028636</v>
      </c>
      <c r="Q10989" t="n">
        <v>0.09844234151207931</v>
      </c>
      <c r="R10989" t="n">
        <v>0.0002095277440390561</v>
      </c>
    </row>
    <row r="10990">
      <c r="F10990" t="n">
        <v>0.1015392731497063</v>
      </c>
      <c r="G10990" t="n">
        <v>0.08401232171437951</v>
      </c>
      <c r="H10990" t="n">
        <v>-0.0007793908922042244</v>
      </c>
      <c r="J10990" t="n">
        <v>0.03522516377574754</v>
      </c>
      <c r="K10990" t="n">
        <v>0.1001057202144024</v>
      </c>
      <c r="L10990" t="n">
        <v>-0.001121298215973333</v>
      </c>
      <c r="M10990" t="n">
        <v>0.07221750930970747</v>
      </c>
      <c r="N10990" t="n">
        <v>0.08672167101043524</v>
      </c>
      <c r="O10990" t="n">
        <v>-0.001875940186443174</v>
      </c>
      <c r="P10990" t="n">
        <v>0.1038966601663715</v>
      </c>
      <c r="Q10990" t="n">
        <v>0.09845136960649532</v>
      </c>
      <c r="R10990" t="n">
        <v>0.0002095277440390561</v>
      </c>
    </row>
    <row r="10991">
      <c r="F10991" t="n">
        <v>0.1015251678258553</v>
      </c>
      <c r="G10991" t="n">
        <v>0.08402002573287694</v>
      </c>
      <c r="H10991" t="n">
        <v>-0.0007793908922042244</v>
      </c>
      <c r="J10991" t="n">
        <v>0.03522521938364513</v>
      </c>
      <c r="K10991" t="n">
        <v>0.1001149000145138</v>
      </c>
      <c r="L10991" t="n">
        <v>-0.001121522475616527</v>
      </c>
      <c r="M10991" t="n">
        <v>0.07226208436867643</v>
      </c>
      <c r="N10991" t="n">
        <v>0.08672962347912028</v>
      </c>
      <c r="O10991" t="n">
        <v>-0.001875565073428488</v>
      </c>
      <c r="P10991" t="n">
        <v>0.1038953094222538</v>
      </c>
      <c r="Q10991" t="n">
        <v>0.09846039770091132</v>
      </c>
      <c r="R10991" t="n">
        <v>0.0002094648982849952</v>
      </c>
    </row>
    <row r="10992">
      <c r="F10992" t="n">
        <v>0.1015398061211454</v>
      </c>
      <c r="G10992" t="n">
        <v>0.08402772975137435</v>
      </c>
      <c r="H10992" t="n">
        <v>-0.0007768640576807964</v>
      </c>
      <c r="J10992" t="n">
        <v>0.0352082333073275</v>
      </c>
      <c r="K10992" t="n">
        <v>0.1001240798146252</v>
      </c>
      <c r="L10992" t="n">
        <v>-0.001119042722229135</v>
      </c>
      <c r="M10992" t="n">
        <v>0.07219555060880731</v>
      </c>
      <c r="N10992" t="n">
        <v>0.08673757594780533</v>
      </c>
      <c r="O10992" t="n">
        <v>-0.001874039124871032</v>
      </c>
      <c r="P10992" t="n">
        <v>0.1038585774518557</v>
      </c>
      <c r="Q10992" t="n">
        <v>0.09846942579532732</v>
      </c>
      <c r="R10992" t="n">
        <v>0.0002118803137804815</v>
      </c>
    </row>
    <row r="10993">
      <c r="F10993" t="n">
        <v>0.1015688163604752</v>
      </c>
      <c r="G10993" t="n">
        <v>0.08403543376987177</v>
      </c>
      <c r="H10993" t="n">
        <v>-0.0007767863868092026</v>
      </c>
      <c r="J10993" t="n">
        <v>0.03521680965788206</v>
      </c>
      <c r="K10993" t="n">
        <v>0.1001332596147365</v>
      </c>
      <c r="L10993" t="n">
        <v>-0.001119266553156674</v>
      </c>
      <c r="M10993" t="n">
        <v>0.07226234752707431</v>
      </c>
      <c r="N10993" t="n">
        <v>0.08674552841649037</v>
      </c>
      <c r="O10993" t="n">
        <v>-0.00187460139283529</v>
      </c>
      <c r="P10993" t="n">
        <v>0.1038572290298903</v>
      </c>
      <c r="Q10993" t="n">
        <v>0.09847845388974333</v>
      </c>
      <c r="R10993" t="n">
        <v>0.0002118591278676947</v>
      </c>
    </row>
    <row r="10994">
      <c r="F10994" t="n">
        <v>0.1015690830389477</v>
      </c>
      <c r="G10994" t="n">
        <v>0.08404313778836919</v>
      </c>
      <c r="H10994" t="n">
        <v>-0.0007767087159376089</v>
      </c>
      <c r="J10994" t="n">
        <v>0.03522538598195896</v>
      </c>
      <c r="K10994" t="n">
        <v>0.1001424394148479</v>
      </c>
      <c r="L10994" t="n">
        <v>-0.001119042722229135</v>
      </c>
      <c r="M10994" t="n">
        <v>0.07221803552119066</v>
      </c>
      <c r="N10994" t="n">
        <v>0.08675348088517543</v>
      </c>
      <c r="O10994" t="n">
        <v>-0.001874039124871032</v>
      </c>
      <c r="P10994" t="n">
        <v>0.1038558817027647</v>
      </c>
      <c r="Q10994" t="n">
        <v>0.09848748198415933</v>
      </c>
      <c r="R10994" t="n">
        <v>0.0002118591278676947</v>
      </c>
    </row>
    <row r="10995">
      <c r="F10995" t="n">
        <v>0.1015549778847797</v>
      </c>
      <c r="G10995" t="n">
        <v>0.08405084180686662</v>
      </c>
      <c r="H10995" t="n">
        <v>-0.0007767863868092026</v>
      </c>
      <c r="J10995" t="n">
        <v>0.03522544143955683</v>
      </c>
      <c r="K10995" t="n">
        <v>0.1001516192149593</v>
      </c>
      <c r="L10995" t="n">
        <v>-0.001119154637692905</v>
      </c>
      <c r="M10995" t="n">
        <v>0.07224038892743867</v>
      </c>
      <c r="N10995" t="n">
        <v>0.08676143335386048</v>
      </c>
      <c r="O10995" t="n">
        <v>-0.00187460139283529</v>
      </c>
      <c r="P10995" t="n">
        <v>0.1037837716406257</v>
      </c>
      <c r="Q10995" t="n">
        <v>0.09849651007857534</v>
      </c>
      <c r="R10995" t="n">
        <v>0.0002142061162117728</v>
      </c>
    </row>
    <row r="10996">
      <c r="F10996" t="n">
        <v>0.1015265008178681</v>
      </c>
      <c r="G10996" t="n">
        <v>0.08405854582536404</v>
      </c>
      <c r="H10996" t="n">
        <v>-0.0007741828526201625</v>
      </c>
      <c r="J10996" t="n">
        <v>0.03520845516851072</v>
      </c>
      <c r="K10996" t="n">
        <v>0.1001607990150706</v>
      </c>
      <c r="L10996" t="n">
        <v>-0.001116898446118129</v>
      </c>
      <c r="M10996" t="n">
        <v>0.07226274237460364</v>
      </c>
      <c r="N10996" t="n">
        <v>0.08676938582254552</v>
      </c>
      <c r="O10996" t="n">
        <v>-0.001872885531450068</v>
      </c>
      <c r="P10996" t="n">
        <v>0.1038531903364651</v>
      </c>
      <c r="Q10996" t="n">
        <v>0.09850553817299132</v>
      </c>
      <c r="R10996" t="n">
        <v>0.000214248961719566</v>
      </c>
    </row>
    <row r="10997">
      <c r="F10997" t="n">
        <v>0.1015698834078398</v>
      </c>
      <c r="G10997" t="n">
        <v>0.08406624984386146</v>
      </c>
      <c r="H10997" t="n">
        <v>-0.0007741054420759549</v>
      </c>
      <c r="J10997" t="n">
        <v>0.03519998968874569</v>
      </c>
      <c r="K10997" t="n">
        <v>0.100169978815182</v>
      </c>
      <c r="L10997" t="n">
        <v>-0.001117233549162269</v>
      </c>
      <c r="M10997" t="n">
        <v>0.07224065217658826</v>
      </c>
      <c r="N10997" t="n">
        <v>0.08677733829123058</v>
      </c>
      <c r="O10997" t="n">
        <v>-0.001872885531450068</v>
      </c>
      <c r="P10997" t="n">
        <v>0.1038872279454727</v>
      </c>
      <c r="Q10997" t="n">
        <v>0.09851456626740733</v>
      </c>
      <c r="R10997" t="n">
        <v>0.0002142275389656694</v>
      </c>
    </row>
    <row r="10998">
      <c r="F10998" t="n">
        <v>0.1015270344034183</v>
      </c>
      <c r="G10998" t="n">
        <v>0.08407395386235889</v>
      </c>
      <c r="H10998" t="n">
        <v>-0.0007741054420759549</v>
      </c>
      <c r="J10998" t="n">
        <v>0.03521708673004494</v>
      </c>
      <c r="K10998" t="n">
        <v>0.1001791586152933</v>
      </c>
      <c r="L10998" t="n">
        <v>-0.001117233549162269</v>
      </c>
      <c r="M10998" t="n">
        <v>0.07226300567916835</v>
      </c>
      <c r="N10998" t="n">
        <v>0.08678529075991562</v>
      </c>
      <c r="O10998" t="n">
        <v>-0.001872885531450068</v>
      </c>
      <c r="P10998" t="n">
        <v>0.1037797403354527</v>
      </c>
      <c r="Q10998" t="n">
        <v>0.09852359436182334</v>
      </c>
      <c r="R10998" t="n">
        <v>0.0002142275389656694</v>
      </c>
    </row>
    <row r="10999">
      <c r="F10999" t="n">
        <v>0.1015560452691711</v>
      </c>
      <c r="G10999" t="n">
        <v>0.08408165788085629</v>
      </c>
      <c r="H10999" t="n">
        <v>-0.0007742602631643701</v>
      </c>
      <c r="J10999" t="n">
        <v>0.03521714203158732</v>
      </c>
      <c r="K10999" t="n">
        <v>0.1001883384154047</v>
      </c>
      <c r="L10999" t="n">
        <v>-0.001117121848147556</v>
      </c>
      <c r="M10999" t="n">
        <v>0.0722409154838474</v>
      </c>
      <c r="N10999" t="n">
        <v>0.08679324322860067</v>
      </c>
      <c r="O10999" t="n">
        <v>-0.001873260108556358</v>
      </c>
      <c r="P10999" t="n">
        <v>0.1038491615197673</v>
      </c>
      <c r="Q10999" t="n">
        <v>0.09853262245623932</v>
      </c>
      <c r="R10999" t="n">
        <v>0.0002142061162117728</v>
      </c>
    </row>
    <row r="11000">
      <c r="F11000" t="n">
        <v>0.1015419402318188</v>
      </c>
      <c r="G11000" t="n">
        <v>0.08408936189935372</v>
      </c>
      <c r="H11000" t="n">
        <v>-0.0007714259990608239</v>
      </c>
      <c r="J11000" t="n">
        <v>0.03520015556018112</v>
      </c>
      <c r="K11000" t="n">
        <v>0.1001975182155161</v>
      </c>
      <c r="L11000" t="n">
        <v>-0.001115087717899568</v>
      </c>
      <c r="M11000" t="n">
        <v>0.0721966033941249</v>
      </c>
      <c r="N11000" t="n">
        <v>0.08680119569728571</v>
      </c>
      <c r="O11000" t="n">
        <v>-0.001871354874748853</v>
      </c>
      <c r="P11000" t="n">
        <v>0.1038832020236547</v>
      </c>
      <c r="Q11000" t="n">
        <v>0.09854165055065534</v>
      </c>
      <c r="R11000" t="n">
        <v>0.0002165694065200976</v>
      </c>
    </row>
    <row r="11001">
      <c r="F11001" t="n">
        <v>0.1015422072445976</v>
      </c>
      <c r="G11001" t="n">
        <v>0.08409706591785115</v>
      </c>
      <c r="H11001" t="n">
        <v>-0.0007715802996906991</v>
      </c>
      <c r="J11001" t="n">
        <v>0.03522577339483371</v>
      </c>
      <c r="K11001" t="n">
        <v>0.1002066980156274</v>
      </c>
      <c r="L11001" t="n">
        <v>-0.001115087717899568</v>
      </c>
      <c r="M11001" t="n">
        <v>0.07224117884893505</v>
      </c>
      <c r="N11001" t="n">
        <v>0.08680914816597075</v>
      </c>
      <c r="O11001" t="n">
        <v>-0.001871916337357538</v>
      </c>
      <c r="P11001" t="n">
        <v>0.1038464811404818</v>
      </c>
      <c r="Q11001" t="n">
        <v>0.09855067864507135</v>
      </c>
      <c r="R11001" t="n">
        <v>0.0002165910656266603</v>
      </c>
    </row>
    <row r="11002">
      <c r="F11002" t="n">
        <v>0.101556846387529</v>
      </c>
      <c r="G11002" t="n">
        <v>0.08410476993634856</v>
      </c>
      <c r="H11002" t="n">
        <v>-0.0007715802996906991</v>
      </c>
      <c r="J11002" t="n">
        <v>0.03521730771017971</v>
      </c>
      <c r="K11002" t="n">
        <v>0.1002158778157388</v>
      </c>
      <c r="L11002" t="n">
        <v>-0.001114753258476082</v>
      </c>
      <c r="M11002" t="n">
        <v>0.07219686673534789</v>
      </c>
      <c r="N11002" t="n">
        <v>0.08681710063465581</v>
      </c>
      <c r="O11002" t="n">
        <v>-0.001871354874748853</v>
      </c>
      <c r="P11002" t="n">
        <v>0.10388052357913</v>
      </c>
      <c r="Q11002" t="n">
        <v>0.09855970673948733</v>
      </c>
      <c r="R11002" t="n">
        <v>0.0002165694065200976</v>
      </c>
    </row>
    <row r="11003">
      <c r="F11003" t="n">
        <v>0.1015427414352125</v>
      </c>
      <c r="G11003" t="n">
        <v>0.08411247395484599</v>
      </c>
      <c r="H11003" t="n">
        <v>-0.0007716574500056366</v>
      </c>
      <c r="J11003" t="n">
        <v>0.03520884197678743</v>
      </c>
      <c r="K11003" t="n">
        <v>0.1002250576158501</v>
      </c>
      <c r="L11003" t="n">
        <v>-0.001114864744950577</v>
      </c>
      <c r="M11003" t="n">
        <v>0.07221922034953521</v>
      </c>
      <c r="N11003" t="n">
        <v>0.08682505310334085</v>
      </c>
      <c r="O11003" t="n">
        <v>-0.001871354874748853</v>
      </c>
      <c r="P11003" t="n">
        <v>0.1037730434831508</v>
      </c>
      <c r="Q11003" t="n">
        <v>0.09856873483390334</v>
      </c>
      <c r="R11003" t="n">
        <v>0.0002189277983443936</v>
      </c>
    </row>
    <row r="11004">
      <c r="F11004" t="n">
        <v>0.1015717528699561</v>
      </c>
      <c r="G11004" t="n">
        <v>0.08412017797334341</v>
      </c>
      <c r="H11004" t="n">
        <v>-0.0007689018478896227</v>
      </c>
      <c r="J11004" t="n">
        <v>0.03522593886377939</v>
      </c>
      <c r="K11004" t="n">
        <v>0.1002342374159615</v>
      </c>
      <c r="L11004" t="n">
        <v>-0.001112718431803544</v>
      </c>
      <c r="M11004" t="n">
        <v>0.07226379593958709</v>
      </c>
      <c r="N11004" t="n">
        <v>0.0868330055720259</v>
      </c>
      <c r="O11004" t="n">
        <v>-0.00187000902417686</v>
      </c>
      <c r="P11004" t="n">
        <v>0.103807088127673</v>
      </c>
      <c r="Q11004" t="n">
        <v>0.09857776292831934</v>
      </c>
      <c r="R11004" t="n">
        <v>0.0002189277983443936</v>
      </c>
    </row>
    <row r="11005">
      <c r="F11005" t="n">
        <v>0.1015289036900957</v>
      </c>
      <c r="G11005" t="n">
        <v>0.08412788199184083</v>
      </c>
      <c r="H11005" t="n">
        <v>-0.0007689018478896227</v>
      </c>
      <c r="J11005" t="n">
        <v>0.0352259939446385</v>
      </c>
      <c r="K11005" t="n">
        <v>0.1002434172160729</v>
      </c>
      <c r="L11005" t="n">
        <v>-0.001112829703646724</v>
      </c>
      <c r="M11005" t="n">
        <v>0.07224170575147168</v>
      </c>
      <c r="N11005" t="n">
        <v>0.08684095804071094</v>
      </c>
      <c r="O11005" t="n">
        <v>-0.001870570082989994</v>
      </c>
      <c r="P11005" t="n">
        <v>0.103841133609235</v>
      </c>
      <c r="Q11005" t="n">
        <v>0.09858679102273533</v>
      </c>
      <c r="R11005" t="n">
        <v>0.0002189934832523877</v>
      </c>
    </row>
    <row r="11006">
      <c r="F11006" t="n">
        <v>0.1015435431325433</v>
      </c>
      <c r="G11006" t="n">
        <v>0.08413558601033826</v>
      </c>
      <c r="H11006" t="n">
        <v>-0.0007690556282592006</v>
      </c>
      <c r="J11006" t="n">
        <v>0.0352004862855901</v>
      </c>
      <c r="K11006" t="n">
        <v>0.1002525970161842</v>
      </c>
      <c r="L11006" t="n">
        <v>-0.001112940975489905</v>
      </c>
      <c r="M11006" t="n">
        <v>0.07224183751280949</v>
      </c>
      <c r="N11006" t="n">
        <v>0.08684891050939599</v>
      </c>
      <c r="O11006" t="n">
        <v>-0.001870383063385616</v>
      </c>
      <c r="P11006" t="n">
        <v>0.1037690386033128</v>
      </c>
      <c r="Q11006" t="n">
        <v>0.09859581911715135</v>
      </c>
      <c r="R11006" t="n">
        <v>0.0002189934832523877</v>
      </c>
    </row>
    <row r="11007">
      <c r="F11007" t="n">
        <v>0.1015438104743664</v>
      </c>
      <c r="G11007" t="n">
        <v>0.08414329002883567</v>
      </c>
      <c r="H11007" t="n">
        <v>-0.0007690556282592006</v>
      </c>
      <c r="J11007" t="n">
        <v>0.0352090621806516</v>
      </c>
      <c r="K11007" t="n">
        <v>0.1002617768162956</v>
      </c>
      <c r="L11007" t="n">
        <v>-0.001112718431803544</v>
      </c>
      <c r="M11007" t="n">
        <v>0.07219752533889581</v>
      </c>
      <c r="N11007" t="n">
        <v>0.08685686297808104</v>
      </c>
      <c r="O11007" t="n">
        <v>-0.00187000902417686</v>
      </c>
      <c r="P11007" t="n">
        <v>0.1038738467796207</v>
      </c>
      <c r="Q11007" t="n">
        <v>0.09860484721156734</v>
      </c>
      <c r="R11007" t="n">
        <v>0.0002189715882830563</v>
      </c>
    </row>
    <row r="11008">
      <c r="F11008" t="n">
        <v>0.101558450106204</v>
      </c>
      <c r="G11008" t="n">
        <v>0.0841509940473331</v>
      </c>
      <c r="H11008" t="n">
        <v>-0.0007663781778248956</v>
      </c>
      <c r="J11008" t="n">
        <v>0.03521763804893584</v>
      </c>
      <c r="K11008" t="n">
        <v>0.1002709566164069</v>
      </c>
      <c r="L11008" t="n">
        <v>-0.001110793322590844</v>
      </c>
      <c r="M11008" t="n">
        <v>0.07224210107808363</v>
      </c>
      <c r="N11008" t="n">
        <v>0.08686481544676608</v>
      </c>
      <c r="O11008" t="n">
        <v>-0.001868847579688947</v>
      </c>
      <c r="P11008" t="n">
        <v>0.1038725147371796</v>
      </c>
      <c r="Q11008" t="n">
        <v>0.09861387530598335</v>
      </c>
      <c r="R11008" t="n">
        <v>0.0002213255378306675</v>
      </c>
    </row>
    <row r="11009">
      <c r="F11009" t="n">
        <v>0.101544345321588</v>
      </c>
      <c r="G11009" t="n">
        <v>0.08415869806583051</v>
      </c>
      <c r="H11009" t="n">
        <v>-0.0007662249175153616</v>
      </c>
      <c r="J11009" t="n">
        <v>0.03520917205600617</v>
      </c>
      <c r="K11009" t="n">
        <v>0.1002801364165183</v>
      </c>
      <c r="L11009" t="n">
        <v>-0.001110793322590844</v>
      </c>
      <c r="M11009" t="n">
        <v>0.07222001088086158</v>
      </c>
      <c r="N11009" t="n">
        <v>0.08687276791545114</v>
      </c>
      <c r="O11009" t="n">
        <v>-0.001868847579688947</v>
      </c>
      <c r="P11009" t="n">
        <v>0.1038358037601895</v>
      </c>
      <c r="Q11009" t="n">
        <v>0.09862290340039934</v>
      </c>
      <c r="R11009" t="n">
        <v>0.0002212812771491695</v>
      </c>
    </row>
    <row r="11010">
      <c r="F11010" t="n">
        <v>0.1015446128268219</v>
      </c>
      <c r="G11010" t="n">
        <v>0.08416640208432793</v>
      </c>
      <c r="H11010" t="n">
        <v>-0.0007662249175153616</v>
      </c>
      <c r="J11010" t="n">
        <v>0.03520922693698961</v>
      </c>
      <c r="K11010" t="n">
        <v>0.1002893162166297</v>
      </c>
      <c r="L11010" t="n">
        <v>-0.001110571208349174</v>
      </c>
      <c r="M11010" t="n">
        <v>0.07224236469992151</v>
      </c>
      <c r="N11010" t="n">
        <v>0.08688072038413618</v>
      </c>
      <c r="O11010" t="n">
        <v>-0.001868847579688947</v>
      </c>
      <c r="P11010" t="n">
        <v>0.1038344740672081</v>
      </c>
      <c r="Q11010" t="n">
        <v>0.09863193149481535</v>
      </c>
      <c r="R11010" t="n">
        <v>0.0002212812771491695</v>
      </c>
    </row>
    <row r="11011">
      <c r="F11011" t="n">
        <v>0.1015305080706478</v>
      </c>
      <c r="G11011" t="n">
        <v>0.08417410610282536</v>
      </c>
      <c r="H11011" t="n">
        <v>-0.0007663015476701286</v>
      </c>
      <c r="J11011" t="n">
        <v>0.03520928178015834</v>
      </c>
      <c r="K11011" t="n">
        <v>0.1002984960167411</v>
      </c>
      <c r="L11011" t="n">
        <v>-0.0011084230752449</v>
      </c>
      <c r="M11011" t="n">
        <v>0.07219805247706312</v>
      </c>
      <c r="N11011" t="n">
        <v>0.08688867285282122</v>
      </c>
      <c r="O11011" t="n">
        <v>-0.001869221349204884</v>
      </c>
      <c r="P11011" t="n">
        <v>0.1038685252602258</v>
      </c>
      <c r="Q11011" t="n">
        <v>0.09864095958923136</v>
      </c>
      <c r="R11011" t="n">
        <v>0.0002213476681714165</v>
      </c>
    </row>
    <row r="11012">
      <c r="F11012" t="n">
        <v>0.1015451480001238</v>
      </c>
      <c r="G11012" t="n">
        <v>0.08418181012132278</v>
      </c>
      <c r="H11012" t="n">
        <v>-0.0007637022587698708</v>
      </c>
      <c r="J11012" t="n">
        <v>0.03520081565183962</v>
      </c>
      <c r="K11012" t="n">
        <v>0.1003076758168524</v>
      </c>
      <c r="L11012" t="n">
        <v>-0.001108644759859949</v>
      </c>
      <c r="M11012" t="n">
        <v>0.07226485041867581</v>
      </c>
      <c r="N11012" t="n">
        <v>0.08689662532150627</v>
      </c>
      <c r="O11012" t="n">
        <v>-0.001867309890761246</v>
      </c>
      <c r="P11012" t="n">
        <v>0.1037610587227153</v>
      </c>
      <c r="Q11012" t="n">
        <v>0.09864998768364734</v>
      </c>
      <c r="R11012" t="n">
        <v>0.0002236521936182954</v>
      </c>
    </row>
    <row r="11013">
      <c r="F11013" t="n">
        <v>0.1015310432987857</v>
      </c>
      <c r="G11013" t="n">
        <v>0.0841895141398202</v>
      </c>
      <c r="H11013" t="n">
        <v>-0.0007636258885439938</v>
      </c>
      <c r="J11013" t="n">
        <v>0.035209391352995</v>
      </c>
      <c r="K11013" t="n">
        <v>0.1003168556169638</v>
      </c>
      <c r="L11013" t="n">
        <v>-0.0011084230752449</v>
      </c>
      <c r="M11013" t="n">
        <v>0.07226498229193895</v>
      </c>
      <c r="N11013" t="n">
        <v>0.08690457779019131</v>
      </c>
      <c r="O11013" t="n">
        <v>-0.001867870139753373</v>
      </c>
      <c r="P11013" t="n">
        <v>0.1038304916482668</v>
      </c>
      <c r="Q11013" t="n">
        <v>0.09865901577806335</v>
      </c>
      <c r="R11013" t="n">
        <v>0.0002236969240570191</v>
      </c>
    </row>
    <row r="11014">
      <c r="F11014" t="n">
        <v>0.101560055786003</v>
      </c>
      <c r="G11014" t="n">
        <v>0.08419721815831761</v>
      </c>
      <c r="H11014" t="n">
        <v>-0.0007637022587698708</v>
      </c>
      <c r="J11014" t="n">
        <v>0.03522648797185125</v>
      </c>
      <c r="K11014" t="n">
        <v>0.1003260354170751</v>
      </c>
      <c r="L11014" t="n">
        <v>-0.001108533917552425</v>
      </c>
      <c r="M11014" t="n">
        <v>0.07226511417916881</v>
      </c>
      <c r="N11014" t="n">
        <v>0.08691253025887635</v>
      </c>
      <c r="O11014" t="n">
        <v>-0.001867309890761246</v>
      </c>
      <c r="P11014" t="n">
        <v>0.103758407640744</v>
      </c>
      <c r="Q11014" t="n">
        <v>0.09866804387247936</v>
      </c>
      <c r="R11014" t="n">
        <v>0.0002236969240570191</v>
      </c>
    </row>
    <row r="11015">
      <c r="F11015" t="n">
        <v>0.1015459511659274</v>
      </c>
      <c r="G11015" t="n">
        <v>0.08420492217681504</v>
      </c>
      <c r="H11015" t="n">
        <v>-0.0007638549992216247</v>
      </c>
      <c r="J11015" t="n">
        <v>0.03520950077440316</v>
      </c>
      <c r="K11015" t="n">
        <v>0.1003352152171865</v>
      </c>
      <c r="L11015" t="n">
        <v>-0.0011084230752449</v>
      </c>
      <c r="M11015" t="n">
        <v>0.07226524608033019</v>
      </c>
      <c r="N11015" t="n">
        <v>0.08692048272756141</v>
      </c>
      <c r="O11015" t="n">
        <v>-0.001867496640425288</v>
      </c>
      <c r="P11015" t="n">
        <v>0.1037570837682869</v>
      </c>
      <c r="Q11015" t="n">
        <v>0.09867707196689535</v>
      </c>
      <c r="R11015" t="n">
        <v>0.0002236521936182954</v>
      </c>
    </row>
    <row r="11016">
      <c r="F11016" t="n">
        <v>0.1015605914453339</v>
      </c>
      <c r="G11016" t="n">
        <v>0.08421262619531247</v>
      </c>
      <c r="H11016" t="n">
        <v>-0.0007610278808423166</v>
      </c>
      <c r="J11016" t="n">
        <v>0.03520103447274336</v>
      </c>
      <c r="K11016" t="n">
        <v>0.1003443950172979</v>
      </c>
      <c r="L11016" t="n">
        <v>-0.001106495287954786</v>
      </c>
      <c r="M11016" t="n">
        <v>0.07224315590200708</v>
      </c>
      <c r="N11016" t="n">
        <v>0.08692843519624645</v>
      </c>
      <c r="O11016" t="n">
        <v>-0.00186651645838662</v>
      </c>
      <c r="P11016" t="n">
        <v>0.1038618983513632</v>
      </c>
      <c r="Q11016" t="n">
        <v>0.09868610006131136</v>
      </c>
      <c r="R11016" t="n">
        <v>0.0002260412363693448</v>
      </c>
    </row>
    <row r="11017">
      <c r="F11017" t="n">
        <v>0.1015608593557659</v>
      </c>
      <c r="G11017" t="n">
        <v>0.08422033021380988</v>
      </c>
      <c r="H11017" t="n">
        <v>-0.0007610278808423166</v>
      </c>
      <c r="J11017" t="n">
        <v>0.03522665196627855</v>
      </c>
      <c r="K11017" t="n">
        <v>0.1003535748174092</v>
      </c>
      <c r="L11017" t="n">
        <v>-0.001106384660551471</v>
      </c>
      <c r="M11017" t="n">
        <v>0.07219884360459367</v>
      </c>
      <c r="N11017" t="n">
        <v>0.0869363876649315</v>
      </c>
      <c r="O11017" t="n">
        <v>-0.001865956615417698</v>
      </c>
      <c r="P11017" t="n">
        <v>0.1038605763102239</v>
      </c>
      <c r="Q11017" t="n">
        <v>0.09869512815572735</v>
      </c>
      <c r="R11017" t="n">
        <v>0.0002260186367656286</v>
      </c>
    </row>
    <row r="11018">
      <c r="F11018" t="n">
        <v>0.1015754998230889</v>
      </c>
      <c r="G11018" t="n">
        <v>0.08422803423230731</v>
      </c>
      <c r="H11018" t="n">
        <v>-0.0007610278808423166</v>
      </c>
      <c r="J11018" t="n">
        <v>0.03520966462233954</v>
      </c>
      <c r="K11018" t="n">
        <v>0.1003627546175206</v>
      </c>
      <c r="L11018" t="n">
        <v>-0.001106384660551471</v>
      </c>
      <c r="M11018" t="n">
        <v>0.07222119762752668</v>
      </c>
      <c r="N11018" t="n">
        <v>0.08694434013361656</v>
      </c>
      <c r="O11018" t="n">
        <v>-0.00186651645838662</v>
      </c>
      <c r="P11018" t="n">
        <v>0.1038238765348631</v>
      </c>
      <c r="Q11018" t="n">
        <v>0.09870415625014335</v>
      </c>
      <c r="R11018" t="n">
        <v>0.0002259960371619124</v>
      </c>
    </row>
    <row r="11019">
      <c r="F11019" t="n">
        <v>0.1015470228077956</v>
      </c>
      <c r="G11019" t="n">
        <v>0.08423573825080473</v>
      </c>
      <c r="H11019" t="n">
        <v>-0.0007610278808423166</v>
      </c>
      <c r="J11019" t="n">
        <v>0.0352011981905653</v>
      </c>
      <c r="K11019" t="n">
        <v>0.1003719344176319</v>
      </c>
      <c r="L11019" t="n">
        <v>-0.001106163405744841</v>
      </c>
      <c r="M11019" t="n">
        <v>0.07226577382358837</v>
      </c>
      <c r="N11019" t="n">
        <v>0.0869522926023016</v>
      </c>
      <c r="O11019" t="n">
        <v>-0.001866143229740672</v>
      </c>
      <c r="P11019" t="n">
        <v>0.1038225568576305</v>
      </c>
      <c r="Q11019" t="n">
        <v>0.09871318434455936</v>
      </c>
      <c r="R11019" t="n">
        <v>0.0002260412363693448</v>
      </c>
    </row>
    <row r="11020">
      <c r="F11020" t="n">
        <v>0.1015472908523798</v>
      </c>
      <c r="G11020" t="n">
        <v>0.08424344226930215</v>
      </c>
      <c r="H11020" t="n">
        <v>-0.0007586584564884574</v>
      </c>
      <c r="J11020" t="n">
        <v>0.03522681561941461</v>
      </c>
      <c r="K11020" t="n">
        <v>0.1003811142177433</v>
      </c>
      <c r="L11020" t="n">
        <v>-0.001104013670308101</v>
      </c>
      <c r="M11020" t="n">
        <v>0.07219923935542993</v>
      </c>
      <c r="N11020" t="n">
        <v>0.08696024507098665</v>
      </c>
      <c r="O11020" t="n">
        <v>-0.001865160308855787</v>
      </c>
      <c r="P11020" t="n">
        <v>0.1037504811256074</v>
      </c>
      <c r="Q11020" t="n">
        <v>0.09872221243897536</v>
      </c>
      <c r="R11020" t="n">
        <v>0.000228357757076183</v>
      </c>
    </row>
    <row r="11021">
      <c r="F11021" t="n">
        <v>0.1015763041175859</v>
      </c>
      <c r="G11021" t="n">
        <v>0.08425114628779957</v>
      </c>
      <c r="H11021" t="n">
        <v>-0.0007585826058129437</v>
      </c>
      <c r="J11021" t="n">
        <v>0.03520130714611282</v>
      </c>
      <c r="K11021" t="n">
        <v>0.1003902940178547</v>
      </c>
      <c r="L11021" t="n">
        <v>-0.001104234495124645</v>
      </c>
      <c r="M11021" t="n">
        <v>0.07219937129985543</v>
      </c>
      <c r="N11021" t="n">
        <v>0.08696819753967169</v>
      </c>
      <c r="O11021" t="n">
        <v>-0.00186478735138551</v>
      </c>
      <c r="P11021" t="n">
        <v>0.1037491639469985</v>
      </c>
      <c r="Q11021" t="n">
        <v>0.09873124053339137</v>
      </c>
      <c r="R11021" t="n">
        <v>0.0002283349235838246</v>
      </c>
    </row>
    <row r="11022">
      <c r="F11022" t="n">
        <v>0.1015478271019125</v>
      </c>
      <c r="G11022" t="n">
        <v>0.08425885030629698</v>
      </c>
      <c r="H11022" t="n">
        <v>-0.0007584309044619162</v>
      </c>
      <c r="J11022" t="n">
        <v>0.0352269245317106</v>
      </c>
      <c r="K11022" t="n">
        <v>0.100399473817966</v>
      </c>
      <c r="L11022" t="n">
        <v>-0.001104234495124645</v>
      </c>
      <c r="M11022" t="n">
        <v>0.0722439476030485</v>
      </c>
      <c r="N11022" t="n">
        <v>0.08697615000835675</v>
      </c>
      <c r="O11022" t="n">
        <v>-0.00186478735138551</v>
      </c>
      <c r="P11022" t="n">
        <v>0.103747847887034</v>
      </c>
      <c r="Q11022" t="n">
        <v>0.09874026862780737</v>
      </c>
      <c r="R11022" t="n">
        <v>0.0002283349235838246</v>
      </c>
    </row>
    <row r="11023">
      <c r="F11023" t="n">
        <v>0.1015480953066962</v>
      </c>
      <c r="G11023" t="n">
        <v>0.08426655432479442</v>
      </c>
      <c r="H11023" t="n">
        <v>-0.00075850675513743</v>
      </c>
      <c r="J11023" t="n">
        <v>0.03520141594979473</v>
      </c>
      <c r="K11023" t="n">
        <v>0.1004086536180774</v>
      </c>
      <c r="L11023" t="n">
        <v>-0.001104013670308101</v>
      </c>
      <c r="M11023" t="n">
        <v>0.07226630178694038</v>
      </c>
      <c r="N11023" t="n">
        <v>0.08698410247704179</v>
      </c>
      <c r="O11023" t="n">
        <v>-0.00186478735138551</v>
      </c>
      <c r="P11023" t="n">
        <v>0.1037819111376854</v>
      </c>
      <c r="Q11023" t="n">
        <v>0.09874929672222336</v>
      </c>
      <c r="R11023" t="n">
        <v>0.0002283349235838246</v>
      </c>
    </row>
    <row r="11024">
      <c r="F11024" t="n">
        <v>0.1015627362287464</v>
      </c>
      <c r="G11024" t="n">
        <v>0.08427425834329183</v>
      </c>
      <c r="H11024" t="n">
        <v>-0.0007559105605104299</v>
      </c>
      <c r="J11024" t="n">
        <v>0.03520999129378015</v>
      </c>
      <c r="K11024" t="n">
        <v>0.1004178334181888</v>
      </c>
      <c r="L11024" t="n">
        <v>-0.001101973224606986</v>
      </c>
      <c r="M11024" t="n">
        <v>0.07219976721508031</v>
      </c>
      <c r="N11024" t="n">
        <v>0.08699205494572683</v>
      </c>
      <c r="O11024" t="n">
        <v>-0.001863429009110214</v>
      </c>
      <c r="P11024" t="n">
        <v>0.1037805971861883</v>
      </c>
      <c r="Q11024" t="n">
        <v>0.09875832481663938</v>
      </c>
      <c r="R11024" t="n">
        <v>0.0002306919052309225</v>
      </c>
    </row>
    <row r="11025">
      <c r="F11025" t="n">
        <v>0.101548631875887</v>
      </c>
      <c r="G11025" t="n">
        <v>0.08428196236178925</v>
      </c>
      <c r="H11025" t="n">
        <v>-0.0007558349694543789</v>
      </c>
      <c r="J11025" t="n">
        <v>0.0352270876151798</v>
      </c>
      <c r="K11025" t="n">
        <v>0.1004270132183001</v>
      </c>
      <c r="L11025" t="n">
        <v>-0.001101973224606986</v>
      </c>
      <c r="M11025" t="n">
        <v>0.0722665658504488</v>
      </c>
      <c r="N11025" t="n">
        <v>0.08700000741441188</v>
      </c>
      <c r="O11025" t="n">
        <v>-0.001863429009110214</v>
      </c>
      <c r="P11025" t="n">
        <v>0.103743906427586</v>
      </c>
      <c r="Q11025" t="n">
        <v>0.09876735291105536</v>
      </c>
      <c r="R11025" t="n">
        <v>0.0002306457714632531</v>
      </c>
    </row>
    <row r="11026">
      <c r="F11026" t="n">
        <v>0.1015776456755269</v>
      </c>
      <c r="G11026" t="n">
        <v>0.08428966638028668</v>
      </c>
      <c r="H11026" t="n">
        <v>-0.000756061742622532</v>
      </c>
      <c r="J11026" t="n">
        <v>0.03522714190028636</v>
      </c>
      <c r="K11026" t="n">
        <v>0.1004361930184115</v>
      </c>
      <c r="L11026" t="n">
        <v>-0.001101863027284525</v>
      </c>
      <c r="M11026" t="n">
        <v>0.072244475677193</v>
      </c>
      <c r="N11026" t="n">
        <v>0.08700795988309692</v>
      </c>
      <c r="O11026" t="n">
        <v>-0.001863801694912036</v>
      </c>
      <c r="P11026" t="n">
        <v>0.1037779726480433</v>
      </c>
      <c r="Q11026" t="n">
        <v>0.09877638100547137</v>
      </c>
      <c r="R11026" t="n">
        <v>0.0002306919052309225</v>
      </c>
    </row>
    <row r="11027">
      <c r="F11027" t="n">
        <v>0.1015491686573598</v>
      </c>
      <c r="G11027" t="n">
        <v>0.0842973703987841</v>
      </c>
      <c r="H11027" t="n">
        <v>-0.0007558349694543789</v>
      </c>
      <c r="J11027" t="n">
        <v>0.03520163310110953</v>
      </c>
      <c r="K11027" t="n">
        <v>0.1004453728185228</v>
      </c>
      <c r="L11027" t="n">
        <v>-0.001102193619251907</v>
      </c>
      <c r="M11027" t="n">
        <v>0.07220016325249018</v>
      </c>
      <c r="N11027" t="n">
        <v>0.08701591235178198</v>
      </c>
      <c r="O11027" t="n">
        <v>-0.001863429009110214</v>
      </c>
      <c r="P11027" t="n">
        <v>0.1038474173955242</v>
      </c>
      <c r="Q11027" t="n">
        <v>0.09878540909988738</v>
      </c>
      <c r="R11027" t="n">
        <v>0.0002306457714632531</v>
      </c>
    </row>
    <row r="11028">
      <c r="F11028" t="n">
        <v>0.1015781826702712</v>
      </c>
      <c r="G11028" t="n">
        <v>0.08430507441728152</v>
      </c>
      <c r="H11028" t="n">
        <v>-0.0007532400858712904</v>
      </c>
      <c r="J11028" t="n">
        <v>0.03521020831467706</v>
      </c>
      <c r="K11028" t="n">
        <v>0.1004545526186342</v>
      </c>
      <c r="L11028" t="n">
        <v>-0.001099821459477426</v>
      </c>
      <c r="M11028" t="n">
        <v>0.07222251754370285</v>
      </c>
      <c r="N11028" t="n">
        <v>0.08702386482046702</v>
      </c>
      <c r="O11028" t="n">
        <v>-0.001862254413485862</v>
      </c>
      <c r="P11028" t="n">
        <v>0.1037753526020844</v>
      </c>
      <c r="Q11028" t="n">
        <v>0.09879443719430336</v>
      </c>
      <c r="R11028" t="n">
        <v>0.0002329744671380663</v>
      </c>
    </row>
    <row r="11029">
      <c r="F11029" t="n">
        <v>0.101549705650456</v>
      </c>
      <c r="G11029" t="n">
        <v>0.08431277843577893</v>
      </c>
      <c r="H11029" t="n">
        <v>-0.0007532400858712904</v>
      </c>
      <c r="J11029" t="n">
        <v>0.03522730452725875</v>
      </c>
      <c r="K11029" t="n">
        <v>0.1004637324187456</v>
      </c>
      <c r="L11029" t="n">
        <v>-0.001099711477331478</v>
      </c>
      <c r="M11029" t="n">
        <v>0.0722448718747643</v>
      </c>
      <c r="N11029" t="n">
        <v>0.08703181728915206</v>
      </c>
      <c r="O11029" t="n">
        <v>-0.001861881999844528</v>
      </c>
      <c r="P11029" t="n">
        <v>0.1038447990746731</v>
      </c>
      <c r="Q11029" t="n">
        <v>0.09880346528871937</v>
      </c>
      <c r="R11029" t="n">
        <v>0.0002329744671380663</v>
      </c>
    </row>
    <row r="11030">
      <c r="F11030" t="n">
        <v>0.101549974226157</v>
      </c>
      <c r="G11030" t="n">
        <v>0.08432048245427637</v>
      </c>
      <c r="H11030" t="n">
        <v>-0.0007532400858712904</v>
      </c>
      <c r="J11030" t="n">
        <v>0.03521883762842695</v>
      </c>
      <c r="K11030" t="n">
        <v>0.1004729122188569</v>
      </c>
      <c r="L11030" t="n">
        <v>-0.001099711477331478</v>
      </c>
      <c r="M11030" t="n">
        <v>0.07222278168930565</v>
      </c>
      <c r="N11030" t="n">
        <v>0.08703976975783712</v>
      </c>
      <c r="O11030" t="n">
        <v>-0.001862254413485862</v>
      </c>
      <c r="P11030" t="n">
        <v>0.1038434916025872</v>
      </c>
      <c r="Q11030" t="n">
        <v>0.09881249338313539</v>
      </c>
      <c r="R11030" t="n">
        <v>0.0002330210666914493</v>
      </c>
    </row>
    <row r="11031">
      <c r="F11031" t="n">
        <v>0.1015646157064771</v>
      </c>
      <c r="G11031" t="n">
        <v>0.08432818647277379</v>
      </c>
      <c r="H11031" t="n">
        <v>-0.0007532400858712904</v>
      </c>
      <c r="J11031" t="n">
        <v>0.03521889171774147</v>
      </c>
      <c r="K11031" t="n">
        <v>0.1004820920189683</v>
      </c>
      <c r="L11031" t="n">
        <v>-0.001097668787985125</v>
      </c>
      <c r="M11031" t="n">
        <v>0.07220069149079644</v>
      </c>
      <c r="N11031" t="n">
        <v>0.08704772222652216</v>
      </c>
      <c r="O11031" t="n">
        <v>-0.001861881999844528</v>
      </c>
      <c r="P11031" t="n">
        <v>0.1037714309710113</v>
      </c>
      <c r="Q11031" t="n">
        <v>0.09882152147755137</v>
      </c>
      <c r="R11031" t="n">
        <v>0.0002330210666914493</v>
      </c>
    </row>
    <row r="11032">
      <c r="F11032" t="n">
        <v>0.1015361386566249</v>
      </c>
      <c r="G11032" t="n">
        <v>0.0843358904912712</v>
      </c>
      <c r="H11032" t="n">
        <v>-0.0007506462637642372</v>
      </c>
      <c r="J11032" t="n">
        <v>0.03521894576894061</v>
      </c>
      <c r="K11032" t="n">
        <v>0.1004912718190796</v>
      </c>
      <c r="L11032" t="n">
        <v>-0.001097778554863924</v>
      </c>
      <c r="M11032" t="n">
        <v>0.07224526819296409</v>
      </c>
      <c r="N11032" t="n">
        <v>0.08705567469520721</v>
      </c>
      <c r="O11032" t="n">
        <v>-0.001860704947800865</v>
      </c>
      <c r="P11032" t="n">
        <v>0.1038408800393862</v>
      </c>
      <c r="Q11032" t="n">
        <v>0.09883054957196738</v>
      </c>
      <c r="R11032" t="n">
        <v>0.0002353452269193647</v>
      </c>
    </row>
    <row r="11033">
      <c r="F11033" t="n">
        <v>0.1015651531745854</v>
      </c>
      <c r="G11033" t="n">
        <v>0.08434359450976862</v>
      </c>
      <c r="H11033" t="n">
        <v>-0.000750721335897827</v>
      </c>
      <c r="J11033" t="n">
        <v>0.03521899978201028</v>
      </c>
      <c r="K11033" t="n">
        <v>0.100500451619191</v>
      </c>
      <c r="L11033" t="n">
        <v>-0.001097778554863924</v>
      </c>
      <c r="M11033" t="n">
        <v>0.07222317800787229</v>
      </c>
      <c r="N11033" t="n">
        <v>0.08706362716389225</v>
      </c>
      <c r="O11033" t="n">
        <v>-0.001861077088790425</v>
      </c>
      <c r="P11033" t="n">
        <v>0.1037688221855503</v>
      </c>
      <c r="Q11033" t="n">
        <v>0.09883957766638338</v>
      </c>
      <c r="R11033" t="n">
        <v>0.0002353687590888397</v>
      </c>
    </row>
    <row r="11034">
      <c r="F11034" t="n">
        <v>0.1015510490547261</v>
      </c>
      <c r="G11034" t="n">
        <v>0.08435129852826605</v>
      </c>
      <c r="H11034" t="n">
        <v>-0.0007508714801650066</v>
      </c>
      <c r="J11034" t="n">
        <v>0.03520201165039563</v>
      </c>
      <c r="K11034" t="n">
        <v>0.1005096314193024</v>
      </c>
      <c r="L11034" t="n">
        <v>-0.001097668787985125</v>
      </c>
      <c r="M11034" t="n">
        <v>0.07226775480265876</v>
      </c>
      <c r="N11034" t="n">
        <v>0.08707157963257729</v>
      </c>
      <c r="O11034" t="n">
        <v>-0.001860704947800865</v>
      </c>
      <c r="P11034" t="n">
        <v>0.1037675194859702</v>
      </c>
      <c r="Q11034" t="n">
        <v>0.09884860576079939</v>
      </c>
      <c r="R11034" t="n">
        <v>0.0002353452269193647</v>
      </c>
    </row>
    <row r="11035">
      <c r="F11035" t="n">
        <v>0.1015369449334339</v>
      </c>
      <c r="G11035" t="n">
        <v>0.08435900254676347</v>
      </c>
      <c r="H11035" t="n">
        <v>-0.0007506462637642372</v>
      </c>
      <c r="J11035" t="n">
        <v>0.03521910769370469</v>
      </c>
      <c r="K11035" t="n">
        <v>0.1005188112194137</v>
      </c>
      <c r="L11035" t="n">
        <v>-0.001097559021106327</v>
      </c>
      <c r="M11035" t="n">
        <v>0.07220121994238651</v>
      </c>
      <c r="N11035" t="n">
        <v>0.08707953210126235</v>
      </c>
      <c r="O11035" t="n">
        <v>-0.001860891018295645</v>
      </c>
      <c r="P11035" t="n">
        <v>0.1038369711598846</v>
      </c>
      <c r="Q11035" t="n">
        <v>0.09885763385521538</v>
      </c>
      <c r="R11035" t="n">
        <v>0.0002353216947498897</v>
      </c>
    </row>
    <row r="11036">
      <c r="F11036" t="n">
        <v>0.1015659597696701</v>
      </c>
      <c r="G11036" t="n">
        <v>0.08436670656526089</v>
      </c>
      <c r="H11036" t="n">
        <v>-0.0007481283260174073</v>
      </c>
      <c r="J11036" t="n">
        <v>0.03521916159230117</v>
      </c>
      <c r="K11036" t="n">
        <v>0.1005279910195251</v>
      </c>
      <c r="L11036" t="n">
        <v>-0.001095734313829676</v>
      </c>
      <c r="M11036" t="n">
        <v>0.07222357444579075</v>
      </c>
      <c r="N11036" t="n">
        <v>0.08708748456994739</v>
      </c>
      <c r="O11036" t="n">
        <v>-0.001859711104114888</v>
      </c>
      <c r="P11036" t="n">
        <v>0.1038356704608971</v>
      </c>
      <c r="Q11036" t="n">
        <v>0.09886666194963138</v>
      </c>
      <c r="R11036" t="n">
        <v>0.0002376406073155393</v>
      </c>
    </row>
    <row r="11037">
      <c r="F11037" t="n">
        <v>0.1015662287391482</v>
      </c>
      <c r="G11037" t="n">
        <v>0.08437441058375832</v>
      </c>
      <c r="H11037" t="n">
        <v>-0.0007482031388500091</v>
      </c>
      <c r="J11037" t="n">
        <v>0.03521921545271162</v>
      </c>
      <c r="K11037" t="n">
        <v>0.1005371708196365</v>
      </c>
      <c r="L11037" t="n">
        <v>-0.001095624762308597</v>
      </c>
      <c r="M11037" t="n">
        <v>0.07226815135944589</v>
      </c>
      <c r="N11037" t="n">
        <v>0.08709543703863244</v>
      </c>
      <c r="O11037" t="n">
        <v>-0.001859339236267634</v>
      </c>
      <c r="P11037" t="n">
        <v>0.1037282418083121</v>
      </c>
      <c r="Q11037" t="n">
        <v>0.09887569004404739</v>
      </c>
      <c r="R11037" t="n">
        <v>0.0002376643713762709</v>
      </c>
    </row>
    <row r="11038">
      <c r="F11038" t="n">
        <v>0.1015521247205671</v>
      </c>
      <c r="G11038" t="n">
        <v>0.08438211460225574</v>
      </c>
      <c r="H11038" t="n">
        <v>-0.0007481283260174073</v>
      </c>
      <c r="J11038" t="n">
        <v>0.03520222712528191</v>
      </c>
      <c r="K11038" t="n">
        <v>0.1005463506197478</v>
      </c>
      <c r="L11038" t="n">
        <v>-0.001095624762308597</v>
      </c>
      <c r="M11038" t="n">
        <v>0.07220161641969425</v>
      </c>
      <c r="N11038" t="n">
        <v>0.08710338950731748</v>
      </c>
      <c r="O11038" t="n">
        <v>-0.001859153302344007</v>
      </c>
      <c r="P11038" t="n">
        <v>0.1037976962273414</v>
      </c>
      <c r="Q11038" t="n">
        <v>0.09888471813846339</v>
      </c>
      <c r="R11038" t="n">
        <v>0.0002376406073155393</v>
      </c>
    </row>
    <row r="11039">
      <c r="F11039" t="n">
        <v>0.1015380207001821</v>
      </c>
      <c r="G11039" t="n">
        <v>0.08438981862075315</v>
      </c>
      <c r="H11039" t="n">
        <v>-0.0007482031388500091</v>
      </c>
      <c r="J11039" t="n">
        <v>0.03522784413911584</v>
      </c>
      <c r="K11039" t="n">
        <v>0.1005555304198592</v>
      </c>
      <c r="L11039" t="n">
        <v>-0.001095515210787519</v>
      </c>
      <c r="M11039" t="n">
        <v>0.07226841579631299</v>
      </c>
      <c r="N11039" t="n">
        <v>0.08711134197600252</v>
      </c>
      <c r="O11039" t="n">
        <v>-0.001859711104114888</v>
      </c>
      <c r="P11039" t="n">
        <v>0.1038317751584888</v>
      </c>
      <c r="Q11039" t="n">
        <v>0.09889374623287939</v>
      </c>
      <c r="R11039" t="n">
        <v>0.0002376406073155393</v>
      </c>
    </row>
    <row r="11040">
      <c r="F11040" t="n">
        <v>0.1015670359597792</v>
      </c>
      <c r="G11040" t="n">
        <v>0.08439752263925057</v>
      </c>
      <c r="H11040" t="n">
        <v>-0.0007455363978243639</v>
      </c>
      <c r="J11040" t="n">
        <v>0.03521085571911368</v>
      </c>
      <c r="K11040" t="n">
        <v>0.1005647102199705</v>
      </c>
      <c r="L11040" t="n">
        <v>-0.001093579400687747</v>
      </c>
      <c r="M11040" t="n">
        <v>0.0722463256240225</v>
      </c>
      <c r="N11040" t="n">
        <v>0.08711929444468758</v>
      </c>
      <c r="O11040" t="n">
        <v>-0.001858156872923496</v>
      </c>
      <c r="P11040" t="n">
        <v>0.1037951030193603</v>
      </c>
      <c r="Q11040" t="n">
        <v>0.0989027743272954</v>
      </c>
      <c r="R11040" t="n">
        <v>0.0002399784855237705</v>
      </c>
    </row>
    <row r="11041">
      <c r="F11041" t="n">
        <v>0.1015529320162376</v>
      </c>
      <c r="G11041" t="n">
        <v>0.08440522665774801</v>
      </c>
      <c r="H11041" t="n">
        <v>-0.0007455363978243639</v>
      </c>
      <c r="J11041" t="n">
        <v>0.03520238833032643</v>
      </c>
      <c r="K11041" t="n">
        <v>0.1005738900200819</v>
      </c>
      <c r="L11041" t="n">
        <v>-0.001093579400687747</v>
      </c>
      <c r="M11041" t="n">
        <v>0.07222423543830508</v>
      </c>
      <c r="N11041" t="n">
        <v>0.08712724691337263</v>
      </c>
      <c r="O11041" t="n">
        <v>-0.001857971075815914</v>
      </c>
      <c r="P11041" t="n">
        <v>0.1038291839609277</v>
      </c>
      <c r="Q11041" t="n">
        <v>0.09891180242171138</v>
      </c>
      <c r="R11041" t="n">
        <v>0.000239954490074763</v>
      </c>
    </row>
    <row r="11042">
      <c r="F11042" t="n">
        <v>0.1015532012184105</v>
      </c>
      <c r="G11042" t="n">
        <v>0.08441293067624542</v>
      </c>
      <c r="H11042" t="n">
        <v>-0.0007456109514641464</v>
      </c>
      <c r="J11042" t="n">
        <v>0.03521948418147909</v>
      </c>
      <c r="K11042" t="n">
        <v>0.1005830698201933</v>
      </c>
      <c r="L11042" t="n">
        <v>-0.001093579400687747</v>
      </c>
      <c r="M11042" t="n">
        <v>0.07226881254942449</v>
      </c>
      <c r="N11042" t="n">
        <v>0.08713519938205767</v>
      </c>
      <c r="O11042" t="n">
        <v>-0.001858156872923496</v>
      </c>
      <c r="P11042" t="n">
        <v>0.1037571386382076</v>
      </c>
      <c r="Q11042" t="n">
        <v>0.09892083051612739</v>
      </c>
      <c r="R11042" t="n">
        <v>0.0002399784855237705</v>
      </c>
    </row>
    <row r="11043">
      <c r="F11043" t="n">
        <v>0.1015534704722543</v>
      </c>
      <c r="G11043" t="n">
        <v>0.08442063469474284</v>
      </c>
      <c r="H11043" t="n">
        <v>-0.0007455363978243639</v>
      </c>
      <c r="J11043" t="n">
        <v>0.03522805891414775</v>
      </c>
      <c r="K11043" t="n">
        <v>0.1005922496203046</v>
      </c>
      <c r="L11043" t="n">
        <v>-0.001093470064614892</v>
      </c>
      <c r="M11043" t="n">
        <v>0.07226894482640397</v>
      </c>
      <c r="N11043" t="n">
        <v>0.08714315185074273</v>
      </c>
      <c r="O11043" t="n">
        <v>-0.001858156872923496</v>
      </c>
      <c r="P11043" t="n">
        <v>0.1038265973079457</v>
      </c>
      <c r="Q11043" t="n">
        <v>0.0989298586105434</v>
      </c>
      <c r="R11043" t="n">
        <v>0.0002399304946257555</v>
      </c>
    </row>
    <row r="11044">
      <c r="F11044" t="n">
        <v>0.101568112979339</v>
      </c>
      <c r="G11044" t="n">
        <v>0.08442833871324025</v>
      </c>
      <c r="H11044" t="n">
        <v>-0.0007430198559274246</v>
      </c>
      <c r="J11044" t="n">
        <v>0.03521959140518933</v>
      </c>
      <c r="K11044" t="n">
        <v>0.100601429420416</v>
      </c>
      <c r="L11044" t="n">
        <v>-0.001091096221371925</v>
      </c>
      <c r="M11044" t="n">
        <v>0.07226907711629607</v>
      </c>
      <c r="N11044" t="n">
        <v>0.08715110431942777</v>
      </c>
      <c r="O11044" t="n">
        <v>-0.001856414810149098</v>
      </c>
      <c r="P11044" t="n">
        <v>0.1037545547768621</v>
      </c>
      <c r="Q11044" t="n">
        <v>0.09893888670495939</v>
      </c>
      <c r="R11044" t="n">
        <v>0.0002422875548234635</v>
      </c>
    </row>
    <row r="11045">
      <c r="F11045" t="n">
        <v>0.1015827555918013</v>
      </c>
      <c r="G11045" t="n">
        <v>0.08443604273173769</v>
      </c>
      <c r="H11045" t="n">
        <v>-0.0007430941504835616</v>
      </c>
      <c r="J11045" t="n">
        <v>0.03520260273483346</v>
      </c>
      <c r="K11045" t="n">
        <v>0.1006106092205274</v>
      </c>
      <c r="L11045" t="n">
        <v>-0.001091096221371925</v>
      </c>
      <c r="M11045" t="n">
        <v>0.07220254198972584</v>
      </c>
      <c r="N11045" t="n">
        <v>0.08715905678811282</v>
      </c>
      <c r="O11045" t="n">
        <v>-0.001856600470196118</v>
      </c>
      <c r="P11045" t="n">
        <v>0.103753264553498</v>
      </c>
      <c r="Q11045" t="n">
        <v>0.0989479147993754</v>
      </c>
      <c r="R11045" t="n">
        <v>0.0002422391021577654</v>
      </c>
    </row>
    <row r="11046">
      <c r="F11046" t="n">
        <v>0.1015399052874578</v>
      </c>
      <c r="G11046" t="n">
        <v>0.08444374675023511</v>
      </c>
      <c r="H11046" t="n">
        <v>-0.0007430198559274246</v>
      </c>
      <c r="J11046" t="n">
        <v>0.03522821959343905</v>
      </c>
      <c r="K11046" t="n">
        <v>0.1006197890206387</v>
      </c>
      <c r="L11046" t="n">
        <v>-0.001091205341906115</v>
      </c>
      <c r="M11046" t="n">
        <v>0.07220267426565102</v>
      </c>
      <c r="N11046" t="n">
        <v>0.08716700925679786</v>
      </c>
      <c r="O11046" t="n">
        <v>-0.001856414810149098</v>
      </c>
      <c r="P11046" t="n">
        <v>0.1037873506670307</v>
      </c>
      <c r="Q11046" t="n">
        <v>0.09895694289379141</v>
      </c>
      <c r="R11046" t="n">
        <v>0.0002423117811563125</v>
      </c>
    </row>
    <row r="11047">
      <c r="F11047" t="n">
        <v>0.1015832945676407</v>
      </c>
      <c r="G11047" t="n">
        <v>0.08445145076873252</v>
      </c>
      <c r="H11047" t="n">
        <v>-0.0007428712668151503</v>
      </c>
      <c r="J11047" t="n">
        <v>0.03521123083039322</v>
      </c>
      <c r="K11047" t="n">
        <v>0.1006289688207501</v>
      </c>
      <c r="L11047" t="n">
        <v>-0.001091423582974497</v>
      </c>
      <c r="M11047" t="n">
        <v>0.07226947406309672</v>
      </c>
      <c r="N11047" t="n">
        <v>0.08717496172548291</v>
      </c>
      <c r="O11047" t="n">
        <v>-0.001856414810149098</v>
      </c>
      <c r="P11047" t="n">
        <v>0.1037506875256775</v>
      </c>
      <c r="Q11047" t="n">
        <v>0.09896597098820741</v>
      </c>
      <c r="R11047" t="n">
        <v>0.0002422875548234635</v>
      </c>
    </row>
    <row r="11048">
      <c r="F11048" t="n">
        <v>0.1015835641325056</v>
      </c>
      <c r="G11048" t="n">
        <v>0.08445915478722994</v>
      </c>
      <c r="H11048" t="n">
        <v>-0.0007402817911281</v>
      </c>
      <c r="J11048" t="n">
        <v>0.03522832652133424</v>
      </c>
      <c r="K11048" t="n">
        <v>0.1006381486208614</v>
      </c>
      <c r="L11048" t="n">
        <v>-0.001089157956442339</v>
      </c>
      <c r="M11048" t="n">
        <v>0.07220293885587634</v>
      </c>
      <c r="N11048" t="n">
        <v>0.08718291419416796</v>
      </c>
      <c r="O11048" t="n">
        <v>-0.001855227423158654</v>
      </c>
      <c r="P11048" t="n">
        <v>0.1037847756630095</v>
      </c>
      <c r="Q11048" t="n">
        <v>0.0989749990826234</v>
      </c>
      <c r="R11048" t="n">
        <v>0.0002445671080261499</v>
      </c>
    </row>
    <row r="11049">
      <c r="F11049" t="n">
        <v>0.1015694604121752</v>
      </c>
      <c r="G11049" t="n">
        <v>0.08446685880572737</v>
      </c>
      <c r="H11049" t="n">
        <v>-0.0007405038978761132</v>
      </c>
      <c r="J11049" t="n">
        <v>0.03522837992774971</v>
      </c>
      <c r="K11049" t="n">
        <v>0.1006473284209728</v>
      </c>
      <c r="L11049" t="n">
        <v>-0.001088940146632031</v>
      </c>
      <c r="M11049" t="n">
        <v>0.07224751622884615</v>
      </c>
      <c r="N11049" t="n">
        <v>0.087190866662853</v>
      </c>
      <c r="O11049" t="n">
        <v>-0.00185541294590097</v>
      </c>
      <c r="P11049" t="n">
        <v>0.1037481150621211</v>
      </c>
      <c r="Q11049" t="n">
        <v>0.0989840271770394</v>
      </c>
      <c r="R11049" t="n">
        <v>0.0002445915647369525</v>
      </c>
    </row>
    <row r="11050">
      <c r="F11050" t="n">
        <v>0.1015841034157142</v>
      </c>
      <c r="G11050" t="n">
        <v>0.08447456282422479</v>
      </c>
      <c r="H11050" t="n">
        <v>-0.0007404298622934422</v>
      </c>
      <c r="J11050" t="n">
        <v>0.03522843329579159</v>
      </c>
      <c r="K11050" t="n">
        <v>0.1006565082210842</v>
      </c>
      <c r="L11050" t="n">
        <v>-0.001089266861347492</v>
      </c>
      <c r="M11050" t="n">
        <v>0.07222542603963811</v>
      </c>
      <c r="N11050" t="n">
        <v>0.08719881913153806</v>
      </c>
      <c r="O11050" t="n">
        <v>-0.001855041900416339</v>
      </c>
      <c r="P11050" t="n">
        <v>0.1037468305440871</v>
      </c>
      <c r="Q11050" t="n">
        <v>0.09899305527145541</v>
      </c>
      <c r="R11050" t="n">
        <v>0.0002445915647369525</v>
      </c>
    </row>
    <row r="11051">
      <c r="F11051" t="n">
        <v>0.1015699997435831</v>
      </c>
      <c r="G11051" t="n">
        <v>0.08448226684272221</v>
      </c>
      <c r="H11051" t="n">
        <v>-0.0007402817911281</v>
      </c>
      <c r="J11051" t="n">
        <v>0.03521144433657845</v>
      </c>
      <c r="K11051" t="n">
        <v>0.1006656880211955</v>
      </c>
      <c r="L11051" t="n">
        <v>-0.001089049051537185</v>
      </c>
      <c r="M11051" t="n">
        <v>0.07222555839246414</v>
      </c>
      <c r="N11051" t="n">
        <v>0.0872067716002231</v>
      </c>
      <c r="O11051" t="n">
        <v>-0.001855227423158654</v>
      </c>
      <c r="P11051" t="n">
        <v>0.1037455471696933</v>
      </c>
      <c r="Q11051" t="n">
        <v>0.09900208336587141</v>
      </c>
      <c r="R11051" t="n">
        <v>0.0002445426513153472</v>
      </c>
    </row>
    <row r="11052">
      <c r="F11052" t="n">
        <v>0.1015558960684488</v>
      </c>
      <c r="G11052" t="n">
        <v>0.08448997086121963</v>
      </c>
      <c r="H11052" t="n">
        <v>-0.0007379147573361846</v>
      </c>
      <c r="J11052" t="n">
        <v>0.03520297646741292</v>
      </c>
      <c r="K11052" t="n">
        <v>0.1006748678213069</v>
      </c>
      <c r="L11052" t="n">
        <v>-0.001086783168906868</v>
      </c>
      <c r="M11052" t="n">
        <v>0.07224791332699498</v>
      </c>
      <c r="N11052" t="n">
        <v>0.08721472406890814</v>
      </c>
      <c r="O11052" t="n">
        <v>-0.001854222708841628</v>
      </c>
      <c r="P11052" t="n">
        <v>0.1037442649397978</v>
      </c>
      <c r="Q11052" t="n">
        <v>0.0990111114602874</v>
      </c>
      <c r="R11052" t="n">
        <v>0.0002469151873072559</v>
      </c>
    </row>
    <row r="11053">
      <c r="F11053" t="n">
        <v>0.1015561658344722</v>
      </c>
      <c r="G11053" t="n">
        <v>0.08449767487971706</v>
      </c>
      <c r="H11053" t="n">
        <v>-0.0007378409806157952</v>
      </c>
      <c r="J11053" t="n">
        <v>0.03521155085936251</v>
      </c>
      <c r="K11053" t="n">
        <v>0.1006840476214182</v>
      </c>
      <c r="L11053" t="n">
        <v>-0.001087109236464296</v>
      </c>
      <c r="M11053" t="n">
        <v>0.07224804571828169</v>
      </c>
      <c r="N11053" t="n">
        <v>0.08722267653759319</v>
      </c>
      <c r="O11053" t="n">
        <v>-0.001853666553260092</v>
      </c>
      <c r="P11053" t="n">
        <v>0.1037429838552585</v>
      </c>
      <c r="Q11053" t="n">
        <v>0.09902013955470342</v>
      </c>
      <c r="R11053" t="n">
        <v>0.0002469151873072559</v>
      </c>
    </row>
    <row r="11054">
      <c r="F11054" t="n">
        <v>0.1015851825937405</v>
      </c>
      <c r="G11054" t="n">
        <v>0.08450537889821447</v>
      </c>
      <c r="H11054" t="n">
        <v>-0.000737693427175016</v>
      </c>
      <c r="J11054" t="n">
        <v>0.03522012522353425</v>
      </c>
      <c r="K11054" t="n">
        <v>0.1006932274215296</v>
      </c>
      <c r="L11054" t="n">
        <v>-0.001087000547278487</v>
      </c>
      <c r="M11054" t="n">
        <v>0.07220373293102311</v>
      </c>
      <c r="N11054" t="n">
        <v>0.08723062900627823</v>
      </c>
      <c r="O11054" t="n">
        <v>-0.001854222708841628</v>
      </c>
      <c r="P11054" t="n">
        <v>0.1037770780873255</v>
      </c>
      <c r="Q11054" t="n">
        <v>0.0990291676491194</v>
      </c>
      <c r="R11054" t="n">
        <v>0.0002468411275630125</v>
      </c>
    </row>
    <row r="11055">
      <c r="F11055" t="n">
        <v>0.1015423320205052</v>
      </c>
      <c r="G11055" t="n">
        <v>0.08451308291671189</v>
      </c>
      <c r="H11055" t="n">
        <v>-0.0007377672038954056</v>
      </c>
      <c r="J11055" t="n">
        <v>0.03522017839417964</v>
      </c>
      <c r="K11055" t="n">
        <v>0.100702407221641</v>
      </c>
      <c r="L11055" t="n">
        <v>-0.001087000547278487</v>
      </c>
      <c r="M11055" t="n">
        <v>0.07227053314729295</v>
      </c>
      <c r="N11055" t="n">
        <v>0.08723858147496329</v>
      </c>
      <c r="O11055" t="n">
        <v>-0.001854222708841628</v>
      </c>
      <c r="P11055" t="n">
        <v>0.1037404251256817</v>
      </c>
      <c r="Q11055" t="n">
        <v>0.09903819574353541</v>
      </c>
      <c r="R11055" t="n">
        <v>0.000249134516365269</v>
      </c>
    </row>
    <row r="11056">
      <c r="F11056" t="n">
        <v>0.1015713489620221</v>
      </c>
      <c r="G11056" t="n">
        <v>0.08452078693520933</v>
      </c>
      <c r="H11056" t="n">
        <v>-0.0007353267389183776</v>
      </c>
      <c r="J11056" t="n">
        <v>0.03522875269740597</v>
      </c>
      <c r="K11056" t="n">
        <v>0.1007115870217523</v>
      </c>
      <c r="L11056" t="n">
        <v>-0.001084950708982474</v>
      </c>
      <c r="M11056" t="n">
        <v>0.07224844296736133</v>
      </c>
      <c r="N11056" t="n">
        <v>0.08724653394364833</v>
      </c>
      <c r="O11056" t="n">
        <v>-0.001852659267234359</v>
      </c>
      <c r="P11056" t="n">
        <v>0.1037037735676118</v>
      </c>
      <c r="Q11056" t="n">
        <v>0.09904722383795142</v>
      </c>
      <c r="R11056" t="n">
        <v>0.0002491843482517307</v>
      </c>
    </row>
    <row r="11057">
      <c r="F11057" t="n">
        <v>0.1015716189576087</v>
      </c>
      <c r="G11057" t="n">
        <v>0.08452849095370674</v>
      </c>
      <c r="H11057" t="n">
        <v>-0.0007352532209480798</v>
      </c>
      <c r="J11057" t="n">
        <v>0.03520324226740384</v>
      </c>
      <c r="K11057" t="n">
        <v>0.1007207668218637</v>
      </c>
      <c r="L11057" t="n">
        <v>-0.001084625288853805</v>
      </c>
      <c r="M11057" t="n">
        <v>0.07224857540867727</v>
      </c>
      <c r="N11057" t="n">
        <v>0.08725448641233337</v>
      </c>
      <c r="O11057" t="n">
        <v>-0.001852474019832376</v>
      </c>
      <c r="P11057" t="n">
        <v>0.1037732447749257</v>
      </c>
      <c r="Q11057" t="n">
        <v>0.0990562519323674</v>
      </c>
      <c r="R11057" t="n">
        <v>0.0002491843482517307</v>
      </c>
    </row>
    <row r="11058">
      <c r="F11058" t="n">
        <v>0.101557515424419</v>
      </c>
      <c r="G11058" t="n">
        <v>0.08453619497220416</v>
      </c>
      <c r="H11058" t="n">
        <v>-0.0007353267389183776</v>
      </c>
      <c r="J11058" t="n">
        <v>0.03522033767533191</v>
      </c>
      <c r="K11058" t="n">
        <v>0.1007299466219751</v>
      </c>
      <c r="L11058" t="n">
        <v>-0.001084842235606251</v>
      </c>
      <c r="M11058" t="n">
        <v>0.07224870786241266</v>
      </c>
      <c r="N11058" t="n">
        <v>0.08726243888101842</v>
      </c>
      <c r="O11058" t="n">
        <v>-0.001852659267234359</v>
      </c>
      <c r="P11058" t="n">
        <v>0.1038073429620693</v>
      </c>
      <c r="Q11058" t="n">
        <v>0.09906528002678341</v>
      </c>
      <c r="R11058" t="n">
        <v>0.0002491594323084999</v>
      </c>
    </row>
    <row r="11059">
      <c r="F11059" t="n">
        <v>0.101557785493798</v>
      </c>
      <c r="G11059" t="n">
        <v>0.08454389899070158</v>
      </c>
      <c r="H11059" t="n">
        <v>-0.0007351061850074842</v>
      </c>
      <c r="J11059" t="n">
        <v>0.03522039069207424</v>
      </c>
      <c r="K11059" t="n">
        <v>0.1007391264220864</v>
      </c>
      <c r="L11059" t="n">
        <v>-0.001084842235606251</v>
      </c>
      <c r="M11059" t="n">
        <v>0.0722488403285324</v>
      </c>
      <c r="N11059" t="n">
        <v>0.08727039134970346</v>
      </c>
      <c r="O11059" t="n">
        <v>-0.001851093671044383</v>
      </c>
      <c r="P11059" t="n">
        <v>0.103770694980704</v>
      </c>
      <c r="Q11059" t="n">
        <v>0.09907430812119943</v>
      </c>
      <c r="R11059" t="n">
        <v>0.0002491594323084999</v>
      </c>
    </row>
    <row r="11060">
      <c r="F11060" t="n">
        <v>0.1015580556134482</v>
      </c>
      <c r="G11060" t="n">
        <v>0.08455160300919901</v>
      </c>
      <c r="H11060" t="n">
        <v>-0.000732666593343893</v>
      </c>
      <c r="J11060" t="n">
        <v>0.03522896486255331</v>
      </c>
      <c r="K11060" t="n">
        <v>0.1007483062221978</v>
      </c>
      <c r="L11060" t="n">
        <v>-0.001082466507130208</v>
      </c>
      <c r="M11060" t="n">
        <v>0.07227119548201455</v>
      </c>
      <c r="N11060" t="n">
        <v>0.08727834381838852</v>
      </c>
      <c r="O11060" t="n">
        <v>-0.001851463889778592</v>
      </c>
      <c r="P11060" t="n">
        <v>0.1038047952152216</v>
      </c>
      <c r="Q11060" t="n">
        <v>0.09908333621561542</v>
      </c>
      <c r="R11060" t="n">
        <v>0.000251447947981424</v>
      </c>
    </row>
    <row r="11061">
      <c r="F11061" t="n">
        <v>0.1015870731037933</v>
      </c>
      <c r="G11061" t="n">
        <v>0.08455930702769643</v>
      </c>
      <c r="H11061" t="n">
        <v>-0.0007325933340104919</v>
      </c>
      <c r="J11061" t="n">
        <v>0.03522049661001153</v>
      </c>
      <c r="K11061" t="n">
        <v>0.1007574860223091</v>
      </c>
      <c r="L11061" t="n">
        <v>-0.00108279127955959</v>
      </c>
      <c r="M11061" t="n">
        <v>0.07222688260952345</v>
      </c>
      <c r="N11061" t="n">
        <v>0.08728629628707356</v>
      </c>
      <c r="O11061" t="n">
        <v>-0.001851278780411487</v>
      </c>
      <c r="P11061" t="n">
        <v>0.1037327765147428</v>
      </c>
      <c r="Q11061" t="n">
        <v>0.09909236431003142</v>
      </c>
      <c r="R11061" t="n">
        <v>0.0002514982375710202</v>
      </c>
    </row>
    <row r="11062">
      <c r="F11062" t="n">
        <v>0.1015873433777826</v>
      </c>
      <c r="G11062" t="n">
        <v>0.08456701104619384</v>
      </c>
      <c r="H11062" t="n">
        <v>-0.0007325200746770909</v>
      </c>
      <c r="J11062" t="n">
        <v>0.0352205495111782</v>
      </c>
      <c r="K11062" t="n">
        <v>0.1007666658224205</v>
      </c>
      <c r="L11062" t="n">
        <v>-0.001082574764606669</v>
      </c>
      <c r="M11062" t="n">
        <v>0.07220479239782651</v>
      </c>
      <c r="N11062" t="n">
        <v>0.0872942487557586</v>
      </c>
      <c r="O11062" t="n">
        <v>-0.001851463889778592</v>
      </c>
      <c r="P11062" t="n">
        <v>0.1036961326264463</v>
      </c>
      <c r="Q11062" t="n">
        <v>0.09910139240444742</v>
      </c>
      <c r="R11062" t="n">
        <v>0.0002514982375710202</v>
      </c>
    </row>
    <row r="11063">
      <c r="F11063" t="n">
        <v>0.1015732399875039</v>
      </c>
      <c r="G11063" t="n">
        <v>0.08457471506469127</v>
      </c>
      <c r="H11063" t="n">
        <v>-0.000732666593343893</v>
      </c>
      <c r="J11063" t="n">
        <v>0.03521208116567479</v>
      </c>
      <c r="K11063" t="n">
        <v>0.1007758456225319</v>
      </c>
      <c r="L11063" t="n">
        <v>-0.001082466507130208</v>
      </c>
      <c r="M11063" t="n">
        <v>0.07227159303091232</v>
      </c>
      <c r="N11063" t="n">
        <v>0.08730220122444365</v>
      </c>
      <c r="O11063" t="n">
        <v>-0.001850908561677279</v>
      </c>
      <c r="P11063" t="n">
        <v>0.1037302361932423</v>
      </c>
      <c r="Q11063" t="n">
        <v>0.09911042049886343</v>
      </c>
      <c r="R11063" t="n">
        <v>0.0002537581369928368</v>
      </c>
    </row>
    <row r="11064">
      <c r="F11064" t="n">
        <v>0.1015878840757812</v>
      </c>
      <c r="G11064" t="n">
        <v>0.08458241908318868</v>
      </c>
      <c r="H11064" t="n">
        <v>-0.0007301541086675365</v>
      </c>
      <c r="J11064" t="n">
        <v>0.03521213398443845</v>
      </c>
      <c r="K11064" t="n">
        <v>0.1007850254226432</v>
      </c>
      <c r="L11064" t="n">
        <v>-0.001080522907366618</v>
      </c>
      <c r="M11064" t="n">
        <v>0.07224950284366663</v>
      </c>
      <c r="N11064" t="n">
        <v>0.08731015369312871</v>
      </c>
      <c r="O11064" t="n">
        <v>-0.001849895866929953</v>
      </c>
      <c r="P11064" t="n">
        <v>0.1037289677642558</v>
      </c>
      <c r="Q11064" t="n">
        <v>0.09911944859327942</v>
      </c>
      <c r="R11064" t="n">
        <v>0.0002537073904400935</v>
      </c>
    </row>
    <row r="11065">
      <c r="F11065" t="n">
        <v>0.1015450331945126</v>
      </c>
      <c r="G11065" t="n">
        <v>0.08459012310168611</v>
      </c>
      <c r="H11065" t="n">
        <v>-0.0007301541086675365</v>
      </c>
      <c r="J11065" t="n">
        <v>0.0352121867646242</v>
      </c>
      <c r="K11065" t="n">
        <v>0.1007942052227546</v>
      </c>
      <c r="L11065" t="n">
        <v>-0.001080630948853206</v>
      </c>
      <c r="M11065" t="n">
        <v>0.07222741264209045</v>
      </c>
      <c r="N11065" t="n">
        <v>0.08731810616181375</v>
      </c>
      <c r="O11065" t="n">
        <v>-0.001849525924750785</v>
      </c>
      <c r="P11065" t="n">
        <v>0.1036923277208734</v>
      </c>
      <c r="Q11065" t="n">
        <v>0.09912847668769542</v>
      </c>
      <c r="R11065" t="n">
        <v>0.0002537073904400935</v>
      </c>
    </row>
    <row r="11066">
      <c r="F11066" t="n">
        <v>0.1015740511778444</v>
      </c>
      <c r="G11066" t="n">
        <v>0.08459782712018353</v>
      </c>
      <c r="H11066" t="n">
        <v>-0.0007300081070461273</v>
      </c>
      <c r="J11066" t="n">
        <v>0.03522076073016854</v>
      </c>
      <c r="K11066" t="n">
        <v>0.100803385022866</v>
      </c>
      <c r="L11066" t="n">
        <v>-0.001080522907366618</v>
      </c>
      <c r="M11066" t="n">
        <v>0.07222754518066304</v>
      </c>
      <c r="N11066" t="n">
        <v>0.0873260586304988</v>
      </c>
      <c r="O11066" t="n">
        <v>-0.001850080838019537</v>
      </c>
      <c r="P11066" t="n">
        <v>0.1037264343741004</v>
      </c>
      <c r="Q11066" t="n">
        <v>0.09913750478211143</v>
      </c>
      <c r="R11066" t="n">
        <v>0.0002537581369928368</v>
      </c>
    </row>
    <row r="11067">
      <c r="F11067" t="n">
        <v>0.1015455740292138</v>
      </c>
      <c r="G11067" t="n">
        <v>0.08460553113868095</v>
      </c>
      <c r="H11067" t="n">
        <v>-0.0007301541086675365</v>
      </c>
      <c r="J11067" t="n">
        <v>0.03520377097998456</v>
      </c>
      <c r="K11067" t="n">
        <v>0.1008125648229773</v>
      </c>
      <c r="L11067" t="n">
        <v>-0.001080630948853206</v>
      </c>
      <c r="M11067" t="n">
        <v>0.07227212326688395</v>
      </c>
      <c r="N11067" t="n">
        <v>0.08733401109918384</v>
      </c>
      <c r="O11067" t="n">
        <v>-0.001849710895840369</v>
      </c>
      <c r="P11067" t="n">
        <v>0.1037959144485306</v>
      </c>
      <c r="Q11067" t="n">
        <v>0.09914653287652743</v>
      </c>
      <c r="R11067" t="n">
        <v>0.0002537835102692084</v>
      </c>
    </row>
    <row r="11068">
      <c r="F11068" t="n">
        <v>0.1015458445210168</v>
      </c>
      <c r="G11068" t="n">
        <v>0.08461323515717838</v>
      </c>
      <c r="H11068" t="n">
        <v>-0.0007274240321372789</v>
      </c>
      <c r="J11068" t="n">
        <v>0.03522938734254742</v>
      </c>
      <c r="K11068" t="n">
        <v>0.1008217446230887</v>
      </c>
      <c r="L11068" t="n">
        <v>-0.001078146241300878</v>
      </c>
      <c r="M11068" t="n">
        <v>0.07227225585613811</v>
      </c>
      <c r="N11068" t="n">
        <v>0.0873419635678689</v>
      </c>
      <c r="O11068" t="n">
        <v>-0.001848510530540543</v>
      </c>
      <c r="P11068" t="n">
        <v>0.1037239056134223</v>
      </c>
      <c r="Q11068" t="n">
        <v>0.09915556097094343</v>
      </c>
      <c r="R11068" t="n">
        <v>0.0002559916564609972</v>
      </c>
    </row>
    <row r="11069">
      <c r="F11069" t="n">
        <v>0.101546115062345</v>
      </c>
      <c r="G11069" t="n">
        <v>0.08462093917567579</v>
      </c>
      <c r="H11069" t="n">
        <v>-0.0007275695169437063</v>
      </c>
      <c r="J11069" t="n">
        <v>0.03521239749930551</v>
      </c>
      <c r="K11069" t="n">
        <v>0.1008309244232</v>
      </c>
      <c r="L11069" t="n">
        <v>-0.00107846971752089</v>
      </c>
      <c r="M11069" t="n">
        <v>0.0722501656631396</v>
      </c>
      <c r="N11069" t="n">
        <v>0.08734991603655394</v>
      </c>
      <c r="O11069" t="n">
        <v>-0.001848325697970746</v>
      </c>
      <c r="P11069" t="n">
        <v>0.1037933874998768</v>
      </c>
      <c r="Q11069" t="n">
        <v>0.09916458906535944</v>
      </c>
      <c r="R11069" t="n">
        <v>0.0002560428599126345</v>
      </c>
    </row>
    <row r="11070">
      <c r="F11070" t="n">
        <v>0.1015895073640073</v>
      </c>
      <c r="G11070" t="n">
        <v>0.08462864319417322</v>
      </c>
      <c r="H11070" t="n">
        <v>-0.0007273512897340652</v>
      </c>
      <c r="J11070" t="n">
        <v>0.03522097133139837</v>
      </c>
      <c r="K11070" t="n">
        <v>0.1008401042233114</v>
      </c>
      <c r="L11070" t="n">
        <v>-0.001078361892114219</v>
      </c>
      <c r="M11070" t="n">
        <v>0.07227252107071397</v>
      </c>
      <c r="N11070" t="n">
        <v>0.08735786850523898</v>
      </c>
      <c r="O11070" t="n">
        <v>-0.001848140865400949</v>
      </c>
      <c r="P11070" t="n">
        <v>0.1037567536272352</v>
      </c>
      <c r="Q11070" t="n">
        <v>0.09917361715977542</v>
      </c>
      <c r="R11070" t="n">
        <v>0.0002559916564609972</v>
      </c>
    </row>
    <row r="11071">
      <c r="F11071" t="n">
        <v>0.1015610302239444</v>
      </c>
      <c r="G11071" t="n">
        <v>0.08463634721267065</v>
      </c>
      <c r="H11071" t="n">
        <v>-0.0007274967745404926</v>
      </c>
      <c r="J11071" t="n">
        <v>0.03520398138454781</v>
      </c>
      <c r="K11071" t="n">
        <v>0.1008492840234228</v>
      </c>
      <c r="L11071" t="n">
        <v>-0.001078361892114219</v>
      </c>
      <c r="M11071" t="n">
        <v>0.07225043087515998</v>
      </c>
      <c r="N11071" t="n">
        <v>0.08736582097392404</v>
      </c>
      <c r="O11071" t="n">
        <v>-0.001848510530540543</v>
      </c>
      <c r="P11071" t="n">
        <v>0.1037908651919251</v>
      </c>
      <c r="Q11071" t="n">
        <v>0.09918264525419143</v>
      </c>
      <c r="R11071" t="n">
        <v>0.0002583532379827538</v>
      </c>
    </row>
    <row r="11072">
      <c r="F11072" t="n">
        <v>0.1015756748981945</v>
      </c>
      <c r="G11072" t="n">
        <v>0.08464405123116805</v>
      </c>
      <c r="H11072" t="n">
        <v>-0.0007249136034484717</v>
      </c>
      <c r="J11072" t="n">
        <v>0.03522959765558487</v>
      </c>
      <c r="K11072" t="n">
        <v>0.1008584638235341</v>
      </c>
      <c r="L11072" t="n">
        <v>-0.00107598475850988</v>
      </c>
      <c r="M11072" t="n">
        <v>0.07225056349907913</v>
      </c>
      <c r="N11072" t="n">
        <v>0.08737377344260908</v>
      </c>
      <c r="O11072" t="n">
        <v>-0.001846938081185926</v>
      </c>
      <c r="P11072" t="n">
        <v>0.1037896057803582</v>
      </c>
      <c r="Q11072" t="n">
        <v>0.09919167334860744</v>
      </c>
      <c r="R11072" t="n">
        <v>0.0002583274078249871</v>
      </c>
    </row>
    <row r="11073">
      <c r="F11073" t="n">
        <v>0.101575945690953</v>
      </c>
      <c r="G11073" t="n">
        <v>0.08465175524966548</v>
      </c>
      <c r="H11073" t="n">
        <v>-0.0007248411193365381</v>
      </c>
      <c r="J11073" t="n">
        <v>0.03521260761560967</v>
      </c>
      <c r="K11073" t="n">
        <v>0.1008676436236455</v>
      </c>
      <c r="L11073" t="n">
        <v>-0.001076307586220204</v>
      </c>
      <c r="M11073" t="n">
        <v>0.0722506961348908</v>
      </c>
      <c r="N11073" t="n">
        <v>0.08738172591129413</v>
      </c>
      <c r="O11073" t="n">
        <v>-0.001847122774994045</v>
      </c>
      <c r="P11073" t="n">
        <v>0.1037529757711405</v>
      </c>
      <c r="Q11073" t="n">
        <v>0.09920070144302344</v>
      </c>
      <c r="R11073" t="n">
        <v>0.0002582757475094537</v>
      </c>
    </row>
    <row r="11074">
      <c r="F11074" t="n">
        <v>0.1015905905447617</v>
      </c>
      <c r="G11074" t="n">
        <v>0.0846594592681629</v>
      </c>
      <c r="H11074" t="n">
        <v>-0.0007248411193365381</v>
      </c>
      <c r="J11074" t="n">
        <v>0.03520413878195351</v>
      </c>
      <c r="K11074" t="n">
        <v>0.1008768234237569</v>
      </c>
      <c r="L11074" t="n">
        <v>-0.001076199976983429</v>
      </c>
      <c r="M11074" t="n">
        <v>0.07225082878255987</v>
      </c>
      <c r="N11074" t="n">
        <v>0.08738967837997917</v>
      </c>
      <c r="O11074" t="n">
        <v>-0.001846753387377807</v>
      </c>
      <c r="P11074" t="n">
        <v>0.1037163471768981</v>
      </c>
      <c r="Q11074" t="n">
        <v>0.09920972953743944</v>
      </c>
      <c r="R11074" t="n">
        <v>0.0002582757475094537</v>
      </c>
    </row>
    <row r="11075">
      <c r="F11075" t="n">
        <v>0.1015621133847444</v>
      </c>
      <c r="G11075" t="n">
        <v>0.08466716328666032</v>
      </c>
      <c r="H11075" t="n">
        <v>-0.0007249860875604054</v>
      </c>
      <c r="J11075" t="n">
        <v>0.03522123371283185</v>
      </c>
      <c r="K11075" t="n">
        <v>0.1008860032238682</v>
      </c>
      <c r="L11075" t="n">
        <v>-0.001073929769654781</v>
      </c>
      <c r="M11075" t="n">
        <v>0.0722065156943375</v>
      </c>
      <c r="N11075" t="n">
        <v>0.08739763084866421</v>
      </c>
      <c r="O11075" t="n">
        <v>-0.001847122774994045</v>
      </c>
      <c r="P11075" t="n">
        <v>0.1037504630164414</v>
      </c>
      <c r="Q11075" t="n">
        <v>0.09921875763185545</v>
      </c>
      <c r="R11075" t="n">
        <v>0.0002583274078249871</v>
      </c>
    </row>
    <row r="11076">
      <c r="F11076" t="n">
        <v>0.1015623842975345</v>
      </c>
      <c r="G11076" t="n">
        <v>0.08467486730515775</v>
      </c>
      <c r="H11076" t="n">
        <v>-0.0007221871527586273</v>
      </c>
      <c r="J11076" t="n">
        <v>0.03522980734944299</v>
      </c>
      <c r="K11076" t="n">
        <v>0.1008951830239796</v>
      </c>
      <c r="L11076" t="n">
        <v>-0.001074037162631746</v>
      </c>
      <c r="M11076" t="n">
        <v>0.07225109411332947</v>
      </c>
      <c r="N11076" t="n">
        <v>0.08740558331734927</v>
      </c>
      <c r="O11076" t="n">
        <v>-0.001845732604041242</v>
      </c>
      <c r="P11076" t="n">
        <v>0.1037492083864754</v>
      </c>
      <c r="Q11076" t="n">
        <v>0.09922778572627144</v>
      </c>
      <c r="R11076" t="n">
        <v>0.0002605596635565276</v>
      </c>
    </row>
    <row r="11077">
      <c r="F11077" t="n">
        <v>0.1015626552591961</v>
      </c>
      <c r="G11077" t="n">
        <v>0.08468257132365516</v>
      </c>
      <c r="H11077" t="n">
        <v>-0.0007222593786964968</v>
      </c>
      <c r="J11077" t="n">
        <v>0.03522985967605476</v>
      </c>
      <c r="K11077" t="n">
        <v>0.1009043628240909</v>
      </c>
      <c r="L11077" t="n">
        <v>-0.001073929769654781</v>
      </c>
      <c r="M11077" t="n">
        <v>0.07220678099558062</v>
      </c>
      <c r="N11077" t="n">
        <v>0.08741353578603431</v>
      </c>
      <c r="O11077" t="n">
        <v>-0.001845917158846166</v>
      </c>
      <c r="P11077" t="n">
        <v>0.1036772124058433</v>
      </c>
      <c r="Q11077" t="n">
        <v>0.09923681382068744</v>
      </c>
      <c r="R11077" t="n">
        <v>0.0002605596635565276</v>
      </c>
    </row>
    <row r="11078">
      <c r="F11078" t="n">
        <v>0.1015773003899484</v>
      </c>
      <c r="G11078" t="n">
        <v>0.08469027534215259</v>
      </c>
      <c r="H11078" t="n">
        <v>-0.0007221871527586273</v>
      </c>
      <c r="J11078" t="n">
        <v>0.03521286939001912</v>
      </c>
      <c r="K11078" t="n">
        <v>0.1009135426242023</v>
      </c>
      <c r="L11078" t="n">
        <v>-0.001074144555608712</v>
      </c>
      <c r="M11078" t="n">
        <v>0.07225135949110698</v>
      </c>
      <c r="N11078" t="n">
        <v>0.08742148825471936</v>
      </c>
      <c r="O11078" t="n">
        <v>-0.001845732604041242</v>
      </c>
      <c r="P11078" t="n">
        <v>0.1037820737587509</v>
      </c>
      <c r="Q11078" t="n">
        <v>0.09924584191510344</v>
      </c>
      <c r="R11078" t="n">
        <v>0.0002606378392731662</v>
      </c>
    </row>
    <row r="11079">
      <c r="F11079" t="n">
        <v>0.1015488231813964</v>
      </c>
      <c r="G11079" t="n">
        <v>0.08469797936065</v>
      </c>
      <c r="H11079" t="n">
        <v>-0.0007222593786964968</v>
      </c>
      <c r="J11079" t="n">
        <v>0.03522996421295595</v>
      </c>
      <c r="K11079" t="n">
        <v>0.1009227224243137</v>
      </c>
      <c r="L11079" t="n">
        <v>-0.001074037162631746</v>
      </c>
      <c r="M11079" t="n">
        <v>0.0722737151244629</v>
      </c>
      <c r="N11079" t="n">
        <v>0.0874294407234044</v>
      </c>
      <c r="O11079" t="n">
        <v>-0.001843971190311749</v>
      </c>
      <c r="P11079" t="n">
        <v>0.1037454514964101</v>
      </c>
      <c r="Q11079" t="n">
        <v>0.09925487000951945</v>
      </c>
      <c r="R11079" t="n">
        <v>0.0002628696915424386</v>
      </c>
    </row>
    <row r="11080">
      <c r="F11080" t="n">
        <v>0.1015490942620673</v>
      </c>
      <c r="G11080" t="n">
        <v>0.08470568337914743</v>
      </c>
      <c r="H11080" t="n">
        <v>-0.0007196068523877193</v>
      </c>
      <c r="J11080" t="n">
        <v>0.03522149512583428</v>
      </c>
      <c r="K11080" t="n">
        <v>0.100931902224425</v>
      </c>
      <c r="L11080" t="n">
        <v>-0.001071980626343979</v>
      </c>
      <c r="M11080" t="n">
        <v>0.07227384785580879</v>
      </c>
      <c r="N11080" t="n">
        <v>0.08743739319208944</v>
      </c>
      <c r="O11080" t="n">
        <v>-0.001844155605872336</v>
      </c>
      <c r="P11080" t="n">
        <v>0.1036734597697291</v>
      </c>
      <c r="Q11080" t="n">
        <v>0.09926389810393545</v>
      </c>
      <c r="R11080" t="n">
        <v>0.0002628696915424386</v>
      </c>
    </row>
    <row r="11081">
      <c r="F11081" t="n">
        <v>0.1015781137945436</v>
      </c>
      <c r="G11081" t="n">
        <v>0.08471338739764485</v>
      </c>
      <c r="H11081" t="n">
        <v>-0.0007198227560338002</v>
      </c>
      <c r="J11081" t="n">
        <v>0.0352215472920676</v>
      </c>
      <c r="K11081" t="n">
        <v>0.1009410820245364</v>
      </c>
      <c r="L11081" t="n">
        <v>-0.001071980626343979</v>
      </c>
      <c r="M11081" t="n">
        <v>0.07225175764529815</v>
      </c>
      <c r="N11081" t="n">
        <v>0.0874453456607745</v>
      </c>
      <c r="O11081" t="n">
        <v>-0.001844524436993511</v>
      </c>
      <c r="P11081" t="n">
        <v>0.1037783235030071</v>
      </c>
      <c r="Q11081" t="n">
        <v>0.09927292619835144</v>
      </c>
      <c r="R11081" t="n">
        <v>0.0002629222654807471</v>
      </c>
    </row>
    <row r="11082">
      <c r="F11082" t="n">
        <v>0.1015640107976931</v>
      </c>
      <c r="G11082" t="n">
        <v>0.08472109141614227</v>
      </c>
      <c r="H11082" t="n">
        <v>-0.0007197507881517732</v>
      </c>
      <c r="J11082" t="n">
        <v>0.03520455680385651</v>
      </c>
      <c r="K11082" t="n">
        <v>0.1009502618246477</v>
      </c>
      <c r="L11082" t="n">
        <v>-0.001071980626343979</v>
      </c>
      <c r="M11082" t="n">
        <v>0.0722741133533033</v>
      </c>
      <c r="N11082" t="n">
        <v>0.08745329812945954</v>
      </c>
      <c r="O11082" t="n">
        <v>-0.001844155605872336</v>
      </c>
      <c r="P11082" t="n">
        <v>0.1036709638572167</v>
      </c>
      <c r="Q11082" t="n">
        <v>0.09928195429276745</v>
      </c>
      <c r="R11082" t="n">
        <v>0.0002628696915424386</v>
      </c>
    </row>
    <row r="11083">
      <c r="F11083" t="n">
        <v>0.1015642820508539</v>
      </c>
      <c r="G11083" t="n">
        <v>0.08472879543463969</v>
      </c>
      <c r="H11083" t="n">
        <v>-0.0007196788202697463</v>
      </c>
      <c r="J11083" t="n">
        <v>0.03523017282107341</v>
      </c>
      <c r="K11083" t="n">
        <v>0.1009594416247591</v>
      </c>
      <c r="L11083" t="n">
        <v>-0.001071659096462052</v>
      </c>
      <c r="M11083" t="n">
        <v>0.07220757717933379</v>
      </c>
      <c r="N11083" t="n">
        <v>0.08746125059814459</v>
      </c>
      <c r="O11083" t="n">
        <v>-0.001844524436993511</v>
      </c>
      <c r="P11083" t="n">
        <v>0.1037758291834532</v>
      </c>
      <c r="Q11083" t="n">
        <v>0.09929098238718345</v>
      </c>
      <c r="R11083" t="n">
        <v>0.0002628959785115928</v>
      </c>
    </row>
    <row r="11084">
      <c r="F11084" t="n">
        <v>0.1015501790692999</v>
      </c>
      <c r="G11084" t="n">
        <v>0.0847364994531371</v>
      </c>
      <c r="H11084" t="n">
        <v>-0.0007170277441634674</v>
      </c>
      <c r="J11084" t="n">
        <v>0.03521318223955471</v>
      </c>
      <c r="K11084" t="n">
        <v>0.1009686214248705</v>
      </c>
      <c r="L11084" t="n">
        <v>-0.001069494918519956</v>
      </c>
      <c r="M11084" t="n">
        <v>0.07227437889696711</v>
      </c>
      <c r="N11084" t="n">
        <v>0.08746920306682963</v>
      </c>
      <c r="O11084" t="n">
        <v>-0.00184276075484439</v>
      </c>
      <c r="P11084" t="n">
        <v>0.1036684726286296</v>
      </c>
      <c r="Q11084" t="n">
        <v>0.09930001048159945</v>
      </c>
      <c r="R11084" t="n">
        <v>0.0002651269705307887</v>
      </c>
    </row>
    <row r="11085">
      <c r="F11085" t="n">
        <v>0.1015648247019785</v>
      </c>
      <c r="G11085" t="n">
        <v>0.08474420347163454</v>
      </c>
      <c r="H11085" t="n">
        <v>-0.0007170277441634674</v>
      </c>
      <c r="J11085" t="n">
        <v>0.03521323424521444</v>
      </c>
      <c r="K11085" t="n">
        <v>0.1009778012249818</v>
      </c>
      <c r="L11085" t="n">
        <v>-0.001069494918519956</v>
      </c>
      <c r="M11085" t="n">
        <v>0.07223006567289011</v>
      </c>
      <c r="N11085" t="n">
        <v>0.08747715553551468</v>
      </c>
      <c r="O11085" t="n">
        <v>-0.001843129306995359</v>
      </c>
      <c r="P11085" t="n">
        <v>0.1037379692927596</v>
      </c>
      <c r="Q11085" t="n">
        <v>0.09930903857601546</v>
      </c>
      <c r="R11085" t="n">
        <v>0.0002651800012279646</v>
      </c>
    </row>
    <row r="11086">
      <c r="F11086" t="n">
        <v>0.1015938447743472</v>
      </c>
      <c r="G11086" t="n">
        <v>0.08475190749013196</v>
      </c>
      <c r="H11086" t="n">
        <v>-0.0007170994541088782</v>
      </c>
      <c r="J11086" t="n">
        <v>0.03520476488337827</v>
      </c>
      <c r="K11086" t="n">
        <v>0.1009869810250932</v>
      </c>
      <c r="L11086" t="n">
        <v>-0.001069708838895698</v>
      </c>
      <c r="M11086" t="n">
        <v>0.07225242146667449</v>
      </c>
      <c r="N11086" t="n">
        <v>0.08748510800419973</v>
      </c>
      <c r="O11086" t="n">
        <v>-0.001843129306995359</v>
      </c>
      <c r="P11086" t="n">
        <v>0.1036659860908318</v>
      </c>
      <c r="Q11086" t="n">
        <v>0.09931806667043146</v>
      </c>
      <c r="R11086" t="n">
        <v>0.0002652065165765525</v>
      </c>
    </row>
    <row r="11087">
      <c r="F11087" t="n">
        <v>0.1015941162744834</v>
      </c>
      <c r="G11087" t="n">
        <v>0.08475961150862937</v>
      </c>
      <c r="H11087" t="n">
        <v>-0.0007144498381374557</v>
      </c>
      <c r="J11087" t="n">
        <v>0.03522185947370969</v>
      </c>
      <c r="K11087" t="n">
        <v>0.1009961608252046</v>
      </c>
      <c r="L11087" t="n">
        <v>-0.001069601878707827</v>
      </c>
      <c r="M11087" t="n">
        <v>0.07227477729841544</v>
      </c>
      <c r="N11087" t="n">
        <v>0.08749306047288478</v>
      </c>
      <c r="O11087" t="n">
        <v>-0.001843129306995359</v>
      </c>
      <c r="P11087" t="n">
        <v>0.1037354846060428</v>
      </c>
      <c r="Q11087" t="n">
        <v>0.09932709476484745</v>
      </c>
      <c r="R11087" t="n">
        <v>0.0002674905925316389</v>
      </c>
    </row>
    <row r="11088">
      <c r="F11088" t="n">
        <v>0.1015512646478587</v>
      </c>
      <c r="G11088" t="n">
        <v>0.0847673155271268</v>
      </c>
      <c r="H11088" t="n">
        <v>-0.0007144498381374557</v>
      </c>
      <c r="J11088" t="n">
        <v>0.03523043270689472</v>
      </c>
      <c r="K11088" t="n">
        <v>0.1010053406253159</v>
      </c>
      <c r="L11088" t="n">
        <v>-0.001067650074485047</v>
      </c>
      <c r="M11088" t="n">
        <v>0.0722082409824697</v>
      </c>
      <c r="N11088" t="n">
        <v>0.08750101294156983</v>
      </c>
      <c r="O11088" t="n">
        <v>-0.001841547636252882</v>
      </c>
      <c r="P11088" t="n">
        <v>0.1036635042506872</v>
      </c>
      <c r="Q11088" t="n">
        <v>0.09933612285926346</v>
      </c>
      <c r="R11088" t="n">
        <v>0.0002674905925316389</v>
      </c>
    </row>
    <row r="11089">
      <c r="F11089" t="n">
        <v>0.1015515361624007</v>
      </c>
      <c r="G11089" t="n">
        <v>0.08477501954562422</v>
      </c>
      <c r="H11089" t="n">
        <v>-0.0007146641945245356</v>
      </c>
      <c r="J11089" t="n">
        <v>0.03521344187896511</v>
      </c>
      <c r="K11089" t="n">
        <v>0.1010145204254273</v>
      </c>
      <c r="L11089" t="n">
        <v>-0.001067650074485047</v>
      </c>
      <c r="M11089" t="n">
        <v>0.07227504295627282</v>
      </c>
      <c r="N11089" t="n">
        <v>0.08750896541025488</v>
      </c>
      <c r="O11089" t="n">
        <v>-0.001841547636252882</v>
      </c>
      <c r="P11089" t="n">
        <v>0.1036976348578657</v>
      </c>
      <c r="Q11089" t="n">
        <v>0.09934515095367946</v>
      </c>
      <c r="R11089" t="n">
        <v>0.0002674638488211278</v>
      </c>
    </row>
    <row r="11090">
      <c r="F11090" t="n">
        <v>0.1015805566165227</v>
      </c>
      <c r="G11090" t="n">
        <v>0.08478272356412164</v>
      </c>
      <c r="H11090" t="n">
        <v>-0.0007146641945245356</v>
      </c>
      <c r="J11090" t="n">
        <v>0.03520497234074105</v>
      </c>
      <c r="K11090" t="n">
        <v>0.1010237002255386</v>
      </c>
      <c r="L11090" t="n">
        <v>-0.001067436587167613</v>
      </c>
      <c r="M11090" t="n">
        <v>0.07220850658326677</v>
      </c>
      <c r="N11090" t="n">
        <v>0.08751691787893992</v>
      </c>
      <c r="O11090" t="n">
        <v>-0.001841731772602872</v>
      </c>
      <c r="P11090" t="n">
        <v>0.1036963967547352</v>
      </c>
      <c r="Q11090" t="n">
        <v>0.09935417904809546</v>
      </c>
      <c r="R11090" t="n">
        <v>0.0002674103614001057</v>
      </c>
    </row>
    <row r="11091">
      <c r="F11091" t="n">
        <v>0.1015664538078467</v>
      </c>
      <c r="G11091" t="n">
        <v>0.08479042758261907</v>
      </c>
      <c r="H11091" t="n">
        <v>-0.0007144498381374557</v>
      </c>
      <c r="J11091" t="n">
        <v>0.03520502410776341</v>
      </c>
      <c r="K11091" t="n">
        <v>0.10103288002565</v>
      </c>
      <c r="L11091" t="n">
        <v>-0.001067436587167613</v>
      </c>
      <c r="M11091" t="n">
        <v>0.07225308557306703</v>
      </c>
      <c r="N11091" t="n">
        <v>0.08752487034762498</v>
      </c>
      <c r="O11091" t="n">
        <v>-0.001841547636252882</v>
      </c>
      <c r="P11091" t="n">
        <v>0.1036951598295677</v>
      </c>
      <c r="Q11091" t="n">
        <v>0.09936320714251147</v>
      </c>
      <c r="R11091" t="n">
        <v>0.0002674371051106168</v>
      </c>
    </row>
    <row r="11092">
      <c r="F11092" t="n">
        <v>0.1015954744931471</v>
      </c>
      <c r="G11092" t="n">
        <v>0.08479813160111649</v>
      </c>
      <c r="H11092" t="n">
        <v>-0.0007120867276629119</v>
      </c>
      <c r="J11092" t="n">
        <v>0.03522211855526926</v>
      </c>
      <c r="K11092" t="n">
        <v>0.1010420598257614</v>
      </c>
      <c r="L11092" t="n">
        <v>-0.001065163872086239</v>
      </c>
      <c r="M11092" t="n">
        <v>0.07227544152769386</v>
      </c>
      <c r="N11092" t="n">
        <v>0.08753282281631002</v>
      </c>
      <c r="O11092" t="n">
        <v>-0.001839963844798252</v>
      </c>
      <c r="P11092" t="n">
        <v>0.1037292934756298</v>
      </c>
      <c r="Q11092" t="n">
        <v>0.09937223523692747</v>
      </c>
      <c r="R11092" t="n">
        <v>0.000269747521262142</v>
      </c>
    </row>
    <row r="11093">
      <c r="F11093" t="n">
        <v>0.1015526226977079</v>
      </c>
      <c r="G11093" t="n">
        <v>0.08480583561961391</v>
      </c>
      <c r="H11093" t="n">
        <v>-0.0007118731443612734</v>
      </c>
      <c r="J11093" t="n">
        <v>0.03523069161959411</v>
      </c>
      <c r="K11093" t="n">
        <v>0.1010512396258727</v>
      </c>
      <c r="L11093" t="n">
        <v>-0.001065483453205976</v>
      </c>
      <c r="M11093" t="n">
        <v>0.07223112818162669</v>
      </c>
      <c r="N11093" t="n">
        <v>0.08754077528499507</v>
      </c>
      <c r="O11093" t="n">
        <v>-0.001839779848413772</v>
      </c>
      <c r="P11093" t="n">
        <v>0.1037280587855059</v>
      </c>
      <c r="Q11093" t="n">
        <v>0.09938126333134346</v>
      </c>
      <c r="R11093" t="n">
        <v>0.0002697744933170627</v>
      </c>
    </row>
    <row r="11094">
      <c r="F11094" t="n">
        <v>0.1015816435595585</v>
      </c>
      <c r="G11094" t="n">
        <v>0.08481353963811132</v>
      </c>
      <c r="H11094" t="n">
        <v>-0.0007120155332290324</v>
      </c>
      <c r="J11094" t="n">
        <v>0.03521370054509487</v>
      </c>
      <c r="K11094" t="n">
        <v>0.1010604194259841</v>
      </c>
      <c r="L11094" t="n">
        <v>-0.001065163872086239</v>
      </c>
      <c r="M11094" t="n">
        <v>0.07220903791967426</v>
      </c>
      <c r="N11094" t="n">
        <v>0.08754872775368011</v>
      </c>
      <c r="O11094" t="n">
        <v>-0.001840331837567212</v>
      </c>
      <c r="P11094" t="n">
        <v>0.1036914561304244</v>
      </c>
      <c r="Q11094" t="n">
        <v>0.09939029142575946</v>
      </c>
      <c r="R11094" t="n">
        <v>0.0002697205492072212</v>
      </c>
    </row>
    <row r="11095">
      <c r="F11095" t="n">
        <v>0.1015675408322506</v>
      </c>
      <c r="G11095" t="n">
        <v>0.08482124365660874</v>
      </c>
      <c r="H11095" t="n">
        <v>-0.0007120155332290324</v>
      </c>
      <c r="J11095" t="n">
        <v>0.03522227353658781</v>
      </c>
      <c r="K11095" t="n">
        <v>0.1010695992260954</v>
      </c>
      <c r="L11095" t="n">
        <v>-0.001062997004909349</v>
      </c>
      <c r="M11095" t="n">
        <v>0.07225361706044159</v>
      </c>
      <c r="N11095" t="n">
        <v>0.08755668022236515</v>
      </c>
      <c r="O11095" t="n">
        <v>-0.001840147841182732</v>
      </c>
      <c r="P11095" t="n">
        <v>0.1037255929480823</v>
      </c>
      <c r="Q11095" t="n">
        <v>0.09939931952017547</v>
      </c>
      <c r="R11095" t="n">
        <v>0.0002696935771523005</v>
      </c>
    </row>
    <row r="11096">
      <c r="F11096" t="n">
        <v>0.1015534380978794</v>
      </c>
      <c r="G11096" t="n">
        <v>0.08482894767510618</v>
      </c>
      <c r="H11096" t="n">
        <v>-0.0007092976728865054</v>
      </c>
      <c r="J11096" t="n">
        <v>0.03522232511900633</v>
      </c>
      <c r="K11096" t="n">
        <v>0.1010787790262068</v>
      </c>
      <c r="L11096" t="n">
        <v>-0.001063103315240873</v>
      </c>
      <c r="M11096" t="n">
        <v>0.07223152680740347</v>
      </c>
      <c r="N11096" t="n">
        <v>0.08756463269105021</v>
      </c>
      <c r="O11096" t="n">
        <v>-0.001838561793280883</v>
      </c>
      <c r="P11096" t="n">
        <v>0.1036889929032084</v>
      </c>
      <c r="Q11096" t="n">
        <v>0.09940834761459147</v>
      </c>
      <c r="R11096" t="n">
        <v>0.0002719766177584381</v>
      </c>
    </row>
    <row r="11097">
      <c r="F11097" t="n">
        <v>0.101568084628624</v>
      </c>
      <c r="G11097" t="n">
        <v>0.08483665169360359</v>
      </c>
      <c r="H11097" t="n">
        <v>-0.000709439546608455</v>
      </c>
      <c r="J11097" t="n">
        <v>0.0352138552768631</v>
      </c>
      <c r="K11097" t="n">
        <v>0.1010879588263182</v>
      </c>
      <c r="L11097" t="n">
        <v>-0.001062997004909349</v>
      </c>
      <c r="M11097" t="n">
        <v>0.07220943653883521</v>
      </c>
      <c r="N11097" t="n">
        <v>0.08757258515973525</v>
      </c>
      <c r="O11097" t="n">
        <v>-0.001838561793280883</v>
      </c>
      <c r="P11097" t="n">
        <v>0.1037585006164515</v>
      </c>
      <c r="Q11097" t="n">
        <v>0.09941737570900747</v>
      </c>
      <c r="R11097" t="n">
        <v>0.0002720038181402521</v>
      </c>
    </row>
    <row r="11098">
      <c r="F11098" t="n">
        <v>0.1015971059242345</v>
      </c>
      <c r="G11098" t="n">
        <v>0.08484435571210101</v>
      </c>
      <c r="H11098" t="n">
        <v>-0.000709439546608455</v>
      </c>
      <c r="J11098" t="n">
        <v>0.03523094955740465</v>
      </c>
      <c r="K11098" t="n">
        <v>0.1010971386264295</v>
      </c>
      <c r="L11098" t="n">
        <v>-0.001063103315240873</v>
      </c>
      <c r="M11098" t="n">
        <v>0.07225401579248231</v>
      </c>
      <c r="N11098" t="n">
        <v>0.08758053762842029</v>
      </c>
      <c r="O11098" t="n">
        <v>-0.001838929505639539</v>
      </c>
      <c r="P11098" t="n">
        <v>0.1037572717153201</v>
      </c>
      <c r="Q11098" t="n">
        <v>0.09942640380342348</v>
      </c>
      <c r="R11098" t="n">
        <v>0.0002719766177584381</v>
      </c>
    </row>
    <row r="11099">
      <c r="F11099" t="n">
        <v>0.1015542539230306</v>
      </c>
      <c r="G11099" t="n">
        <v>0.08485205973059844</v>
      </c>
      <c r="H11099" t="n">
        <v>-0.0007093686097474802</v>
      </c>
      <c r="J11099" t="n">
        <v>0.03522247963200099</v>
      </c>
      <c r="K11099" t="n">
        <v>0.1011063184265409</v>
      </c>
      <c r="L11099" t="n">
        <v>-0.001063209625572397</v>
      </c>
      <c r="M11099" t="n">
        <v>0.07223192553261426</v>
      </c>
      <c r="N11099" t="n">
        <v>0.08758849009710534</v>
      </c>
      <c r="O11099" t="n">
        <v>-0.001837341064836106</v>
      </c>
      <c r="P11099" t="n">
        <v>0.1036853069378657</v>
      </c>
      <c r="Q11099" t="n">
        <v>0.09943543189783947</v>
      </c>
      <c r="R11099" t="n">
        <v>0.0002719766177584381</v>
      </c>
    </row>
    <row r="11100">
      <c r="F11100" t="n">
        <v>0.1015689006765458</v>
      </c>
      <c r="G11100" t="n">
        <v>0.08485976374909586</v>
      </c>
      <c r="H11100" t="n">
        <v>-0.0007068647925873722</v>
      </c>
      <c r="J11100" t="n">
        <v>0.03522253105819846</v>
      </c>
      <c r="K11100" t="n">
        <v>0.1011154982266523</v>
      </c>
      <c r="L11100" t="n">
        <v>-0.00106104142970283</v>
      </c>
      <c r="M11100" t="n">
        <v>0.07227650487464293</v>
      </c>
      <c r="N11100" t="n">
        <v>0.08759644256579038</v>
      </c>
      <c r="O11100" t="n">
        <v>-0.001837157349101196</v>
      </c>
      <c r="P11100" t="n">
        <v>0.1036487122449135</v>
      </c>
      <c r="Q11100" t="n">
        <v>0.09944445999225547</v>
      </c>
      <c r="R11100" t="n">
        <v>0.0002742869118807715</v>
      </c>
    </row>
    <row r="11101">
      <c r="F11101" t="n">
        <v>0.1015979222763272</v>
      </c>
      <c r="G11101" t="n">
        <v>0.08486746776759328</v>
      </c>
      <c r="H11101" t="n">
        <v>-0.0007069354719986898</v>
      </c>
      <c r="J11101" t="n">
        <v>0.0352055396330975</v>
      </c>
      <c r="K11101" t="n">
        <v>0.1011246780267636</v>
      </c>
      <c r="L11101" t="n">
        <v>-0.001060935336169213</v>
      </c>
      <c r="M11101" t="n">
        <v>0.07220996818505374</v>
      </c>
      <c r="N11101" t="n">
        <v>0.08760439503447544</v>
      </c>
      <c r="O11101" t="n">
        <v>-0.001836973633366286</v>
      </c>
      <c r="P11101" t="n">
        <v>0.1036828555546354</v>
      </c>
      <c r="Q11101" t="n">
        <v>0.09945348808667148</v>
      </c>
      <c r="R11101" t="n">
        <v>0.0002743417692631476</v>
      </c>
    </row>
    <row r="11102">
      <c r="F11102" t="n">
        <v>0.1015981944874459</v>
      </c>
      <c r="G11102" t="n">
        <v>0.08487517178609069</v>
      </c>
      <c r="H11102" t="n">
        <v>-0.0007068647925873722</v>
      </c>
      <c r="J11102" t="n">
        <v>0.03522263379330749</v>
      </c>
      <c r="K11102" t="n">
        <v>0.101133857826875</v>
      </c>
      <c r="L11102" t="n">
        <v>-0.001060935336169213</v>
      </c>
      <c r="M11102" t="n">
        <v>0.07225454758874619</v>
      </c>
      <c r="N11102" t="n">
        <v>0.08761234750316048</v>
      </c>
      <c r="O11102" t="n">
        <v>-0.001837524780571016</v>
      </c>
      <c r="P11102" t="n">
        <v>0.1037169998068583</v>
      </c>
      <c r="Q11102" t="n">
        <v>0.09946251618108748</v>
      </c>
      <c r="R11102" t="n">
        <v>0.0002742594831895834</v>
      </c>
    </row>
    <row r="11103">
      <c r="F11103" t="n">
        <v>0.1015840919459153</v>
      </c>
      <c r="G11103" t="n">
        <v>0.08488287580458813</v>
      </c>
      <c r="H11103" t="n">
        <v>-0.000706723433764737</v>
      </c>
      <c r="J11103" t="n">
        <v>0.03521416368582218</v>
      </c>
      <c r="K11103" t="n">
        <v>0.1011430376269864</v>
      </c>
      <c r="L11103" t="n">
        <v>-0.001061147523236447</v>
      </c>
      <c r="M11103" t="n">
        <v>0.07225468056499634</v>
      </c>
      <c r="N11103" t="n">
        <v>0.08762029997184552</v>
      </c>
      <c r="O11103" t="n">
        <v>-0.001837524780571016</v>
      </c>
      <c r="P11103" t="n">
        <v>0.1036450408801202</v>
      </c>
      <c r="Q11103" t="n">
        <v>0.09947154427550348</v>
      </c>
      <c r="R11103" t="n">
        <v>0.0002743143405719595</v>
      </c>
    </row>
    <row r="11104">
      <c r="F11104" t="n">
        <v>0.1015987390498212</v>
      </c>
      <c r="G11104" t="n">
        <v>0.08489057982308554</v>
      </c>
      <c r="H11104" t="n">
        <v>-0.0007043617033052959</v>
      </c>
      <c r="J11104" t="n">
        <v>0.03523125779343611</v>
      </c>
      <c r="K11104" t="n">
        <v>0.1011522174270977</v>
      </c>
      <c r="L11104" t="n">
        <v>-0.001058660585922346</v>
      </c>
      <c r="M11104" t="n">
        <v>0.07221036703399131</v>
      </c>
      <c r="N11104" t="n">
        <v>0.08762825244053057</v>
      </c>
      <c r="O11104" t="n">
        <v>-0.001835934091061202</v>
      </c>
      <c r="P11104" t="n">
        <v>0.1037499232249261</v>
      </c>
      <c r="Q11104" t="n">
        <v>0.09948057236991949</v>
      </c>
      <c r="R11104" t="n">
        <v>0.0002765421734168016</v>
      </c>
    </row>
    <row r="11105">
      <c r="F11105" t="n">
        <v>0.1015846365470688</v>
      </c>
      <c r="G11105" t="n">
        <v>0.08489828384158296</v>
      </c>
      <c r="H11105" t="n">
        <v>-0.0007042912812193825</v>
      </c>
      <c r="J11105" t="n">
        <v>0.03522278760254421</v>
      </c>
      <c r="K11105" t="n">
        <v>0.1011613972272091</v>
      </c>
      <c r="L11105" t="n">
        <v>-0.001058978215861116</v>
      </c>
      <c r="M11105" t="n">
        <v>0.07223272327754396</v>
      </c>
      <c r="N11105" t="n">
        <v>0.08763620490921561</v>
      </c>
      <c r="O11105" t="n">
        <v>-0.001836117666112803</v>
      </c>
      <c r="P11105" t="n">
        <v>0.1036425992471566</v>
      </c>
      <c r="Q11105" t="n">
        <v>0.09948960046433548</v>
      </c>
      <c r="R11105" t="n">
        <v>0.0002765421734168016</v>
      </c>
    </row>
    <row r="11106">
      <c r="F11106" t="n">
        <v>0.1015849089174193</v>
      </c>
      <c r="G11106" t="n">
        <v>0.08490598786008038</v>
      </c>
      <c r="H11106" t="n">
        <v>-0.0007042208591334692</v>
      </c>
      <c r="J11106" t="n">
        <v>0.03523136022572232</v>
      </c>
      <c r="K11106" t="n">
        <v>0.1011705770273204</v>
      </c>
      <c r="L11106" t="n">
        <v>-0.00105887233921486</v>
      </c>
      <c r="M11106" t="n">
        <v>0.07223285627279938</v>
      </c>
      <c r="N11106" t="n">
        <v>0.08764415737790067</v>
      </c>
      <c r="O11106" t="n">
        <v>-0.001836117666112803</v>
      </c>
      <c r="P11106" t="n">
        <v>0.1036413802163182</v>
      </c>
      <c r="Q11106" t="n">
        <v>0.09949862855875148</v>
      </c>
      <c r="R11106" t="n">
        <v>0.0002765698303998416</v>
      </c>
    </row>
    <row r="11107">
      <c r="F11107" t="n">
        <v>0.1015564315175409</v>
      </c>
      <c r="G11107" t="n">
        <v>0.08491369187857781</v>
      </c>
      <c r="H11107" t="n">
        <v>-0.0007042208591334692</v>
      </c>
      <c r="J11107" t="n">
        <v>0.03523141138310354</v>
      </c>
      <c r="K11107" t="n">
        <v>0.1011797568274318</v>
      </c>
      <c r="L11107" t="n">
        <v>-0.001058660585922346</v>
      </c>
      <c r="M11107" t="n">
        <v>0.07225521257767961</v>
      </c>
      <c r="N11107" t="n">
        <v>0.08765210984658571</v>
      </c>
      <c r="O11107" t="n">
        <v>-0.001835750516009602</v>
      </c>
      <c r="P11107" t="n">
        <v>0.1036755299300459</v>
      </c>
      <c r="Q11107" t="n">
        <v>0.09950765665316748</v>
      </c>
      <c r="R11107" t="n">
        <v>0.0002765421734168016</v>
      </c>
    </row>
    <row r="11108">
      <c r="F11108" t="n">
        <v>0.1015998287328167</v>
      </c>
      <c r="G11108" t="n">
        <v>0.08492139589707523</v>
      </c>
      <c r="H11108" t="n">
        <v>-0.0007015786927865472</v>
      </c>
      <c r="J11108" t="n">
        <v>0.03523146250129129</v>
      </c>
      <c r="K11108" t="n">
        <v>0.1011889366275432</v>
      </c>
      <c r="L11108" t="n">
        <v>-0.001056491035426966</v>
      </c>
      <c r="M11108" t="n">
        <v>0.07223312229536594</v>
      </c>
      <c r="N11108" t="n">
        <v>0.08766006231527075</v>
      </c>
      <c r="O11108" t="n">
        <v>-0.001834708166016063</v>
      </c>
      <c r="P11108" t="n">
        <v>0.1036389457302186</v>
      </c>
      <c r="Q11108" t="n">
        <v>0.09951668474758349</v>
      </c>
      <c r="R11108" t="n">
        <v>0.0002789083441832582</v>
      </c>
    </row>
    <row r="11109">
      <c r="F11109" t="n">
        <v>0.1016001012693862</v>
      </c>
      <c r="G11109" t="n">
        <v>0.08492909991557264</v>
      </c>
      <c r="H11109" t="n">
        <v>-0.0007017891874438489</v>
      </c>
      <c r="J11109" t="n">
        <v>0.0352059492390656</v>
      </c>
      <c r="K11109" t="n">
        <v>0.1011981164276545</v>
      </c>
      <c r="L11109" t="n">
        <v>-0.001056491035426966</v>
      </c>
      <c r="M11109" t="n">
        <v>0.0722332553226068</v>
      </c>
      <c r="N11109" t="n">
        <v>0.08766801478395581</v>
      </c>
      <c r="O11109" t="n">
        <v>-0.001834524731886288</v>
      </c>
      <c r="P11109" t="n">
        <v>0.1037438322059491</v>
      </c>
      <c r="Q11109" t="n">
        <v>0.09952571284199949</v>
      </c>
      <c r="R11109" t="n">
        <v>0.0002788804589258913</v>
      </c>
    </row>
    <row r="11110">
      <c r="F11110" t="n">
        <v>0.1015572488819333</v>
      </c>
      <c r="G11110" t="n">
        <v>0.08493680393407006</v>
      </c>
      <c r="H11110" t="n">
        <v>-0.0007015786927865472</v>
      </c>
      <c r="J11110" t="n">
        <v>0.03521452171568676</v>
      </c>
      <c r="K11110" t="n">
        <v>0.1012072962277659</v>
      </c>
      <c r="L11110" t="n">
        <v>-0.001056596695096476</v>
      </c>
      <c r="M11110" t="n">
        <v>0.07225561169927525</v>
      </c>
      <c r="N11110" t="n">
        <v>0.08767596725264086</v>
      </c>
      <c r="O11110" t="n">
        <v>-0.001834524731886288</v>
      </c>
      <c r="P11110" t="n">
        <v>0.1037426175822364</v>
      </c>
      <c r="Q11110" t="n">
        <v>0.09953474093641548</v>
      </c>
      <c r="R11110" t="n">
        <v>0.0002788525736685245</v>
      </c>
    </row>
    <row r="11111">
      <c r="F11111" t="n">
        <v>0.1015862714636141</v>
      </c>
      <c r="G11111" t="n">
        <v>0.0849445079525675</v>
      </c>
      <c r="H11111" t="n">
        <v>-0.0007016488576723145</v>
      </c>
      <c r="J11111" t="n">
        <v>0.03520605124874068</v>
      </c>
      <c r="K11111" t="n">
        <v>0.1012164760278772</v>
      </c>
      <c r="L11111" t="n">
        <v>-0.001056491035426966</v>
      </c>
      <c r="M11111" t="n">
        <v>0.07221129805668719</v>
      </c>
      <c r="N11111" t="n">
        <v>0.0876839197213259</v>
      </c>
      <c r="O11111" t="n">
        <v>-0.001834524731886288</v>
      </c>
      <c r="P11111" t="n">
        <v>0.103706037086885</v>
      </c>
      <c r="Q11111" t="n">
        <v>0.09954376903083149</v>
      </c>
      <c r="R11111" t="n">
        <v>0.0002788525736685245</v>
      </c>
    </row>
    <row r="11112">
      <c r="F11112" t="n">
        <v>0.1015865441111652</v>
      </c>
      <c r="G11112" t="n">
        <v>0.08495221197106491</v>
      </c>
      <c r="H11112" t="n">
        <v>-0.0006990781188451819</v>
      </c>
      <c r="J11112" t="n">
        <v>0.03521462365709363</v>
      </c>
      <c r="K11112" t="n">
        <v>0.1012256558279886</v>
      </c>
      <c r="L11112" t="n">
        <v>-0.001054636919617147</v>
      </c>
      <c r="M11112" t="n">
        <v>0.07221143110229142</v>
      </c>
      <c r="N11112" t="n">
        <v>0.08769187219001096</v>
      </c>
      <c r="O11112" t="n">
        <v>-0.001833112991062147</v>
      </c>
      <c r="P11112" t="n">
        <v>0.1037048249759565</v>
      </c>
      <c r="Q11112" t="n">
        <v>0.09955279712524749</v>
      </c>
      <c r="R11112" t="n">
        <v>0.0002811070281437165</v>
      </c>
    </row>
    <row r="11113">
      <c r="F11113" t="n">
        <v>0.1015580666609321</v>
      </c>
      <c r="G11113" t="n">
        <v>0.08495991598956233</v>
      </c>
      <c r="H11113" t="n">
        <v>-0.0006990082110332974</v>
      </c>
      <c r="J11113" t="n">
        <v>0.03522319603637659</v>
      </c>
      <c r="K11113" t="n">
        <v>0.1012348356281</v>
      </c>
      <c r="L11113" t="n">
        <v>-0.001054320591806824</v>
      </c>
      <c r="M11113" t="n">
        <v>0.07227823429464192</v>
      </c>
      <c r="N11113" t="n">
        <v>0.087699824658696</v>
      </c>
      <c r="O11113" t="n">
        <v>-0.001832746405122529</v>
      </c>
      <c r="P11113" t="n">
        <v>0.1037036140619881</v>
      </c>
      <c r="Q11113" t="n">
        <v>0.09956182521966349</v>
      </c>
      <c r="R11113" t="n">
        <v>0.0002811913686862139</v>
      </c>
    </row>
    <row r="11114">
      <c r="F11114" t="n">
        <v>0.1015727144448015</v>
      </c>
      <c r="G11114" t="n">
        <v>0.08496762000805975</v>
      </c>
      <c r="H11114" t="n">
        <v>-0.0006990781188451819</v>
      </c>
      <c r="J11114" t="n">
        <v>0.03523176838656368</v>
      </c>
      <c r="K11114" t="n">
        <v>0.1012440154282113</v>
      </c>
      <c r="L11114" t="n">
        <v>-0.001054531477013706</v>
      </c>
      <c r="M11114" t="n">
        <v>0.07227836740110524</v>
      </c>
      <c r="N11114" t="n">
        <v>0.08770777712738105</v>
      </c>
      <c r="O11114" t="n">
        <v>-0.001832746405122529</v>
      </c>
      <c r="P11114" t="n">
        <v>0.1037377710496024</v>
      </c>
      <c r="Q11114" t="n">
        <v>0.0995708533140795</v>
      </c>
      <c r="R11114" t="n">
        <v>0.0002811070281437165</v>
      </c>
    </row>
    <row r="11115">
      <c r="F11115" t="n">
        <v>0.1016017374553556</v>
      </c>
      <c r="G11115" t="n">
        <v>0.08497532402655718</v>
      </c>
      <c r="H11115" t="n">
        <v>-0.0006990781188451819</v>
      </c>
      <c r="J11115" t="n">
        <v>0.03520625479711904</v>
      </c>
      <c r="K11115" t="n">
        <v>0.1012531952283227</v>
      </c>
      <c r="L11115" t="n">
        <v>-0.001054320591806824</v>
      </c>
      <c r="M11115" t="n">
        <v>0.07221183030187436</v>
      </c>
      <c r="N11115" t="n">
        <v>0.08771572959606609</v>
      </c>
      <c r="O11115" t="n">
        <v>-0.001832929698092338</v>
      </c>
      <c r="P11115" t="n">
        <v>0.1036658292454403</v>
      </c>
      <c r="Q11115" t="n">
        <v>0.0995798814084955</v>
      </c>
      <c r="R11115" t="n">
        <v>0.0002811632551720481</v>
      </c>
    </row>
    <row r="11116">
      <c r="F11116" t="n">
        <v>0.1016020103133406</v>
      </c>
      <c r="G11116" t="n">
        <v>0.0849830280450546</v>
      </c>
      <c r="H11116" t="n">
        <v>-0.0006965086527046629</v>
      </c>
      <c r="J11116" t="n">
        <v>0.03521482706871895</v>
      </c>
      <c r="K11116" t="n">
        <v>0.101262375028434</v>
      </c>
      <c r="L11116" t="n">
        <v>-0.001052149255719285</v>
      </c>
      <c r="M11116" t="n">
        <v>0.07227863364525072</v>
      </c>
      <c r="N11116" t="n">
        <v>0.08772368206475115</v>
      </c>
      <c r="O11116" t="n">
        <v>-0.001831515720767491</v>
      </c>
      <c r="P11116" t="n">
        <v>0.103735354972631</v>
      </c>
      <c r="Q11116" t="n">
        <v>0.09958890950291149</v>
      </c>
      <c r="R11116" t="n">
        <v>0.0002834458760924111</v>
      </c>
    </row>
    <row r="11117">
      <c r="F11117" t="n">
        <v>0.1015879080359524</v>
      </c>
      <c r="G11117" t="n">
        <v>0.08499073206355201</v>
      </c>
      <c r="H11117" t="n">
        <v>-0.0006965783035699333</v>
      </c>
      <c r="J11117" t="n">
        <v>0.03521487782337859</v>
      </c>
      <c r="K11117" t="n">
        <v>0.1012715548285454</v>
      </c>
      <c r="L11117" t="n">
        <v>-0.001052464932063635</v>
      </c>
      <c r="M11117" t="n">
        <v>0.07223431991887883</v>
      </c>
      <c r="N11117" t="n">
        <v>0.08773163453343619</v>
      </c>
      <c r="O11117" t="n">
        <v>-0.001831882023911644</v>
      </c>
      <c r="P11117" t="n">
        <v>0.1037341487344855</v>
      </c>
      <c r="Q11117" t="n">
        <v>0.0995979375973275</v>
      </c>
      <c r="R11117" t="n">
        <v>0.0002833891925855433</v>
      </c>
    </row>
    <row r="11118">
      <c r="F11118" t="n">
        <v>0.10157380574949</v>
      </c>
      <c r="G11118" t="n">
        <v>0.08499843608204945</v>
      </c>
      <c r="H11118" t="n">
        <v>-0.0006965086527046629</v>
      </c>
      <c r="J11118" t="n">
        <v>0.03522345003156514</v>
      </c>
      <c r="K11118" t="n">
        <v>0.1012807346286568</v>
      </c>
      <c r="L11118" t="n">
        <v>-0.001052254481167402</v>
      </c>
      <c r="M11118" t="n">
        <v>0.07225667648548306</v>
      </c>
      <c r="N11118" t="n">
        <v>0.08773958700212123</v>
      </c>
      <c r="O11118" t="n">
        <v>-0.001831882023911644</v>
      </c>
      <c r="P11118" t="n">
        <v>0.1036622112554601</v>
      </c>
      <c r="Q11118" t="n">
        <v>0.0996069656917435</v>
      </c>
      <c r="R11118" t="n">
        <v>0.0002834458760924111</v>
      </c>
    </row>
    <row r="11119">
      <c r="F11119" t="n">
        <v>0.1015740786894013</v>
      </c>
      <c r="G11119" t="n">
        <v>0.08500614010054686</v>
      </c>
      <c r="H11119" t="n">
        <v>-0.0006966479544352038</v>
      </c>
      <c r="J11119" t="n">
        <v>0.03522350071262437</v>
      </c>
      <c r="K11119" t="n">
        <v>0.1012899144287681</v>
      </c>
      <c r="L11119" t="n">
        <v>-0.001052254481167402</v>
      </c>
      <c r="M11119" t="n">
        <v>0.072279033088989</v>
      </c>
      <c r="N11119" t="n">
        <v>0.08774753947080628</v>
      </c>
      <c r="O11119" t="n">
        <v>-0.001831332569195414</v>
      </c>
      <c r="P11119" t="n">
        <v>0.103661007661634</v>
      </c>
      <c r="Q11119" t="n">
        <v>0.0996159937861595</v>
      </c>
      <c r="R11119" t="n">
        <v>0.000283474217845845</v>
      </c>
    </row>
    <row r="11120">
      <c r="F11120" t="n">
        <v>0.1015743516746435</v>
      </c>
      <c r="G11120" t="n">
        <v>0.08501384411904428</v>
      </c>
      <c r="H11120" t="n">
        <v>-0.0006940098633502798</v>
      </c>
      <c r="J11120" t="n">
        <v>0.03523207285730957</v>
      </c>
      <c r="K11120" t="n">
        <v>0.1012990942288795</v>
      </c>
      <c r="L11120" t="n">
        <v>-0.001050292052432527</v>
      </c>
      <c r="M11120" t="n">
        <v>0.07223471931357053</v>
      </c>
      <c r="N11120" t="n">
        <v>0.08775549193949132</v>
      </c>
      <c r="O11120" t="n">
        <v>-0.001830282379469336</v>
      </c>
      <c r="P11120" t="n">
        <v>0.103730537231709</v>
      </c>
      <c r="Q11120" t="n">
        <v>0.09962502188057551</v>
      </c>
      <c r="R11120" t="n">
        <v>0.000285671181707703</v>
      </c>
    </row>
    <row r="11121">
      <c r="F11121" t="n">
        <v>0.1015889999952796</v>
      </c>
      <c r="G11121" t="n">
        <v>0.0850215481375417</v>
      </c>
      <c r="H11121" t="n">
        <v>-0.0006939404693033495</v>
      </c>
      <c r="J11121" t="n">
        <v>0.03521508044860637</v>
      </c>
      <c r="K11121" t="n">
        <v>0.1013082740289909</v>
      </c>
      <c r="L11121" t="n">
        <v>-0.001050187044228924</v>
      </c>
      <c r="M11121" t="n">
        <v>0.07227929943608466</v>
      </c>
      <c r="N11121" t="n">
        <v>0.08776344440817638</v>
      </c>
      <c r="O11121" t="n">
        <v>-0.00183046538940629</v>
      </c>
      <c r="P11121" t="n">
        <v>0.1037293358041976</v>
      </c>
      <c r="Q11121" t="n">
        <v>0.09963404997499151</v>
      </c>
      <c r="R11121" t="n">
        <v>0.0002857568916332079</v>
      </c>
    </row>
    <row r="11122">
      <c r="F11122" t="n">
        <v>0.1016036484156972</v>
      </c>
      <c r="G11122" t="n">
        <v>0.08502925215603913</v>
      </c>
      <c r="H11122" t="n">
        <v>-0.0006940098633502798</v>
      </c>
      <c r="J11122" t="n">
        <v>0.03523217403269126</v>
      </c>
      <c r="K11122" t="n">
        <v>0.1013174538291022</v>
      </c>
      <c r="L11122" t="n">
        <v>-0.001050082036025322</v>
      </c>
      <c r="M11122" t="n">
        <v>0.07225720912634537</v>
      </c>
      <c r="N11122" t="n">
        <v>0.08777139687686142</v>
      </c>
      <c r="O11122" t="n">
        <v>-0.001830099369532383</v>
      </c>
      <c r="P11122" t="n">
        <v>0.1036574041006701</v>
      </c>
      <c r="Q11122" t="n">
        <v>0.0996430780694075</v>
      </c>
      <c r="R11122" t="n">
        <v>0.0002857568916332079</v>
      </c>
    </row>
    <row r="11123">
      <c r="F11123" t="n">
        <v>0.1016039215910624</v>
      </c>
      <c r="G11123" t="n">
        <v>0.08503695617453655</v>
      </c>
      <c r="H11123" t="n">
        <v>-0.0006940792573972102</v>
      </c>
      <c r="J11123" t="n">
        <v>0.03523222456128093</v>
      </c>
      <c r="K11123" t="n">
        <v>0.1013266336292136</v>
      </c>
      <c r="L11123" t="n">
        <v>-0.001050292052432527</v>
      </c>
      <c r="M11123" t="n">
        <v>0.07225734231198849</v>
      </c>
      <c r="N11123" t="n">
        <v>0.08777934934554646</v>
      </c>
      <c r="O11123" t="n">
        <v>-0.00182991635959543</v>
      </c>
      <c r="P11123" t="n">
        <v>0.103691570943913</v>
      </c>
      <c r="Q11123" t="n">
        <v>0.0996521061638235</v>
      </c>
      <c r="R11123" t="n">
        <v>0.0002857283216580396</v>
      </c>
    </row>
    <row r="11124">
      <c r="F11124" t="n">
        <v>0.1015610686951937</v>
      </c>
      <c r="G11124" t="n">
        <v>0.08504466019303396</v>
      </c>
      <c r="H11124" t="n">
        <v>-0.0006913735786938328</v>
      </c>
      <c r="J11124" t="n">
        <v>0.035232275050451</v>
      </c>
      <c r="K11124" t="n">
        <v>0.1013358134293249</v>
      </c>
      <c r="L11124" t="n">
        <v>-0.001048013490511419</v>
      </c>
      <c r="M11124" t="n">
        <v>0.07227969903293069</v>
      </c>
      <c r="N11124" t="n">
        <v>0.08778730181423151</v>
      </c>
      <c r="O11124" t="n">
        <v>-0.001828497780072611</v>
      </c>
      <c r="P11124" t="n">
        <v>0.1036903732531457</v>
      </c>
      <c r="Q11124" t="n">
        <v>0.09966113425823951</v>
      </c>
      <c r="R11124" t="n">
        <v>0.0002879529954812608</v>
      </c>
    </row>
    <row r="11125">
      <c r="F11125" t="n">
        <v>0.1016044680767424</v>
      </c>
      <c r="G11125" t="n">
        <v>0.08505236421153139</v>
      </c>
      <c r="H11125" t="n">
        <v>-0.0006913044413359634</v>
      </c>
      <c r="J11125" t="n">
        <v>0.03520676091545417</v>
      </c>
      <c r="K11125" t="n">
        <v>0.1013449932294363</v>
      </c>
      <c r="L11125" t="n">
        <v>-0.001047908699641455</v>
      </c>
      <c r="M11125" t="n">
        <v>0.07223538517502448</v>
      </c>
      <c r="N11125" t="n">
        <v>0.08779525428291655</v>
      </c>
      <c r="O11125" t="n">
        <v>-0.001828497780072611</v>
      </c>
      <c r="P11125" t="n">
        <v>0.1036891767696366</v>
      </c>
      <c r="Q11125" t="n">
        <v>0.09967016235265551</v>
      </c>
      <c r="R11125" t="n">
        <v>0.000288039390019359</v>
      </c>
    </row>
    <row r="11126">
      <c r="F11126" t="n">
        <v>0.1015759905334362</v>
      </c>
      <c r="G11126" t="n">
        <v>0.08506006823002882</v>
      </c>
      <c r="H11126" t="n">
        <v>-0.0006913735786938328</v>
      </c>
      <c r="J11126" t="n">
        <v>0.03523237591047568</v>
      </c>
      <c r="K11126" t="n">
        <v>0.1013541730295477</v>
      </c>
      <c r="L11126" t="n">
        <v>-0.001048118281381383</v>
      </c>
      <c r="M11126" t="n">
        <v>0.07227996548121979</v>
      </c>
      <c r="N11126" t="n">
        <v>0.0878032067516016</v>
      </c>
      <c r="O11126" t="n">
        <v>-0.001828497780072611</v>
      </c>
      <c r="P11126" t="n">
        <v>0.1036879814942438</v>
      </c>
      <c r="Q11126" t="n">
        <v>0.09967919044707151</v>
      </c>
      <c r="R11126" t="n">
        <v>0.0002879817936606268</v>
      </c>
    </row>
    <row r="11127">
      <c r="F11127" t="n">
        <v>0.1015906392877479</v>
      </c>
      <c r="G11127" t="n">
        <v>0.08506777224852623</v>
      </c>
      <c r="H11127" t="n">
        <v>-0.0006915118534095715</v>
      </c>
      <c r="J11127" t="n">
        <v>0.03520686166634067</v>
      </c>
      <c r="K11127" t="n">
        <v>0.101363352829659</v>
      </c>
      <c r="L11127" t="n">
        <v>-0.001048118281381383</v>
      </c>
      <c r="M11127" t="n">
        <v>0.07223565159005843</v>
      </c>
      <c r="N11127" t="n">
        <v>0.08781115922028665</v>
      </c>
      <c r="O11127" t="n">
        <v>-0.001828863516202238</v>
      </c>
      <c r="P11127" t="n">
        <v>0.1036867874278254</v>
      </c>
      <c r="Q11127" t="n">
        <v>0.09968821854148752</v>
      </c>
      <c r="R11127" t="n">
        <v>0.0002880105918399929</v>
      </c>
    </row>
    <row r="11128">
      <c r="F11128" t="n">
        <v>0.1015909126600083</v>
      </c>
      <c r="G11128" t="n">
        <v>0.08507547626702365</v>
      </c>
      <c r="H11128" t="n">
        <v>-0.0006888768717277963</v>
      </c>
      <c r="J11128" t="n">
        <v>0.03522395506929968</v>
      </c>
      <c r="K11128" t="n">
        <v>0.1013725326297704</v>
      </c>
      <c r="L11128" t="n">
        <v>-0.001045629899225967</v>
      </c>
      <c r="M11128" t="n">
        <v>0.07228023196949435</v>
      </c>
      <c r="N11128" t="n">
        <v>0.08781911168897169</v>
      </c>
      <c r="O11128" t="n">
        <v>-0.001827076834376995</v>
      </c>
      <c r="P11128" t="n">
        <v>0.1036855945712396</v>
      </c>
      <c r="Q11128" t="n">
        <v>0.09969724663590351</v>
      </c>
      <c r="R11128" t="n">
        <v>0.0002902346338772815</v>
      </c>
    </row>
    <row r="11129">
      <c r="F11129" t="n">
        <v>0.1015768105681315</v>
      </c>
      <c r="G11129" t="n">
        <v>0.08508318028552107</v>
      </c>
      <c r="H11129" t="n">
        <v>-0.0006888768717277963</v>
      </c>
      <c r="J11129" t="n">
        <v>0.03521548380775061</v>
      </c>
      <c r="K11129" t="n">
        <v>0.1013817124298818</v>
      </c>
      <c r="L11129" t="n">
        <v>-0.001045839046120501</v>
      </c>
      <c r="M11129" t="n">
        <v>0.07223591804492938</v>
      </c>
      <c r="N11129" t="n">
        <v>0.08782706415765675</v>
      </c>
      <c r="O11129" t="n">
        <v>-0.001827625012245095</v>
      </c>
      <c r="P11129" t="n">
        <v>0.1036490380215424</v>
      </c>
      <c r="Q11129" t="n">
        <v>0.09970627473031951</v>
      </c>
      <c r="R11129" t="n">
        <v>0.0002902346338772815</v>
      </c>
    </row>
    <row r="11130">
      <c r="F11130" t="n">
        <v>0.1015627084660799</v>
      </c>
      <c r="G11130" t="n">
        <v>0.0850908843040185</v>
      </c>
      <c r="H11130" t="n">
        <v>-0.0006887391101296107</v>
      </c>
      <c r="J11130" t="n">
        <v>0.03522405560346263</v>
      </c>
      <c r="K11130" t="n">
        <v>0.1013908922299931</v>
      </c>
      <c r="L11130" t="n">
        <v>-0.001045943619567769</v>
      </c>
      <c r="M11130" t="n">
        <v>0.07223605128721589</v>
      </c>
      <c r="N11130" t="n">
        <v>0.08783501662634179</v>
      </c>
      <c r="O11130" t="n">
        <v>-0.001827259560333028</v>
      </c>
      <c r="P11130" t="n">
        <v>0.1036832124909984</v>
      </c>
      <c r="Q11130" t="n">
        <v>0.09971530282473552</v>
      </c>
      <c r="R11130" t="n">
        <v>0.0002902636602433059</v>
      </c>
    </row>
    <row r="11131">
      <c r="F11131" t="n">
        <v>0.1015773574806036</v>
      </c>
      <c r="G11131" t="n">
        <v>0.08509858832251592</v>
      </c>
      <c r="H11131" t="n">
        <v>-0.0006887391101296107</v>
      </c>
      <c r="J11131" t="n">
        <v>0.03523262736970453</v>
      </c>
      <c r="K11131" t="n">
        <v>0.1014000720301045</v>
      </c>
      <c r="L11131" t="n">
        <v>-0.001045629899225967</v>
      </c>
      <c r="M11131" t="n">
        <v>0.07228063177626409</v>
      </c>
      <c r="N11131" t="n">
        <v>0.08784296909502683</v>
      </c>
      <c r="O11131" t="n">
        <v>-0.001827442286289061</v>
      </c>
      <c r="P11131" t="n">
        <v>0.1037173879349197</v>
      </c>
      <c r="Q11131" t="n">
        <v>0.09972433091915152</v>
      </c>
      <c r="R11131" t="n">
        <v>0.0002902926866093302</v>
      </c>
    </row>
    <row r="11132">
      <c r="F11132" t="n">
        <v>0.1015632554126201</v>
      </c>
      <c r="G11132" t="n">
        <v>0.08510629234101334</v>
      </c>
      <c r="H11132" t="n">
        <v>-0.000686175091688947</v>
      </c>
      <c r="J11132" t="n">
        <v>0.03522415597956711</v>
      </c>
      <c r="K11132" t="n">
        <v>0.1014092518302158</v>
      </c>
      <c r="L11132" t="n">
        <v>-0.001043768067649249</v>
      </c>
      <c r="M11132" t="n">
        <v>0.07225854143309543</v>
      </c>
      <c r="N11132" t="n">
        <v>0.08785092156371188</v>
      </c>
      <c r="O11132" t="n">
        <v>-0.001825836109869603</v>
      </c>
      <c r="P11132" t="n">
        <v>0.1037161998074568</v>
      </c>
      <c r="Q11132" t="n">
        <v>0.09973335901356752</v>
      </c>
      <c r="R11132" t="n">
        <v>0.0002925746059371093</v>
      </c>
    </row>
    <row r="11133">
      <c r="F11133" t="n">
        <v>0.1016066558067111</v>
      </c>
      <c r="G11133" t="n">
        <v>0.08511399635951077</v>
      </c>
      <c r="H11133" t="n">
        <v>-0.000686175091688947</v>
      </c>
      <c r="J11133" t="n">
        <v>0.03521568453985809</v>
      </c>
      <c r="K11133" t="n">
        <v>0.1014184316303272</v>
      </c>
      <c r="L11133" t="n">
        <v>-0.001043768067649249</v>
      </c>
      <c r="M11133" t="n">
        <v>0.07221422742795069</v>
      </c>
      <c r="N11133" t="n">
        <v>0.08785887403239694</v>
      </c>
      <c r="O11133" t="n">
        <v>-0.001826201277091577</v>
      </c>
      <c r="P11133" t="n">
        <v>0.103679648465835</v>
      </c>
      <c r="Q11133" t="n">
        <v>0.09974238710798353</v>
      </c>
      <c r="R11133" t="n">
        <v>0.0002926038604722496</v>
      </c>
    </row>
    <row r="11134">
      <c r="F11134" t="n">
        <v>0.1015925538271709</v>
      </c>
      <c r="G11134" t="n">
        <v>0.08512170037800817</v>
      </c>
      <c r="H11134" t="n">
        <v>-0.0006862437160605531</v>
      </c>
      <c r="J11134" t="n">
        <v>0.03520721305057523</v>
      </c>
      <c r="K11134" t="n">
        <v>0.1014276114304386</v>
      </c>
      <c r="L11134" t="n">
        <v>-0.001043663711713672</v>
      </c>
      <c r="M11134" t="n">
        <v>0.07228103167142005</v>
      </c>
      <c r="N11134" t="n">
        <v>0.08786682650108198</v>
      </c>
      <c r="O11134" t="n">
        <v>-0.001825836109869603</v>
      </c>
      <c r="P11134" t="n">
        <v>0.1037138271961238</v>
      </c>
      <c r="Q11134" t="n">
        <v>0.09975141520239952</v>
      </c>
      <c r="R11134" t="n">
        <v>0.0002925746059371093</v>
      </c>
    </row>
    <row r="11135">
      <c r="F11135" t="n">
        <v>0.1015928275098629</v>
      </c>
      <c r="G11135" t="n">
        <v>0.0851294043965056</v>
      </c>
      <c r="H11135" t="n">
        <v>-0.000686175091688947</v>
      </c>
      <c r="J11135" t="n">
        <v>0.03523282782558368</v>
      </c>
      <c r="K11135" t="n">
        <v>0.1014367912305499</v>
      </c>
      <c r="L11135" t="n">
        <v>-0.001043663711713672</v>
      </c>
      <c r="M11135" t="n">
        <v>0.07228116498928283</v>
      </c>
      <c r="N11135" t="n">
        <v>0.08787477896976703</v>
      </c>
      <c r="O11135" t="n">
        <v>-0.00182601869348059</v>
      </c>
      <c r="P11135" t="n">
        <v>0.1036419143311037</v>
      </c>
      <c r="Q11135" t="n">
        <v>0.09976044329681552</v>
      </c>
      <c r="R11135" t="n">
        <v>0.0002925453514019692</v>
      </c>
    </row>
    <row r="11136">
      <c r="F11136" t="n">
        <v>0.1015931012365729</v>
      </c>
      <c r="G11136" t="n">
        <v>0.08513710841500303</v>
      </c>
      <c r="H11136" t="n">
        <v>-0.0006838175002948028</v>
      </c>
      <c r="J11136" t="n">
        <v>0.03520731309021358</v>
      </c>
      <c r="K11136" t="n">
        <v>0.1014459710306613</v>
      </c>
      <c r="L11136" t="n">
        <v>-0.001041383349613465</v>
      </c>
      <c r="M11136" t="n">
        <v>0.07225907463173104</v>
      </c>
      <c r="N11136" t="n">
        <v>0.08788273143845207</v>
      </c>
      <c r="O11136" t="n">
        <v>-0.001824775182557663</v>
      </c>
      <c r="P11136" t="n">
        <v>0.1037114594486356</v>
      </c>
      <c r="Q11136" t="n">
        <v>0.09976947139123152</v>
      </c>
      <c r="R11136" t="n">
        <v>0.0002947973844209708</v>
      </c>
    </row>
    <row r="11137">
      <c r="F11137" t="n">
        <v>0.1015789992796157</v>
      </c>
      <c r="G11137" t="n">
        <v>0.08514481243350044</v>
      </c>
      <c r="H11137" t="n">
        <v>-0.0006837491322183887</v>
      </c>
      <c r="J11137" t="n">
        <v>0.03520736305065256</v>
      </c>
      <c r="K11137" t="n">
        <v>0.1014551508307727</v>
      </c>
      <c r="L11137" t="n">
        <v>-0.001041383349613465</v>
      </c>
      <c r="M11137" t="n">
        <v>0.0722814316540136</v>
      </c>
      <c r="N11137" t="n">
        <v>0.08789068390713713</v>
      </c>
      <c r="O11137" t="n">
        <v>-0.001824592741527613</v>
      </c>
      <c r="P11137" t="n">
        <v>0.1036041855361317</v>
      </c>
      <c r="Q11137" t="n">
        <v>0.09977849948564753</v>
      </c>
      <c r="R11137" t="n">
        <v>0.0002948858324811031</v>
      </c>
    </row>
    <row r="11138">
      <c r="F11138" t="n">
        <v>0.1015936488217174</v>
      </c>
      <c r="G11138" t="n">
        <v>0.08515251645199787</v>
      </c>
      <c r="H11138" t="n">
        <v>-0.0006836123960655603</v>
      </c>
      <c r="J11138" t="n">
        <v>0.0352159345649424</v>
      </c>
      <c r="K11138" t="n">
        <v>0.101464330630884</v>
      </c>
      <c r="L11138" t="n">
        <v>-0.001041487487948426</v>
      </c>
      <c r="M11138" t="n">
        <v>0.07228156500081137</v>
      </c>
      <c r="N11138" t="n">
        <v>0.08789863637582217</v>
      </c>
      <c r="O11138" t="n">
        <v>-0.001824410300497563</v>
      </c>
      <c r="P11138" t="n">
        <v>0.1036383688980789</v>
      </c>
      <c r="Q11138" t="n">
        <v>0.09978752758006353</v>
      </c>
      <c r="R11138" t="n">
        <v>0.0002948268671076815</v>
      </c>
    </row>
    <row r="11139">
      <c r="F11139" t="n">
        <v>0.1015651711152582</v>
      </c>
      <c r="G11139" t="n">
        <v>0.08516022047049528</v>
      </c>
      <c r="H11139" t="n">
        <v>-0.0006836123960655603</v>
      </c>
      <c r="J11139" t="n">
        <v>0.0352159844511446</v>
      </c>
      <c r="K11139" t="n">
        <v>0.1014735104309954</v>
      </c>
      <c r="L11139" t="n">
        <v>-0.001041591626283388</v>
      </c>
      <c r="M11139" t="n">
        <v>0.07228169835718393</v>
      </c>
      <c r="N11139" t="n">
        <v>0.08790658884450722</v>
      </c>
      <c r="O11139" t="n">
        <v>-0.001824410300497563</v>
      </c>
      <c r="P11139" t="n">
        <v>0.1037079169621322</v>
      </c>
      <c r="Q11139" t="n">
        <v>0.09979655567447952</v>
      </c>
      <c r="R11139" t="n">
        <v>0.0002971082073315038</v>
      </c>
    </row>
    <row r="11140">
      <c r="F11140" t="n">
        <v>0.1016085723916978</v>
      </c>
      <c r="G11140" t="n">
        <v>0.08516792448899271</v>
      </c>
      <c r="H11140" t="n">
        <v>-0.0006811872571400808</v>
      </c>
      <c r="J11140" t="n">
        <v>0.03520751269427916</v>
      </c>
      <c r="K11140" t="n">
        <v>0.1014826902311067</v>
      </c>
      <c r="L11140" t="n">
        <v>-0.001039102534191299</v>
      </c>
      <c r="M11140" t="n">
        <v>0.07225960798467143</v>
      </c>
      <c r="N11140" t="n">
        <v>0.08791454131319226</v>
      </c>
      <c r="O11140" t="n">
        <v>-0.001823346732394512</v>
      </c>
      <c r="P11140" t="n">
        <v>0.1036006477692472</v>
      </c>
      <c r="Q11140" t="n">
        <v>0.09980558376889553</v>
      </c>
      <c r="R11140" t="n">
        <v>0.0002971676289729701</v>
      </c>
    </row>
    <row r="11141">
      <c r="F11141" t="n">
        <v>0.101565718853223</v>
      </c>
      <c r="G11141" t="n">
        <v>0.08517562850749014</v>
      </c>
      <c r="H11141" t="n">
        <v>-0.0006811191452255582</v>
      </c>
      <c r="J11141" t="n">
        <v>0.03520756249621081</v>
      </c>
      <c r="K11141" t="n">
        <v>0.1014918700312181</v>
      </c>
      <c r="L11141" t="n">
        <v>-0.001039102534191299</v>
      </c>
      <c r="M11141" t="n">
        <v>0.07225974134675317</v>
      </c>
      <c r="N11141" t="n">
        <v>0.0879224937818773</v>
      </c>
      <c r="O11141" t="n">
        <v>-0.001822799837753722</v>
      </c>
      <c r="P11141" t="n">
        <v>0.1035994709539639</v>
      </c>
      <c r="Q11141" t="n">
        <v>0.09981461186331153</v>
      </c>
      <c r="R11141" t="n">
        <v>0.0002971082073315038</v>
      </c>
    </row>
    <row r="11142">
      <c r="F11142" t="n">
        <v>0.1016091203811394</v>
      </c>
      <c r="G11142" t="n">
        <v>0.08518333252598755</v>
      </c>
      <c r="H11142" t="n">
        <v>-0.0006811191452255582</v>
      </c>
      <c r="J11142" t="n">
        <v>0.03523317709864182</v>
      </c>
      <c r="K11142" t="n">
        <v>0.1015010498313295</v>
      </c>
      <c r="L11142" t="n">
        <v>-0.001039206454836783</v>
      </c>
      <c r="M11142" t="n">
        <v>0.07228209848339859</v>
      </c>
      <c r="N11142" t="n">
        <v>0.08793044625056236</v>
      </c>
      <c r="O11142" t="n">
        <v>-0.001822982135967319</v>
      </c>
      <c r="P11142" t="n">
        <v>0.1035982953602831</v>
      </c>
      <c r="Q11142" t="n">
        <v>0.09982363995772753</v>
      </c>
      <c r="R11142" t="n">
        <v>0.0002971676289729701</v>
      </c>
    </row>
    <row r="11143">
      <c r="F11143" t="n">
        <v>0.1015950185491297</v>
      </c>
      <c r="G11143" t="n">
        <v>0.08519103654448497</v>
      </c>
      <c r="H11143" t="n">
        <v>-0.0006810510333110357</v>
      </c>
      <c r="J11143" t="n">
        <v>0.03522470521779335</v>
      </c>
      <c r="K11143" t="n">
        <v>0.1015102296314408</v>
      </c>
      <c r="L11143" t="n">
        <v>-0.001039206454836783</v>
      </c>
      <c r="M11143" t="n">
        <v>0.07228223187771876</v>
      </c>
      <c r="N11143" t="n">
        <v>0.0879383987192474</v>
      </c>
      <c r="O11143" t="n">
        <v>-0.001822799837753722</v>
      </c>
      <c r="P11143" t="n">
        <v>0.1035971209890627</v>
      </c>
      <c r="Q11143" t="n">
        <v>0.09983266805214354</v>
      </c>
      <c r="R11143" t="n">
        <v>0.0002971082073315038</v>
      </c>
    </row>
    <row r="11144">
      <c r="F11144" t="n">
        <v>0.1016096685443647</v>
      </c>
      <c r="G11144" t="n">
        <v>0.08519874056298239</v>
      </c>
      <c r="H11144" t="n">
        <v>-0.0006786267252508321</v>
      </c>
      <c r="J11144" t="n">
        <v>0.03521623328730494</v>
      </c>
      <c r="K11144" t="n">
        <v>0.1015194094315522</v>
      </c>
      <c r="L11144" t="n">
        <v>-0.001037236077839899</v>
      </c>
      <c r="M11144" t="n">
        <v>0.07228236528143794</v>
      </c>
      <c r="N11144" t="n">
        <v>0.08794635118793245</v>
      </c>
      <c r="O11144" t="n">
        <v>-0.001821733775191283</v>
      </c>
      <c r="P11144" t="n">
        <v>0.1036313109722579</v>
      </c>
      <c r="Q11144" t="n">
        <v>0.09984169614655954</v>
      </c>
      <c r="R11144" t="n">
        <v>0.0002993893720444982</v>
      </c>
    </row>
    <row r="11145">
      <c r="F11145" t="n">
        <v>0.1015811907974312</v>
      </c>
      <c r="G11145" t="n">
        <v>0.08520644458147981</v>
      </c>
      <c r="H11145" t="n">
        <v>-0.0006784910134769594</v>
      </c>
      <c r="J11145" t="n">
        <v>0.03520776130717441</v>
      </c>
      <c r="K11145" t="n">
        <v>0.1015285892316636</v>
      </c>
      <c r="L11145" t="n">
        <v>-0.001036924969238268</v>
      </c>
      <c r="M11145" t="n">
        <v>0.07228249869452108</v>
      </c>
      <c r="N11145" t="n">
        <v>0.08795430365661749</v>
      </c>
      <c r="O11145" t="n">
        <v>-0.001821733775191283</v>
      </c>
      <c r="P11145" t="n">
        <v>0.1035947759174351</v>
      </c>
      <c r="Q11145" t="n">
        <v>0.09985072424097553</v>
      </c>
      <c r="R11145" t="n">
        <v>0.0002994193109817027</v>
      </c>
    </row>
    <row r="11146">
      <c r="F11146" t="n">
        <v>0.1015814649323788</v>
      </c>
      <c r="G11146" t="n">
        <v>0.08521414859997724</v>
      </c>
      <c r="H11146" t="n">
        <v>-0.0006784910134769594</v>
      </c>
      <c r="J11146" t="n">
        <v>0.03522485417716269</v>
      </c>
      <c r="K11146" t="n">
        <v>0.1015377690317749</v>
      </c>
      <c r="L11146" t="n">
        <v>-0.001036924969238268</v>
      </c>
      <c r="M11146" t="n">
        <v>0.072215960661589</v>
      </c>
      <c r="N11146" t="n">
        <v>0.08796225612530253</v>
      </c>
      <c r="O11146" t="n">
        <v>-0.001821915930353286</v>
      </c>
      <c r="P11146" t="n">
        <v>0.1036643310123669</v>
      </c>
      <c r="Q11146" t="n">
        <v>0.09985975233539154</v>
      </c>
      <c r="R11146" t="n">
        <v>0.0002993594331072938</v>
      </c>
    </row>
    <row r="11147">
      <c r="F11147" t="n">
        <v>0.1015817391104343</v>
      </c>
      <c r="G11147" t="n">
        <v>0.08522185261847466</v>
      </c>
      <c r="H11147" t="n">
        <v>-0.0006785588693638958</v>
      </c>
      <c r="J11147" t="n">
        <v>0.03523342538903439</v>
      </c>
      <c r="K11147" t="n">
        <v>0.1015469488318863</v>
      </c>
      <c r="L11147" t="n">
        <v>-0.001037236077839899</v>
      </c>
      <c r="M11147" t="n">
        <v>0.0722383178850616</v>
      </c>
      <c r="N11147" t="n">
        <v>0.08797020859398759</v>
      </c>
      <c r="O11147" t="n">
        <v>-0.001821733775191283</v>
      </c>
      <c r="P11147" t="n">
        <v>0.1036277985257975</v>
      </c>
      <c r="Q11147" t="n">
        <v>0.09986878042980754</v>
      </c>
      <c r="R11147" t="n">
        <v>0.000301640194181605</v>
      </c>
    </row>
    <row r="11148">
      <c r="F11148" t="n">
        <v>0.1015963893605233</v>
      </c>
      <c r="G11148" t="n">
        <v>0.08522955663697208</v>
      </c>
      <c r="H11148" t="n">
        <v>-0.0006759323466149176</v>
      </c>
      <c r="J11148" t="n">
        <v>0.03522495328472865</v>
      </c>
      <c r="K11148" t="n">
        <v>0.1015561286319976</v>
      </c>
      <c r="L11148" t="n">
        <v>-0.001035056972077399</v>
      </c>
      <c r="M11148" t="n">
        <v>0.07223845129934287</v>
      </c>
      <c r="N11148" t="n">
        <v>0.08797816106267263</v>
      </c>
      <c r="O11148" t="n">
        <v>-0.001820300768309505</v>
      </c>
      <c r="P11148" t="n">
        <v>0.1035912674998964</v>
      </c>
      <c r="Q11148" t="n">
        <v>0.09987780852422354</v>
      </c>
      <c r="R11148" t="n">
        <v>0.000301640194181605</v>
      </c>
    </row>
    <row r="11149">
      <c r="F11149" t="n">
        <v>0.1016110397084083</v>
      </c>
      <c r="G11149" t="n">
        <v>0.08523726065546949</v>
      </c>
      <c r="H11149" t="n">
        <v>-0.0006759323466149176</v>
      </c>
      <c r="J11149" t="n">
        <v>0.03520795948263897</v>
      </c>
      <c r="K11149" t="n">
        <v>0.101565308432109</v>
      </c>
      <c r="L11149" t="n">
        <v>-0.001034850002076984</v>
      </c>
      <c r="M11149" t="n">
        <v>0.07223858472284567</v>
      </c>
      <c r="N11149" t="n">
        <v>0.08798611353135768</v>
      </c>
      <c r="O11149" t="n">
        <v>-0.001820300768309505</v>
      </c>
      <c r="P11149" t="n">
        <v>0.1036961881203645</v>
      </c>
      <c r="Q11149" t="n">
        <v>0.09988683661863955</v>
      </c>
      <c r="R11149" t="n">
        <v>0.0003017306952899703</v>
      </c>
    </row>
    <row r="11150">
      <c r="F11150" t="n">
        <v>0.1015969379862898</v>
      </c>
      <c r="G11150" t="n">
        <v>0.08524496467396692</v>
      </c>
      <c r="H11150" t="n">
        <v>-0.0006761351465989005</v>
      </c>
      <c r="J11150" t="n">
        <v>0.03521653058016044</v>
      </c>
      <c r="K11150" t="n">
        <v>0.1015744882322204</v>
      </c>
      <c r="L11150" t="n">
        <v>-0.001035056972077399</v>
      </c>
      <c r="M11150" t="n">
        <v>0.07226094202735045</v>
      </c>
      <c r="N11150" t="n">
        <v>0.08799406600004273</v>
      </c>
      <c r="O11150" t="n">
        <v>-0.001819936744558218</v>
      </c>
      <c r="P11150" t="n">
        <v>0.1036950219806186</v>
      </c>
      <c r="Q11150" t="n">
        <v>0.09989586471305555</v>
      </c>
      <c r="R11150" t="n">
        <v>0.000301640194181605</v>
      </c>
    </row>
    <row r="11151">
      <c r="F11151" t="n">
        <v>0.1016115884746885</v>
      </c>
      <c r="G11151" t="n">
        <v>0.08525266869246435</v>
      </c>
      <c r="H11151" t="n">
        <v>-0.0006760675466042394</v>
      </c>
      <c r="J11151" t="n">
        <v>0.03523362330577344</v>
      </c>
      <c r="K11151" t="n">
        <v>0.1015836680323317</v>
      </c>
      <c r="L11151" t="n">
        <v>-0.001034746517076776</v>
      </c>
      <c r="M11151" t="n">
        <v>0.07228329936769487</v>
      </c>
      <c r="N11151" t="n">
        <v>0.08800201846872777</v>
      </c>
      <c r="O11151" t="n">
        <v>-0.001820300768309505</v>
      </c>
      <c r="P11151" t="n">
        <v>0.103623132444077</v>
      </c>
      <c r="Q11151" t="n">
        <v>0.09990489280747154</v>
      </c>
      <c r="R11151" t="n">
        <v>0.0003016703612177268</v>
      </c>
    </row>
    <row r="11152">
      <c r="F11152" t="n">
        <v>0.1015687345057092</v>
      </c>
      <c r="G11152" t="n">
        <v>0.08526037271096176</v>
      </c>
      <c r="H11152" t="n">
        <v>-0.0006733750427764968</v>
      </c>
      <c r="J11152" t="n">
        <v>0.03523367268545499</v>
      </c>
      <c r="K11152" t="n">
        <v>0.1015928478324431</v>
      </c>
      <c r="L11152" t="n">
        <v>-0.001032773712453274</v>
      </c>
      <c r="M11152" t="n">
        <v>0.07228343284534172</v>
      </c>
      <c r="N11152" t="n">
        <v>0.08800997093741282</v>
      </c>
      <c r="O11152" t="n">
        <v>-0.001818865417286364</v>
      </c>
      <c r="P11152" t="n">
        <v>0.1035866068003653</v>
      </c>
      <c r="Q11152" t="n">
        <v>0.09991392090188754</v>
      </c>
      <c r="R11152" t="n">
        <v>0.0003039511748222515</v>
      </c>
    </row>
    <row r="11153">
      <c r="F11153" t="n">
        <v>0.1016121374117878</v>
      </c>
      <c r="G11153" t="n">
        <v>0.08526807672945919</v>
      </c>
      <c r="H11153" t="n">
        <v>-0.0006735770754926014</v>
      </c>
      <c r="J11153" t="n">
        <v>0.03521667868956907</v>
      </c>
      <c r="K11153" t="n">
        <v>0.1016020276325545</v>
      </c>
      <c r="L11153" t="n">
        <v>-0.001032773712453274</v>
      </c>
      <c r="M11153" t="n">
        <v>0.07223911850836975</v>
      </c>
      <c r="N11153" t="n">
        <v>0.08801792340609786</v>
      </c>
      <c r="O11153" t="n">
        <v>-0.001818683548931471</v>
      </c>
      <c r="P11153" t="n">
        <v>0.1036561688622945</v>
      </c>
      <c r="Q11153" t="n">
        <v>0.09992294899630355</v>
      </c>
      <c r="R11153" t="n">
        <v>0.000304011965057216</v>
      </c>
    </row>
    <row r="11154">
      <c r="F11154" t="n">
        <v>0.1016124119441887</v>
      </c>
      <c r="G11154" t="n">
        <v>0.08527578074795661</v>
      </c>
      <c r="H11154" t="n">
        <v>-0.0006733750427764968</v>
      </c>
      <c r="J11154" t="n">
        <v>0.03523377132531529</v>
      </c>
      <c r="K11154" t="n">
        <v>0.1016112074326658</v>
      </c>
      <c r="L11154" t="n">
        <v>-0.001032670445408734</v>
      </c>
      <c r="M11154" t="n">
        <v>0.07221702805225561</v>
      </c>
      <c r="N11154" t="n">
        <v>0.08802587587478292</v>
      </c>
      <c r="O11154" t="n">
        <v>-0.001818501680576577</v>
      </c>
      <c r="P11154" t="n">
        <v>0.1035842838334093</v>
      </c>
      <c r="Q11154" t="n">
        <v>0.09993197709071955</v>
      </c>
      <c r="R11154" t="n">
        <v>0.0003039511748222515</v>
      </c>
    </row>
    <row r="11155">
      <c r="F11155" t="n">
        <v>0.1015983102979648</v>
      </c>
      <c r="G11155" t="n">
        <v>0.08528348476645403</v>
      </c>
      <c r="H11155" t="n">
        <v>-0.0006735097312538999</v>
      </c>
      <c r="J11155" t="n">
        <v>0.03521677723001977</v>
      </c>
      <c r="K11155" t="n">
        <v>0.1016203872327772</v>
      </c>
      <c r="L11155" t="n">
        <v>-0.001032670445408734</v>
      </c>
      <c r="M11155" t="n">
        <v>0.07221716151700217</v>
      </c>
      <c r="N11155" t="n">
        <v>0.08803382834346796</v>
      </c>
      <c r="O11155" t="n">
        <v>-0.001818683548931471</v>
      </c>
      <c r="P11155" t="n">
        <v>0.1036892097444509</v>
      </c>
      <c r="Q11155" t="n">
        <v>0.09994100518513555</v>
      </c>
      <c r="R11155" t="n">
        <v>0.0003062624360104177</v>
      </c>
    </row>
    <row r="11156">
      <c r="F11156" t="n">
        <v>0.1015842086392038</v>
      </c>
      <c r="G11156" t="n">
        <v>0.08529118878495145</v>
      </c>
      <c r="H11156" t="n">
        <v>-0.0006710203778734726</v>
      </c>
      <c r="J11156" t="n">
        <v>0.03522534812310026</v>
      </c>
      <c r="K11156" t="n">
        <v>0.1016295670328885</v>
      </c>
      <c r="L11156" t="n">
        <v>-0.001030593051758435</v>
      </c>
      <c r="M11156" t="n">
        <v>0.07228396684640626</v>
      </c>
      <c r="N11156" t="n">
        <v>0.08804178081215301</v>
      </c>
      <c r="O11156" t="n">
        <v>-0.001817609450472776</v>
      </c>
      <c r="P11156" t="n">
        <v>0.1036880509957374</v>
      </c>
      <c r="Q11156" t="n">
        <v>0.09995003327955156</v>
      </c>
      <c r="R11156" t="n">
        <v>0.0003062011896478519</v>
      </c>
    </row>
    <row r="11157">
      <c r="F11157" t="n">
        <v>0.1015844832438099</v>
      </c>
      <c r="G11157" t="n">
        <v>0.08529889280344886</v>
      </c>
      <c r="H11157" t="n">
        <v>-0.0006709532892534092</v>
      </c>
      <c r="J11157" t="n">
        <v>0.03520835392345341</v>
      </c>
      <c r="K11157" t="n">
        <v>0.1016387468329999</v>
      </c>
      <c r="L11157" t="n">
        <v>-0.001030593051758435</v>
      </c>
      <c r="M11157" t="n">
        <v>0.07223965243862829</v>
      </c>
      <c r="N11157" t="n">
        <v>0.08804973328083805</v>
      </c>
      <c r="O11157" t="n">
        <v>-0.001817064276672394</v>
      </c>
      <c r="P11157" t="n">
        <v>0.1036161702478169</v>
      </c>
      <c r="Q11157" t="n">
        <v>0.09995906137396755</v>
      </c>
      <c r="R11157" t="n">
        <v>0.0003062624360104177</v>
      </c>
    </row>
    <row r="11158">
      <c r="F11158" t="n">
        <v>0.101599134194082</v>
      </c>
      <c r="G11158" t="n">
        <v>0.0853065968219463</v>
      </c>
      <c r="H11158" t="n">
        <v>-0.0006709532892534092</v>
      </c>
      <c r="J11158" t="n">
        <v>0.03521692474168056</v>
      </c>
      <c r="K11158" t="n">
        <v>0.1016479266331113</v>
      </c>
      <c r="L11158" t="n">
        <v>-0.00103049000275816</v>
      </c>
      <c r="M11158" t="n">
        <v>0.07223978594354419</v>
      </c>
      <c r="N11158" t="n">
        <v>0.08805768574952311</v>
      </c>
      <c r="O11158" t="n">
        <v>-0.001817609450472776</v>
      </c>
      <c r="P11158" t="n">
        <v>0.1035796526994361</v>
      </c>
      <c r="Q11158" t="n">
        <v>0.09996808946838355</v>
      </c>
      <c r="R11158" t="n">
        <v>0.0003062318128291348</v>
      </c>
    </row>
    <row r="11159">
      <c r="F11159" t="n">
        <v>0.1016137852414118</v>
      </c>
      <c r="G11159" t="n">
        <v>0.08531430084044371</v>
      </c>
      <c r="H11159" t="n">
        <v>-0.0006709532892534092</v>
      </c>
      <c r="J11159" t="n">
        <v>0.0352340172272067</v>
      </c>
      <c r="K11159" t="n">
        <v>0.1016571064332226</v>
      </c>
      <c r="L11159" t="n">
        <v>-0.001028411505650172</v>
      </c>
      <c r="M11159" t="n">
        <v>0.07226214344927609</v>
      </c>
      <c r="N11159" t="n">
        <v>0.08806563821820815</v>
      </c>
      <c r="O11159" t="n">
        <v>-0.001817609450472776</v>
      </c>
      <c r="P11159" t="n">
        <v>0.1036845821620853</v>
      </c>
      <c r="Q11159" t="n">
        <v>0.09997711756279956</v>
      </c>
      <c r="R11159" t="n">
        <v>0.0003062011896478519</v>
      </c>
    </row>
    <row r="11160">
      <c r="F11160" t="n">
        <v>0.1015996836689179</v>
      </c>
      <c r="G11160" t="n">
        <v>0.08532200485894113</v>
      </c>
      <c r="H11160" t="n">
        <v>-0.0006684650637961161</v>
      </c>
      <c r="J11160" t="n">
        <v>0.03522554458556769</v>
      </c>
      <c r="K11160" t="n">
        <v>0.101666286233334</v>
      </c>
      <c r="L11160" t="n">
        <v>-0.001028308674782694</v>
      </c>
      <c r="M11160" t="n">
        <v>0.07226227698524967</v>
      </c>
      <c r="N11160" t="n">
        <v>0.0880735906868932</v>
      </c>
      <c r="O11160" t="n">
        <v>-0.001815987697819145</v>
      </c>
      <c r="P11160" t="n">
        <v>0.1036834283578916</v>
      </c>
      <c r="Q11160" t="n">
        <v>0.09998614565721556</v>
      </c>
      <c r="R11160" t="n">
        <v>0.0003085431264369596</v>
      </c>
    </row>
    <row r="11161">
      <c r="F11161" t="n">
        <v>0.1016143348551992</v>
      </c>
      <c r="G11161" t="n">
        <v>0.08532970887743856</v>
      </c>
      <c r="H11161" t="n">
        <v>-0.0006682645643768611</v>
      </c>
      <c r="J11161" t="n">
        <v>0.03521707189418385</v>
      </c>
      <c r="K11161" t="n">
        <v>0.1016754660334453</v>
      </c>
      <c r="L11161" t="n">
        <v>-0.001028411505650172</v>
      </c>
      <c r="M11161" t="n">
        <v>0.07228463454867529</v>
      </c>
      <c r="N11161" t="n">
        <v>0.08808154315557824</v>
      </c>
      <c r="O11161" t="n">
        <v>-0.001815987697819145</v>
      </c>
      <c r="P11161" t="n">
        <v>0.1036115534812772</v>
      </c>
      <c r="Q11161" t="n">
        <v>0.09999517375163156</v>
      </c>
      <c r="R11161" t="n">
        <v>0.0003085431264369596</v>
      </c>
    </row>
    <row r="11162">
      <c r="F11162" t="n">
        <v>0.1015858568982267</v>
      </c>
      <c r="G11162" t="n">
        <v>0.08533741289593598</v>
      </c>
      <c r="H11162" t="n">
        <v>-0.0006683313975166128</v>
      </c>
      <c r="J11162" t="n">
        <v>0.03520859915305305</v>
      </c>
      <c r="K11162" t="n">
        <v>0.1016846458335567</v>
      </c>
      <c r="L11162" t="n">
        <v>-0.001028205843915216</v>
      </c>
      <c r="M11162" t="n">
        <v>0.07226254408356436</v>
      </c>
      <c r="N11162" t="n">
        <v>0.0880894956242633</v>
      </c>
      <c r="O11162" t="n">
        <v>-0.001815987697819145</v>
      </c>
      <c r="P11162" t="n">
        <v>0.1035750413444737</v>
      </c>
      <c r="Q11162" t="n">
        <v>0.1000042018460476</v>
      </c>
      <c r="R11162" t="n">
        <v>0.0003085431264369596</v>
      </c>
    </row>
    <row r="11163">
      <c r="F11163" t="n">
        <v>0.101586131754811</v>
      </c>
      <c r="G11163" t="n">
        <v>0.0853451169144334</v>
      </c>
      <c r="H11163" t="n">
        <v>-0.0006683313975166128</v>
      </c>
      <c r="J11163" t="n">
        <v>0.03523421323009156</v>
      </c>
      <c r="K11163" t="n">
        <v>0.1016938256336681</v>
      </c>
      <c r="L11163" t="n">
        <v>-0.00102851433651765</v>
      </c>
      <c r="M11163" t="n">
        <v>0.07226267764583516</v>
      </c>
      <c r="N11163" t="n">
        <v>0.08809744809294834</v>
      </c>
      <c r="O11163" t="n">
        <v>-0.001816169278430866</v>
      </c>
      <c r="P11163" t="n">
        <v>0.1036092525278911</v>
      </c>
      <c r="Q11163" t="n">
        <v>0.1000132299404636</v>
      </c>
      <c r="R11163" t="n">
        <v>0.0003107614826780318</v>
      </c>
    </row>
    <row r="11164">
      <c r="F11164" t="n">
        <v>0.1015720301847634</v>
      </c>
      <c r="G11164" t="n">
        <v>0.08535282093293081</v>
      </c>
      <c r="H11164" t="n">
        <v>-0.0006657114099188195</v>
      </c>
      <c r="J11164" t="n">
        <v>0.0352342621308855</v>
      </c>
      <c r="K11164" t="n">
        <v>0.1017030054337794</v>
      </c>
      <c r="L11164" t="n">
        <v>-0.001026331687432199</v>
      </c>
      <c r="M11164" t="n">
        <v>0.0722850352755173</v>
      </c>
      <c r="N11164" t="n">
        <v>0.08810540056163338</v>
      </c>
      <c r="O11164" t="n">
        <v>-0.00181454533687664</v>
      </c>
      <c r="P11164" t="n">
        <v>0.1036081039116722</v>
      </c>
      <c r="Q11164" t="n">
        <v>0.1000222580348796</v>
      </c>
      <c r="R11164" t="n">
        <v>0.0003108547204466121</v>
      </c>
    </row>
    <row r="11165">
      <c r="F11165" t="n">
        <v>0.1015866815930219</v>
      </c>
      <c r="G11165" t="n">
        <v>0.08536052495142825</v>
      </c>
      <c r="H11165" t="n">
        <v>-0.0006657114099188195</v>
      </c>
      <c r="J11165" t="n">
        <v>0.03523431099168024</v>
      </c>
      <c r="K11165" t="n">
        <v>0.1017121852338908</v>
      </c>
      <c r="L11165" t="n">
        <v>-0.001026023849493557</v>
      </c>
      <c r="M11165" t="n">
        <v>0.07221849665228328</v>
      </c>
      <c r="N11165" t="n">
        <v>0.08811335303031843</v>
      </c>
      <c r="O11165" t="n">
        <v>-0.001814363900486591</v>
      </c>
      <c r="P11165" t="n">
        <v>0.1036423172325673</v>
      </c>
      <c r="Q11165" t="n">
        <v>0.1000312861292956</v>
      </c>
      <c r="R11165" t="n">
        <v>0.0003108236411904186</v>
      </c>
    </row>
    <row r="11166">
      <c r="F11166" t="n">
        <v>0.101601333097816</v>
      </c>
      <c r="G11166" t="n">
        <v>0.08536822896992567</v>
      </c>
      <c r="H11166" t="n">
        <v>-0.0006659111433151348</v>
      </c>
      <c r="J11166" t="n">
        <v>0.03522583808082676</v>
      </c>
      <c r="K11166" t="n">
        <v>0.1017213650340022</v>
      </c>
      <c r="L11166" t="n">
        <v>-0.001026229074785985</v>
      </c>
      <c r="M11166" t="n">
        <v>0.07228530247010997</v>
      </c>
      <c r="N11166" t="n">
        <v>0.08812130549900347</v>
      </c>
      <c r="O11166" t="n">
        <v>-0.001814363900486591</v>
      </c>
      <c r="P11166" t="n">
        <v>0.1036765315665542</v>
      </c>
      <c r="Q11166" t="n">
        <v>0.1000403142237116</v>
      </c>
      <c r="R11166" t="n">
        <v>0.0003108236411904186</v>
      </c>
    </row>
    <row r="11167">
      <c r="F11167" t="n">
        <v>0.1016016081482414</v>
      </c>
      <c r="G11167" t="n">
        <v>0.08537593298842308</v>
      </c>
      <c r="H11167" t="n">
        <v>-0.0006657779877175913</v>
      </c>
      <c r="J11167" t="n">
        <v>0.03521736512019163</v>
      </c>
      <c r="K11167" t="n">
        <v>0.1017305448341135</v>
      </c>
      <c r="L11167" t="n">
        <v>-0.001026023849493557</v>
      </c>
      <c r="M11167" t="n">
        <v>0.07221876378394548</v>
      </c>
      <c r="N11167" t="n">
        <v>0.08812925796768853</v>
      </c>
      <c r="O11167" t="n">
        <v>-0.001814726773266688</v>
      </c>
      <c r="P11167" t="n">
        <v>0.1036753864483123</v>
      </c>
      <c r="Q11167" t="n">
        <v>0.1000493423181276</v>
      </c>
      <c r="R11167" t="n">
        <v>0.0003107925619342252</v>
      </c>
    </row>
    <row r="11168">
      <c r="F11168" t="n">
        <v>0.1016018832400498</v>
      </c>
      <c r="G11168" t="n">
        <v>0.0853836370069205</v>
      </c>
      <c r="H11168" t="n">
        <v>-0.0006632259812888717</v>
      </c>
      <c r="J11168" t="n">
        <v>0.03522593559254295</v>
      </c>
      <c r="K11168" t="n">
        <v>0.1017397246342249</v>
      </c>
      <c r="L11168" t="n">
        <v>-0.001023840971150273</v>
      </c>
      <c r="M11168" t="n">
        <v>0.07224112147477149</v>
      </c>
      <c r="N11168" t="n">
        <v>0.08813721043637357</v>
      </c>
      <c r="O11168" t="n">
        <v>-0.001812738062924947</v>
      </c>
      <c r="P11168" t="n">
        <v>0.1036388822221667</v>
      </c>
      <c r="Q11168" t="n">
        <v>0.1000583704125436</v>
      </c>
      <c r="R11168" t="n">
        <v>0.0003130413657072592</v>
      </c>
    </row>
    <row r="11169">
      <c r="F11169" t="n">
        <v>0.1016165349790104</v>
      </c>
      <c r="G11169" t="n">
        <v>0.08539134102541793</v>
      </c>
      <c r="H11169" t="n">
        <v>-0.0006633586264851295</v>
      </c>
      <c r="J11169" t="n">
        <v>0.03521746254207631</v>
      </c>
      <c r="K11169" t="n">
        <v>0.1017489044343362</v>
      </c>
      <c r="L11169" t="n">
        <v>-0.001023943365486822</v>
      </c>
      <c r="M11169" t="n">
        <v>0.07228570332634326</v>
      </c>
      <c r="N11169" t="n">
        <v>0.08814516290505861</v>
      </c>
      <c r="O11169" t="n">
        <v>-0.001813281938731405</v>
      </c>
      <c r="P11169" t="n">
        <v>0.1036377397075897</v>
      </c>
      <c r="Q11169" t="n">
        <v>0.1000673985069596</v>
      </c>
      <c r="R11169" t="n">
        <v>0.0003131039802418541</v>
      </c>
    </row>
    <row r="11170">
      <c r="F11170" t="n">
        <v>0.10158805691412</v>
      </c>
      <c r="G11170" t="n">
        <v>0.08539904504391535</v>
      </c>
      <c r="H11170" t="n">
        <v>-0.0006633586264851295</v>
      </c>
      <c r="J11170" t="n">
        <v>0.03523455469517152</v>
      </c>
      <c r="K11170" t="n">
        <v>0.1017580842344476</v>
      </c>
      <c r="L11170" t="n">
        <v>-0.001023943365486822</v>
      </c>
      <c r="M11170" t="n">
        <v>0.07228583696210564</v>
      </c>
      <c r="N11170" t="n">
        <v>0.08815311537374367</v>
      </c>
      <c r="O11170" t="n">
        <v>-0.001812919354860433</v>
      </c>
      <c r="P11170" t="n">
        <v>0.1036012383150562</v>
      </c>
      <c r="Q11170" t="n">
        <v>0.1000764266013756</v>
      </c>
      <c r="R11170" t="n">
        <v>0.0003130726729745566</v>
      </c>
    </row>
    <row r="11171">
      <c r="F11171" t="n">
        <v>0.1016027087629496</v>
      </c>
      <c r="G11171" t="n">
        <v>0.08540674906241277</v>
      </c>
      <c r="H11171" t="n">
        <v>-0.0006632259812888717</v>
      </c>
      <c r="J11171" t="n">
        <v>0.03520903804773322</v>
      </c>
      <c r="K11171" t="n">
        <v>0.101767264034559</v>
      </c>
      <c r="L11171" t="n">
        <v>-0.001023943365486822</v>
      </c>
      <c r="M11171" t="n">
        <v>0.07228597060631842</v>
      </c>
      <c r="N11171" t="n">
        <v>0.08816106784242871</v>
      </c>
      <c r="O11171" t="n">
        <v>-0.001812738062924947</v>
      </c>
      <c r="P11171" t="n">
        <v>0.1035647383972376</v>
      </c>
      <c r="Q11171" t="n">
        <v>0.1000854546957916</v>
      </c>
      <c r="R11171" t="n">
        <v>0.0003130726729745566</v>
      </c>
    </row>
    <row r="11172">
      <c r="F11172" t="n">
        <v>0.1015742306426507</v>
      </c>
      <c r="G11172" t="n">
        <v>0.08541445308091018</v>
      </c>
      <c r="H11172" t="n">
        <v>-0.0006607414558218736</v>
      </c>
      <c r="J11172" t="n">
        <v>0.03522613013524158</v>
      </c>
      <c r="K11172" t="n">
        <v>0.1017764438346703</v>
      </c>
      <c r="L11172" t="n">
        <v>-0.001021963737358378</v>
      </c>
      <c r="M11172" t="n">
        <v>0.07228610425894647</v>
      </c>
      <c r="N11172" t="n">
        <v>0.08816902031111376</v>
      </c>
      <c r="O11172" t="n">
        <v>-0.001811834778576177</v>
      </c>
      <c r="P11172" t="n">
        <v>0.1035635998505926</v>
      </c>
      <c r="Q11172" t="n">
        <v>0.1000944827902076</v>
      </c>
      <c r="R11172" t="n">
        <v>0.000315352608301495</v>
      </c>
    </row>
    <row r="11173">
      <c r="F11173" t="n">
        <v>0.1015888826010198</v>
      </c>
      <c r="G11173" t="n">
        <v>0.08542215709940762</v>
      </c>
      <c r="H11173" t="n">
        <v>-0.0006607414558218736</v>
      </c>
      <c r="J11173" t="n">
        <v>0.03522617867068091</v>
      </c>
      <c r="K11173" t="n">
        <v>0.1017856236347817</v>
      </c>
      <c r="L11173" t="n">
        <v>-0.001021657209542733</v>
      </c>
      <c r="M11173" t="n">
        <v>0.07228623791995464</v>
      </c>
      <c r="N11173" t="n">
        <v>0.0881769727797988</v>
      </c>
      <c r="O11173" t="n">
        <v>-0.001811472484079361</v>
      </c>
      <c r="P11173" t="n">
        <v>0.1035624625521475</v>
      </c>
      <c r="Q11173" t="n">
        <v>0.1001035108846236</v>
      </c>
      <c r="R11173" t="n">
        <v>0.0003153841435623252</v>
      </c>
    </row>
    <row r="11174">
      <c r="F11174" t="n">
        <v>0.1016179113987978</v>
      </c>
      <c r="G11174" t="n">
        <v>0.08542986111790503</v>
      </c>
      <c r="H11174" t="n">
        <v>-0.0006606093207442169</v>
      </c>
      <c r="J11174" t="n">
        <v>0.03523474893653741</v>
      </c>
      <c r="K11174" t="n">
        <v>0.101794803434893</v>
      </c>
      <c r="L11174" t="n">
        <v>-0.001021861561419829</v>
      </c>
      <c r="M11174" t="n">
        <v>0.07224192320466691</v>
      </c>
      <c r="N11174" t="n">
        <v>0.08818492524848384</v>
      </c>
      <c r="O11174" t="n">
        <v>-0.001811834778576177</v>
      </c>
      <c r="P11174" t="n">
        <v>0.1035613265027603</v>
      </c>
      <c r="Q11174" t="n">
        <v>0.1001125389790396</v>
      </c>
      <c r="R11174" t="n">
        <v>0.000315352608301495</v>
      </c>
    </row>
    <row r="11175">
      <c r="F11175" t="n">
        <v>0.1016038100345156</v>
      </c>
      <c r="G11175" t="n">
        <v>0.08543756513640245</v>
      </c>
      <c r="H11175" t="n">
        <v>-0.0006607414558218736</v>
      </c>
      <c r="J11175" t="n">
        <v>0.03520923207040916</v>
      </c>
      <c r="K11175" t="n">
        <v>0.1018039832350044</v>
      </c>
      <c r="L11175" t="n">
        <v>-0.001021657209542733</v>
      </c>
      <c r="M11175" t="n">
        <v>0.07228650526697089</v>
      </c>
      <c r="N11175" t="n">
        <v>0.0881928777171689</v>
      </c>
      <c r="O11175" t="n">
        <v>-0.001809842289564597</v>
      </c>
      <c r="P11175" t="n">
        <v>0.1036309108135407</v>
      </c>
      <c r="Q11175" t="n">
        <v>0.1001215670734556</v>
      </c>
      <c r="R11175" t="n">
        <v>0.0003153210730406649</v>
      </c>
    </row>
    <row r="11176">
      <c r="F11176" t="n">
        <v>0.1016040854544235</v>
      </c>
      <c r="G11176" t="n">
        <v>0.08544526915489987</v>
      </c>
      <c r="H11176" t="n">
        <v>-0.0006582578439964556</v>
      </c>
      <c r="J11176" t="n">
        <v>0.03521780225598248</v>
      </c>
      <c r="K11176" t="n">
        <v>0.1018131630351158</v>
      </c>
      <c r="L11176" t="n">
        <v>-0.001019574522780581</v>
      </c>
      <c r="M11176" t="n">
        <v>0.0722644147338572</v>
      </c>
      <c r="N11176" t="n">
        <v>0.08820083018585394</v>
      </c>
      <c r="O11176" t="n">
        <v>-0.001810023291893787</v>
      </c>
      <c r="P11176" t="n">
        <v>0.1035590581545916</v>
      </c>
      <c r="Q11176" t="n">
        <v>0.1001305951678716</v>
      </c>
      <c r="R11176" t="n">
        <v>0.0003176323678861026</v>
      </c>
    </row>
    <row r="11177">
      <c r="F11177" t="n">
        <v>0.1015899840888898</v>
      </c>
      <c r="G11177" t="n">
        <v>0.0854529731733973</v>
      </c>
      <c r="H11177" t="n">
        <v>-0.0006581920313745803</v>
      </c>
      <c r="J11177" t="n">
        <v>0.03523489419613565</v>
      </c>
      <c r="K11177" t="n">
        <v>0.1018223428352271</v>
      </c>
      <c r="L11177" t="n">
        <v>-0.001019472565328303</v>
      </c>
      <c r="M11177" t="n">
        <v>0.0722423241822496</v>
      </c>
      <c r="N11177" t="n">
        <v>0.08820878265453899</v>
      </c>
      <c r="O11177" t="n">
        <v>-0.001810385296552165</v>
      </c>
      <c r="P11177" t="n">
        <v>0.103664003843082</v>
      </c>
      <c r="Q11177" t="n">
        <v>0.1001396232622876</v>
      </c>
      <c r="R11177" t="n">
        <v>0.0003176641311228912</v>
      </c>
    </row>
    <row r="11178">
      <c r="F11178" t="n">
        <v>0.1016046364160829</v>
      </c>
      <c r="G11178" t="n">
        <v>0.08546067719189472</v>
      </c>
      <c r="H11178" t="n">
        <v>-0.0006582578439964556</v>
      </c>
      <c r="J11178" t="n">
        <v>0.03523494253565468</v>
      </c>
      <c r="K11178" t="n">
        <v>0.1018315226353385</v>
      </c>
      <c r="L11178" t="n">
        <v>-0.001019472565328303</v>
      </c>
      <c r="M11178" t="n">
        <v>0.07224245785789629</v>
      </c>
      <c r="N11178" t="n">
        <v>0.08821673512322403</v>
      </c>
      <c r="O11178" t="n">
        <v>-0.001810204294222976</v>
      </c>
      <c r="P11178" t="n">
        <v>0.103662872459159</v>
      </c>
      <c r="Q11178" t="n">
        <v>0.1001486513567036</v>
      </c>
      <c r="R11178" t="n">
        <v>0.000317600604649314</v>
      </c>
    </row>
    <row r="11179">
      <c r="F11179" t="n">
        <v>0.1015905350764871</v>
      </c>
      <c r="G11179" t="n">
        <v>0.08546838121039213</v>
      </c>
      <c r="H11179" t="n">
        <v>-0.0006581262187527051</v>
      </c>
      <c r="J11179" t="n">
        <v>0.03520942545080298</v>
      </c>
      <c r="K11179" t="n">
        <v>0.1018407024354498</v>
      </c>
      <c r="L11179" t="n">
        <v>-0.001019472565328303</v>
      </c>
      <c r="M11179" t="n">
        <v>0.07222036728255657</v>
      </c>
      <c r="N11179" t="n">
        <v>0.08822468759190909</v>
      </c>
      <c r="O11179" t="n">
        <v>-0.001810385296552165</v>
      </c>
      <c r="P11179" t="n">
        <v>0.1035556650217228</v>
      </c>
      <c r="Q11179" t="n">
        <v>0.1001576794511196</v>
      </c>
      <c r="R11179" t="n">
        <v>0.000317600604649314</v>
      </c>
    </row>
    <row r="11180">
      <c r="F11180" t="n">
        <v>0.1015764337221752</v>
      </c>
      <c r="G11180" t="n">
        <v>0.08547608522888957</v>
      </c>
      <c r="H11180" t="n">
        <v>-0.0006555784827504418</v>
      </c>
      <c r="J11180" t="n">
        <v>0.03523503909408739</v>
      </c>
      <c r="K11180" t="n">
        <v>0.1018498822355612</v>
      </c>
      <c r="L11180" t="n">
        <v>-0.001017287039164348</v>
      </c>
      <c r="M11180" t="n">
        <v>0.07224272523365768</v>
      </c>
      <c r="N11180" t="n">
        <v>0.08823264006059413</v>
      </c>
      <c r="O11180" t="n">
        <v>-0.001808571782054122</v>
      </c>
      <c r="P11180" t="n">
        <v>0.1035545364847009</v>
      </c>
      <c r="Q11180" t="n">
        <v>0.1001667075455356</v>
      </c>
      <c r="R11180" t="n">
        <v>0.0003198799605042715</v>
      </c>
    </row>
    <row r="11181">
      <c r="F11181" t="n">
        <v>0.1015767092893504</v>
      </c>
      <c r="G11181" t="n">
        <v>0.08548378924738699</v>
      </c>
      <c r="H11181" t="n">
        <v>-0.0006556440405987168</v>
      </c>
      <c r="J11181" t="n">
        <v>0.03522656550860234</v>
      </c>
      <c r="K11181" t="n">
        <v>0.1018590620356726</v>
      </c>
      <c r="L11181" t="n">
        <v>-0.001017592255797761</v>
      </c>
      <c r="M11181" t="n">
        <v>0.07224285893370208</v>
      </c>
      <c r="N11181" t="n">
        <v>0.08824059252927918</v>
      </c>
      <c r="O11181" t="n">
        <v>-0.001808571782054122</v>
      </c>
      <c r="P11181" t="n">
        <v>0.1035887680795508</v>
      </c>
      <c r="Q11181" t="n">
        <v>0.1001757356399516</v>
      </c>
      <c r="R11181" t="n">
        <v>0.0003199119516994415</v>
      </c>
    </row>
    <row r="11182">
      <c r="F11182" t="n">
        <v>0.1016057388244693</v>
      </c>
      <c r="G11182" t="n">
        <v>0.0854914932658844</v>
      </c>
      <c r="H11182" t="n">
        <v>-0.0006555129249021668</v>
      </c>
      <c r="J11182" t="n">
        <v>0.03521809187324401</v>
      </c>
      <c r="K11182" t="n">
        <v>0.101868241835784</v>
      </c>
      <c r="L11182" t="n">
        <v>-0.001017490516919957</v>
      </c>
      <c r="M11182" t="n">
        <v>0.07224299264180878</v>
      </c>
      <c r="N11182" t="n">
        <v>0.08824854499796424</v>
      </c>
      <c r="O11182" t="n">
        <v>-0.001808390924875916</v>
      </c>
      <c r="P11182" t="n">
        <v>0.1035876419409006</v>
      </c>
      <c r="Q11182" t="n">
        <v>0.1001847637343676</v>
      </c>
      <c r="R11182" t="n">
        <v>0.0003199119516994415</v>
      </c>
    </row>
    <row r="11183">
      <c r="F11183" t="n">
        <v>0.101591637535713</v>
      </c>
      <c r="G11183" t="n">
        <v>0.08549919728438182</v>
      </c>
      <c r="H11183" t="n">
        <v>-0.0006555129249021668</v>
      </c>
      <c r="J11183" t="n">
        <v>0.03522666181601072</v>
      </c>
      <c r="K11183" t="n">
        <v>0.1018774216358953</v>
      </c>
      <c r="L11183" t="n">
        <v>-0.001017287039164348</v>
      </c>
      <c r="M11183" t="n">
        <v>0.07226535067057846</v>
      </c>
      <c r="N11183" t="n">
        <v>0.08825649746664928</v>
      </c>
      <c r="O11183" t="n">
        <v>-0.001808752639232327</v>
      </c>
      <c r="P11183" t="n">
        <v>0.1036218757108618</v>
      </c>
      <c r="Q11183" t="n">
        <v>0.1001937918287836</v>
      </c>
      <c r="R11183" t="n">
        <v>0.0003199759340897813</v>
      </c>
    </row>
    <row r="11184">
      <c r="F11184" t="n">
        <v>0.1016062902698789</v>
      </c>
      <c r="G11184" t="n">
        <v>0.08550690130287925</v>
      </c>
      <c r="H11184" t="n">
        <v>-0.0006530321903288464</v>
      </c>
      <c r="J11184" t="n">
        <v>0.03522670990932637</v>
      </c>
      <c r="K11184" t="n">
        <v>0.1018866014360067</v>
      </c>
      <c r="L11184" t="n">
        <v>-0.00101520215192343</v>
      </c>
      <c r="M11184" t="n">
        <v>0.07224326008206861</v>
      </c>
      <c r="N11184" t="n">
        <v>0.08826444993533432</v>
      </c>
      <c r="O11184" t="n">
        <v>-0.001807298670106608</v>
      </c>
      <c r="P11184" t="n">
        <v>0.1035500348958314</v>
      </c>
      <c r="Q11184" t="n">
        <v>0.1002028199231996</v>
      </c>
      <c r="R11184" t="n">
        <v>0.0003222557979845161</v>
      </c>
    </row>
    <row r="11185">
      <c r="F11185" t="n">
        <v>0.1015778119594489</v>
      </c>
      <c r="G11185" t="n">
        <v>0.08551460532137667</v>
      </c>
      <c r="H11185" t="n">
        <v>-0.0006530321903288464</v>
      </c>
      <c r="J11185" t="n">
        <v>0.03521823613875032</v>
      </c>
      <c r="K11185" t="n">
        <v>0.101895781236118</v>
      </c>
      <c r="L11185" t="n">
        <v>-0.001015303672138623</v>
      </c>
      <c r="M11185" t="n">
        <v>0.07224339381415146</v>
      </c>
      <c r="N11185" t="n">
        <v>0.08827240240401937</v>
      </c>
      <c r="O11185" t="n">
        <v>-0.001807479381902439</v>
      </c>
      <c r="P11185" t="n">
        <v>0.1036196294969223</v>
      </c>
      <c r="Q11185" t="n">
        <v>0.1002118480176156</v>
      </c>
      <c r="R11185" t="n">
        <v>0.0003221913597125736</v>
      </c>
    </row>
    <row r="11186">
      <c r="F11186" t="n">
        <v>0.1015780877269113</v>
      </c>
      <c r="G11186" t="n">
        <v>0.08552230933987409</v>
      </c>
      <c r="H11186" t="n">
        <v>-0.0006531627967669122</v>
      </c>
      <c r="J11186" t="n">
        <v>0.03523532780352463</v>
      </c>
      <c r="K11186" t="n">
        <v>0.1019049610362294</v>
      </c>
      <c r="L11186" t="n">
        <v>-0.00101520215192343</v>
      </c>
      <c r="M11186" t="n">
        <v>0.07224352755415611</v>
      </c>
      <c r="N11186" t="n">
        <v>0.08828035487270441</v>
      </c>
      <c r="O11186" t="n">
        <v>-0.001807117958310777</v>
      </c>
      <c r="P11186" t="n">
        <v>0.1036538665939284</v>
      </c>
      <c r="Q11186" t="n">
        <v>0.1002208761120316</v>
      </c>
      <c r="R11186" t="n">
        <v>0.0003222235788485448</v>
      </c>
    </row>
    <row r="11187">
      <c r="F11187" t="n">
        <v>0.1016214948393996</v>
      </c>
      <c r="G11187" t="n">
        <v>0.08553001335837151</v>
      </c>
      <c r="H11187" t="n">
        <v>-0.0006529668871098136</v>
      </c>
      <c r="J11187" t="n">
        <v>0.03522685394754962</v>
      </c>
      <c r="K11187" t="n">
        <v>0.1019141408363408</v>
      </c>
      <c r="L11187" t="n">
        <v>-0.001015303672138623</v>
      </c>
      <c r="M11187" t="n">
        <v>0.0722436613020474</v>
      </c>
      <c r="N11187" t="n">
        <v>0.08828830734138945</v>
      </c>
      <c r="O11187" t="n">
        <v>-0.001807298670106608</v>
      </c>
      <c r="P11187" t="n">
        <v>0.1035466719153817</v>
      </c>
      <c r="Q11187" t="n">
        <v>0.1002299042064476</v>
      </c>
      <c r="R11187" t="n">
        <v>0.0003221591405766023</v>
      </c>
    </row>
    <row r="11188">
      <c r="F11188" t="n">
        <v>0.1015786393811856</v>
      </c>
      <c r="G11188" t="n">
        <v>0.08553771737686894</v>
      </c>
      <c r="H11188" t="n">
        <v>-0.000650617449010819</v>
      </c>
      <c r="J11188" t="n">
        <v>0.0352098582036607</v>
      </c>
      <c r="K11188" t="n">
        <v>0.1019233206364521</v>
      </c>
      <c r="L11188" t="n">
        <v>-0.001013115946546355</v>
      </c>
      <c r="M11188" t="n">
        <v>0.07224379505779024</v>
      </c>
      <c r="N11188" t="n">
        <v>0.08829625981007451</v>
      </c>
      <c r="O11188" t="n">
        <v>-0.001806022956779047</v>
      </c>
      <c r="P11188" t="n">
        <v>0.1035809115340474</v>
      </c>
      <c r="Q11188" t="n">
        <v>0.1002389323008636</v>
      </c>
      <c r="R11188" t="n">
        <v>0.000324503038955751</v>
      </c>
    </row>
    <row r="11189">
      <c r="F11189" t="n">
        <v>0.1016076695816671</v>
      </c>
      <c r="G11189" t="n">
        <v>0.08554542139536635</v>
      </c>
      <c r="H11189" t="n">
        <v>-0.000650617449010819</v>
      </c>
      <c r="J11189" t="n">
        <v>0.03520990608586826</v>
      </c>
      <c r="K11189" t="n">
        <v>0.1019325004365635</v>
      </c>
      <c r="L11189" t="n">
        <v>-0.001012913343617339</v>
      </c>
      <c r="M11189" t="n">
        <v>0.07222170442846734</v>
      </c>
      <c r="N11189" t="n">
        <v>0.08830421227875955</v>
      </c>
      <c r="O11189" t="n">
        <v>-0.001806022956779047</v>
      </c>
      <c r="P11189" t="n">
        <v>0.1035444362323339</v>
      </c>
      <c r="Q11189" t="n">
        <v>0.1002479603952796</v>
      </c>
      <c r="R11189" t="n">
        <v>0.000324503038955751</v>
      </c>
    </row>
    <row r="11190">
      <c r="F11190" t="n">
        <v>0.1016223227475811</v>
      </c>
      <c r="G11190" t="n">
        <v>0.08555312541386377</v>
      </c>
      <c r="H11190" t="n">
        <v>-0.000650552400275665</v>
      </c>
      <c r="J11190" t="n">
        <v>0.03520995392773538</v>
      </c>
      <c r="K11190" t="n">
        <v>0.1019416802366748</v>
      </c>
      <c r="L11190" t="n">
        <v>-0.001012913343617339</v>
      </c>
      <c r="M11190" t="n">
        <v>0.07224406259269003</v>
      </c>
      <c r="N11190" t="n">
        <v>0.0883121647474446</v>
      </c>
      <c r="O11190" t="n">
        <v>-0.001805842390596606</v>
      </c>
      <c r="P11190" t="n">
        <v>0.1035433202845595</v>
      </c>
      <c r="Q11190" t="n">
        <v>0.1002569884896956</v>
      </c>
      <c r="R11190" t="n">
        <v>0.000324503038955751</v>
      </c>
    </row>
    <row r="11191">
      <c r="F11191" t="n">
        <v>0.1016082215839589</v>
      </c>
      <c r="G11191" t="n">
        <v>0.08556082943236121</v>
      </c>
      <c r="H11191" t="n">
        <v>-0.000650552400275665</v>
      </c>
      <c r="J11191" t="n">
        <v>0.03523556728632236</v>
      </c>
      <c r="K11191" t="n">
        <v>0.1019508600367862</v>
      </c>
      <c r="L11191" t="n">
        <v>-0.001012913343617339</v>
      </c>
      <c r="M11191" t="n">
        <v>0.07224419637177668</v>
      </c>
      <c r="N11191" t="n">
        <v>0.08832011721612965</v>
      </c>
      <c r="O11191" t="n">
        <v>-0.001806022956779047</v>
      </c>
      <c r="P11191" t="n">
        <v>0.1036129211131002</v>
      </c>
      <c r="Q11191" t="n">
        <v>0.1002660165841116</v>
      </c>
      <c r="R11191" t="n">
        <v>0.0003244705918965614</v>
      </c>
    </row>
    <row r="11192">
      <c r="F11192" t="n">
        <v>0.1016228748839712</v>
      </c>
      <c r="G11192" t="n">
        <v>0.08556853345085862</v>
      </c>
      <c r="H11192" t="n">
        <v>-0.0006479439764380265</v>
      </c>
      <c r="J11192" t="n">
        <v>0.03521857134752643</v>
      </c>
      <c r="K11192" t="n">
        <v>0.1019600398368976</v>
      </c>
      <c r="L11192" t="n">
        <v>-0.001010725175549017</v>
      </c>
      <c r="M11192" t="n">
        <v>0.07222210572555854</v>
      </c>
      <c r="N11192" t="n">
        <v>0.08832806968481469</v>
      </c>
      <c r="O11192" t="n">
        <v>-0.001804564224791517</v>
      </c>
      <c r="P11192" t="n">
        <v>0.1035410921807998</v>
      </c>
      <c r="Q11192" t="n">
        <v>0.1002750446785276</v>
      </c>
      <c r="R11192" t="n">
        <v>0.0003267823231872889</v>
      </c>
    </row>
    <row r="11193">
      <c r="F11193" t="n">
        <v>0.1016231510112</v>
      </c>
      <c r="G11193" t="n">
        <v>0.08557623746935604</v>
      </c>
      <c r="H11193" t="n">
        <v>-0.0006478791820403826</v>
      </c>
      <c r="J11193" t="n">
        <v>0.03522714093496719</v>
      </c>
      <c r="K11193" t="n">
        <v>0.1019692196370089</v>
      </c>
      <c r="L11193" t="n">
        <v>-0.001010725175549017</v>
      </c>
      <c r="M11193" t="n">
        <v>0.07224446395304798</v>
      </c>
      <c r="N11193" t="n">
        <v>0.08833602215349974</v>
      </c>
      <c r="O11193" t="n">
        <v>-0.001804022963776283</v>
      </c>
      <c r="P11193" t="n">
        <v>0.1035399800265304</v>
      </c>
      <c r="Q11193" t="n">
        <v>0.1002840727729436</v>
      </c>
      <c r="R11193" t="n">
        <v>0.0003267169732576445</v>
      </c>
    </row>
    <row r="11194">
      <c r="F11194" t="n">
        <v>0.1016234271776747</v>
      </c>
      <c r="G11194" t="n">
        <v>0.08558394148785346</v>
      </c>
      <c r="H11194" t="n">
        <v>-0.0006478791820403826</v>
      </c>
      <c r="J11194" t="n">
        <v>0.03522718862486814</v>
      </c>
      <c r="K11194" t="n">
        <v>0.1019783994371203</v>
      </c>
      <c r="L11194" t="n">
        <v>-0.001011028423426469</v>
      </c>
      <c r="M11194" t="n">
        <v>0.07224459775516234</v>
      </c>
      <c r="N11194" t="n">
        <v>0.08834397462218478</v>
      </c>
      <c r="O11194" t="n">
        <v>-0.001804383804453106</v>
      </c>
      <c r="P11194" t="n">
        <v>0.1035388691384787</v>
      </c>
      <c r="Q11194" t="n">
        <v>0.1002931008673596</v>
      </c>
      <c r="R11194" t="n">
        <v>0.0003267823231872889</v>
      </c>
    </row>
    <row r="11195">
      <c r="F11195" t="n">
        <v>0.1015949487382158</v>
      </c>
      <c r="G11195" t="n">
        <v>0.08559164550635089</v>
      </c>
      <c r="H11195" t="n">
        <v>-0.0006478791820403826</v>
      </c>
      <c r="J11195" t="n">
        <v>0.03521019253146929</v>
      </c>
      <c r="K11195" t="n">
        <v>0.1019875792372317</v>
      </c>
      <c r="L11195" t="n">
        <v>-0.001010826258174834</v>
      </c>
      <c r="M11195" t="n">
        <v>0.07222250709172584</v>
      </c>
      <c r="N11195" t="n">
        <v>0.08835192709086984</v>
      </c>
      <c r="O11195" t="n">
        <v>-0.00180274264116278</v>
      </c>
      <c r="P11195" t="n">
        <v>0.1035377595175024</v>
      </c>
      <c r="Q11195" t="n">
        <v>0.1003021289617756</v>
      </c>
      <c r="R11195" t="n">
        <v>0.0003268149981521112</v>
      </c>
    </row>
    <row r="11196">
      <c r="F11196" t="n">
        <v>0.1016239796280327</v>
      </c>
      <c r="G11196" t="n">
        <v>0.08559934952484831</v>
      </c>
      <c r="H11196" t="n">
        <v>-0.0006454666152814919</v>
      </c>
      <c r="J11196" t="n">
        <v>0.03522728388339827</v>
      </c>
      <c r="K11196" t="n">
        <v>0.101996759037343</v>
      </c>
      <c r="L11196" t="n">
        <v>-0.001008636991859826</v>
      </c>
      <c r="M11196" t="n">
        <v>0.07224486538217281</v>
      </c>
      <c r="N11196" t="n">
        <v>0.08835987955955488</v>
      </c>
      <c r="O11196" t="n">
        <v>-0.001803103189691013</v>
      </c>
      <c r="P11196" t="n">
        <v>0.1035720083652963</v>
      </c>
      <c r="Q11196" t="n">
        <v>0.1003111570561916</v>
      </c>
      <c r="R11196" t="n">
        <v>0.0003290614315142181</v>
      </c>
    </row>
    <row r="11197">
      <c r="F11197" t="n">
        <v>0.10158112377838</v>
      </c>
      <c r="G11197" t="n">
        <v>0.08560705354334572</v>
      </c>
      <c r="H11197" t="n">
        <v>-0.0006453375348664772</v>
      </c>
      <c r="J11197" t="n">
        <v>0.03521880957104209</v>
      </c>
      <c r="K11197" t="n">
        <v>0.1020059388374544</v>
      </c>
      <c r="L11197" t="n">
        <v>-0.00100853612816064</v>
      </c>
      <c r="M11197" t="n">
        <v>0.0722672237069194</v>
      </c>
      <c r="N11197" t="n">
        <v>0.08836783202823992</v>
      </c>
      <c r="O11197" t="n">
        <v>-0.001802562366898664</v>
      </c>
      <c r="P11197" t="n">
        <v>0.1035709011703258</v>
      </c>
      <c r="Q11197" t="n">
        <v>0.1003201851506076</v>
      </c>
      <c r="R11197" t="n">
        <v>0.000329028528661352</v>
      </c>
    </row>
    <row r="11198">
      <c r="F11198" t="n">
        <v>0.101595777423552</v>
      </c>
      <c r="G11198" t="n">
        <v>0.08561475756184315</v>
      </c>
      <c r="H11198" t="n">
        <v>-0.0006454020750739846</v>
      </c>
      <c r="J11198" t="n">
        <v>0.03523590086584792</v>
      </c>
      <c r="K11198" t="n">
        <v>0.1020151186375657</v>
      </c>
      <c r="L11198" t="n">
        <v>-0.001008737855559012</v>
      </c>
      <c r="M11198" t="n">
        <v>0.07224513303932484</v>
      </c>
      <c r="N11198" t="n">
        <v>0.08837578449692497</v>
      </c>
      <c r="O11198" t="n">
        <v>-0.001803103189691013</v>
      </c>
      <c r="P11198" t="n">
        <v>0.1036405092041809</v>
      </c>
      <c r="Q11198" t="n">
        <v>0.1003292132450236</v>
      </c>
      <c r="R11198" t="n">
        <v>0.0003290943343670842</v>
      </c>
    </row>
    <row r="11199">
      <c r="F11199" t="n">
        <v>0.1015960537297601</v>
      </c>
      <c r="G11199" t="n">
        <v>0.08562246158034056</v>
      </c>
      <c r="H11199" t="n">
        <v>-0.0006453375348664772</v>
      </c>
      <c r="J11199" t="n">
        <v>0.03521038268688657</v>
      </c>
      <c r="K11199" t="n">
        <v>0.1020242984376771</v>
      </c>
      <c r="L11199" t="n">
        <v>-0.001008636991859826</v>
      </c>
      <c r="M11199" t="n">
        <v>0.07222304235242816</v>
      </c>
      <c r="N11199" t="n">
        <v>0.08838373696561001</v>
      </c>
      <c r="O11199" t="n">
        <v>-0.001802922915426896</v>
      </c>
      <c r="P11199" t="n">
        <v>0.1036394043286906</v>
      </c>
      <c r="Q11199" t="n">
        <v>0.1003382413394396</v>
      </c>
      <c r="R11199" t="n">
        <v>0.0003289956258084859</v>
      </c>
    </row>
    <row r="11200">
      <c r="F11200" t="n">
        <v>0.1016107075353946</v>
      </c>
      <c r="G11200" t="n">
        <v>0.08563016559883799</v>
      </c>
      <c r="H11200" t="n">
        <v>-0.0006428616575009762</v>
      </c>
      <c r="J11200" t="n">
        <v>0.03521895201977375</v>
      </c>
      <c r="K11200" t="n">
        <v>0.1020334782377885</v>
      </c>
      <c r="L11200" t="n">
        <v>-0.001006648136163613</v>
      </c>
      <c r="M11200" t="n">
        <v>0.07228984980648256</v>
      </c>
      <c r="N11200" t="n">
        <v>0.08839168943429507</v>
      </c>
      <c r="O11200" t="n">
        <v>-0.0018010994713489</v>
      </c>
      <c r="P11200" t="n">
        <v>0.103532230448785</v>
      </c>
      <c r="Q11200" t="n">
        <v>0.1003472694338556</v>
      </c>
      <c r="R11200" t="n">
        <v>0.0003312741024609607</v>
      </c>
    </row>
    <row r="11201">
      <c r="F11201" t="n">
        <v>0.1015966064583264</v>
      </c>
      <c r="G11201" t="n">
        <v>0.08563786961733541</v>
      </c>
      <c r="H11201" t="n">
        <v>-0.0006429902298324764</v>
      </c>
      <c r="J11201" t="n">
        <v>0.03521047752176104</v>
      </c>
      <c r="K11201" t="n">
        <v>0.1020426580378998</v>
      </c>
      <c r="L11201" t="n">
        <v>-0.001006446846794254</v>
      </c>
      <c r="M11201" t="n">
        <v>0.07226775913441155</v>
      </c>
      <c r="N11201" t="n">
        <v>0.08839964190298011</v>
      </c>
      <c r="O11201" t="n">
        <v>-0.001801639855228693</v>
      </c>
      <c r="P11201" t="n">
        <v>0.1036371983938092</v>
      </c>
      <c r="Q11201" t="n">
        <v>0.1003562975282716</v>
      </c>
      <c r="R11201" t="n">
        <v>0.0003313072331842791</v>
      </c>
    </row>
    <row r="11202">
      <c r="F11202" t="n">
        <v>0.1016112603964826</v>
      </c>
      <c r="G11202" t="n">
        <v>0.08564557363583283</v>
      </c>
      <c r="H11202" t="n">
        <v>-0.0006429259436667263</v>
      </c>
      <c r="J11202" t="n">
        <v>0.03521904678311857</v>
      </c>
      <c r="K11202" t="n">
        <v>0.1020518378380112</v>
      </c>
      <c r="L11202" t="n">
        <v>-0.001006648136163613</v>
      </c>
      <c r="M11202" t="n">
        <v>0.07226789300977354</v>
      </c>
      <c r="N11202" t="n">
        <v>0.08840759437166516</v>
      </c>
      <c r="O11202" t="n">
        <v>-0.001801279599308831</v>
      </c>
      <c r="P11202" t="n">
        <v>0.1036360973361345</v>
      </c>
      <c r="Q11202" t="n">
        <v>0.1003653256226876</v>
      </c>
      <c r="R11202" t="n">
        <v>0.0003313403639075975</v>
      </c>
    </row>
    <row r="11203">
      <c r="F11203" t="n">
        <v>0.1015971593412104</v>
      </c>
      <c r="G11203" t="n">
        <v>0.08565327765433026</v>
      </c>
      <c r="H11203" t="n">
        <v>-0.0006429259436667263</v>
      </c>
      <c r="J11203" t="n">
        <v>0.03521057219459531</v>
      </c>
      <c r="K11203" t="n">
        <v>0.1020610176381225</v>
      </c>
      <c r="L11203" t="n">
        <v>-0.001006446846794254</v>
      </c>
      <c r="M11203" t="n">
        <v>0.07222357773199853</v>
      </c>
      <c r="N11203" t="n">
        <v>0.0884155468403502</v>
      </c>
      <c r="O11203" t="n">
        <v>-0.0018010994713489</v>
      </c>
      <c r="P11203" t="n">
        <v>0.1035289282673729</v>
      </c>
      <c r="Q11203" t="n">
        <v>0.1003743537171036</v>
      </c>
      <c r="R11203" t="n">
        <v>0.000331373494630916</v>
      </c>
    </row>
    <row r="11204">
      <c r="F11204" t="n">
        <v>0.1015830582690569</v>
      </c>
      <c r="G11204" t="n">
        <v>0.08566098167282767</v>
      </c>
      <c r="H11204" t="n">
        <v>-0.0006403867660449709</v>
      </c>
      <c r="J11204" t="n">
        <v>0.03522766329848893</v>
      </c>
      <c r="K11204" t="n">
        <v>0.1020701974382339</v>
      </c>
      <c r="L11204" t="n">
        <v>-0.001004255823635552</v>
      </c>
      <c r="M11204" t="n">
        <v>0.07224593618881966</v>
      </c>
      <c r="N11204" t="n">
        <v>0.08842349930903526</v>
      </c>
      <c r="O11204" t="n">
        <v>-0.00179999424372949</v>
      </c>
      <c r="P11204" t="n">
        <v>0.1035985427259679</v>
      </c>
      <c r="Q11204" t="n">
        <v>0.1003833818115196</v>
      </c>
      <c r="R11204" t="n">
        <v>0.0003335524031861341</v>
      </c>
    </row>
    <row r="11205">
      <c r="F11205" t="n">
        <v>0.1015977123777535</v>
      </c>
      <c r="G11205" t="n">
        <v>0.08566868569132509</v>
      </c>
      <c r="H11205" t="n">
        <v>-0.0006403227337715938</v>
      </c>
      <c r="J11205" t="n">
        <v>0.03523623246186361</v>
      </c>
      <c r="K11205" t="n">
        <v>0.1020793772383453</v>
      </c>
      <c r="L11205" t="n">
        <v>-0.00100445667480028</v>
      </c>
      <c r="M11205" t="n">
        <v>0.07229051928667848</v>
      </c>
      <c r="N11205" t="n">
        <v>0.08843145177772031</v>
      </c>
      <c r="O11205" t="n">
        <v>-0.001799634280877029</v>
      </c>
      <c r="P11205" t="n">
        <v>0.1036328018124738</v>
      </c>
      <c r="Q11205" t="n">
        <v>0.1003924099059356</v>
      </c>
      <c r="R11205" t="n">
        <v>0.0003336524789146627</v>
      </c>
    </row>
    <row r="11206">
      <c r="F11206" t="n">
        <v>0.1015836113268712</v>
      </c>
      <c r="G11206" t="n">
        <v>0.08567638970982253</v>
      </c>
      <c r="H11206" t="n">
        <v>-0.0006403867660449709</v>
      </c>
      <c r="J11206" t="n">
        <v>0.03522775774693877</v>
      </c>
      <c r="K11206" t="n">
        <v>0.1020885570384566</v>
      </c>
      <c r="L11206" t="n">
        <v>-0.001004155398053189</v>
      </c>
      <c r="M11206" t="n">
        <v>0.07224620396372747</v>
      </c>
      <c r="N11206" t="n">
        <v>0.08843940424640535</v>
      </c>
      <c r="O11206" t="n">
        <v>-0.00180017422515572</v>
      </c>
      <c r="P11206" t="n">
        <v>0.1035963497578696</v>
      </c>
      <c r="Q11206" t="n">
        <v>0.1004014380003516</v>
      </c>
      <c r="R11206" t="n">
        <v>0.0003336191203384865</v>
      </c>
    </row>
    <row r="11207">
      <c r="F11207" t="n">
        <v>0.1016270208757601</v>
      </c>
      <c r="G11207" t="n">
        <v>0.08568409372831993</v>
      </c>
      <c r="H11207" t="n">
        <v>-0.0006403227337715938</v>
      </c>
      <c r="J11207" t="n">
        <v>0.03523632683858573</v>
      </c>
      <c r="K11207" t="n">
        <v>0.102097736838568</v>
      </c>
      <c r="L11207" t="n">
        <v>-0.001004356249217916</v>
      </c>
      <c r="M11207" t="n">
        <v>0.07224633786197507</v>
      </c>
      <c r="N11207" t="n">
        <v>0.08844735671509039</v>
      </c>
      <c r="O11207" t="n">
        <v>-0.00180017422515572</v>
      </c>
      <c r="P11207" t="n">
        <v>0.1036306111797518</v>
      </c>
      <c r="Q11207" t="n">
        <v>0.1004104660947676</v>
      </c>
      <c r="R11207" t="n">
        <v>0.0003336191203384865</v>
      </c>
    </row>
    <row r="11208">
      <c r="F11208" t="n">
        <v>0.1015841645373414</v>
      </c>
      <c r="G11208" t="n">
        <v>0.08569179774681736</v>
      </c>
      <c r="H11208" t="n">
        <v>-0.0006379128710012157</v>
      </c>
      <c r="J11208" t="n">
        <v>0.03521933010002333</v>
      </c>
      <c r="K11208" t="n">
        <v>0.1021069166386794</v>
      </c>
      <c r="L11208" t="n">
        <v>-0.001002264335825761</v>
      </c>
      <c r="M11208" t="n">
        <v>0.07229092106172511</v>
      </c>
      <c r="N11208" t="n">
        <v>0.08845530918377545</v>
      </c>
      <c r="O11208" t="n">
        <v>-0.001798706303223256</v>
      </c>
      <c r="P11208" t="n">
        <v>0.1036295177808809</v>
      </c>
      <c r="Q11208" t="n">
        <v>0.1004194941891836</v>
      </c>
      <c r="R11208" t="n">
        <v>0.0003358305279550712</v>
      </c>
    </row>
    <row r="11209">
      <c r="F11209" t="n">
        <v>0.1016275743283137</v>
      </c>
      <c r="G11209" t="n">
        <v>0.08569950176531478</v>
      </c>
      <c r="H11209" t="n">
        <v>-0.000637849092469822</v>
      </c>
      <c r="J11209" t="n">
        <v>0.03521937717744429</v>
      </c>
      <c r="K11209" t="n">
        <v>0.1021160964387907</v>
      </c>
      <c r="L11209" t="n">
        <v>-0.001001963716648849</v>
      </c>
      <c r="M11209" t="n">
        <v>0.07222438101931408</v>
      </c>
      <c r="N11209" t="n">
        <v>0.08846326165246049</v>
      </c>
      <c r="O11209" t="n">
        <v>-0.001798346633896477</v>
      </c>
      <c r="P11209" t="n">
        <v>0.1035930698900694</v>
      </c>
      <c r="Q11209" t="n">
        <v>0.1004285222835996</v>
      </c>
      <c r="R11209" t="n">
        <v>0.0003359312871893811</v>
      </c>
    </row>
    <row r="11210">
      <c r="F11210" t="n">
        <v>0.1016134733742857</v>
      </c>
      <c r="G11210" t="n">
        <v>0.0857072057838122</v>
      </c>
      <c r="H11210" t="n">
        <v>-0.0006377853139384281</v>
      </c>
      <c r="J11210" t="n">
        <v>0.03523646809908096</v>
      </c>
      <c r="K11210" t="n">
        <v>0.1021252762389021</v>
      </c>
      <c r="L11210" t="n">
        <v>-0.001002264335825761</v>
      </c>
      <c r="M11210" t="n">
        <v>0.07224673959947117</v>
      </c>
      <c r="N11210" t="n">
        <v>0.08847121412114554</v>
      </c>
      <c r="O11210" t="n">
        <v>-0.001798346633896477</v>
      </c>
      <c r="P11210" t="n">
        <v>0.1035919791600612</v>
      </c>
      <c r="Q11210" t="n">
        <v>0.1004375503780156</v>
      </c>
      <c r="R11210" t="n">
        <v>0.0003358641143665078</v>
      </c>
    </row>
    <row r="11211">
      <c r="F11211" t="n">
        <v>0.1016281279325807</v>
      </c>
      <c r="G11211" t="n">
        <v>0.08571490980230963</v>
      </c>
      <c r="H11211" t="n">
        <v>-0.000637849092469822</v>
      </c>
      <c r="J11211" t="n">
        <v>0.0352365151046327</v>
      </c>
      <c r="K11211" t="n">
        <v>0.1021344560390134</v>
      </c>
      <c r="L11211" t="n">
        <v>-0.001001963716648849</v>
      </c>
      <c r="M11211" t="n">
        <v>0.07229132290080909</v>
      </c>
      <c r="N11211" t="n">
        <v>0.08847916658983059</v>
      </c>
      <c r="O11211" t="n">
        <v>-0.001798526468559867</v>
      </c>
      <c r="P11211" t="n">
        <v>0.1035555341576969</v>
      </c>
      <c r="Q11211" t="n">
        <v>0.1004465784724316</v>
      </c>
      <c r="R11211" t="n">
        <v>0.0003358641143665078</v>
      </c>
    </row>
    <row r="11212">
      <c r="F11212" t="n">
        <v>0.10159964920621</v>
      </c>
      <c r="G11212" t="n">
        <v>0.08572261382080704</v>
      </c>
      <c r="H11212" t="n">
        <v>-0.0006353129329948759</v>
      </c>
      <c r="J11212" t="n">
        <v>0.03521099621407114</v>
      </c>
      <c r="K11212" t="n">
        <v>0.1021436358391248</v>
      </c>
      <c r="L11212" t="n">
        <v>-0.0009998711456684884</v>
      </c>
      <c r="M11212" t="n">
        <v>0.07224700745974505</v>
      </c>
      <c r="N11212" t="n">
        <v>0.08848711905851563</v>
      </c>
      <c r="O11212" t="n">
        <v>-0.00179669703016711</v>
      </c>
      <c r="P11212" t="n">
        <v>0.1035544460994717</v>
      </c>
      <c r="Q11212" t="n">
        <v>0.1004556065668476</v>
      </c>
      <c r="R11212" t="n">
        <v>0.0003381761051970289</v>
      </c>
    </row>
    <row r="11213">
      <c r="F11213" t="n">
        <v>0.1015855482270638</v>
      </c>
      <c r="G11213" t="n">
        <v>0.08573031783930447</v>
      </c>
      <c r="H11213" t="n">
        <v>-0.0006351858831132652</v>
      </c>
      <c r="J11213" t="n">
        <v>0.03521104312420718</v>
      </c>
      <c r="K11213" t="n">
        <v>0.1021528156392362</v>
      </c>
      <c r="L11213" t="n">
        <v>-0.0009999711327830553</v>
      </c>
      <c r="M11213" t="n">
        <v>0.07226936611449952</v>
      </c>
      <c r="N11213" t="n">
        <v>0.08849507152720068</v>
      </c>
      <c r="O11213" t="n">
        <v>-0.00179669703016711</v>
      </c>
      <c r="P11213" t="n">
        <v>0.1035180039879618</v>
      </c>
      <c r="Q11213" t="n">
        <v>0.1004646346612636</v>
      </c>
      <c r="R11213" t="n">
        <v>0.0003381422909679321</v>
      </c>
    </row>
    <row r="11214">
      <c r="F11214" t="n">
        <v>0.1016002029260679</v>
      </c>
      <c r="G11214" t="n">
        <v>0.08573802185780188</v>
      </c>
      <c r="H11214" t="n">
        <v>-0.0006353129329948759</v>
      </c>
      <c r="J11214" t="n">
        <v>0.03523665587725007</v>
      </c>
      <c r="K11214" t="n">
        <v>0.1021619954393475</v>
      </c>
      <c r="L11214" t="n">
        <v>-0.001000071119897622</v>
      </c>
      <c r="M11214" t="n">
        <v>0.07224727534791217</v>
      </c>
      <c r="N11214" t="n">
        <v>0.08850302399588572</v>
      </c>
      <c r="O11214" t="n">
        <v>-0.001796876717838894</v>
      </c>
      <c r="P11214" t="n">
        <v>0.1035876290592056</v>
      </c>
      <c r="Q11214" t="n">
        <v>0.1004736627556796</v>
      </c>
      <c r="R11214" t="n">
        <v>0.0003382099194261257</v>
      </c>
    </row>
    <row r="11215">
      <c r="F11215" t="n">
        <v>0.1016292355936197</v>
      </c>
      <c r="G11215" t="n">
        <v>0.08574572587629931</v>
      </c>
      <c r="H11215" t="n">
        <v>-0.0006353764579356813</v>
      </c>
      <c r="J11215" t="n">
        <v>0.03523670272006278</v>
      </c>
      <c r="K11215" t="n">
        <v>0.1021711752394589</v>
      </c>
      <c r="L11215" t="n">
        <v>-0.0009998711456684884</v>
      </c>
      <c r="M11215" t="n">
        <v>0.07226963404329814</v>
      </c>
      <c r="N11215" t="n">
        <v>0.08851097646457076</v>
      </c>
      <c r="O11215" t="n">
        <v>-0.001795584058332711</v>
      </c>
      <c r="P11215" t="n">
        <v>0.1035511896241142</v>
      </c>
      <c r="Q11215" t="n">
        <v>0.1004826908500956</v>
      </c>
      <c r="R11215" t="n">
        <v>0.0003404543335668022</v>
      </c>
    </row>
    <row r="11216">
      <c r="F11216" t="n">
        <v>0.1016007567959621</v>
      </c>
      <c r="G11216" t="n">
        <v>0.08575342989479673</v>
      </c>
      <c r="H11216" t="n">
        <v>-0.0006327150261711118</v>
      </c>
      <c r="J11216" t="n">
        <v>0.03522822755159728</v>
      </c>
      <c r="K11216" t="n">
        <v>0.1021803550395703</v>
      </c>
      <c r="L11216" t="n">
        <v>-0.0009975777244257747</v>
      </c>
      <c r="M11216" t="n">
        <v>0.07222531850936523</v>
      </c>
      <c r="N11216" t="n">
        <v>0.08851892893325582</v>
      </c>
      <c r="O11216" t="n">
        <v>-0.001795404517880923</v>
      </c>
      <c r="P11216" t="n">
        <v>0.103550106701628</v>
      </c>
      <c r="Q11216" t="n">
        <v>0.1004917189445116</v>
      </c>
      <c r="R11216" t="n">
        <v>0.0003404202915376484</v>
      </c>
    </row>
    <row r="11217">
      <c r="F11217" t="n">
        <v>0.101629789649074</v>
      </c>
      <c r="G11217" t="n">
        <v>0.08576113391329415</v>
      </c>
      <c r="H11217" t="n">
        <v>-0.0006327782976737288</v>
      </c>
      <c r="J11217" t="n">
        <v>0.03523679628351377</v>
      </c>
      <c r="K11217" t="n">
        <v>0.1021895348396816</v>
      </c>
      <c r="L11217" t="n">
        <v>-0.0009978770276734272</v>
      </c>
      <c r="M11217" t="n">
        <v>0.07226990199957128</v>
      </c>
      <c r="N11217" t="n">
        <v>0.08852688140194086</v>
      </c>
      <c r="O11217" t="n">
        <v>-0.001795404517880923</v>
      </c>
      <c r="P11217" t="n">
        <v>0.1035490250652215</v>
      </c>
      <c r="Q11217" t="n">
        <v>0.1005007470389276</v>
      </c>
      <c r="R11217" t="n">
        <v>0.0003404543335668022</v>
      </c>
    </row>
    <row r="11218">
      <c r="F11218" t="n">
        <v>0.1016013108152339</v>
      </c>
      <c r="G11218" t="n">
        <v>0.08576883793179158</v>
      </c>
      <c r="H11218" t="n">
        <v>-0.0006327782976737288</v>
      </c>
      <c r="J11218" t="n">
        <v>0.03521127706441048</v>
      </c>
      <c r="K11218" t="n">
        <v>0.102198714639793</v>
      </c>
      <c r="L11218" t="n">
        <v>-0.0009977772599242096</v>
      </c>
      <c r="M11218" t="n">
        <v>0.07222558642568155</v>
      </c>
      <c r="N11218" t="n">
        <v>0.08853483387062591</v>
      </c>
      <c r="O11218" t="n">
        <v>-0.001795224977429135</v>
      </c>
      <c r="P11218" t="n">
        <v>0.1035125899212814</v>
      </c>
      <c r="Q11218" t="n">
        <v>0.1005097751333437</v>
      </c>
      <c r="R11218" t="n">
        <v>0.0003404202915376484</v>
      </c>
    </row>
    <row r="11219">
      <c r="F11219" t="n">
        <v>0.1016159658671435</v>
      </c>
      <c r="G11219" t="n">
        <v>0.08577654195028898</v>
      </c>
      <c r="H11219" t="n">
        <v>-0.0006327150261711118</v>
      </c>
      <c r="J11219" t="n">
        <v>0.03523688968397128</v>
      </c>
      <c r="K11219" t="n">
        <v>0.1022078944399043</v>
      </c>
      <c r="L11219" t="n">
        <v>-0.0009978770276734272</v>
      </c>
      <c r="M11219" t="n">
        <v>0.07222572039400013</v>
      </c>
      <c r="N11219" t="n">
        <v>0.08854278633931095</v>
      </c>
      <c r="O11219" t="n">
        <v>-0.001795224977429135</v>
      </c>
      <c r="P11219" t="n">
        <v>0.1036175750272113</v>
      </c>
      <c r="Q11219" t="n">
        <v>0.1005188032277596</v>
      </c>
      <c r="R11219" t="n">
        <v>0.0003404543335668022</v>
      </c>
    </row>
    <row r="11220">
      <c r="F11220" t="n">
        <v>0.1016162429973979</v>
      </c>
      <c r="G11220" t="n">
        <v>0.08578424596878642</v>
      </c>
      <c r="H11220" t="n">
        <v>-0.0006303082147778136</v>
      </c>
      <c r="J11220" t="n">
        <v>0.03522841433380768</v>
      </c>
      <c r="K11220" t="n">
        <v>0.1022170742400157</v>
      </c>
      <c r="L11220" t="n">
        <v>-0.0009954829632180969</v>
      </c>
      <c r="M11220" t="n">
        <v>0.07224807917696313</v>
      </c>
      <c r="N11220" t="n">
        <v>0.08855073880799599</v>
      </c>
      <c r="O11220" t="n">
        <v>-0.001794109430776751</v>
      </c>
      <c r="P11220" t="n">
        <v>0.1035104333022739</v>
      </c>
      <c r="Q11220" t="n">
        <v>0.1005278313221756</v>
      </c>
      <c r="R11220" t="n">
        <v>0.0003426638462351127</v>
      </c>
    </row>
    <row r="11221">
      <c r="F11221" t="n">
        <v>0.1016308982065581</v>
      </c>
      <c r="G11221" t="n">
        <v>0.08579194998728384</v>
      </c>
      <c r="H11221" t="n">
        <v>-0.0006303082147778136</v>
      </c>
      <c r="J11221" t="n">
        <v>0.03521993893353551</v>
      </c>
      <c r="K11221" t="n">
        <v>0.1022262540401271</v>
      </c>
      <c r="L11221" t="n">
        <v>-0.0009956820598107405</v>
      </c>
      <c r="M11221" t="n">
        <v>0.07224821317209956</v>
      </c>
      <c r="N11221" t="n">
        <v>0.08855869127668105</v>
      </c>
      <c r="O11221" t="n">
        <v>-0.001794109430776751</v>
      </c>
      <c r="P11221" t="n">
        <v>0.1035447113975558</v>
      </c>
      <c r="Q11221" t="n">
        <v>0.1005368594165916</v>
      </c>
      <c r="R11221" t="n">
        <v>0.0003427323858583221</v>
      </c>
    </row>
    <row r="11222">
      <c r="F11222" t="n">
        <v>0.1016311754384853</v>
      </c>
      <c r="G11222" t="n">
        <v>0.08579965400578125</v>
      </c>
      <c r="H11222" t="n">
        <v>-0.0006301821783421452</v>
      </c>
      <c r="J11222" t="n">
        <v>0.03522850748024922</v>
      </c>
      <c r="K11222" t="n">
        <v>0.1022354338402384</v>
      </c>
      <c r="L11222" t="n">
        <v>-0.0009954829632180969</v>
      </c>
      <c r="M11222" t="n">
        <v>0.0722261223391758</v>
      </c>
      <c r="N11222" t="n">
        <v>0.08856664374536609</v>
      </c>
      <c r="O11222" t="n">
        <v>-0.001794288823780529</v>
      </c>
      <c r="P11222" t="n">
        <v>0.1036143449316606</v>
      </c>
      <c r="Q11222" t="n">
        <v>0.1005458875110076</v>
      </c>
      <c r="R11222" t="n">
        <v>0.0003427666556699267</v>
      </c>
    </row>
    <row r="11223">
      <c r="F11223" t="n">
        <v>0.1015883184152921</v>
      </c>
      <c r="G11223" t="n">
        <v>0.08580735802427868</v>
      </c>
      <c r="H11223" t="n">
        <v>-0.0006303082147778136</v>
      </c>
      <c r="J11223" t="n">
        <v>0.0352370759954535</v>
      </c>
      <c r="K11223" t="n">
        <v>0.1022446136403498</v>
      </c>
      <c r="L11223" t="n">
        <v>-0.0009934862169671255</v>
      </c>
      <c r="M11223" t="n">
        <v>0.0722929308785453</v>
      </c>
      <c r="N11223" t="n">
        <v>0.08857459621405114</v>
      </c>
      <c r="O11223" t="n">
        <v>-0.001793750644769197</v>
      </c>
      <c r="P11223" t="n">
        <v>0.1035779165587422</v>
      </c>
      <c r="Q11223" t="n">
        <v>0.1005549156054237</v>
      </c>
      <c r="R11223" t="n">
        <v>0.0003450447596190942</v>
      </c>
    </row>
    <row r="11224">
      <c r="F11224" t="n">
        <v>0.1016173518877796</v>
      </c>
      <c r="G11224" t="n">
        <v>0.0858150620427761</v>
      </c>
      <c r="H11224" t="n">
        <v>-0.0006275881095322991</v>
      </c>
      <c r="J11224" t="n">
        <v>0.03521155644773978</v>
      </c>
      <c r="K11224" t="n">
        <v>0.1022537934404611</v>
      </c>
      <c r="L11224" t="n">
        <v>-0.0009932875594552346</v>
      </c>
      <c r="M11224" t="n">
        <v>0.07222639033579167</v>
      </c>
      <c r="N11224" t="n">
        <v>0.08858254868273618</v>
      </c>
      <c r="O11224" t="n">
        <v>-0.001792274035937334</v>
      </c>
      <c r="P11224" t="n">
        <v>0.1036121979906291</v>
      </c>
      <c r="Q11224" t="n">
        <v>0.1005639436998396</v>
      </c>
      <c r="R11224" t="n">
        <v>0.0003449412668897544</v>
      </c>
    </row>
    <row r="11225">
      <c r="F11225" t="n">
        <v>0.1016176292023044</v>
      </c>
      <c r="G11225" t="n">
        <v>0.08582276606127352</v>
      </c>
      <c r="H11225" t="n">
        <v>-0.0006275881095322991</v>
      </c>
      <c r="J11225" t="n">
        <v>0.03522864689376394</v>
      </c>
      <c r="K11225" t="n">
        <v>0.1022629732405725</v>
      </c>
      <c r="L11225" t="n">
        <v>-0.0009934862169671255</v>
      </c>
      <c r="M11225" t="n">
        <v>0.07224874921886573</v>
      </c>
      <c r="N11225" t="n">
        <v>0.08859050115142124</v>
      </c>
      <c r="O11225" t="n">
        <v>-0.001792811771921713</v>
      </c>
      <c r="P11225" t="n">
        <v>0.1035404183758136</v>
      </c>
      <c r="Q11225" t="n">
        <v>0.1005729717942557</v>
      </c>
      <c r="R11225" t="n">
        <v>0.000344975764466201</v>
      </c>
    </row>
    <row r="11226">
      <c r="F11226" t="n">
        <v>0.1016179065534362</v>
      </c>
      <c r="G11226" t="n">
        <v>0.08583047007977095</v>
      </c>
      <c r="H11226" t="n">
        <v>-0.000627713639707223</v>
      </c>
      <c r="J11226" t="n">
        <v>0.03523721530036622</v>
      </c>
      <c r="K11226" t="n">
        <v>0.1022721530406839</v>
      </c>
      <c r="L11226" t="n">
        <v>-0.0009932875594552346</v>
      </c>
      <c r="M11226" t="n">
        <v>0.07227110813526144</v>
      </c>
      <c r="N11226" t="n">
        <v>0.08859845362010628</v>
      </c>
      <c r="O11226" t="n">
        <v>-0.001792811771921713</v>
      </c>
      <c r="P11226" t="n">
        <v>0.1035039944179039</v>
      </c>
      <c r="Q11226" t="n">
        <v>0.1005819998886716</v>
      </c>
      <c r="R11226" t="n">
        <v>0.0003450447596190942</v>
      </c>
    </row>
    <row r="11227">
      <c r="F11227" t="n">
        <v>0.1016325621493409</v>
      </c>
      <c r="G11227" t="n">
        <v>0.08583817409826837</v>
      </c>
      <c r="H11227" t="n">
        <v>-0.000627776404794685</v>
      </c>
      <c r="J11227" t="n">
        <v>0.03522021761008279</v>
      </c>
      <c r="K11227" t="n">
        <v>0.1022813328407952</v>
      </c>
      <c r="L11227" t="n">
        <v>-0.0009934862169671255</v>
      </c>
      <c r="M11227" t="n">
        <v>0.0722490172814893</v>
      </c>
      <c r="N11227" t="n">
        <v>0.08860640608879133</v>
      </c>
      <c r="O11227" t="n">
        <v>-0.00179245328126546</v>
      </c>
      <c r="P11227" t="n">
        <v>0.1036089872802501</v>
      </c>
      <c r="Q11227" t="n">
        <v>0.1005910279830877</v>
      </c>
      <c r="R11227" t="n">
        <v>0.0003449412668897544</v>
      </c>
    </row>
    <row r="11228">
      <c r="F11228" t="n">
        <v>0.1016328396011794</v>
      </c>
      <c r="G11228" t="n">
        <v>0.08584587811676579</v>
      </c>
      <c r="H11228" t="n">
        <v>-0.0006251211250565509</v>
      </c>
      <c r="J11228" t="n">
        <v>0.03523730796595366</v>
      </c>
      <c r="K11228" t="n">
        <v>0.1022905126409066</v>
      </c>
      <c r="L11228" t="n">
        <v>-0.0009909921724156844</v>
      </c>
      <c r="M11228" t="n">
        <v>0.07227137623762045</v>
      </c>
      <c r="N11228" t="n">
        <v>0.08861435855747639</v>
      </c>
      <c r="O11228" t="n">
        <v>-0.001790974252108791</v>
      </c>
      <c r="P11228" t="n">
        <v>0.1036079196338682</v>
      </c>
      <c r="Q11228" t="n">
        <v>0.1006000560775037</v>
      </c>
      <c r="R11228" t="n">
        <v>0.0003472879620908383</v>
      </c>
    </row>
    <row r="11229">
      <c r="F11229" t="n">
        <v>0.1016187388256506</v>
      </c>
      <c r="G11229" t="n">
        <v>0.0858535821352632</v>
      </c>
      <c r="H11229" t="n">
        <v>-0.0006251836371690565</v>
      </c>
      <c r="J11229" t="n">
        <v>0.03522031017536356</v>
      </c>
      <c r="K11229" t="n">
        <v>0.102299692441018</v>
      </c>
      <c r="L11229" t="n">
        <v>-0.0009909921724156844</v>
      </c>
      <c r="M11229" t="n">
        <v>0.07222706044136143</v>
      </c>
      <c r="N11229" t="n">
        <v>0.08862231102616143</v>
      </c>
      <c r="O11229" t="n">
        <v>-0.001791153349534002</v>
      </c>
      <c r="P11229" t="n">
        <v>0.103571499669517</v>
      </c>
      <c r="Q11229" t="n">
        <v>0.1006090841719196</v>
      </c>
      <c r="R11229" t="n">
        <v>0.000347322687414515</v>
      </c>
    </row>
    <row r="11230">
      <c r="F11230" t="n">
        <v>0.1016333946138652</v>
      </c>
      <c r="G11230" t="n">
        <v>0.08586128615376062</v>
      </c>
      <c r="H11230" t="n">
        <v>-0.0006252461492815622</v>
      </c>
      <c r="J11230" t="n">
        <v>0.03522887843228598</v>
      </c>
      <c r="K11230" t="n">
        <v>0.1023088722411293</v>
      </c>
      <c r="L11230" t="n">
        <v>-0.0009910912815438387</v>
      </c>
      <c r="M11230" t="n">
        <v>0.07222719448174236</v>
      </c>
      <c r="N11230" t="n">
        <v>0.08863026349484647</v>
      </c>
      <c r="O11230" t="n">
        <v>-0.001791332446959213</v>
      </c>
      <c r="P11230" t="n">
        <v>0.1035350812156277</v>
      </c>
      <c r="Q11230" t="n">
        <v>0.1006181122663357</v>
      </c>
      <c r="R11230" t="n">
        <v>0.000347322687414515</v>
      </c>
    </row>
    <row r="11231">
      <c r="F11231" t="n">
        <v>0.1016336721745476</v>
      </c>
      <c r="G11231" t="n">
        <v>0.08586899017225806</v>
      </c>
      <c r="H11231" t="n">
        <v>-0.0006251211250565509</v>
      </c>
      <c r="J11231" t="n">
        <v>0.03522892461726279</v>
      </c>
      <c r="K11231" t="n">
        <v>0.1023180520412407</v>
      </c>
      <c r="L11231" t="n">
        <v>-0.0009910912815438387</v>
      </c>
      <c r="M11231" t="n">
        <v>0.07222732852846372</v>
      </c>
      <c r="N11231" t="n">
        <v>0.08863821596353152</v>
      </c>
      <c r="O11231" t="n">
        <v>-0.001790795154683581</v>
      </c>
      <c r="P11231" t="n">
        <v>0.1034986642726693</v>
      </c>
      <c r="Q11231" t="n">
        <v>0.1006271403607517</v>
      </c>
      <c r="R11231" t="n">
        <v>0.0003495654859739532</v>
      </c>
    </row>
    <row r="11232">
      <c r="F11232" t="n">
        <v>0.1016339497713467</v>
      </c>
      <c r="G11232" t="n">
        <v>0.08587669419075547</v>
      </c>
      <c r="H11232" t="n">
        <v>-0.000622530680411136</v>
      </c>
      <c r="J11232" t="n">
        <v>0.03521192667155414</v>
      </c>
      <c r="K11232" t="n">
        <v>0.102327231841352</v>
      </c>
      <c r="L11232" t="n">
        <v>-0.0009888941301413414</v>
      </c>
      <c r="M11232" t="n">
        <v>0.07229413748775537</v>
      </c>
      <c r="N11232" t="n">
        <v>0.08864616843221657</v>
      </c>
      <c r="O11232" t="n">
        <v>-0.001789314004757974</v>
      </c>
      <c r="P11232" t="n">
        <v>0.1036036620232832</v>
      </c>
      <c r="Q11232" t="n">
        <v>0.1006361684551677</v>
      </c>
      <c r="R11232" t="n">
        <v>0.0003495654859739532</v>
      </c>
    </row>
    <row r="11233">
      <c r="F11233" t="n">
        <v>0.1015910922799592</v>
      </c>
      <c r="G11233" t="n">
        <v>0.08588439820925289</v>
      </c>
      <c r="H11233" t="n">
        <v>-0.000622655198999077</v>
      </c>
      <c r="J11233" t="n">
        <v>0.03522901686437577</v>
      </c>
      <c r="K11233" t="n">
        <v>0.1023364116414634</v>
      </c>
      <c r="L11233" t="n">
        <v>-0.0009889930195543556</v>
      </c>
      <c r="M11233" t="n">
        <v>0.07222759664078704</v>
      </c>
      <c r="N11233" t="n">
        <v>0.08865412090090162</v>
      </c>
      <c r="O11233" t="n">
        <v>-0.00178985085264419</v>
      </c>
      <c r="P11233" t="n">
        <v>0.1035672476792148</v>
      </c>
      <c r="Q11233" t="n">
        <v>0.1006451965495837</v>
      </c>
      <c r="R11233" t="n">
        <v>0.0003495654859739532</v>
      </c>
    </row>
    <row r="11234">
      <c r="F11234" t="n">
        <v>0.1016345050729652</v>
      </c>
      <c r="G11234" t="n">
        <v>0.0858921022277503</v>
      </c>
      <c r="H11234" t="n">
        <v>-0.0006227174582930476</v>
      </c>
      <c r="J11234" t="n">
        <v>0.03522054087239643</v>
      </c>
      <c r="K11234" t="n">
        <v>0.1023455914415748</v>
      </c>
      <c r="L11234" t="n">
        <v>-0.0009888941301413414</v>
      </c>
      <c r="M11234" t="n">
        <v>0.07224995570188894</v>
      </c>
      <c r="N11234" t="n">
        <v>0.08866207336958666</v>
      </c>
      <c r="O11234" t="n">
        <v>-0.001789492954053379</v>
      </c>
      <c r="P11234" t="n">
        <v>0.1036015410149715</v>
      </c>
      <c r="Q11234" t="n">
        <v>0.1006542246439997</v>
      </c>
      <c r="R11234" t="n">
        <v>0.0003495305329206611</v>
      </c>
    </row>
    <row r="11235">
      <c r="F11235" t="n">
        <v>0.10163478277762</v>
      </c>
      <c r="G11235" t="n">
        <v>0.08589980624624774</v>
      </c>
      <c r="H11235" t="n">
        <v>-0.0006227174582930476</v>
      </c>
      <c r="J11235" t="n">
        <v>0.03522910894760697</v>
      </c>
      <c r="K11235" t="n">
        <v>0.1023547712416861</v>
      </c>
      <c r="L11235" t="n">
        <v>-0.0009890919089673696</v>
      </c>
      <c r="M11235" t="n">
        <v>0.07225008978702907</v>
      </c>
      <c r="N11235" t="n">
        <v>0.0886700258382717</v>
      </c>
      <c r="O11235" t="n">
        <v>-0.001789671903348785</v>
      </c>
      <c r="P11235" t="n">
        <v>0.1035651294854139</v>
      </c>
      <c r="Q11235" t="n">
        <v>0.1006632527384157</v>
      </c>
      <c r="R11235" t="n">
        <v>0.0003495305329206611</v>
      </c>
    </row>
    <row r="11236">
      <c r="F11236" t="n">
        <v>0.101635060518062</v>
      </c>
      <c r="G11236" t="n">
        <v>0.08590751026474516</v>
      </c>
      <c r="H11236" t="n">
        <v>-0.0006200043219851572</v>
      </c>
      <c r="J11236" t="n">
        <v>0.03522063286444513</v>
      </c>
      <c r="K11236" t="n">
        <v>0.1023639510417975</v>
      </c>
      <c r="L11236" t="n">
        <v>-0.0009865974362945865</v>
      </c>
      <c r="M11236" t="n">
        <v>0.07225022387833455</v>
      </c>
      <c r="N11236" t="n">
        <v>0.08867797830695676</v>
      </c>
      <c r="O11236" t="n">
        <v>-0.001788009390849636</v>
      </c>
      <c r="P11236" t="n">
        <v>0.1035287194699075</v>
      </c>
      <c r="Q11236" t="n">
        <v>0.1006722808328317</v>
      </c>
      <c r="R11236" t="n">
        <v>0.0003518780144283413</v>
      </c>
    </row>
    <row r="11237">
      <c r="F11237" t="n">
        <v>0.1016065813225946</v>
      </c>
      <c r="G11237" t="n">
        <v>0.08591521428324257</v>
      </c>
      <c r="H11237" t="n">
        <v>-0.0006201283352508808</v>
      </c>
      <c r="J11237" t="n">
        <v>0.03523772293472323</v>
      </c>
      <c r="K11237" t="n">
        <v>0.1023731308419089</v>
      </c>
      <c r="L11237" t="n">
        <v>-0.0009868934451263581</v>
      </c>
      <c r="M11237" t="n">
        <v>0.07222813293997268</v>
      </c>
      <c r="N11237" t="n">
        <v>0.0886859307756418</v>
      </c>
      <c r="O11237" t="n">
        <v>-0.001787830589910551</v>
      </c>
      <c r="P11237" t="n">
        <v>0.1035983692680402</v>
      </c>
      <c r="Q11237" t="n">
        <v>0.1006813089272477</v>
      </c>
      <c r="R11237" t="n">
        <v>0.0003518428336630516</v>
      </c>
    </row>
    <row r="11238">
      <c r="F11238" t="n">
        <v>0.1016068590788127</v>
      </c>
      <c r="G11238" t="n">
        <v>0.08592291830174</v>
      </c>
      <c r="H11238" t="n">
        <v>-0.0006200043219851572</v>
      </c>
      <c r="J11238" t="n">
        <v>0.03522072469245888</v>
      </c>
      <c r="K11238" t="n">
        <v>0.1023823106420202</v>
      </c>
      <c r="L11238" t="n">
        <v>-0.0009868934451263581</v>
      </c>
      <c r="M11238" t="n">
        <v>0.07225049207930109</v>
      </c>
      <c r="N11238" t="n">
        <v>0.08869388324432685</v>
      </c>
      <c r="O11238" t="n">
        <v>-0.001788188191788721</v>
      </c>
      <c r="P11238" t="n">
        <v>0.1034912566438477</v>
      </c>
      <c r="Q11238" t="n">
        <v>0.1006903370216637</v>
      </c>
      <c r="R11238" t="n">
        <v>0.0003518076528977618</v>
      </c>
    </row>
    <row r="11239">
      <c r="F11239" t="n">
        <v>0.1016358939532875</v>
      </c>
      <c r="G11239" t="n">
        <v>0.08593062232023742</v>
      </c>
      <c r="H11239" t="n">
        <v>-0.0006201283352508808</v>
      </c>
      <c r="J11239" t="n">
        <v>0.03522077054491729</v>
      </c>
      <c r="K11239" t="n">
        <v>0.1023914904421316</v>
      </c>
      <c r="L11239" t="n">
        <v>-0.000986696105905177</v>
      </c>
      <c r="M11239" t="n">
        <v>0.07222840112627302</v>
      </c>
      <c r="N11239" t="n">
        <v>0.08870183571301189</v>
      </c>
      <c r="O11239" t="n">
        <v>-0.001788188191788721</v>
      </c>
      <c r="P11239" t="n">
        <v>0.1034902036236027</v>
      </c>
      <c r="Q11239" t="n">
        <v>0.1006993651160797</v>
      </c>
      <c r="R11239" t="n">
        <v>0.0003540491882098589</v>
      </c>
    </row>
    <row r="11240">
      <c r="F11240" t="n">
        <v>0.1016361718360546</v>
      </c>
      <c r="G11240" t="n">
        <v>0.08593832633873484</v>
      </c>
      <c r="H11240" t="n">
        <v>-0.0006174795477176948</v>
      </c>
      <c r="J11240" t="n">
        <v>0.03522081635632457</v>
      </c>
      <c r="K11240" t="n">
        <v>0.1024006702422429</v>
      </c>
      <c r="L11240" t="n">
        <v>-0.0009845956592137257</v>
      </c>
      <c r="M11240" t="n">
        <v>0.07227298538053806</v>
      </c>
      <c r="N11240" t="n">
        <v>0.08870978818169693</v>
      </c>
      <c r="O11240" t="n">
        <v>-0.001786880870961222</v>
      </c>
      <c r="P11240" t="n">
        <v>0.1035245043594785</v>
      </c>
      <c r="Q11240" t="n">
        <v>0.1007083932104957</v>
      </c>
      <c r="R11240" t="n">
        <v>0.0003540491882098589</v>
      </c>
    </row>
    <row r="11241">
      <c r="F11241" t="n">
        <v>0.1016076925603356</v>
      </c>
      <c r="G11241" t="n">
        <v>0.08594603035723226</v>
      </c>
      <c r="H11241" t="n">
        <v>-0.0006174795477176948</v>
      </c>
      <c r="J11241" t="n">
        <v>0.03521234004045391</v>
      </c>
      <c r="K11241" t="n">
        <v>0.1024098500423543</v>
      </c>
      <c r="L11241" t="n">
        <v>-0.000984694108934675</v>
      </c>
      <c r="M11241" t="n">
        <v>0.07229534460499823</v>
      </c>
      <c r="N11241" t="n">
        <v>0.08871774065038199</v>
      </c>
      <c r="O11241" t="n">
        <v>-0.001786344913891348</v>
      </c>
      <c r="P11241" t="n">
        <v>0.1034881015010254</v>
      </c>
      <c r="Q11241" t="n">
        <v>0.1007174213049117</v>
      </c>
      <c r="R11241" t="n">
        <v>0.0003540845966695259</v>
      </c>
    </row>
    <row r="11242">
      <c r="F11242" t="n">
        <v>0.1016223490829124</v>
      </c>
      <c r="G11242" t="n">
        <v>0.08595373437572969</v>
      </c>
      <c r="H11242" t="n">
        <v>-0.0006176648101082491</v>
      </c>
      <c r="J11242" t="n">
        <v>0.03523795203750034</v>
      </c>
      <c r="K11242" t="n">
        <v>0.1024190298424657</v>
      </c>
      <c r="L11242" t="n">
        <v>-0.000984694108934675</v>
      </c>
      <c r="M11242" t="n">
        <v>0.0722732536565284</v>
      </c>
      <c r="N11242" t="n">
        <v>0.08872569311906703</v>
      </c>
      <c r="O11242" t="n">
        <v>-0.001786344913891348</v>
      </c>
      <c r="P11242" t="n">
        <v>0.1035224046408731</v>
      </c>
      <c r="Q11242" t="n">
        <v>0.1007264493993277</v>
      </c>
      <c r="R11242" t="n">
        <v>0.0003541554135888598</v>
      </c>
    </row>
    <row r="11243">
      <c r="F11243" t="n">
        <v>0.1016226270437655</v>
      </c>
      <c r="G11243" t="n">
        <v>0.08596143839422711</v>
      </c>
      <c r="H11243" t="n">
        <v>-0.0006176648101082491</v>
      </c>
      <c r="J11243" t="n">
        <v>0.03523799773480704</v>
      </c>
      <c r="K11243" t="n">
        <v>0.102428209642577</v>
      </c>
      <c r="L11243" t="n">
        <v>-0.0009823956713057294</v>
      </c>
      <c r="M11243" t="n">
        <v>0.07222893757088381</v>
      </c>
      <c r="N11243" t="n">
        <v>0.08873364558775207</v>
      </c>
      <c r="O11243" t="n">
        <v>-0.001786344913891348</v>
      </c>
      <c r="P11243" t="n">
        <v>0.1035213567437259</v>
      </c>
      <c r="Q11243" t="n">
        <v>0.1007354774937437</v>
      </c>
      <c r="R11243" t="n">
        <v>0.0003541200051291928</v>
      </c>
    </row>
    <row r="11244">
      <c r="F11244" t="n">
        <v>0.1016085263594328</v>
      </c>
      <c r="G11244" t="n">
        <v>0.08596914241272452</v>
      </c>
      <c r="H11244" t="n">
        <v>-0.0006149563676603353</v>
      </c>
      <c r="J11244" t="n">
        <v>0.0352295212910787</v>
      </c>
      <c r="K11244" t="n">
        <v>0.1024373894426884</v>
      </c>
      <c r="L11244" t="n">
        <v>-0.0009824939010498854</v>
      </c>
      <c r="M11244" t="n">
        <v>0.07229574708588166</v>
      </c>
      <c r="N11244" t="n">
        <v>0.08874159805643712</v>
      </c>
      <c r="O11244" t="n">
        <v>-0.0017852139875472</v>
      </c>
      <c r="P11244" t="n">
        <v>0.103555662186842</v>
      </c>
      <c r="Q11244" t="n">
        <v>0.1007445055881597</v>
      </c>
      <c r="R11244" t="n">
        <v>0.0003563257280705946</v>
      </c>
    </row>
    <row r="11245">
      <c r="F11245" t="n">
        <v>0.1015944256545419</v>
      </c>
      <c r="G11245" t="n">
        <v>0.08597684643122194</v>
      </c>
      <c r="H11245" t="n">
        <v>-0.0006149563676603353</v>
      </c>
      <c r="J11245" t="n">
        <v>0.03522104479709916</v>
      </c>
      <c r="K11245" t="n">
        <v>0.1024465692427998</v>
      </c>
      <c r="L11245" t="n">
        <v>-0.0009823956713057294</v>
      </c>
      <c r="M11245" t="n">
        <v>0.07229588125792372</v>
      </c>
      <c r="N11245" t="n">
        <v>0.08874955052512216</v>
      </c>
      <c r="O11245" t="n">
        <v>-0.0017853924910956</v>
      </c>
      <c r="P11245" t="n">
        <v>0.1034839129515451</v>
      </c>
      <c r="Q11245" t="n">
        <v>0.1007535336825757</v>
      </c>
      <c r="R11245" t="n">
        <v>0.0003563613642070153</v>
      </c>
    </row>
    <row r="11246">
      <c r="F11246" t="n">
        <v>0.1016090824008298</v>
      </c>
      <c r="G11246" t="n">
        <v>0.08598455044971938</v>
      </c>
      <c r="H11246" t="n">
        <v>-0.0006151408730211695</v>
      </c>
      <c r="J11246" t="n">
        <v>0.03522109036190278</v>
      </c>
      <c r="K11246" t="n">
        <v>0.1024557490429111</v>
      </c>
      <c r="L11246" t="n">
        <v>-0.0009822974415615731</v>
      </c>
      <c r="M11246" t="n">
        <v>0.07225156512275649</v>
      </c>
      <c r="N11246" t="n">
        <v>0.08875750299380722</v>
      </c>
      <c r="O11246" t="n">
        <v>-0.0017848569804504</v>
      </c>
      <c r="P11246" t="n">
        <v>0.1035535727332943</v>
      </c>
      <c r="Q11246" t="n">
        <v>0.1007625617769917</v>
      </c>
      <c r="R11246" t="n">
        <v>0.000356397000343436</v>
      </c>
    </row>
    <row r="11247">
      <c r="F11247" t="n">
        <v>0.1015949817101589</v>
      </c>
      <c r="G11247" t="n">
        <v>0.08599225446821679</v>
      </c>
      <c r="H11247" t="n">
        <v>-0.0006150178694472801</v>
      </c>
      <c r="J11247" t="n">
        <v>0.0352296579991449</v>
      </c>
      <c r="K11247" t="n">
        <v>0.1024649288430225</v>
      </c>
      <c r="L11247" t="n">
        <v>-0.0009821992118174169</v>
      </c>
      <c r="M11247" t="n">
        <v>0.07227392444949052</v>
      </c>
      <c r="N11247" t="n">
        <v>0.08876545546249226</v>
      </c>
      <c r="O11247" t="n">
        <v>-0.0017850354839988</v>
      </c>
      <c r="P11247" t="n">
        <v>0.1035878816918467</v>
      </c>
      <c r="Q11247" t="n">
        <v>0.1007715898714077</v>
      </c>
      <c r="R11247" t="n">
        <v>0.0003587096830723886</v>
      </c>
    </row>
    <row r="11248">
      <c r="F11248" t="n">
        <v>0.1015952597901914</v>
      </c>
      <c r="G11248" t="n">
        <v>0.08599995848671421</v>
      </c>
      <c r="H11248" t="n">
        <v>-0.000612434791864665</v>
      </c>
      <c r="J11248" t="n">
        <v>0.0352211813680457</v>
      </c>
      <c r="K11248" t="n">
        <v>0.1024741086431338</v>
      </c>
      <c r="L11248" t="n">
        <v>-0.0009800968027690005</v>
      </c>
      <c r="M11248" t="n">
        <v>0.0722962838088009</v>
      </c>
      <c r="N11248" t="n">
        <v>0.08877340793117731</v>
      </c>
      <c r="O11248" t="n">
        <v>-0.001783545147852529</v>
      </c>
      <c r="P11248" t="n">
        <v>0.1034807853001763</v>
      </c>
      <c r="Q11248" t="n">
        <v>0.1007806179658237</v>
      </c>
      <c r="R11248" t="n">
        <v>0.0003587096830723886</v>
      </c>
    </row>
    <row r="11249">
      <c r="F11249" t="n">
        <v>0.10159553790493</v>
      </c>
      <c r="G11249" t="n">
        <v>0.08600766250521164</v>
      </c>
      <c r="H11249" t="n">
        <v>-0.0006125572910729588</v>
      </c>
      <c r="J11249" t="n">
        <v>0.0352212268093567</v>
      </c>
      <c r="K11249" t="n">
        <v>0.1024832884432452</v>
      </c>
      <c r="L11249" t="n">
        <v>-0.0009800968027690005</v>
      </c>
      <c r="M11249" t="n">
        <v>0.07227419280713213</v>
      </c>
      <c r="N11249" t="n">
        <v>0.08878136039986236</v>
      </c>
      <c r="O11249" t="n">
        <v>-0.001783545147852529</v>
      </c>
      <c r="P11249" t="n">
        <v>0.1035857999044552</v>
      </c>
      <c r="Q11249" t="n">
        <v>0.1007896460602397</v>
      </c>
      <c r="R11249" t="n">
        <v>0.0003587096830723886</v>
      </c>
    </row>
    <row r="11250">
      <c r="F11250" t="n">
        <v>0.1016389525957873</v>
      </c>
      <c r="G11250" t="n">
        <v>0.08601536652370906</v>
      </c>
      <c r="H11250" t="n">
        <v>-0.0006126185406771056</v>
      </c>
      <c r="J11250" t="n">
        <v>0.03522127220947525</v>
      </c>
      <c r="K11250" t="n">
        <v>0.1024924682433566</v>
      </c>
      <c r="L11250" t="n">
        <v>-0.0009800968027690005</v>
      </c>
      <c r="M11250" t="n">
        <v>0.07225210178430325</v>
      </c>
      <c r="N11250" t="n">
        <v>0.08878931286854741</v>
      </c>
      <c r="O11250" t="n">
        <v>-0.001783723502367314</v>
      </c>
      <c r="P11250" t="n">
        <v>0.1034787067648678</v>
      </c>
      <c r="Q11250" t="n">
        <v>0.1007986741546557</v>
      </c>
      <c r="R11250" t="n">
        <v>0.0003586379554812924</v>
      </c>
    </row>
    <row r="11251">
      <c r="F11251" t="n">
        <v>0.1016104731131827</v>
      </c>
      <c r="G11251" t="n">
        <v>0.08602307054220648</v>
      </c>
      <c r="H11251" t="n">
        <v>-0.0006124960414688119</v>
      </c>
      <c r="J11251" t="n">
        <v>0.03522131756838719</v>
      </c>
      <c r="K11251" t="n">
        <v>0.1025016480434679</v>
      </c>
      <c r="L11251" t="n">
        <v>-0.0009802928221295543</v>
      </c>
      <c r="M11251" t="n">
        <v>0.0722522359638739</v>
      </c>
      <c r="N11251" t="n">
        <v>0.08879726533723246</v>
      </c>
      <c r="O11251" t="n">
        <v>-0.001783545147852529</v>
      </c>
      <c r="P11251" t="n">
        <v>0.1035130207715457</v>
      </c>
      <c r="Q11251" t="n">
        <v>0.1008077022490717</v>
      </c>
      <c r="R11251" t="n">
        <v>0.0003586738192768405</v>
      </c>
    </row>
    <row r="11252">
      <c r="F11252" t="n">
        <v>0.1016107513593706</v>
      </c>
      <c r="G11252" t="n">
        <v>0.08603077456070389</v>
      </c>
      <c r="H11252" t="n">
        <v>-0.0006100368255478628</v>
      </c>
      <c r="J11252" t="n">
        <v>0.03521284074978978</v>
      </c>
      <c r="K11252" t="n">
        <v>0.1025108278435793</v>
      </c>
      <c r="L11252" t="n">
        <v>-0.0009780908728312452</v>
      </c>
      <c r="M11252" t="n">
        <v>0.07229682062307763</v>
      </c>
      <c r="N11252" t="n">
        <v>0.08880521780591751</v>
      </c>
      <c r="O11252" t="n">
        <v>-0.001782230766815729</v>
      </c>
      <c r="P11252" t="n">
        <v>0.1035119846885189</v>
      </c>
      <c r="Q11252" t="n">
        <v>0.1008167303434877</v>
      </c>
      <c r="R11252" t="n">
        <v>0.0003609865533375118</v>
      </c>
    </row>
    <row r="11253">
      <c r="F11253" t="n">
        <v>0.1016110296399389</v>
      </c>
      <c r="G11253" t="n">
        <v>0.08603847857920133</v>
      </c>
      <c r="H11253" t="n">
        <v>-0.0006099148303822698</v>
      </c>
      <c r="J11253" t="n">
        <v>0.03521288602171847</v>
      </c>
      <c r="K11253" t="n">
        <v>0.1025200076436906</v>
      </c>
      <c r="L11253" t="n">
        <v>-0.0009779930833018681</v>
      </c>
      <c r="M11253" t="n">
        <v>0.072230279089356</v>
      </c>
      <c r="N11253" t="n">
        <v>0.08881317027460255</v>
      </c>
      <c r="O11253" t="n">
        <v>-0.001782052561559573</v>
      </c>
      <c r="P11253" t="n">
        <v>0.1035109499224625</v>
      </c>
      <c r="Q11253" t="n">
        <v>0.1008257584379037</v>
      </c>
      <c r="R11253" t="n">
        <v>0.0003609143704634191</v>
      </c>
    </row>
    <row r="11254">
      <c r="F11254" t="n">
        <v>0.1016256869132754</v>
      </c>
      <c r="G11254" t="n">
        <v>0.08604618259769874</v>
      </c>
      <c r="H11254" t="n">
        <v>-0.0006099758279650663</v>
      </c>
      <c r="J11254" t="n">
        <v>0.03523849768842161</v>
      </c>
      <c r="K11254" t="n">
        <v>0.102529187443802</v>
      </c>
      <c r="L11254" t="n">
        <v>-0.0009778952937724908</v>
      </c>
      <c r="M11254" t="n">
        <v>0.07229708906377236</v>
      </c>
      <c r="N11254" t="n">
        <v>0.0888211227432876</v>
      </c>
      <c r="O11254" t="n">
        <v>-0.001782408972071885</v>
      </c>
      <c r="P11254" t="n">
        <v>0.103545267465882</v>
      </c>
      <c r="Q11254" t="n">
        <v>0.1008347865323197</v>
      </c>
      <c r="R11254" t="n">
        <v>0.0003608782790263728</v>
      </c>
    </row>
    <row r="11255">
      <c r="F11255" t="n">
        <v>0.1016403442764974</v>
      </c>
      <c r="G11255" t="n">
        <v>0.08605388661619616</v>
      </c>
      <c r="H11255" t="n">
        <v>-0.0006100978231306593</v>
      </c>
      <c r="J11255" t="n">
        <v>0.03523854289140459</v>
      </c>
      <c r="K11255" t="n">
        <v>0.1025383672439134</v>
      </c>
      <c r="L11255" t="n">
        <v>-0.0009780908728312452</v>
      </c>
      <c r="M11255" t="n">
        <v>0.07225277273783826</v>
      </c>
      <c r="N11255" t="n">
        <v>0.08882907521197264</v>
      </c>
      <c r="O11255" t="n">
        <v>-0.001782408972071885</v>
      </c>
      <c r="P11255" t="n">
        <v>0.1034735334562587</v>
      </c>
      <c r="Q11255" t="n">
        <v>0.1008438146267357</v>
      </c>
      <c r="R11255" t="n">
        <v>0.0003608782790263728</v>
      </c>
    </row>
    <row r="11256">
      <c r="F11256" t="n">
        <v>0.1016406227153892</v>
      </c>
      <c r="G11256" t="n">
        <v>0.08606159063469358</v>
      </c>
      <c r="H11256" t="n">
        <v>-0.0006075179847125334</v>
      </c>
      <c r="J11256" t="n">
        <v>0.03523858805310205</v>
      </c>
      <c r="K11256" t="n">
        <v>0.1025475470440247</v>
      </c>
      <c r="L11256" t="n">
        <v>-0.0009756929152294762</v>
      </c>
      <c r="M11256" t="n">
        <v>0.07227513223576867</v>
      </c>
      <c r="N11256" t="n">
        <v>0.0888370276806577</v>
      </c>
      <c r="O11256" t="n">
        <v>-0.001780379673097455</v>
      </c>
      <c r="P11256" t="n">
        <v>0.1034725027493429</v>
      </c>
      <c r="Q11256" t="n">
        <v>0.1008528427211517</v>
      </c>
      <c r="R11256" t="n">
        <v>0.0003632269281853701</v>
      </c>
    </row>
    <row r="11257">
      <c r="F11257" t="n">
        <v>0.1015977640623832</v>
      </c>
      <c r="G11257" t="n">
        <v>0.08606929465319101</v>
      </c>
      <c r="H11257" t="n">
        <v>-0.0006075787304364323</v>
      </c>
      <c r="J11257" t="n">
        <v>0.03522158885572871</v>
      </c>
      <c r="K11257" t="n">
        <v>0.1025567268441361</v>
      </c>
      <c r="L11257" t="n">
        <v>-0.0009756929152294762</v>
      </c>
      <c r="M11257" t="n">
        <v>0.07225304115773779</v>
      </c>
      <c r="N11257" t="n">
        <v>0.08884498014934274</v>
      </c>
      <c r="O11257" t="n">
        <v>-0.001780379673097455</v>
      </c>
      <c r="P11257" t="n">
        <v>0.1034714733626977</v>
      </c>
      <c r="Q11257" t="n">
        <v>0.1008618708155677</v>
      </c>
      <c r="R11257" t="n">
        <v>0.0003631542900635452</v>
      </c>
    </row>
    <row r="11258">
      <c r="F11258" t="n">
        <v>0.101641179695264</v>
      </c>
      <c r="G11258" t="n">
        <v>0.08607699867168843</v>
      </c>
      <c r="H11258" t="n">
        <v>-0.0006075787304364323</v>
      </c>
      <c r="J11258" t="n">
        <v>0.03521311176240613</v>
      </c>
      <c r="K11258" t="n">
        <v>0.1025659066442474</v>
      </c>
      <c r="L11258" t="n">
        <v>-0.0009758880538125221</v>
      </c>
      <c r="M11258" t="n">
        <v>0.07229762601086906</v>
      </c>
      <c r="N11258" t="n">
        <v>0.08885293261802778</v>
      </c>
      <c r="O11258" t="n">
        <v>-0.001780735784643229</v>
      </c>
      <c r="P11258" t="n">
        <v>0.1035057958767688</v>
      </c>
      <c r="Q11258" t="n">
        <v>0.1008708989099837</v>
      </c>
      <c r="R11258" t="n">
        <v>0.0003631906091244576</v>
      </c>
    </row>
    <row r="11259">
      <c r="F11259" t="n">
        <v>0.1016127000407245</v>
      </c>
      <c r="G11259" t="n">
        <v>0.08608470269018584</v>
      </c>
      <c r="H11259" t="n">
        <v>-0.000604940284592108</v>
      </c>
      <c r="J11259" t="n">
        <v>0.03521315678665356</v>
      </c>
      <c r="K11259" t="n">
        <v>0.1025750864443588</v>
      </c>
      <c r="L11259" t="n">
        <v>-0.0009756929152294762</v>
      </c>
      <c r="M11259" t="n">
        <v>0.07225330959920745</v>
      </c>
      <c r="N11259" t="n">
        <v>0.08886088508671283</v>
      </c>
      <c r="O11259" t="n">
        <v>-0.001780913840416116</v>
      </c>
      <c r="P11259" t="n">
        <v>0.1035047690305543</v>
      </c>
      <c r="Q11259" t="n">
        <v>0.1008799270043997</v>
      </c>
      <c r="R11259" t="n">
        <v>0.0003632269281853701</v>
      </c>
    </row>
    <row r="11260">
      <c r="F11260" t="n">
        <v>0.1016417368107112</v>
      </c>
      <c r="G11260" t="n">
        <v>0.08609240670868328</v>
      </c>
      <c r="H11260" t="n">
        <v>-0.0006048797905636488</v>
      </c>
      <c r="J11260" t="n">
        <v>0.03523024611435975</v>
      </c>
      <c r="K11260" t="n">
        <v>0.1025842662444702</v>
      </c>
      <c r="L11260" t="n">
        <v>-0.0009734896677973905</v>
      </c>
      <c r="M11260" t="n">
        <v>0.07223121848356048</v>
      </c>
      <c r="N11260" t="n">
        <v>0.08886883755539787</v>
      </c>
      <c r="O11260" t="n">
        <v>-0.001778882747469893</v>
      </c>
      <c r="P11260" t="n">
        <v>0.1035037435073166</v>
      </c>
      <c r="Q11260" t="n">
        <v>0.1008889550988157</v>
      </c>
      <c r="R11260" t="n">
        <v>0.0003654301247683267</v>
      </c>
    </row>
    <row r="11261">
      <c r="F11261" t="n">
        <v>0.1016420154190685</v>
      </c>
      <c r="G11261" t="n">
        <v>0.0861001107271807</v>
      </c>
      <c r="H11261" t="n">
        <v>-0.0006050612726490265</v>
      </c>
      <c r="J11261" t="n">
        <v>0.03523029106492298</v>
      </c>
      <c r="K11261" t="n">
        <v>0.1025934460445815</v>
      </c>
      <c r="L11261" t="n">
        <v>-0.0009735870167641703</v>
      </c>
      <c r="M11261" t="n">
        <v>0.07225357806196631</v>
      </c>
      <c r="N11261" t="n">
        <v>0.08887679002408293</v>
      </c>
      <c r="O11261" t="n">
        <v>-0.001778882747469893</v>
      </c>
      <c r="P11261" t="n">
        <v>0.1035027193079139</v>
      </c>
      <c r="Q11261" t="n">
        <v>0.1008979831932317</v>
      </c>
      <c r="R11261" t="n">
        <v>0.0003654666714354702</v>
      </c>
    </row>
    <row r="11262">
      <c r="F11262" t="n">
        <v>0.101599156517338</v>
      </c>
      <c r="G11262" t="n">
        <v>0.08610781474567811</v>
      </c>
      <c r="H11262" t="n">
        <v>-0.000604940284592108</v>
      </c>
      <c r="J11262" t="n">
        <v>0.0352218137927407</v>
      </c>
      <c r="K11262" t="n">
        <v>0.1026026258446929</v>
      </c>
      <c r="L11262" t="n">
        <v>-0.0009734896677973905</v>
      </c>
      <c r="M11262" t="n">
        <v>0.07223148693001119</v>
      </c>
      <c r="N11262" t="n">
        <v>0.08888474249276797</v>
      </c>
      <c r="O11262" t="n">
        <v>-0.001778882747469893</v>
      </c>
      <c r="P11262" t="n">
        <v>0.1035370466028476</v>
      </c>
      <c r="Q11262" t="n">
        <v>0.1009070112876477</v>
      </c>
      <c r="R11262" t="n">
        <v>0.0003654666714354702</v>
      </c>
    </row>
    <row r="11263">
      <c r="F11263" t="n">
        <v>0.1015994351093191</v>
      </c>
      <c r="G11263" t="n">
        <v>0.08611551876417553</v>
      </c>
      <c r="H11263" t="n">
        <v>-0.0006050612726490265</v>
      </c>
      <c r="J11263" t="n">
        <v>0.03523038084193665</v>
      </c>
      <c r="K11263" t="n">
        <v>0.1026118056448043</v>
      </c>
      <c r="L11263" t="n">
        <v>-0.0009733923188306108</v>
      </c>
      <c r="M11263" t="n">
        <v>0.07229829731504239</v>
      </c>
      <c r="N11263" t="n">
        <v>0.08889269496145301</v>
      </c>
      <c r="O11263" t="n">
        <v>-0.0017792385596006</v>
      </c>
      <c r="P11263" t="n">
        <v>0.1034653248165572</v>
      </c>
      <c r="Q11263" t="n">
        <v>0.1009160393820637</v>
      </c>
      <c r="R11263" t="n">
        <v>0.0003655397647697573</v>
      </c>
    </row>
    <row r="11264">
      <c r="F11264" t="n">
        <v>0.1016140929717435</v>
      </c>
      <c r="G11264" t="n">
        <v>0.08612322278267295</v>
      </c>
      <c r="H11264" t="n">
        <v>-0.0006024852173255621</v>
      </c>
      <c r="J11264" t="n">
        <v>0.03522190347801105</v>
      </c>
      <c r="K11264" t="n">
        <v>0.1026209854449156</v>
      </c>
      <c r="L11264" t="n">
        <v>-0.0009714798092440921</v>
      </c>
      <c r="M11264" t="n">
        <v>0.07225398079540696</v>
      </c>
      <c r="N11264" t="n">
        <v>0.08890064743013806</v>
      </c>
      <c r="O11264" t="n">
        <v>-0.001777383583170769</v>
      </c>
      <c r="P11264" t="n">
        <v>0.1034643046958301</v>
      </c>
      <c r="Q11264" t="n">
        <v>0.1009250674764797</v>
      </c>
      <c r="R11264" t="n">
        <v>0.0003677057831117822</v>
      </c>
    </row>
    <row r="11265">
      <c r="F11265" t="n">
        <v>0.1016143716584535</v>
      </c>
      <c r="G11265" t="n">
        <v>0.08613092680117038</v>
      </c>
      <c r="H11265" t="n">
        <v>-0.0006024852173255621</v>
      </c>
      <c r="J11265" t="n">
        <v>0.03521342606372074</v>
      </c>
      <c r="K11265" t="n">
        <v>0.102630165245027</v>
      </c>
      <c r="L11265" t="n">
        <v>-0.0009714798092440921</v>
      </c>
      <c r="M11265" t="n">
        <v>0.07229856587323735</v>
      </c>
      <c r="N11265" t="n">
        <v>0.0889085998988231</v>
      </c>
      <c r="O11265" t="n">
        <v>-0.00177773909543863</v>
      </c>
      <c r="P11265" t="n">
        <v>0.1034986357658141</v>
      </c>
      <c r="Q11265" t="n">
        <v>0.1009340955708957</v>
      </c>
      <c r="R11265" t="n">
        <v>0.0003678161058789925</v>
      </c>
    </row>
    <row r="11266">
      <c r="F11266" t="n">
        <v>0.1016002710857609</v>
      </c>
      <c r="G11266" t="n">
        <v>0.0861386308196678</v>
      </c>
      <c r="H11266" t="n">
        <v>-0.0006025454598230449</v>
      </c>
      <c r="J11266" t="n">
        <v>0.03522199299766353</v>
      </c>
      <c r="K11266" t="n">
        <v>0.1026393450451383</v>
      </c>
      <c r="L11266" t="n">
        <v>-0.0009714798092440921</v>
      </c>
      <c r="M11266" t="n">
        <v>0.07227647473509019</v>
      </c>
      <c r="N11266" t="n">
        <v>0.08891655236750816</v>
      </c>
      <c r="O11266" t="n">
        <v>-0.001777383583170769</v>
      </c>
      <c r="P11266" t="n">
        <v>0.1034976181984572</v>
      </c>
      <c r="Q11266" t="n">
        <v>0.1009431236653117</v>
      </c>
      <c r="R11266" t="n">
        <v>0.0003678161058789925</v>
      </c>
    </row>
    <row r="11267">
      <c r="F11267" t="n">
        <v>0.1016005498111332</v>
      </c>
      <c r="G11267" t="n">
        <v>0.08614633483816521</v>
      </c>
      <c r="H11267" t="n">
        <v>-0.0006024249748280793</v>
      </c>
      <c r="J11267" t="n">
        <v>0.03522203769534776</v>
      </c>
      <c r="K11267" t="n">
        <v>0.1026485248452497</v>
      </c>
      <c r="L11267" t="n">
        <v>-0.0009713826806888788</v>
      </c>
      <c r="M11267" t="n">
        <v>0.07225438357516742</v>
      </c>
      <c r="N11267" t="n">
        <v>0.0889245048361932</v>
      </c>
      <c r="O11267" t="n">
        <v>-0.001777383583170769</v>
      </c>
      <c r="P11267" t="n">
        <v>0.1035319516202797</v>
      </c>
      <c r="Q11267" t="n">
        <v>0.1009521517597277</v>
      </c>
      <c r="R11267" t="n">
        <v>0.000367742557367519</v>
      </c>
    </row>
    <row r="11268">
      <c r="F11268" t="n">
        <v>0.1016295872665807</v>
      </c>
      <c r="G11268" t="n">
        <v>0.08615403885666265</v>
      </c>
      <c r="H11268" t="n">
        <v>-0.0005999113197491386</v>
      </c>
      <c r="J11268" t="n">
        <v>0.03521356014334996</v>
      </c>
      <c r="K11268" t="n">
        <v>0.1026577046453611</v>
      </c>
      <c r="L11268" t="n">
        <v>-0.0009691774769526246</v>
      </c>
      <c r="M11268" t="n">
        <v>0.07223229239343243</v>
      </c>
      <c r="N11268" t="n">
        <v>0.08893245730487824</v>
      </c>
      <c r="O11268" t="n">
        <v>-0.001776415001887098</v>
      </c>
      <c r="P11268" t="n">
        <v>0.103566286168962</v>
      </c>
      <c r="Q11268" t="n">
        <v>0.1009611798541437</v>
      </c>
      <c r="R11268" t="n">
        <v>0.0003700182668916658</v>
      </c>
    </row>
    <row r="11269">
      <c r="F11269" t="n">
        <v>0.1016442454902671</v>
      </c>
      <c r="G11269" t="n">
        <v>0.08616174287516006</v>
      </c>
      <c r="H11269" t="n">
        <v>-0.0006000313020130884</v>
      </c>
      <c r="J11269" t="n">
        <v>0.0352306491790581</v>
      </c>
      <c r="K11269" t="n">
        <v>0.1026668844454724</v>
      </c>
      <c r="L11269" t="n">
        <v>-0.0009692743850095142</v>
      </c>
      <c r="M11269" t="n">
        <v>0.07225465212027257</v>
      </c>
      <c r="N11269" t="n">
        <v>0.08894040977356329</v>
      </c>
      <c r="O11269" t="n">
        <v>-0.001776415001887098</v>
      </c>
      <c r="P11269" t="n">
        <v>0.1035299229310665</v>
      </c>
      <c r="Q11269" t="n">
        <v>0.1009702079485597</v>
      </c>
      <c r="R11269" t="n">
        <v>0.0003700182668916658</v>
      </c>
    </row>
    <row r="11270">
      <c r="F11270" t="n">
        <v>0.1016157655900065</v>
      </c>
      <c r="G11270" t="n">
        <v>0.08616944689365748</v>
      </c>
      <c r="H11270" t="n">
        <v>-0.0005999113197491386</v>
      </c>
      <c r="J11270" t="n">
        <v>0.03523069375681669</v>
      </c>
      <c r="K11270" t="n">
        <v>0.1026760642455838</v>
      </c>
      <c r="L11270" t="n">
        <v>-0.0009691774769526246</v>
      </c>
      <c r="M11270" t="n">
        <v>0.07223256092165919</v>
      </c>
      <c r="N11270" t="n">
        <v>0.08894836224224834</v>
      </c>
      <c r="O11270" t="n">
        <v>-0.001775882183950119</v>
      </c>
      <c r="P11270" t="n">
        <v>0.103528910583567</v>
      </c>
      <c r="Q11270" t="n">
        <v>0.1009792360429757</v>
      </c>
      <c r="R11270" t="n">
        <v>0.0003700922705450441</v>
      </c>
    </row>
    <row r="11271">
      <c r="F11271" t="n">
        <v>0.1016160444753414</v>
      </c>
      <c r="G11271" t="n">
        <v>0.0861771509121549</v>
      </c>
      <c r="H11271" t="n">
        <v>-0.0005998513286171636</v>
      </c>
      <c r="J11271" t="n">
        <v>0.03522221607147472</v>
      </c>
      <c r="K11271" t="n">
        <v>0.1026852440456952</v>
      </c>
      <c r="L11271" t="n">
        <v>-0.0009692743850095142</v>
      </c>
      <c r="M11271" t="n">
        <v>0.07227714617733028</v>
      </c>
      <c r="N11271" t="n">
        <v>0.08895631471093339</v>
      </c>
      <c r="O11271" t="n">
        <v>-0.001776415001887098</v>
      </c>
      <c r="P11271" t="n">
        <v>0.1034572010585536</v>
      </c>
      <c r="Q11271" t="n">
        <v>0.1009882641373917</v>
      </c>
      <c r="R11271" t="n">
        <v>0.0003700182668916658</v>
      </c>
    </row>
    <row r="11272">
      <c r="F11272" t="n">
        <v>0.1016163233934921</v>
      </c>
      <c r="G11272" t="n">
        <v>0.08618485493065232</v>
      </c>
      <c r="H11272" t="n">
        <v>-0.0005973993294078778</v>
      </c>
      <c r="J11272" t="n">
        <v>0.03522226056178329</v>
      </c>
      <c r="K11272" t="n">
        <v>0.1026944238458065</v>
      </c>
      <c r="L11272" t="n">
        <v>-0.0009668747187410315</v>
      </c>
      <c r="M11272" t="n">
        <v>0.07227728048062257</v>
      </c>
      <c r="N11272" t="n">
        <v>0.08896426717961843</v>
      </c>
      <c r="O11272" t="n">
        <v>-0.001774733464759811</v>
      </c>
      <c r="P11272" t="n">
        <v>0.1034561915789262</v>
      </c>
      <c r="Q11272" t="n">
        <v>0.1009972922318077</v>
      </c>
      <c r="R11272" t="n">
        <v>0.0003723682587389689</v>
      </c>
    </row>
    <row r="11273">
      <c r="F11273" t="n">
        <v>0.1016022228564673</v>
      </c>
      <c r="G11273" t="n">
        <v>0.08619255894914975</v>
      </c>
      <c r="H11273" t="n">
        <v>-0.0005974590693408186</v>
      </c>
      <c r="J11273" t="n">
        <v>0.03523082724107542</v>
      </c>
      <c r="K11273" t="n">
        <v>0.1027036036459179</v>
      </c>
      <c r="L11273" t="n">
        <v>-0.0009670680936847796</v>
      </c>
      <c r="M11273" t="n">
        <v>0.07229964030770789</v>
      </c>
      <c r="N11273" t="n">
        <v>0.08897221964830349</v>
      </c>
      <c r="O11273" t="n">
        <v>-0.001774556009158895</v>
      </c>
      <c r="P11273" t="n">
        <v>0.103561230593043</v>
      </c>
      <c r="Q11273" t="n">
        <v>0.1010063203262237</v>
      </c>
      <c r="R11273" t="n">
        <v>0.0003723682587389689</v>
      </c>
    </row>
    <row r="11274">
      <c r="F11274" t="n">
        <v>0.1016456403595274</v>
      </c>
      <c r="G11274" t="n">
        <v>0.08620026296764716</v>
      </c>
      <c r="H11274" t="n">
        <v>-0.0005973993294078778</v>
      </c>
      <c r="J11274" t="n">
        <v>0.03521382718289198</v>
      </c>
      <c r="K11274" t="n">
        <v>0.1027127834460293</v>
      </c>
      <c r="L11274" t="n">
        <v>-0.0009670680936847796</v>
      </c>
      <c r="M11274" t="n">
        <v>0.07227754910177026</v>
      </c>
      <c r="N11274" t="n">
        <v>0.08898017211698854</v>
      </c>
      <c r="O11274" t="n">
        <v>-0.001774556009158895</v>
      </c>
      <c r="P11274" t="n">
        <v>0.1034895255750818</v>
      </c>
      <c r="Q11274" t="n">
        <v>0.1010153484206397</v>
      </c>
      <c r="R11274" t="n">
        <v>0.0003722565705989752</v>
      </c>
    </row>
    <row r="11275">
      <c r="F11275" t="n">
        <v>0.1016027808003076</v>
      </c>
      <c r="G11275" t="n">
        <v>0.08620796698614459</v>
      </c>
      <c r="H11275" t="n">
        <v>-0.0005974590693408186</v>
      </c>
      <c r="J11275" t="n">
        <v>0.03522239378354738</v>
      </c>
      <c r="K11275" t="n">
        <v>0.1027219632461406</v>
      </c>
      <c r="L11275" t="n">
        <v>-0.0009667780312691574</v>
      </c>
      <c r="M11275" t="n">
        <v>0.0722999089653428</v>
      </c>
      <c r="N11275" t="n">
        <v>0.08898812458567358</v>
      </c>
      <c r="O11275" t="n">
        <v>-0.001774378553557979</v>
      </c>
      <c r="P11275" t="n">
        <v>0.1034531711474659</v>
      </c>
      <c r="Q11275" t="n">
        <v>0.1010243765150557</v>
      </c>
      <c r="R11275" t="n">
        <v>0.0003722565705989752</v>
      </c>
    </row>
    <row r="11276">
      <c r="F11276" t="n">
        <v>0.1016318189642221</v>
      </c>
      <c r="G11276" t="n">
        <v>0.086215671004642</v>
      </c>
      <c r="H11276" t="n">
        <v>-0.0005949485027582746</v>
      </c>
      <c r="J11276" t="n">
        <v>0.03522243810770107</v>
      </c>
      <c r="K11276" t="n">
        <v>0.102731143046252</v>
      </c>
      <c r="L11276" t="n">
        <v>-0.0009647644691272197</v>
      </c>
      <c r="M11276" t="n">
        <v>0.07223336662366472</v>
      </c>
      <c r="N11276" t="n">
        <v>0.08899607705435862</v>
      </c>
      <c r="O11276" t="n">
        <v>-0.001773404610744609</v>
      </c>
      <c r="P11276" t="n">
        <v>0.103522864512132</v>
      </c>
      <c r="Q11276" t="n">
        <v>0.1010334046094717</v>
      </c>
      <c r="R11276" t="n">
        <v>0.0003745316996848429</v>
      </c>
    </row>
    <row r="11277">
      <c r="F11277" t="n">
        <v>0.1016464776726479</v>
      </c>
      <c r="G11277" t="n">
        <v>0.08622337502313943</v>
      </c>
      <c r="H11277" t="n">
        <v>-0.0005948295249555032</v>
      </c>
      <c r="J11277" t="n">
        <v>0.03522248239028071</v>
      </c>
      <c r="K11277" t="n">
        <v>0.1027403228463633</v>
      </c>
      <c r="L11277" t="n">
        <v>-0.0009645715355267543</v>
      </c>
      <c r="M11277" t="n">
        <v>0.07223350092407343</v>
      </c>
      <c r="N11277" t="n">
        <v>0.08900402952304368</v>
      </c>
      <c r="O11277" t="n">
        <v>-0.001773227305744535</v>
      </c>
      <c r="P11277" t="n">
        <v>0.1034511642079242</v>
      </c>
      <c r="Q11277" t="n">
        <v>0.1010424327038877</v>
      </c>
      <c r="R11277" t="n">
        <v>0.000374606613516163</v>
      </c>
    </row>
    <row r="11278">
      <c r="F11278" t="n">
        <v>0.1016323772143546</v>
      </c>
      <c r="G11278" t="n">
        <v>0.08623107904163685</v>
      </c>
      <c r="H11278" t="n">
        <v>-0.0005948295249555032</v>
      </c>
      <c r="J11278" t="n">
        <v>0.03521400437860904</v>
      </c>
      <c r="K11278" t="n">
        <v>0.1027495026464747</v>
      </c>
      <c r="L11278" t="n">
        <v>-0.0009647644691272197</v>
      </c>
      <c r="M11278" t="n">
        <v>0.07227808640133471</v>
      </c>
      <c r="N11278" t="n">
        <v>0.08901198199172872</v>
      </c>
      <c r="O11278" t="n">
        <v>-0.001773404610744609</v>
      </c>
      <c r="P11278" t="n">
        <v>0.103520859847416</v>
      </c>
      <c r="Q11278" t="n">
        <v>0.1010514607983037</v>
      </c>
      <c r="R11278" t="n">
        <v>0.000374606613516163</v>
      </c>
    </row>
    <row r="11279">
      <c r="F11279" t="n">
        <v>0.1016326563878261</v>
      </c>
      <c r="G11279" t="n">
        <v>0.08623878306013427</v>
      </c>
      <c r="H11279" t="n">
        <v>-0.0005949485027582746</v>
      </c>
      <c r="J11279" t="n">
        <v>0.03523961534482742</v>
      </c>
      <c r="K11279" t="n">
        <v>0.1027586824465861</v>
      </c>
      <c r="L11279" t="n">
        <v>-0.0009647644691272197</v>
      </c>
      <c r="M11279" t="n">
        <v>0.07225599513843806</v>
      </c>
      <c r="N11279" t="n">
        <v>0.08901993446041377</v>
      </c>
      <c r="O11279" t="n">
        <v>-0.001773227305744535</v>
      </c>
      <c r="P11279" t="n">
        <v>0.1034845110726429</v>
      </c>
      <c r="Q11279" t="n">
        <v>0.1010604888927197</v>
      </c>
      <c r="R11279" t="n">
        <v>0.0003745316996848429</v>
      </c>
    </row>
    <row r="11280">
      <c r="F11280" t="n">
        <v>0.1016329355934582</v>
      </c>
      <c r="G11280" t="n">
        <v>0.0862464870786317</v>
      </c>
      <c r="H11280" t="n">
        <v>-0.000592439621187077</v>
      </c>
      <c r="J11280" t="n">
        <v>0.03523965951143164</v>
      </c>
      <c r="K11280" t="n">
        <v>0.1027678622466974</v>
      </c>
      <c r="L11280" t="n">
        <v>-0.0009626529123950976</v>
      </c>
      <c r="M11280" t="n">
        <v>0.07223390385329606</v>
      </c>
      <c r="N11280" t="n">
        <v>0.08902788692909881</v>
      </c>
      <c r="O11280" t="n">
        <v>-0.001771718922613062</v>
      </c>
      <c r="P11280" t="n">
        <v>0.1035188605403566</v>
      </c>
      <c r="Q11280" t="n">
        <v>0.1010695169871357</v>
      </c>
      <c r="R11280" t="n">
        <v>0.0003768066522936448</v>
      </c>
    </row>
    <row r="11281">
      <c r="F11281" t="n">
        <v>0.1016475945423553</v>
      </c>
      <c r="G11281" t="n">
        <v>0.0862541910971291</v>
      </c>
      <c r="H11281" t="n">
        <v>-0.0005923211451104471</v>
      </c>
      <c r="J11281" t="n">
        <v>0.03521413683866559</v>
      </c>
      <c r="K11281" t="n">
        <v>0.1027770420468088</v>
      </c>
      <c r="L11281" t="n">
        <v>-0.0009623641742690042</v>
      </c>
      <c r="M11281" t="n">
        <v>0.0722562637986319</v>
      </c>
      <c r="N11281" t="n">
        <v>0.08903583939778385</v>
      </c>
      <c r="O11281" t="n">
        <v>-0.001771896076789905</v>
      </c>
      <c r="P11281" t="n">
        <v>0.1035532111495582</v>
      </c>
      <c r="Q11281" t="n">
        <v>0.1010785450815517</v>
      </c>
      <c r="R11281" t="n">
        <v>0.0003768443367273175</v>
      </c>
    </row>
    <row r="11282">
      <c r="F11282" t="n">
        <v>0.1016047346226526</v>
      </c>
      <c r="G11282" t="n">
        <v>0.08626189511562654</v>
      </c>
      <c r="H11282" t="n">
        <v>-0.000592439621187077</v>
      </c>
      <c r="J11282" t="n">
        <v>0.0352141809087555</v>
      </c>
      <c r="K11282" t="n">
        <v>0.1027862218469201</v>
      </c>
      <c r="L11282" t="n">
        <v>-0.0009624604203110354</v>
      </c>
      <c r="M11282" t="n">
        <v>0.07225639813557055</v>
      </c>
      <c r="N11282" t="n">
        <v>0.08904379186646891</v>
      </c>
      <c r="O11282" t="n">
        <v>-0.001771718922613062</v>
      </c>
      <c r="P11282" t="n">
        <v>0.1035168665978191</v>
      </c>
      <c r="Q11282" t="n">
        <v>0.1010875731759677</v>
      </c>
      <c r="R11282" t="n">
        <v>0.0003768066522936448</v>
      </c>
    </row>
    <row r="11283">
      <c r="F11283" t="n">
        <v>0.1016481531695324</v>
      </c>
      <c r="G11283" t="n">
        <v>0.08626959913412396</v>
      </c>
      <c r="H11283" t="n">
        <v>-0.000592439621187077</v>
      </c>
      <c r="J11283" t="n">
        <v>0.03523979176135429</v>
      </c>
      <c r="K11283" t="n">
        <v>0.1027954016470315</v>
      </c>
      <c r="L11283" t="n">
        <v>-0.0009623641742690042</v>
      </c>
      <c r="M11283" t="n">
        <v>0.07225653247702357</v>
      </c>
      <c r="N11283" t="n">
        <v>0.08905174433515395</v>
      </c>
      <c r="O11283" t="n">
        <v>-0.001771896076789905</v>
      </c>
      <c r="P11283" t="n">
        <v>0.1035158716403914</v>
      </c>
      <c r="Q11283" t="n">
        <v>0.1010966012703837</v>
      </c>
      <c r="R11283" t="n">
        <v>0.0003768066522936448</v>
      </c>
    </row>
    <row r="11284">
      <c r="F11284" t="n">
        <v>0.1016340527359446</v>
      </c>
      <c r="G11284" t="n">
        <v>0.08627730315262137</v>
      </c>
      <c r="H11284" t="n">
        <v>-0.0005899324346808232</v>
      </c>
      <c r="J11284" t="n">
        <v>0.03523983576131806</v>
      </c>
      <c r="K11284" t="n">
        <v>0.1028045814471429</v>
      </c>
      <c r="L11284" t="n">
        <v>-0.0009602519733506088</v>
      </c>
      <c r="M11284" t="n">
        <v>0.0722344411562735</v>
      </c>
      <c r="N11284" t="n">
        <v>0.089059696803839</v>
      </c>
      <c r="O11284" t="n">
        <v>-0.00177020831911618</v>
      </c>
      <c r="P11284" t="n">
        <v>0.1034795300736613</v>
      </c>
      <c r="Q11284" t="n">
        <v>0.1011056293647997</v>
      </c>
      <c r="R11284" t="n">
        <v>0.0003791193403304788</v>
      </c>
    </row>
    <row r="11285">
      <c r="F11285" t="n">
        <v>0.1016055724553388</v>
      </c>
      <c r="G11285" t="n">
        <v>0.0862850071711188</v>
      </c>
      <c r="H11285" t="n">
        <v>-0.0005898734473360896</v>
      </c>
      <c r="J11285" t="n">
        <v>0.0352143128690406</v>
      </c>
      <c r="K11285" t="n">
        <v>0.1028137612472542</v>
      </c>
      <c r="L11285" t="n">
        <v>-0.0009604440237452789</v>
      </c>
      <c r="M11285" t="n">
        <v>0.07225680117333208</v>
      </c>
      <c r="N11285" t="n">
        <v>0.08906764927252404</v>
      </c>
      <c r="O11285" t="n">
        <v>-0.001770031315984582</v>
      </c>
      <c r="P11285" t="n">
        <v>0.1034431900499282</v>
      </c>
      <c r="Q11285" t="n">
        <v>0.1011146574592157</v>
      </c>
      <c r="R11285" t="n">
        <v>0.0003790814283964457</v>
      </c>
    </row>
    <row r="11286">
      <c r="F11286" t="n">
        <v>0.1016058517963308</v>
      </c>
      <c r="G11286" t="n">
        <v>0.08629271118961622</v>
      </c>
      <c r="H11286" t="n">
        <v>-0.0005898734473360896</v>
      </c>
      <c r="J11286" t="n">
        <v>0.03521435677242699</v>
      </c>
      <c r="K11286" t="n">
        <v>0.1028229410473656</v>
      </c>
      <c r="L11286" t="n">
        <v>-0.0009601559481532737</v>
      </c>
      <c r="M11286" t="n">
        <v>0.07230138691522295</v>
      </c>
      <c r="N11286" t="n">
        <v>0.08907560174120908</v>
      </c>
      <c r="O11286" t="n">
        <v>-0.001770385322247779</v>
      </c>
      <c r="P11286" t="n">
        <v>0.1035482425884784</v>
      </c>
      <c r="Q11286" t="n">
        <v>0.1011236855536317</v>
      </c>
      <c r="R11286" t="n">
        <v>0.0003791951641985449</v>
      </c>
    </row>
    <row r="11287">
      <c r="F11287" t="n">
        <v>0.1016205110476801</v>
      </c>
      <c r="G11287" t="n">
        <v>0.08630041520811364</v>
      </c>
      <c r="H11287" t="n">
        <v>-0.000589814459991356</v>
      </c>
      <c r="J11287" t="n">
        <v>0.0352229229263948</v>
      </c>
      <c r="K11287" t="n">
        <v>0.1028321208474769</v>
      </c>
      <c r="L11287" t="n">
        <v>-0.0009581384663693498</v>
      </c>
      <c r="M11287" t="n">
        <v>0.0722792955942651</v>
      </c>
      <c r="N11287" t="n">
        <v>0.08908355420989414</v>
      </c>
      <c r="O11287" t="n">
        <v>-0.001770031315984582</v>
      </c>
      <c r="P11287" t="n">
        <v>0.1034765576005515</v>
      </c>
      <c r="Q11287" t="n">
        <v>0.1011327136480477</v>
      </c>
      <c r="R11287" t="n">
        <v>0.0003791951641985449</v>
      </c>
    </row>
    <row r="11288">
      <c r="F11288" t="n">
        <v>0.101649550293134</v>
      </c>
      <c r="G11288" t="n">
        <v>0.08630811922661107</v>
      </c>
      <c r="H11288" t="n">
        <v>-0.000587309479649816</v>
      </c>
      <c r="J11288" t="n">
        <v>0.0352400113440772</v>
      </c>
      <c r="K11288" t="n">
        <v>0.1028413006475883</v>
      </c>
      <c r="L11288" t="n">
        <v>-0.0009581384663693498</v>
      </c>
      <c r="M11288" t="n">
        <v>0.07227942997119918</v>
      </c>
      <c r="N11288" t="n">
        <v>0.08909150667857918</v>
      </c>
      <c r="O11288" t="n">
        <v>-0.001768518647139961</v>
      </c>
      <c r="P11288" t="n">
        <v>0.1034402219120963</v>
      </c>
      <c r="Q11288" t="n">
        <v>0.1011417417424637</v>
      </c>
      <c r="R11288" t="n">
        <v>0.0003814323067977871</v>
      </c>
    </row>
    <row r="11289">
      <c r="F11289" t="n">
        <v>0.1016210699431132</v>
      </c>
      <c r="G11289" t="n">
        <v>0.08631582324510849</v>
      </c>
      <c r="H11289" t="n">
        <v>-0.0005874269532931103</v>
      </c>
      <c r="J11289" t="n">
        <v>0.03522301053331565</v>
      </c>
      <c r="K11289" t="n">
        <v>0.1028504804476997</v>
      </c>
      <c r="L11289" t="n">
        <v>-0.0009582342706355601</v>
      </c>
      <c r="M11289" t="n">
        <v>0.07225733861857545</v>
      </c>
      <c r="N11289" t="n">
        <v>0.08909945914726423</v>
      </c>
      <c r="O11289" t="n">
        <v>-0.001768341795275247</v>
      </c>
      <c r="P11289" t="n">
        <v>0.1034392352271272</v>
      </c>
      <c r="Q11289" t="n">
        <v>0.1011507698368797</v>
      </c>
      <c r="R11289" t="n">
        <v>0.0003813560279643109</v>
      </c>
    </row>
    <row r="11290">
      <c r="F11290" t="n">
        <v>0.1016069694752532</v>
      </c>
      <c r="G11290" t="n">
        <v>0.08632352726360591</v>
      </c>
      <c r="H11290" t="n">
        <v>-0.0005874269532931103</v>
      </c>
      <c r="J11290" t="n">
        <v>0.03521453196871907</v>
      </c>
      <c r="K11290" t="n">
        <v>0.102859660247811</v>
      </c>
      <c r="L11290" t="n">
        <v>-0.0009581384663693498</v>
      </c>
      <c r="M11290" t="n">
        <v>0.07227969873794426</v>
      </c>
      <c r="N11290" t="n">
        <v>0.08910741161594928</v>
      </c>
      <c r="O11290" t="n">
        <v>-0.001768872350869389</v>
      </c>
      <c r="P11290" t="n">
        <v>0.1034382498907423</v>
      </c>
      <c r="Q11290" t="n">
        <v>0.1011597979312957</v>
      </c>
      <c r="R11290" t="n">
        <v>0.000381394167381049</v>
      </c>
    </row>
    <row r="11291">
      <c r="F11291" t="n">
        <v>0.1016360089544531</v>
      </c>
      <c r="G11291" t="n">
        <v>0.08633123128210332</v>
      </c>
      <c r="H11291" t="n">
        <v>-0.0005873682164714632</v>
      </c>
      <c r="J11291" t="n">
        <v>0.03524014259280003</v>
      </c>
      <c r="K11291" t="n">
        <v>0.1028688400479224</v>
      </c>
      <c r="L11291" t="n">
        <v>-0.0009581384663693498</v>
      </c>
      <c r="M11291" t="n">
        <v>0.07230205888842164</v>
      </c>
      <c r="N11291" t="n">
        <v>0.08911536408463432</v>
      </c>
      <c r="O11291" t="n">
        <v>-0.001767003765652768</v>
      </c>
      <c r="P11291" t="n">
        <v>0.1034372659037995</v>
      </c>
      <c r="Q11291" t="n">
        <v>0.1011688260257117</v>
      </c>
      <c r="R11291" t="n">
        <v>0.000381394167381049</v>
      </c>
    </row>
    <row r="11292">
      <c r="F11292" t="n">
        <v>0.1016362885395882</v>
      </c>
      <c r="G11292" t="n">
        <v>0.08633893530060074</v>
      </c>
      <c r="H11292" t="n">
        <v>-0.0005849231870775343</v>
      </c>
      <c r="J11292" t="n">
        <v>0.03522314163047825</v>
      </c>
      <c r="K11292" t="n">
        <v>0.1028780198480338</v>
      </c>
      <c r="L11292" t="n">
        <v>-0.0009560236537235068</v>
      </c>
      <c r="M11292" t="n">
        <v>0.07230219329579896</v>
      </c>
      <c r="N11292" t="n">
        <v>0.08912331655331937</v>
      </c>
      <c r="O11292" t="n">
        <v>-0.001766827065276203</v>
      </c>
      <c r="P11292" t="n">
        <v>0.1035069775932428</v>
      </c>
      <c r="Q11292" t="n">
        <v>0.1011778541201278</v>
      </c>
      <c r="R11292" t="n">
        <v>0.0003837071847318739</v>
      </c>
    </row>
    <row r="11293">
      <c r="F11293" t="n">
        <v>0.1016365681558133</v>
      </c>
      <c r="G11293" t="n">
        <v>0.08634663931909818</v>
      </c>
      <c r="H11293" t="n">
        <v>-0.0005848062141374128</v>
      </c>
      <c r="J11293" t="n">
        <v>0.03522318524595094</v>
      </c>
      <c r="K11293" t="n">
        <v>0.1028871996481451</v>
      </c>
      <c r="L11293" t="n">
        <v>-0.0009560236537235068</v>
      </c>
      <c r="M11293" t="n">
        <v>0.07225787613211374</v>
      </c>
      <c r="N11293" t="n">
        <v>0.08913126902200441</v>
      </c>
      <c r="O11293" t="n">
        <v>-0.001767357166405898</v>
      </c>
      <c r="P11293" t="n">
        <v>0.1034353019816721</v>
      </c>
      <c r="Q11293" t="n">
        <v>0.1011868822145437</v>
      </c>
      <c r="R11293" t="n">
        <v>0.0003837455516136589</v>
      </c>
    </row>
    <row r="11294">
      <c r="F11294" t="n">
        <v>0.1016368478030461</v>
      </c>
      <c r="G11294" t="n">
        <v>0.08635434333759559</v>
      </c>
      <c r="H11294" t="n">
        <v>-0.0005848647006074736</v>
      </c>
      <c r="J11294" t="n">
        <v>0.03521470649672737</v>
      </c>
      <c r="K11294" t="n">
        <v>0.1028963794482565</v>
      </c>
      <c r="L11294" t="n">
        <v>-0.0009560236537235068</v>
      </c>
      <c r="M11294" t="n">
        <v>0.07223578471985384</v>
      </c>
      <c r="N11294" t="n">
        <v>0.08913922149068947</v>
      </c>
      <c r="O11294" t="n">
        <v>-0.001767003765652768</v>
      </c>
      <c r="P11294" t="n">
        <v>0.103469669015105</v>
      </c>
      <c r="Q11294" t="n">
        <v>0.1011959103089597</v>
      </c>
      <c r="R11294" t="n">
        <v>0.0003837455516136589</v>
      </c>
    </row>
    <row r="11295">
      <c r="F11295" t="n">
        <v>0.1016227473787916</v>
      </c>
      <c r="G11295" t="n">
        <v>0.08636204735609301</v>
      </c>
      <c r="H11295" t="n">
        <v>-0.0005848647006074736</v>
      </c>
      <c r="J11295" t="n">
        <v>0.03522327235143924</v>
      </c>
      <c r="K11295" t="n">
        <v>0.1029055592483678</v>
      </c>
      <c r="L11295" t="n">
        <v>-0.0009559280704747843</v>
      </c>
      <c r="M11295" t="n">
        <v>0.07230259654277368</v>
      </c>
      <c r="N11295" t="n">
        <v>0.08914717395937451</v>
      </c>
      <c r="O11295" t="n">
        <v>-0.001767180466029333</v>
      </c>
      <c r="P11295" t="n">
        <v>0.103433343467609</v>
      </c>
      <c r="Q11295" t="n">
        <v>0.1012049384033757</v>
      </c>
      <c r="R11295" t="n">
        <v>0.0003837071847318739</v>
      </c>
    </row>
    <row r="11296">
      <c r="F11296" t="n">
        <v>0.1016517873205861</v>
      </c>
      <c r="G11296" t="n">
        <v>0.08636975137459042</v>
      </c>
      <c r="H11296" t="n">
        <v>-0.000582421146087692</v>
      </c>
      <c r="J11296" t="n">
        <v>0.03521479350984244</v>
      </c>
      <c r="K11296" t="n">
        <v>0.1029147390484792</v>
      </c>
      <c r="L11296" t="n">
        <v>-0.0009537168115217442</v>
      </c>
      <c r="M11296" t="n">
        <v>0.07230273096659573</v>
      </c>
      <c r="N11296" t="n">
        <v>0.08915512642805956</v>
      </c>
      <c r="O11296" t="n">
        <v>-0.001765663223940941</v>
      </c>
      <c r="P11296" t="n">
        <v>0.1034677130120476</v>
      </c>
      <c r="Q11296" t="n">
        <v>0.1012139664977918</v>
      </c>
      <c r="R11296" t="n">
        <v>0.0003859818860378342</v>
      </c>
    </row>
    <row r="11297">
      <c r="F11297" t="n">
        <v>0.1016089266132632</v>
      </c>
      <c r="G11297" t="n">
        <v>0.08637745539308786</v>
      </c>
      <c r="H11297" t="n">
        <v>-0.0005824793823786717</v>
      </c>
      <c r="J11297" t="n">
        <v>0.03522335928955724</v>
      </c>
      <c r="K11297" t="n">
        <v>0.1029239188485906</v>
      </c>
      <c r="L11297" t="n">
        <v>-0.0009537168115217442</v>
      </c>
      <c r="M11297" t="n">
        <v>0.07225841371169878</v>
      </c>
      <c r="N11297" t="n">
        <v>0.08916307889674462</v>
      </c>
      <c r="O11297" t="n">
        <v>-0.001765663223940941</v>
      </c>
      <c r="P11297" t="n">
        <v>0.1034667370421782</v>
      </c>
      <c r="Q11297" t="n">
        <v>0.1012229945922078</v>
      </c>
      <c r="R11297" t="n">
        <v>0.0003860204803670051</v>
      </c>
    </row>
    <row r="11298">
      <c r="F11298" t="n">
        <v>0.1016523468867334</v>
      </c>
      <c r="G11298" t="n">
        <v>0.08638515941158528</v>
      </c>
      <c r="H11298" t="n">
        <v>-0.0005823629097967124</v>
      </c>
      <c r="J11298" t="n">
        <v>0.0352319250360866</v>
      </c>
      <c r="K11298" t="n">
        <v>0.1029330986487019</v>
      </c>
      <c r="L11298" t="n">
        <v>-0.0009537168115217442</v>
      </c>
      <c r="M11298" t="n">
        <v>0.07230299982627472</v>
      </c>
      <c r="N11298" t="n">
        <v>0.08917103136542966</v>
      </c>
      <c r="O11298" t="n">
        <v>-0.001765839772608468</v>
      </c>
      <c r="P11298" t="n">
        <v>0.1034304158516494</v>
      </c>
      <c r="Q11298" t="n">
        <v>0.1012320226866237</v>
      </c>
      <c r="R11298" t="n">
        <v>0.0003859432917086634</v>
      </c>
    </row>
    <row r="11299">
      <c r="F11299" t="n">
        <v>0.1016382465014432</v>
      </c>
      <c r="G11299" t="n">
        <v>0.08639286343008269</v>
      </c>
      <c r="H11299" t="n">
        <v>-0.000582421146087692</v>
      </c>
      <c r="J11299" t="n">
        <v>0.03522344606019182</v>
      </c>
      <c r="K11299" t="n">
        <v>0.1029422784488133</v>
      </c>
      <c r="L11299" t="n">
        <v>-0.0009536214493768065</v>
      </c>
      <c r="M11299" t="n">
        <v>0.07230313426206139</v>
      </c>
      <c r="N11299" t="n">
        <v>0.0891789838341147</v>
      </c>
      <c r="O11299" t="n">
        <v>-0.001765310126605886</v>
      </c>
      <c r="P11299" t="n">
        <v>0.1035354821278819</v>
      </c>
      <c r="Q11299" t="n">
        <v>0.1012410507810398</v>
      </c>
      <c r="R11299" t="n">
        <v>0.0003881787671689404</v>
      </c>
    </row>
    <row r="11300">
      <c r="F11300" t="n">
        <v>0.1016241460907089</v>
      </c>
      <c r="G11300" t="n">
        <v>0.08640056744858012</v>
      </c>
      <c r="H11300" t="n">
        <v>-0.0005798628540917702</v>
      </c>
      <c r="J11300" t="n">
        <v>0.03521496703372927</v>
      </c>
      <c r="K11300" t="n">
        <v>0.1029514582489247</v>
      </c>
      <c r="L11300" t="n">
        <v>-0.0009514095492128081</v>
      </c>
      <c r="M11300" t="n">
        <v>0.07225881693837832</v>
      </c>
      <c r="N11300" t="n">
        <v>0.08918693630279975</v>
      </c>
      <c r="O11300" t="n">
        <v>-0.001763967379752309</v>
      </c>
      <c r="P11300" t="n">
        <v>0.1034991636512301</v>
      </c>
      <c r="Q11300" t="n">
        <v>0.1012500788754558</v>
      </c>
      <c r="R11300" t="n">
        <v>0.0003882175889278332</v>
      </c>
    </row>
    <row r="11301">
      <c r="F11301" t="n">
        <v>0.1016100456544391</v>
      </c>
      <c r="G11301" t="n">
        <v>0.08640827146707754</v>
      </c>
      <c r="H11301" t="n">
        <v>-0.0005798628540917702</v>
      </c>
      <c r="J11301" t="n">
        <v>0.0352320550164963</v>
      </c>
      <c r="K11301" t="n">
        <v>0.102960638049036</v>
      </c>
      <c r="L11301" t="n">
        <v>-0.0009515998311226506</v>
      </c>
      <c r="M11301" t="n">
        <v>0.07228117725021788</v>
      </c>
      <c r="N11301" t="n">
        <v>0.08919488877148479</v>
      </c>
      <c r="O11301" t="n">
        <v>-0.001764143776490284</v>
      </c>
      <c r="P11301" t="n">
        <v>0.1034981930117891</v>
      </c>
      <c r="Q11301" t="n">
        <v>0.1012591069698718</v>
      </c>
      <c r="R11301" t="n">
        <v>0.0003882175889278332</v>
      </c>
    </row>
    <row r="11302">
      <c r="F11302" t="n">
        <v>0.1016534663855571</v>
      </c>
      <c r="G11302" t="n">
        <v>0.08641597548557496</v>
      </c>
      <c r="H11302" t="n">
        <v>-0.000579804867806361</v>
      </c>
      <c r="J11302" t="n">
        <v>0.03521505354427487</v>
      </c>
      <c r="K11302" t="n">
        <v>0.1029698178491474</v>
      </c>
      <c r="L11302" t="n">
        <v>-0.0009515046901677294</v>
      </c>
      <c r="M11302" t="n">
        <v>0.07223685986705575</v>
      </c>
      <c r="N11302" t="n">
        <v>0.08920284124016985</v>
      </c>
      <c r="O11302" t="n">
        <v>-0.001763967379752309</v>
      </c>
      <c r="P11302" t="n">
        <v>0.103532569919254</v>
      </c>
      <c r="Q11302" t="n">
        <v>0.1012681350642878</v>
      </c>
      <c r="R11302" t="n">
        <v>0.000388256410686726</v>
      </c>
    </row>
    <row r="11303">
      <c r="F11303" t="n">
        <v>0.1016393660098998</v>
      </c>
      <c r="G11303" t="n">
        <v>0.08642367950407238</v>
      </c>
      <c r="H11303" t="n">
        <v>-0.0005798628540917702</v>
      </c>
      <c r="J11303" t="n">
        <v>0.03524066382237837</v>
      </c>
      <c r="K11303" t="n">
        <v>0.1029789976492587</v>
      </c>
      <c r="L11303" t="n">
        <v>-0.0009513144082578868</v>
      </c>
      <c r="M11303" t="n">
        <v>0.07230367204403604</v>
      </c>
      <c r="N11303" t="n">
        <v>0.08921079370885489</v>
      </c>
      <c r="O11303" t="n">
        <v>-0.001764320173228259</v>
      </c>
      <c r="P11303" t="n">
        <v>0.1035316019021923</v>
      </c>
      <c r="Q11303" t="n">
        <v>0.1012771631587038</v>
      </c>
      <c r="R11303" t="n">
        <v>0.0003882175889278332</v>
      </c>
    </row>
    <row r="11304">
      <c r="F11304" t="n">
        <v>0.1016252656084448</v>
      </c>
      <c r="G11304" t="n">
        <v>0.08643138352256981</v>
      </c>
      <c r="H11304" t="n">
        <v>-0.000577422279999595</v>
      </c>
      <c r="J11304" t="n">
        <v>0.03522366225329658</v>
      </c>
      <c r="K11304" t="n">
        <v>0.1029881774493701</v>
      </c>
      <c r="L11304" t="n">
        <v>-0.0009491018677127597</v>
      </c>
      <c r="M11304" t="n">
        <v>0.07228158056359818</v>
      </c>
      <c r="N11304" t="n">
        <v>0.08921874617753993</v>
      </c>
      <c r="O11304" t="n">
        <v>-0.001762798372016434</v>
      </c>
      <c r="P11304" t="n">
        <v>0.1034245972631573</v>
      </c>
      <c r="Q11304" t="n">
        <v>0.1012861912531198</v>
      </c>
      <c r="R11304" t="n">
        <v>0.0003904526603077127</v>
      </c>
    </row>
    <row r="11305">
      <c r="F11305" t="n">
        <v>0.1016255455633318</v>
      </c>
      <c r="G11305" t="n">
        <v>0.08643908754106723</v>
      </c>
      <c r="H11305" t="n">
        <v>-0.000577422279999595</v>
      </c>
      <c r="J11305" t="n">
        <v>0.03521518299552813</v>
      </c>
      <c r="K11305" t="n">
        <v>0.1029973572494815</v>
      </c>
      <c r="L11305" t="n">
        <v>-0.000949291707070238</v>
      </c>
      <c r="M11305" t="n">
        <v>0.07228171500892222</v>
      </c>
      <c r="N11305" t="n">
        <v>0.08922669864622498</v>
      </c>
      <c r="O11305" t="n">
        <v>-0.001762622127428151</v>
      </c>
      <c r="P11305" t="n">
        <v>0.1034943240541236</v>
      </c>
      <c r="Q11305" t="n">
        <v>0.1012952193475358</v>
      </c>
      <c r="R11305" t="n">
        <v>0.0003904526603077127</v>
      </c>
    </row>
    <row r="11306">
      <c r="F11306" t="n">
        <v>0.1016258255482353</v>
      </c>
      <c r="G11306" t="n">
        <v>0.08644679155956464</v>
      </c>
      <c r="H11306" t="n">
        <v>-0.0005773645435452404</v>
      </c>
      <c r="J11306" t="n">
        <v>0.03522374843684899</v>
      </c>
      <c r="K11306" t="n">
        <v>0.1030065370495928</v>
      </c>
      <c r="L11306" t="n">
        <v>-0.0009491967873914988</v>
      </c>
      <c r="M11306" t="n">
        <v>0.07223739753325389</v>
      </c>
      <c r="N11306" t="n">
        <v>0.08923465111491002</v>
      </c>
      <c r="O11306" t="n">
        <v>-0.001762798372016434</v>
      </c>
      <c r="P11306" t="n">
        <v>0.1034933602190227</v>
      </c>
      <c r="Q11306" t="n">
        <v>0.1013042474419518</v>
      </c>
      <c r="R11306" t="n">
        <v>0.0003905698078205562</v>
      </c>
    </row>
    <row r="11307">
      <c r="F11307" t="n">
        <v>0.101611725124842</v>
      </c>
      <c r="G11307" t="n">
        <v>0.08645449557806206</v>
      </c>
      <c r="H11307" t="n">
        <v>-0.0005774800164539494</v>
      </c>
      <c r="J11307" t="n">
        <v>0.03523231384478179</v>
      </c>
      <c r="K11307" t="n">
        <v>0.1030157168497042</v>
      </c>
      <c r="L11307" t="n">
        <v>-0.0009471725612032245</v>
      </c>
      <c r="M11307" t="n">
        <v>0.07225975793486195</v>
      </c>
      <c r="N11307" t="n">
        <v>0.08924260358359508</v>
      </c>
      <c r="O11307" t="n">
        <v>-0.001762622127428151</v>
      </c>
      <c r="P11307" t="n">
        <v>0.103421706336956</v>
      </c>
      <c r="Q11307" t="n">
        <v>0.1013132755363678</v>
      </c>
      <c r="R11307" t="n">
        <v>0.0003927656533322074</v>
      </c>
    </row>
    <row r="11308">
      <c r="F11308" t="n">
        <v>0.1016120051415271</v>
      </c>
      <c r="G11308" t="n">
        <v>0.0864621995965595</v>
      </c>
      <c r="H11308" t="n">
        <v>-0.0005748105014108923</v>
      </c>
      <c r="J11308" t="n">
        <v>0.0352323568358545</v>
      </c>
      <c r="K11308" t="n">
        <v>0.1030248966498156</v>
      </c>
      <c r="L11308" t="n">
        <v>-0.0009468884662538535</v>
      </c>
      <c r="M11308" t="n">
        <v>0.07225989237775654</v>
      </c>
      <c r="N11308" t="n">
        <v>0.08925055605228012</v>
      </c>
      <c r="O11308" t="n">
        <v>-0.001761274372724154</v>
      </c>
      <c r="P11308" t="n">
        <v>0.1034207454218006</v>
      </c>
      <c r="Q11308" t="n">
        <v>0.1013223036307838</v>
      </c>
      <c r="R11308" t="n">
        <v>0.0003928049298975406</v>
      </c>
    </row>
    <row r="11309">
      <c r="F11309" t="n">
        <v>0.1016554266707079</v>
      </c>
      <c r="G11309" t="n">
        <v>0.08646990361505691</v>
      </c>
      <c r="H11309" t="n">
        <v>-0.0005749254750085344</v>
      </c>
      <c r="J11309" t="n">
        <v>0.03521535500941728</v>
      </c>
      <c r="K11309" t="n">
        <v>0.1030340764499269</v>
      </c>
      <c r="L11309" t="n">
        <v>-0.0009470778628867675</v>
      </c>
      <c r="M11309" t="n">
        <v>0.07230447882961702</v>
      </c>
      <c r="N11309" t="n">
        <v>0.08925850852096516</v>
      </c>
      <c r="O11309" t="n">
        <v>-0.001761098280505325</v>
      </c>
      <c r="P11309" t="n">
        <v>0.1034197858715309</v>
      </c>
      <c r="Q11309" t="n">
        <v>0.1013313317251998</v>
      </c>
      <c r="R11309" t="n">
        <v>0.0003927656533322074</v>
      </c>
    </row>
    <row r="11310">
      <c r="F11310" t="n">
        <v>0.1016125652641148</v>
      </c>
      <c r="G11310" t="n">
        <v>0.08647760763355433</v>
      </c>
      <c r="H11310" t="n">
        <v>-0.0005749829618073553</v>
      </c>
      <c r="J11310" t="n">
        <v>0.03524096508392428</v>
      </c>
      <c r="K11310" t="n">
        <v>0.1030432562500383</v>
      </c>
      <c r="L11310" t="n">
        <v>-0.0009469831645703105</v>
      </c>
      <c r="M11310" t="n">
        <v>0.07226016127431364</v>
      </c>
      <c r="N11310" t="n">
        <v>0.08926646098965021</v>
      </c>
      <c r="O11310" t="n">
        <v>-0.001760922188286497</v>
      </c>
      <c r="P11310" t="n">
        <v>0.1034188276870052</v>
      </c>
      <c r="Q11310" t="n">
        <v>0.1013403598196158</v>
      </c>
      <c r="R11310" t="n">
        <v>0.0003928442064628738</v>
      </c>
    </row>
    <row r="11311">
      <c r="F11311" t="n">
        <v>0.1016272259201195</v>
      </c>
      <c r="G11311" t="n">
        <v>0.08648531165205176</v>
      </c>
      <c r="H11311" t="n">
        <v>-0.0005748105014108923</v>
      </c>
      <c r="J11311" t="n">
        <v>0.03524100795314913</v>
      </c>
      <c r="K11311" t="n">
        <v>0.1030524360501496</v>
      </c>
      <c r="L11311" t="n">
        <v>-0.0009468884662538535</v>
      </c>
      <c r="M11311" t="n">
        <v>0.07226029572790582</v>
      </c>
      <c r="N11311" t="n">
        <v>0.08927441345833526</v>
      </c>
      <c r="O11311" t="n">
        <v>-0.00175974817910258</v>
      </c>
      <c r="P11311" t="n">
        <v>0.1035239068339383</v>
      </c>
      <c r="Q11311" t="n">
        <v>0.1013493879140318</v>
      </c>
      <c r="R11311" t="n">
        <v>0.0003927263767668742</v>
      </c>
    </row>
    <row r="11312">
      <c r="F11312" t="n">
        <v>0.1016275060833932</v>
      </c>
      <c r="G11312" t="n">
        <v>0.08649301567054918</v>
      </c>
      <c r="H11312" t="n">
        <v>-0.0005723159608179667</v>
      </c>
      <c r="J11312" t="n">
        <v>0.03524105078029686</v>
      </c>
      <c r="K11312" t="n">
        <v>0.103061615850261</v>
      </c>
      <c r="L11312" t="n">
        <v>-0.000944957635142959</v>
      </c>
      <c r="M11312" t="n">
        <v>0.07228265622801214</v>
      </c>
      <c r="N11312" t="n">
        <v>0.08928236592702031</v>
      </c>
      <c r="O11312" t="n">
        <v>-0.001759220360212627</v>
      </c>
      <c r="P11312" t="n">
        <v>0.1034169154186169</v>
      </c>
      <c r="Q11312" t="n">
        <v>0.1013584160084478</v>
      </c>
      <c r="R11312" t="n">
        <v>0.0003949999165174901</v>
      </c>
    </row>
    <row r="11313">
      <c r="F11313" t="n">
        <v>0.101656547488712</v>
      </c>
      <c r="G11313" t="n">
        <v>0.0865007196890466</v>
      </c>
      <c r="H11313" t="n">
        <v>-0.0005724304354575943</v>
      </c>
      <c r="J11313" t="n">
        <v>0.03521552635072671</v>
      </c>
      <c r="K11313" t="n">
        <v>0.1030707956503724</v>
      </c>
      <c r="L11313" t="n">
        <v>-0.000944957635142959</v>
      </c>
      <c r="M11313" t="n">
        <v>0.07230501675847106</v>
      </c>
      <c r="N11313" t="n">
        <v>0.08929031839570535</v>
      </c>
      <c r="O11313" t="n">
        <v>-0.001759396299842612</v>
      </c>
      <c r="P11313" t="n">
        <v>0.1034159613364705</v>
      </c>
      <c r="Q11313" t="n">
        <v>0.1013674441028638</v>
      </c>
      <c r="R11313" t="n">
        <v>0.000395078924401582</v>
      </c>
    </row>
    <row r="11314">
      <c r="F11314" t="n">
        <v>0.1016424471325036</v>
      </c>
      <c r="G11314" t="n">
        <v>0.08650842370754401</v>
      </c>
      <c r="H11314" t="n">
        <v>-0.0005723159608179667</v>
      </c>
      <c r="J11314" t="n">
        <v>0.03524113630830447</v>
      </c>
      <c r="K11314" t="n">
        <v>0.1030799754504837</v>
      </c>
      <c r="L11314" t="n">
        <v>-0.0009446742045385371</v>
      </c>
      <c r="M11314" t="n">
        <v>0.07230515124933751</v>
      </c>
      <c r="N11314" t="n">
        <v>0.08929827086439039</v>
      </c>
      <c r="O11314" t="n">
        <v>-0.001759220360212627</v>
      </c>
      <c r="P11314" t="n">
        <v>0.1035210437295974</v>
      </c>
      <c r="Q11314" t="n">
        <v>0.1013764721972798</v>
      </c>
      <c r="R11314" t="n">
        <v>0.000395078924401582</v>
      </c>
    </row>
    <row r="11315">
      <c r="F11315" t="n">
        <v>0.1016427274118761</v>
      </c>
      <c r="G11315" t="n">
        <v>0.08651612772604145</v>
      </c>
      <c r="H11315" t="n">
        <v>-0.0005724876727774081</v>
      </c>
      <c r="J11315" t="n">
        <v>0.03524117900913605</v>
      </c>
      <c r="K11315" t="n">
        <v>0.1030891552505951</v>
      </c>
      <c r="L11315" t="n">
        <v>-0.0009447686814066777</v>
      </c>
      <c r="M11315" t="n">
        <v>0.07223860749352176</v>
      </c>
      <c r="N11315" t="n">
        <v>0.08930622333307545</v>
      </c>
      <c r="O11315" t="n">
        <v>-0.001759396299842612</v>
      </c>
      <c r="P11315" t="n">
        <v>0.1034494022207849</v>
      </c>
      <c r="Q11315" t="n">
        <v>0.1013855002916958</v>
      </c>
      <c r="R11315" t="n">
        <v>0.0003972732795306254</v>
      </c>
    </row>
    <row r="11316">
      <c r="F11316" t="n">
        <v>0.1016573884108225</v>
      </c>
      <c r="G11316" t="n">
        <v>0.08652383174453886</v>
      </c>
      <c r="H11316" t="n">
        <v>-0.0005698231953636956</v>
      </c>
      <c r="J11316" t="n">
        <v>0.03524122166783397</v>
      </c>
      <c r="K11316" t="n">
        <v>0.1030983350507065</v>
      </c>
      <c r="L11316" t="n">
        <v>-0.0009425533385580319</v>
      </c>
      <c r="M11316" t="n">
        <v>0.07226096804759843</v>
      </c>
      <c r="N11316" t="n">
        <v>0.08931417580176049</v>
      </c>
      <c r="O11316" t="n">
        <v>-0.001757868221258622</v>
      </c>
      <c r="P11316" t="n">
        <v>0.1034484521537328</v>
      </c>
      <c r="Q11316" t="n">
        <v>0.1013945283861118</v>
      </c>
      <c r="R11316" t="n">
        <v>0.0003972732795306254</v>
      </c>
    </row>
    <row r="11317">
      <c r="F11317" t="n">
        <v>0.1016145266213095</v>
      </c>
      <c r="G11317" t="n">
        <v>0.08653153576303628</v>
      </c>
      <c r="H11317" t="n">
        <v>-0.0005699941594187102</v>
      </c>
      <c r="J11317" t="n">
        <v>0.03521569701855197</v>
      </c>
      <c r="K11317" t="n">
        <v>0.1031075148508178</v>
      </c>
      <c r="L11317" t="n">
        <v>-0.0009424590832241761</v>
      </c>
      <c r="M11317" t="n">
        <v>0.07230555474214168</v>
      </c>
      <c r="N11317" t="n">
        <v>0.08932212827044554</v>
      </c>
      <c r="O11317" t="n">
        <v>-0.001758219794902873</v>
      </c>
      <c r="P11317" t="n">
        <v>0.1034121587082219</v>
      </c>
      <c r="Q11317" t="n">
        <v>0.1014035564805278</v>
      </c>
      <c r="R11317" t="n">
        <v>0.0003973924734338749</v>
      </c>
    </row>
    <row r="11318">
      <c r="F11318" t="n">
        <v>0.1016435684248408</v>
      </c>
      <c r="G11318" t="n">
        <v>0.0865392397815337</v>
      </c>
      <c r="H11318" t="n">
        <v>-0.0005698231953636956</v>
      </c>
      <c r="J11318" t="n">
        <v>0.03522426200637102</v>
      </c>
      <c r="K11318" t="n">
        <v>0.1031166946509292</v>
      </c>
      <c r="L11318" t="n">
        <v>-0.0009427418492257435</v>
      </c>
      <c r="M11318" t="n">
        <v>0.07228346312266107</v>
      </c>
      <c r="N11318" t="n">
        <v>0.08933008073913058</v>
      </c>
      <c r="O11318" t="n">
        <v>-0.001757692434436496</v>
      </c>
      <c r="P11318" t="n">
        <v>0.1034465561361477</v>
      </c>
      <c r="Q11318" t="n">
        <v>0.1014125845749438</v>
      </c>
      <c r="R11318" t="n">
        <v>0.0003972732795306254</v>
      </c>
    </row>
    <row r="11319">
      <c r="F11319" t="n">
        <v>0.1016150872715448</v>
      </c>
      <c r="G11319" t="n">
        <v>0.08654694380003113</v>
      </c>
      <c r="H11319" t="n">
        <v>-0.0005698231953636956</v>
      </c>
      <c r="J11319" t="n">
        <v>0.0352328269605314</v>
      </c>
      <c r="K11319" t="n">
        <v>0.1031258744510405</v>
      </c>
      <c r="L11319" t="n">
        <v>-0.0009425533385580319</v>
      </c>
      <c r="M11319" t="n">
        <v>0.07228359761668257</v>
      </c>
      <c r="N11319" t="n">
        <v>0.08933803320781564</v>
      </c>
      <c r="O11319" t="n">
        <v>-0.001758044008080748</v>
      </c>
      <c r="P11319" t="n">
        <v>0.1034809547483492</v>
      </c>
      <c r="Q11319" t="n">
        <v>0.1014216126693598</v>
      </c>
      <c r="R11319" t="n">
        <v>0.0003973924734338749</v>
      </c>
    </row>
    <row r="11320">
      <c r="F11320" t="n">
        <v>0.1016585100475522</v>
      </c>
      <c r="G11320" t="n">
        <v>0.08655464781852855</v>
      </c>
      <c r="H11320" t="n">
        <v>-0.0005673889539950641</v>
      </c>
      <c r="J11320" t="n">
        <v>0.0352328694463052</v>
      </c>
      <c r="K11320" t="n">
        <v>0.1031350542511519</v>
      </c>
      <c r="L11320" t="n">
        <v>-0.0009402431029681374</v>
      </c>
      <c r="M11320" t="n">
        <v>0.07226150596332268</v>
      </c>
      <c r="N11320" t="n">
        <v>0.08934598567650069</v>
      </c>
      <c r="O11320" t="n">
        <v>-0.001756337956284939</v>
      </c>
      <c r="P11320" t="n">
        <v>0.1034446656129745</v>
      </c>
      <c r="Q11320" t="n">
        <v>0.1014306407637758</v>
      </c>
      <c r="R11320" t="n">
        <v>0.0003996663417046711</v>
      </c>
    </row>
    <row r="11321">
      <c r="F11321" t="n">
        <v>0.1016300288677856</v>
      </c>
      <c r="G11321" t="n">
        <v>0.08656235183702596</v>
      </c>
      <c r="H11321" t="n">
        <v>-0.0005675024317858631</v>
      </c>
      <c r="J11321" t="n">
        <v>0.03521586701198867</v>
      </c>
      <c r="K11321" t="n">
        <v>0.1031442340512633</v>
      </c>
      <c r="L11321" t="n">
        <v>-0.0009405252041091419</v>
      </c>
      <c r="M11321" t="n">
        <v>0.07230609277838027</v>
      </c>
      <c r="N11321" t="n">
        <v>0.08935393814518573</v>
      </c>
      <c r="O11321" t="n">
        <v>-0.001756337956284939</v>
      </c>
      <c r="P11321" t="n">
        <v>0.1035144111584205</v>
      </c>
      <c r="Q11321" t="n">
        <v>0.1014396688581918</v>
      </c>
      <c r="R11321" t="n">
        <v>0.0003995464657773452</v>
      </c>
    </row>
    <row r="11322">
      <c r="F11322" t="n">
        <v>0.1016159284631492</v>
      </c>
      <c r="G11322" t="n">
        <v>0.0865700558555234</v>
      </c>
      <c r="H11322" t="n">
        <v>-0.0005673889539950641</v>
      </c>
      <c r="J11322" t="n">
        <v>0.03523295429123825</v>
      </c>
      <c r="K11322" t="n">
        <v>0.1031534138513746</v>
      </c>
      <c r="L11322" t="n">
        <v>-0.0009402431029681374</v>
      </c>
      <c r="M11322" t="n">
        <v>0.07223954876290803</v>
      </c>
      <c r="N11322" t="n">
        <v>0.08936189061387079</v>
      </c>
      <c r="O11322" t="n">
        <v>-0.001756513590080568</v>
      </c>
      <c r="P11322" t="n">
        <v>0.1035134691471963</v>
      </c>
      <c r="Q11322" t="n">
        <v>0.1014486969526078</v>
      </c>
      <c r="R11322" t="n">
        <v>0.0003995464657773452</v>
      </c>
    </row>
    <row r="11323">
      <c r="F11323" t="n">
        <v>0.1016449706909989</v>
      </c>
      <c r="G11323" t="n">
        <v>0.08657775987402082</v>
      </c>
      <c r="H11323" t="n">
        <v>-0.0005674456928904636</v>
      </c>
      <c r="J11323" t="n">
        <v>0.03522447420294898</v>
      </c>
      <c r="K11323" t="n">
        <v>0.103162593651486</v>
      </c>
      <c r="L11323" t="n">
        <v>-0.0009402431029681374</v>
      </c>
      <c r="M11323" t="n">
        <v>0.07223968324267974</v>
      </c>
      <c r="N11323" t="n">
        <v>0.08936984308255583</v>
      </c>
      <c r="O11323" t="n">
        <v>-0.001756337956284939</v>
      </c>
      <c r="P11323" t="n">
        <v>0.1034064959612392</v>
      </c>
      <c r="Q11323" t="n">
        <v>0.1014577250470238</v>
      </c>
      <c r="R11323" t="n">
        <v>0.0004019400331270729</v>
      </c>
    </row>
    <row r="11324">
      <c r="F11324" t="n">
        <v>0.1016596321448783</v>
      </c>
      <c r="G11324" t="n">
        <v>0.08658546389251823</v>
      </c>
      <c r="H11324" t="n">
        <v>-0.0005650124999334687</v>
      </c>
      <c r="J11324" t="n">
        <v>0.03522451651560621</v>
      </c>
      <c r="K11324" t="n">
        <v>0.1031717734515974</v>
      </c>
      <c r="L11324" t="n">
        <v>-0.0009381200764354328</v>
      </c>
      <c r="M11324" t="n">
        <v>0.07223981772552521</v>
      </c>
      <c r="N11324" t="n">
        <v>0.08937779555124087</v>
      </c>
      <c r="O11324" t="n">
        <v>-0.001754980989222842</v>
      </c>
      <c r="P11324" t="n">
        <v>0.1034409010773229</v>
      </c>
      <c r="Q11324" t="n">
        <v>0.1014667531414398</v>
      </c>
      <c r="R11324" t="n">
        <v>0.0004019400331270729</v>
      </c>
    </row>
    <row r="11325">
      <c r="F11325" t="n">
        <v>0.1016311508550397</v>
      </c>
      <c r="G11325" t="n">
        <v>0.08659316791101565</v>
      </c>
      <c r="H11325" t="n">
        <v>-0.0005649560099814658</v>
      </c>
      <c r="J11325" t="n">
        <v>0.035224558786011</v>
      </c>
      <c r="K11325" t="n">
        <v>0.1031809532517087</v>
      </c>
      <c r="L11325" t="n">
        <v>-0.0009383077004507199</v>
      </c>
      <c r="M11325" t="n">
        <v>0.0723066308649381</v>
      </c>
      <c r="N11325" t="n">
        <v>0.08938574801992592</v>
      </c>
      <c r="O11325" t="n">
        <v>-0.00175515646977371</v>
      </c>
      <c r="P11325" t="n">
        <v>0.1034399633881434</v>
      </c>
      <c r="Q11325" t="n">
        <v>0.1014757812358558</v>
      </c>
      <c r="R11325" t="n">
        <v>0.0004018998471609534</v>
      </c>
    </row>
    <row r="11326">
      <c r="F11326" t="n">
        <v>0.1016601933646179</v>
      </c>
      <c r="G11326" t="n">
        <v>0.08660087192951307</v>
      </c>
      <c r="H11326" t="n">
        <v>-0.0005648430300774599</v>
      </c>
      <c r="J11326" t="n">
        <v>0.03523312347425066</v>
      </c>
      <c r="K11326" t="n">
        <v>0.1031901330518201</v>
      </c>
      <c r="L11326" t="n">
        <v>-0.0009383077004507199</v>
      </c>
      <c r="M11326" t="n">
        <v>0.07230676539417641</v>
      </c>
      <c r="N11326" t="n">
        <v>0.08939370048861096</v>
      </c>
      <c r="O11326" t="n">
        <v>-0.001754980989222842</v>
      </c>
      <c r="P11326" t="n">
        <v>0.1034036831758656</v>
      </c>
      <c r="Q11326" t="n">
        <v>0.1014848093302718</v>
      </c>
      <c r="R11326" t="n">
        <v>0.0004018998471609534</v>
      </c>
    </row>
    <row r="11327">
      <c r="F11327" t="n">
        <v>0.1016460930180918</v>
      </c>
      <c r="G11327" t="n">
        <v>0.0866085759480105</v>
      </c>
      <c r="H11327" t="n">
        <v>-0.0005648995200294629</v>
      </c>
      <c r="J11327" t="n">
        <v>0.03521612073568679</v>
      </c>
      <c r="K11327" t="n">
        <v>0.1031993128519314</v>
      </c>
      <c r="L11327" t="n">
        <v>-0.0009382138884430764</v>
      </c>
      <c r="M11327" t="n">
        <v>0.07228467368164035</v>
      </c>
      <c r="N11327" t="n">
        <v>0.089401652957296</v>
      </c>
      <c r="O11327" t="n">
        <v>-0.001754805508671975</v>
      </c>
      <c r="P11327" t="n">
        <v>0.1034027483402561</v>
      </c>
      <c r="Q11327" t="n">
        <v>0.1014938374246878</v>
      </c>
      <c r="R11327" t="n">
        <v>0.0004018194752287144</v>
      </c>
    </row>
    <row r="11328">
      <c r="F11328" t="n">
        <v>0.1016607546975301</v>
      </c>
      <c r="G11328" t="n">
        <v>0.08661627996650792</v>
      </c>
      <c r="H11328" t="n">
        <v>-0.0005624118915378213</v>
      </c>
      <c r="J11328" t="n">
        <v>0.03524173028063822</v>
      </c>
      <c r="K11328" t="n">
        <v>0.1032084926520428</v>
      </c>
      <c r="L11328" t="n">
        <v>-0.0009358085682604975</v>
      </c>
      <c r="M11328" t="n">
        <v>0.07228480820333125</v>
      </c>
      <c r="N11328" t="n">
        <v>0.08940960542598106</v>
      </c>
      <c r="O11328" t="n">
        <v>-0.001753621536346575</v>
      </c>
      <c r="P11328" t="n">
        <v>0.1034371586016944</v>
      </c>
      <c r="Q11328" t="n">
        <v>0.1015028655191038</v>
      </c>
      <c r="R11328" t="n">
        <v>0.0004042135476721364</v>
      </c>
    </row>
    <row r="11329">
      <c r="F11329" t="n">
        <v>0.1016178922412067</v>
      </c>
      <c r="G11329" t="n">
        <v>0.08662398398500533</v>
      </c>
      <c r="H11329" t="n">
        <v>-0.0005623556503486676</v>
      </c>
      <c r="J11329" t="n">
        <v>0.03523324991756774</v>
      </c>
      <c r="K11329" t="n">
        <v>0.1032176724521542</v>
      </c>
      <c r="L11329" t="n">
        <v>-0.0009360893389080403</v>
      </c>
      <c r="M11329" t="n">
        <v>0.07228494272792088</v>
      </c>
      <c r="N11329" t="n">
        <v>0.0894175578946661</v>
      </c>
      <c r="O11329" t="n">
        <v>-0.001753446209258358</v>
      </c>
      <c r="P11329" t="n">
        <v>0.1034362264361015</v>
      </c>
      <c r="Q11329" t="n">
        <v>0.1015118936135198</v>
      </c>
      <c r="R11329" t="n">
        <v>0.0004041731344000236</v>
      </c>
    </row>
    <row r="11330">
      <c r="F11330" t="n">
        <v>0.1016469350598836</v>
      </c>
      <c r="G11330" t="n">
        <v>0.08663168800350277</v>
      </c>
      <c r="H11330" t="n">
        <v>-0.000562468132726975</v>
      </c>
      <c r="J11330" t="n">
        <v>0.03523329198070431</v>
      </c>
      <c r="K11330" t="n">
        <v>0.1032268522522655</v>
      </c>
      <c r="L11330" t="n">
        <v>-0.0009360893389080403</v>
      </c>
      <c r="M11330" t="n">
        <v>0.07228507725537409</v>
      </c>
      <c r="N11330" t="n">
        <v>0.08942551036335115</v>
      </c>
      <c r="O11330" t="n">
        <v>-0.001753095555081924</v>
      </c>
      <c r="P11330" t="n">
        <v>0.103505982712681</v>
      </c>
      <c r="Q11330" t="n">
        <v>0.1015209217079358</v>
      </c>
      <c r="R11330" t="n">
        <v>0.0004041327211279108</v>
      </c>
    </row>
    <row r="11331">
      <c r="F11331" t="n">
        <v>0.1016328346853692</v>
      </c>
      <c r="G11331" t="n">
        <v>0.08663939202200018</v>
      </c>
      <c r="H11331" t="n">
        <v>-0.0005625243739161289</v>
      </c>
      <c r="J11331" t="n">
        <v>0.03521628903919534</v>
      </c>
      <c r="K11331" t="n">
        <v>0.1032360320523769</v>
      </c>
      <c r="L11331" t="n">
        <v>-0.0009359021584763451</v>
      </c>
      <c r="M11331" t="n">
        <v>0.07224075918855838</v>
      </c>
      <c r="N11331" t="n">
        <v>0.0894334628320362</v>
      </c>
      <c r="O11331" t="n">
        <v>-0.001753446209258358</v>
      </c>
      <c r="P11331" t="n">
        <v>0.1034697096915244</v>
      </c>
      <c r="Q11331" t="n">
        <v>0.1015299498023518</v>
      </c>
      <c r="R11331" t="n">
        <v>0.0004064056041900802</v>
      </c>
    </row>
    <row r="11332">
      <c r="F11332" t="n">
        <v>0.101633115421803</v>
      </c>
      <c r="G11332" t="n">
        <v>0.0866470960404976</v>
      </c>
      <c r="H11332" t="n">
        <v>-0.0005599260785727316</v>
      </c>
      <c r="J11332" t="n">
        <v>0.03521633100924</v>
      </c>
      <c r="K11332" t="n">
        <v>0.1032452118524882</v>
      </c>
      <c r="L11332" t="n">
        <v>-0.0009335900151236304</v>
      </c>
      <c r="M11332" t="n">
        <v>0.07230757263073145</v>
      </c>
      <c r="N11332" t="n">
        <v>0.08944141530072124</v>
      </c>
      <c r="O11332" t="n">
        <v>-0.001751909253937901</v>
      </c>
      <c r="P11332" t="n">
        <v>0.1034334382410056</v>
      </c>
      <c r="Q11332" t="n">
        <v>0.1015389778967678</v>
      </c>
      <c r="R11332" t="n">
        <v>0.0004064462447504992</v>
      </c>
    </row>
    <row r="11333">
      <c r="F11333" t="n">
        <v>0.1016333961860304</v>
      </c>
      <c r="G11333" t="n">
        <v>0.08665480005899502</v>
      </c>
      <c r="H11333" t="n">
        <v>-0.0005599820711805889</v>
      </c>
      <c r="J11333" t="n">
        <v>0.03524194040555133</v>
      </c>
      <c r="K11333" t="n">
        <v>0.1032543916525996</v>
      </c>
      <c r="L11333" t="n">
        <v>-0.000933870120138669</v>
      </c>
      <c r="M11333" t="n">
        <v>0.07228548085456393</v>
      </c>
      <c r="N11333" t="n">
        <v>0.08944936776940629</v>
      </c>
      <c r="O11333" t="n">
        <v>-0.001751558907121795</v>
      </c>
      <c r="P11333" t="n">
        <v>0.103397168361567</v>
      </c>
      <c r="Q11333" t="n">
        <v>0.1015480059911838</v>
      </c>
      <c r="R11333" t="n">
        <v>0.0004064868853109182</v>
      </c>
    </row>
    <row r="11334">
      <c r="F11334" t="n">
        <v>0.1016624393687141</v>
      </c>
      <c r="G11334" t="n">
        <v>0.08666250407749244</v>
      </c>
      <c r="H11334" t="n">
        <v>-0.0005600380637884462</v>
      </c>
      <c r="J11334" t="n">
        <v>0.03524198230342619</v>
      </c>
      <c r="K11334" t="n">
        <v>0.103263571452711</v>
      </c>
      <c r="L11334" t="n">
        <v>-0.0009335900151236304</v>
      </c>
      <c r="M11334" t="n">
        <v>0.07224116271530934</v>
      </c>
      <c r="N11334" t="n">
        <v>0.08945732023809133</v>
      </c>
      <c r="O11334" t="n">
        <v>-0.001751734080529848</v>
      </c>
      <c r="P11334" t="n">
        <v>0.1033962432122879</v>
      </c>
      <c r="Q11334" t="n">
        <v>0.1015570340855998</v>
      </c>
      <c r="R11334" t="n">
        <v>0.0004064056041900802</v>
      </c>
    </row>
    <row r="11335">
      <c r="F11335" t="n">
        <v>0.1016339577975363</v>
      </c>
      <c r="G11335" t="n">
        <v>0.08667020809598987</v>
      </c>
      <c r="H11335" t="n">
        <v>-0.0005599260785727316</v>
      </c>
      <c r="J11335" t="n">
        <v>0.03523350166098251</v>
      </c>
      <c r="K11335" t="n">
        <v>0.1032727512528223</v>
      </c>
      <c r="L11335" t="n">
        <v>-0.0009336833834619766</v>
      </c>
      <c r="M11335" t="n">
        <v>0.07228574993436432</v>
      </c>
      <c r="N11335" t="n">
        <v>0.08946527270677639</v>
      </c>
      <c r="O11335" t="n">
        <v>-0.001752084427345954</v>
      </c>
      <c r="P11335" t="n">
        <v>0.1035013486489572</v>
      </c>
      <c r="Q11335" t="n">
        <v>0.1015660621800158</v>
      </c>
      <c r="R11335" t="n">
        <v>0.0004064868853109182</v>
      </c>
    </row>
    <row r="11336">
      <c r="F11336" t="n">
        <v>0.1016486198961894</v>
      </c>
      <c r="G11336" t="n">
        <v>0.08667791211448728</v>
      </c>
      <c r="H11336" t="n">
        <v>-0.0005574420911867847</v>
      </c>
      <c r="J11336" t="n">
        <v>0.03522502096776153</v>
      </c>
      <c r="K11336" t="n">
        <v>0.1032819310529337</v>
      </c>
      <c r="L11336" t="n">
        <v>-0.0009313706056745541</v>
      </c>
      <c r="M11336" t="n">
        <v>0.07228588447826126</v>
      </c>
      <c r="N11336" t="n">
        <v>0.08947322517546143</v>
      </c>
      <c r="O11336" t="n">
        <v>-0.001750020087990757</v>
      </c>
      <c r="P11336" t="n">
        <v>0.103500425998183</v>
      </c>
      <c r="Q11336" t="n">
        <v>0.1015750902744318</v>
      </c>
      <c r="R11336" t="n">
        <v>0.000408637442521369</v>
      </c>
    </row>
    <row r="11337">
      <c r="F11337" t="n">
        <v>0.1016201382396013</v>
      </c>
      <c r="G11337" t="n">
        <v>0.08668561613298471</v>
      </c>
      <c r="H11337" t="n">
        <v>-0.0005574420911867847</v>
      </c>
      <c r="J11337" t="n">
        <v>0.03524210774258082</v>
      </c>
      <c r="K11337" t="n">
        <v>0.1032911108530451</v>
      </c>
      <c r="L11337" t="n">
        <v>-0.000931650044800169</v>
      </c>
      <c r="M11337" t="n">
        <v>0.07228601902477588</v>
      </c>
      <c r="N11337" t="n">
        <v>0.08948117764414647</v>
      </c>
      <c r="O11337" t="n">
        <v>-0.001750545146523008</v>
      </c>
      <c r="P11337" t="n">
        <v>0.103499504736735</v>
      </c>
      <c r="Q11337" t="n">
        <v>0.1015841183688478</v>
      </c>
      <c r="R11337" t="n">
        <v>0.0004086783103524043</v>
      </c>
    </row>
    <row r="11338">
      <c r="F11338" t="n">
        <v>0.1016635630366216</v>
      </c>
      <c r="G11338" t="n">
        <v>0.08669332015148214</v>
      </c>
      <c r="H11338" t="n">
        <v>-0.000557553579605022</v>
      </c>
      <c r="J11338" t="n">
        <v>0.03524214947076193</v>
      </c>
      <c r="K11338" t="n">
        <v>0.1033002906531564</v>
      </c>
      <c r="L11338" t="n">
        <v>-0.000931556898424964</v>
      </c>
      <c r="M11338" t="n">
        <v>0.07224170078843678</v>
      </c>
      <c r="N11338" t="n">
        <v>0.08948913011283152</v>
      </c>
      <c r="O11338" t="n">
        <v>-0.001750020087990757</v>
      </c>
      <c r="P11338" t="n">
        <v>0.1033925564956856</v>
      </c>
      <c r="Q11338" t="n">
        <v>0.1015931464632638</v>
      </c>
      <c r="R11338" t="n">
        <v>0.0004087600460144748</v>
      </c>
    </row>
    <row r="11339">
      <c r="F11339" t="n">
        <v>0.1016638440220667</v>
      </c>
      <c r="G11339" t="n">
        <v>0.08670102416997955</v>
      </c>
      <c r="H11339" t="n">
        <v>-0.000557386346977666</v>
      </c>
      <c r="J11339" t="n">
        <v>0.03521662361264608</v>
      </c>
      <c r="K11339" t="n">
        <v>0.1033094704532678</v>
      </c>
      <c r="L11339" t="n">
        <v>-0.000931650044800169</v>
      </c>
      <c r="M11339" t="n">
        <v>0.07226406171934563</v>
      </c>
      <c r="N11339" t="n">
        <v>0.08949708258151656</v>
      </c>
      <c r="O11339" t="n">
        <v>-0.001750370127012257</v>
      </c>
      <c r="P11339" t="n">
        <v>0.1034269809890523</v>
      </c>
      <c r="Q11339" t="n">
        <v>0.1016021745576798</v>
      </c>
      <c r="R11339" t="n">
        <v>0.000408637442521369</v>
      </c>
    </row>
    <row r="11340">
      <c r="F11340" t="n">
        <v>0.1016353623069234</v>
      </c>
      <c r="G11340" t="n">
        <v>0.08670872818847697</v>
      </c>
      <c r="H11340" t="n">
        <v>-0.0005549044434386289</v>
      </c>
      <c r="J11340" t="n">
        <v>0.03523371028095744</v>
      </c>
      <c r="K11340" t="n">
        <v>0.1033186502533791</v>
      </c>
      <c r="L11340" t="n">
        <v>-0.0009294291135501042</v>
      </c>
      <c r="M11340" t="n">
        <v>0.07226419626004835</v>
      </c>
      <c r="N11340" t="n">
        <v>0.08950503505020162</v>
      </c>
      <c r="O11340" t="n">
        <v>-0.001748828832232215</v>
      </c>
      <c r="P11340" t="n">
        <v>0.1033907214777046</v>
      </c>
      <c r="Q11340" t="n">
        <v>0.1016112026520958</v>
      </c>
      <c r="R11340" t="n">
        <v>0.0004109919346699036</v>
      </c>
    </row>
    <row r="11341">
      <c r="F11341" t="n">
        <v>0.1016356432905345</v>
      </c>
      <c r="G11341" t="n">
        <v>0.08671643220697439</v>
      </c>
      <c r="H11341" t="n">
        <v>-0.0005549599394325721</v>
      </c>
      <c r="J11341" t="n">
        <v>0.03521670683168965</v>
      </c>
      <c r="K11341" t="n">
        <v>0.1033278300534905</v>
      </c>
      <c r="L11341" t="n">
        <v>-0.0009293361892236145</v>
      </c>
      <c r="M11341" t="n">
        <v>0.07224210437014764</v>
      </c>
      <c r="N11341" t="n">
        <v>0.08951298751888666</v>
      </c>
      <c r="O11341" t="n">
        <v>-0.001748479101438848</v>
      </c>
      <c r="P11341" t="n">
        <v>0.1034604910865114</v>
      </c>
      <c r="Q11341" t="n">
        <v>0.1016202307465118</v>
      </c>
      <c r="R11341" t="n">
        <v>0.000410950839585945</v>
      </c>
    </row>
    <row r="11342">
      <c r="F11342" t="n">
        <v>0.101664687141408</v>
      </c>
      <c r="G11342" t="n">
        <v>0.08672413622547182</v>
      </c>
      <c r="H11342" t="n">
        <v>-0.0005550154354265154</v>
      </c>
      <c r="J11342" t="n">
        <v>0.03523379343166674</v>
      </c>
      <c r="K11342" t="n">
        <v>0.1033370098536019</v>
      </c>
      <c r="L11342" t="n">
        <v>-0.0009292432648971248</v>
      </c>
      <c r="M11342" t="n">
        <v>0.0723089182419191</v>
      </c>
      <c r="N11342" t="n">
        <v>0.08952093998757171</v>
      </c>
      <c r="O11342" t="n">
        <v>-0.001748653966835531</v>
      </c>
      <c r="P11342" t="n">
        <v>0.1034949192994246</v>
      </c>
      <c r="Q11342" t="n">
        <v>0.1016292588409278</v>
      </c>
      <c r="R11342" t="n">
        <v>0.0004110330297538621</v>
      </c>
    </row>
    <row r="11343">
      <c r="F11343" t="n">
        <v>0.1016505867870406</v>
      </c>
      <c r="G11343" t="n">
        <v>0.08673184024396924</v>
      </c>
      <c r="H11343" t="n">
        <v>-0.0005550154354265154</v>
      </c>
      <c r="J11343" t="n">
        <v>0.03522531241202066</v>
      </c>
      <c r="K11343" t="n">
        <v>0.1033461896537132</v>
      </c>
      <c r="L11343" t="n">
        <v>-0.0009293361892236145</v>
      </c>
      <c r="M11343" t="n">
        <v>0.07226459989687734</v>
      </c>
      <c r="N11343" t="n">
        <v>0.08952889245625677</v>
      </c>
      <c r="O11343" t="n">
        <v>-0.001748828832232215</v>
      </c>
      <c r="P11343" t="n">
        <v>0.103387979395438</v>
      </c>
      <c r="Q11343" t="n">
        <v>0.1016382869353438</v>
      </c>
      <c r="R11343" t="n">
        <v>0.0004109919346699036</v>
      </c>
    </row>
    <row r="11344">
      <c r="F11344" t="n">
        <v>0.1016508678796686</v>
      </c>
      <c r="G11344" t="n">
        <v>0.08673954426246666</v>
      </c>
      <c r="H11344" t="n">
        <v>-0.0005524243853993484</v>
      </c>
      <c r="J11344" t="n">
        <v>0.03523387641233178</v>
      </c>
      <c r="K11344" t="n">
        <v>0.1033553694538246</v>
      </c>
      <c r="L11344" t="n">
        <v>-0.0009270219226615081</v>
      </c>
      <c r="M11344" t="n">
        <v>0.07228696092072154</v>
      </c>
      <c r="N11344" t="n">
        <v>0.08953684492494181</v>
      </c>
      <c r="O11344" t="n">
        <v>-0.001747110662282329</v>
      </c>
      <c r="P11344" t="n">
        <v>0.1034930948798217</v>
      </c>
      <c r="Q11344" t="n">
        <v>0.1016473150297598</v>
      </c>
      <c r="R11344" t="n">
        <v>0.0004133058365001368</v>
      </c>
    </row>
    <row r="11345">
      <c r="F11345" t="n">
        <v>0.1016655305035289</v>
      </c>
      <c r="G11345" t="n">
        <v>0.08674724828096408</v>
      </c>
      <c r="H11345" t="n">
        <v>-0.0005525901292893573</v>
      </c>
      <c r="J11345" t="n">
        <v>0.03524244037839228</v>
      </c>
      <c r="K11345" t="n">
        <v>0.1033645492539359</v>
      </c>
      <c r="L11345" t="n">
        <v>-0.0009270219226615081</v>
      </c>
      <c r="M11345" t="n">
        <v>0.07224264251311269</v>
      </c>
      <c r="N11345" t="n">
        <v>0.08954479739362686</v>
      </c>
      <c r="O11345" t="n">
        <v>-0.001746935951216101</v>
      </c>
      <c r="P11345" t="n">
        <v>0.1034921847638792</v>
      </c>
      <c r="Q11345" t="n">
        <v>0.1016563431241758</v>
      </c>
      <c r="R11345" t="n">
        <v>0.0004131818695425783</v>
      </c>
    </row>
    <row r="11346">
      <c r="F11346" t="n">
        <v>0.1016514301452666</v>
      </c>
      <c r="G11346" t="n">
        <v>0.08675495229946149</v>
      </c>
      <c r="H11346" t="n">
        <v>-0.0005524796333626847</v>
      </c>
      <c r="J11346" t="n">
        <v>0.03521691413550362</v>
      </c>
      <c r="K11346" t="n">
        <v>0.1033737290540473</v>
      </c>
      <c r="L11346" t="n">
        <v>-0.0009269292204692419</v>
      </c>
      <c r="M11346" t="n">
        <v>0.07224277705469428</v>
      </c>
      <c r="N11346" t="n">
        <v>0.0895527498623119</v>
      </c>
      <c r="O11346" t="n">
        <v>-0.001747460084414786</v>
      </c>
      <c r="P11346" t="n">
        <v>0.1034912760449868</v>
      </c>
      <c r="Q11346" t="n">
        <v>0.1016653712185918</v>
      </c>
      <c r="R11346" t="n">
        <v>0.0004133058365001368</v>
      </c>
    </row>
    <row r="11347">
      <c r="F11347" t="n">
        <v>0.101651711318072</v>
      </c>
      <c r="G11347" t="n">
        <v>0.08676265631795892</v>
      </c>
      <c r="H11347" t="n">
        <v>-0.0005524796333626847</v>
      </c>
      <c r="J11347" t="n">
        <v>0.03521695546864564</v>
      </c>
      <c r="K11347" t="n">
        <v>0.1033829088541587</v>
      </c>
      <c r="L11347" t="n">
        <v>-0.0009271146248537742</v>
      </c>
      <c r="M11347" t="n">
        <v>0.07230959113997548</v>
      </c>
      <c r="N11347" t="n">
        <v>0.08956070233099694</v>
      </c>
      <c r="O11347" t="n">
        <v>-0.001747285373348557</v>
      </c>
      <c r="P11347" t="n">
        <v>0.103384342818567</v>
      </c>
      <c r="Q11347" t="n">
        <v>0.1016743993130078</v>
      </c>
      <c r="R11347" t="n">
        <v>0.0004132645141809506</v>
      </c>
    </row>
    <row r="11348">
      <c r="F11348" t="n">
        <v>0.1016519925174384</v>
      </c>
      <c r="G11348" t="n">
        <v>0.08677036033645635</v>
      </c>
      <c r="H11348" t="n">
        <v>-0.0005500011830297152</v>
      </c>
      <c r="J11348" t="n">
        <v>0.03522551931114556</v>
      </c>
      <c r="K11348" t="n">
        <v>0.10339208865427</v>
      </c>
      <c r="L11348" t="n">
        <v>-0.0009247997260003398</v>
      </c>
      <c r="M11348" t="n">
        <v>0.07230972572642161</v>
      </c>
      <c r="N11348" t="n">
        <v>0.089568654799682</v>
      </c>
      <c r="O11348" t="n">
        <v>-0.001745739754112074</v>
      </c>
      <c r="P11348" t="n">
        <v>0.1034541209238816</v>
      </c>
      <c r="Q11348" t="n">
        <v>0.1016834274074238</v>
      </c>
      <c r="R11348" t="n">
        <v>0.0004154953671509249</v>
      </c>
    </row>
    <row r="11349">
      <c r="F11349" t="n">
        <v>0.1016522737432837</v>
      </c>
      <c r="G11349" t="n">
        <v>0.08677806435495376</v>
      </c>
      <c r="H11349" t="n">
        <v>-0.0005500561831480182</v>
      </c>
      <c r="J11349" t="n">
        <v>0.03523408311930855</v>
      </c>
      <c r="K11349" t="n">
        <v>0.1034012684543814</v>
      </c>
      <c r="L11349" t="n">
        <v>-0.0009248922059729398</v>
      </c>
      <c r="M11349" t="n">
        <v>0.0722431806928939</v>
      </c>
      <c r="N11349" t="n">
        <v>0.08957660726836704</v>
      </c>
      <c r="O11349" t="n">
        <v>-0.001745739754112074</v>
      </c>
      <c r="P11349" t="n">
        <v>0.1034885582791942</v>
      </c>
      <c r="Q11349" t="n">
        <v>0.1016924555018398</v>
      </c>
      <c r="R11349" t="n">
        <v>0.0004154953671509249</v>
      </c>
    </row>
    <row r="11350">
      <c r="F11350" t="n">
        <v>0.1016381733505154</v>
      </c>
      <c r="G11350" t="n">
        <v>0.08678576837345119</v>
      </c>
      <c r="H11350" t="n">
        <v>-0.0005500561831480182</v>
      </c>
      <c r="J11350" t="n">
        <v>0.03524264689310772</v>
      </c>
      <c r="K11350" t="n">
        <v>0.1034104482544927</v>
      </c>
      <c r="L11350" t="n">
        <v>-0.0009249846859455398</v>
      </c>
      <c r="M11350" t="n">
        <v>0.07230999490586754</v>
      </c>
      <c r="N11350" t="n">
        <v>0.08958455973705209</v>
      </c>
      <c r="O11350" t="n">
        <v>-0.001745390641072555</v>
      </c>
      <c r="P11350" t="n">
        <v>0.1034876551570855</v>
      </c>
      <c r="Q11350" t="n">
        <v>0.1017014835962558</v>
      </c>
      <c r="R11350" t="n">
        <v>0.0004154538176142099</v>
      </c>
    </row>
    <row r="11351">
      <c r="F11351" t="n">
        <v>0.1016672179472159</v>
      </c>
      <c r="G11351" t="n">
        <v>0.08679347239194861</v>
      </c>
      <c r="H11351" t="n">
        <v>-0.0005501111832663212</v>
      </c>
      <c r="J11351" t="n">
        <v>0.03522564293963418</v>
      </c>
      <c r="K11351" t="n">
        <v>0.1034196280546041</v>
      </c>
      <c r="L11351" t="n">
        <v>-0.0009249846859455398</v>
      </c>
      <c r="M11351" t="n">
        <v>0.07224344979588812</v>
      </c>
      <c r="N11351" t="n">
        <v>0.08959251220573713</v>
      </c>
      <c r="O11351" t="n">
        <v>-0.001745565197592315</v>
      </c>
      <c r="P11351" t="n">
        <v>0.103451411829296</v>
      </c>
      <c r="Q11351" t="n">
        <v>0.1017105116906718</v>
      </c>
      <c r="R11351" t="n">
        <v>0.0004154538176142099</v>
      </c>
    </row>
    <row r="11352">
      <c r="F11352" t="n">
        <v>0.1016243541763433</v>
      </c>
      <c r="G11352" t="n">
        <v>0.08680117641044603</v>
      </c>
      <c r="H11352" t="n">
        <v>-0.0005476341034059516</v>
      </c>
      <c r="J11352" t="n">
        <v>0.03521716149547481</v>
      </c>
      <c r="K11352" t="n">
        <v>0.1034288078547155</v>
      </c>
      <c r="L11352" t="n">
        <v>-0.0009225766755710551</v>
      </c>
      <c r="M11352" t="n">
        <v>0.07228803751272447</v>
      </c>
      <c r="N11352" t="n">
        <v>0.08960046467442218</v>
      </c>
      <c r="O11352" t="n">
        <v>-0.001744366380031202</v>
      </c>
      <c r="P11352" t="n">
        <v>0.1034505116007423</v>
      </c>
      <c r="Q11352" t="n">
        <v>0.1017195397850878</v>
      </c>
      <c r="R11352" t="n">
        <v>0.0004177255886879461</v>
      </c>
    </row>
    <row r="11353">
      <c r="F11353" t="n">
        <v>0.1016677806391981</v>
      </c>
      <c r="G11353" t="n">
        <v>0.08680888042894346</v>
      </c>
      <c r="H11353" t="n">
        <v>-0.0005475245984862543</v>
      </c>
      <c r="J11353" t="n">
        <v>0.03524277029050916</v>
      </c>
      <c r="K11353" t="n">
        <v>0.1034379876548269</v>
      </c>
      <c r="L11353" t="n">
        <v>-0.0009226689332386122</v>
      </c>
      <c r="M11353" t="n">
        <v>0.07226594550179352</v>
      </c>
      <c r="N11353" t="n">
        <v>0.08960841714310723</v>
      </c>
      <c r="O11353" t="n">
        <v>-0.001744017576515898</v>
      </c>
      <c r="P11353" t="n">
        <v>0.1034849542022411</v>
      </c>
      <c r="Q11353" t="n">
        <v>0.1017285678795038</v>
      </c>
      <c r="R11353" t="n">
        <v>0.0004178509188975734</v>
      </c>
    </row>
    <row r="11354">
      <c r="F11354" t="n">
        <v>0.1016536802668092</v>
      </c>
      <c r="G11354" t="n">
        <v>0.08681658444744086</v>
      </c>
      <c r="H11354" t="n">
        <v>-0.0005475245984862543</v>
      </c>
      <c r="J11354" t="n">
        <v>0.03522576618441667</v>
      </c>
      <c r="K11354" t="n">
        <v>0.1034471674549382</v>
      </c>
      <c r="L11354" t="n">
        <v>-0.0009225766755710551</v>
      </c>
      <c r="M11354" t="n">
        <v>0.07224385346596854</v>
      </c>
      <c r="N11354" t="n">
        <v>0.08961636961179227</v>
      </c>
      <c r="O11354" t="n">
        <v>-0.001744366380031202</v>
      </c>
      <c r="P11354" t="n">
        <v>0.1034133740158446</v>
      </c>
      <c r="Q11354" t="n">
        <v>0.1017375959739198</v>
      </c>
      <c r="R11354" t="n">
        <v>0.0004178091421610309</v>
      </c>
    </row>
    <row r="11355">
      <c r="F11355" t="n">
        <v>0.1016539616497977</v>
      </c>
      <c r="G11355" t="n">
        <v>0.0868242884659383</v>
      </c>
      <c r="H11355" t="n">
        <v>-0.0005475245984862543</v>
      </c>
      <c r="J11355" t="n">
        <v>0.03522580718067683</v>
      </c>
      <c r="K11355" t="n">
        <v>0.1034563472550496</v>
      </c>
      <c r="L11355" t="n">
        <v>-0.0009226689332386122</v>
      </c>
      <c r="M11355" t="n">
        <v>0.07226621464814345</v>
      </c>
      <c r="N11355" t="n">
        <v>0.08962432208047731</v>
      </c>
      <c r="O11355" t="n">
        <v>-0.001744017576515898</v>
      </c>
      <c r="P11355" t="n">
        <v>0.1034124780882112</v>
      </c>
      <c r="Q11355" t="n">
        <v>0.1017466240683358</v>
      </c>
      <c r="R11355" t="n">
        <v>0.0004177673654244885</v>
      </c>
    </row>
    <row r="11356">
      <c r="F11356" t="n">
        <v>0.1016254794310901</v>
      </c>
      <c r="G11356" t="n">
        <v>0.08683199248443571</v>
      </c>
      <c r="H11356" t="n">
        <v>-0.0005451588997628504</v>
      </c>
      <c r="J11356" t="n">
        <v>0.03522584813424648</v>
      </c>
      <c r="K11356" t="n">
        <v>0.1034655270551609</v>
      </c>
      <c r="L11356" t="n">
        <v>-0.0009205368425854913</v>
      </c>
      <c r="M11356" t="n">
        <v>0.0722663492242609</v>
      </c>
      <c r="N11356" t="n">
        <v>0.08963227454916237</v>
      </c>
      <c r="O11356" t="n">
        <v>-0.001742642049583771</v>
      </c>
      <c r="P11356" t="n">
        <v>0.1034822658826426</v>
      </c>
      <c r="Q11356" t="n">
        <v>0.1017556521627518</v>
      </c>
      <c r="R11356" t="n">
        <v>0.000419997182734852</v>
      </c>
    </row>
    <row r="11357">
      <c r="F11357" t="n">
        <v>0.1016545244933996</v>
      </c>
      <c r="G11357" t="n">
        <v>0.08683969650293313</v>
      </c>
      <c r="H11357" t="n">
        <v>-0.0005451588997628504</v>
      </c>
      <c r="J11357" t="n">
        <v>0.03524293422292046</v>
      </c>
      <c r="K11357" t="n">
        <v>0.1034747068552723</v>
      </c>
      <c r="L11357" t="n">
        <v>-0.0009202607367538821</v>
      </c>
      <c r="M11357" t="n">
        <v>0.07226648380229322</v>
      </c>
      <c r="N11357" t="n">
        <v>0.08964022701784741</v>
      </c>
      <c r="O11357" t="n">
        <v>-0.00174229355602321</v>
      </c>
      <c r="P11357" t="n">
        <v>0.1034460315189023</v>
      </c>
      <c r="Q11357" t="n">
        <v>0.1017646802571678</v>
      </c>
      <c r="R11357" t="n">
        <v>0.000420123194490848</v>
      </c>
    </row>
    <row r="11358">
      <c r="F11358" t="n">
        <v>0.101640424083765</v>
      </c>
      <c r="G11358" t="n">
        <v>0.08684740052143056</v>
      </c>
      <c r="H11358" t="n">
        <v>-0.0005451043947738719</v>
      </c>
      <c r="J11358" t="n">
        <v>0.03523445250624889</v>
      </c>
      <c r="K11358" t="n">
        <v>0.1034838866553837</v>
      </c>
      <c r="L11358" t="n">
        <v>-0.0009205368425854913</v>
      </c>
      <c r="M11358" t="n">
        <v>0.07226661838220522</v>
      </c>
      <c r="N11358" t="n">
        <v>0.08964817948653246</v>
      </c>
      <c r="O11358" t="n">
        <v>-0.001742642049583771</v>
      </c>
      <c r="P11358" t="n">
        <v>0.1034451397207272</v>
      </c>
      <c r="Q11358" t="n">
        <v>0.1017737083515838</v>
      </c>
      <c r="R11358" t="n">
        <v>0.000420123194490848</v>
      </c>
    </row>
    <row r="11359">
      <c r="F11359" t="n">
        <v>0.1016263236434942</v>
      </c>
      <c r="G11359" t="n">
        <v>0.08685510453992798</v>
      </c>
      <c r="H11359" t="n">
        <v>-0.0005451043947738719</v>
      </c>
      <c r="J11359" t="n">
        <v>0.03521744814159691</v>
      </c>
      <c r="K11359" t="n">
        <v>0.103493066455495</v>
      </c>
      <c r="L11359" t="n">
        <v>-0.0009204448073082882</v>
      </c>
      <c r="M11359" t="n">
        <v>0.0722445262886654</v>
      </c>
      <c r="N11359" t="n">
        <v>0.0896561319552175</v>
      </c>
      <c r="O11359" t="n">
        <v>-0.001742467802803491</v>
      </c>
      <c r="P11359" t="n">
        <v>0.1034089084397746</v>
      </c>
      <c r="Q11359" t="n">
        <v>0.1017827364459998</v>
      </c>
      <c r="R11359" t="n">
        <v>0.0004200811905721827</v>
      </c>
    </row>
    <row r="11360">
      <c r="F11360" t="n">
        <v>0.101655368951629</v>
      </c>
      <c r="G11360" t="n">
        <v>0.0868628085584254</v>
      </c>
      <c r="H11360" t="n">
        <v>-0.0005426855823916203</v>
      </c>
      <c r="J11360" t="n">
        <v>0.03522601152133691</v>
      </c>
      <c r="K11360" t="n">
        <v>0.1035022462556064</v>
      </c>
      <c r="L11360" t="n">
        <v>-0.0009183116416410698</v>
      </c>
      <c r="M11360" t="n">
        <v>0.0722668875475278</v>
      </c>
      <c r="N11360" t="n">
        <v>0.08966408442390254</v>
      </c>
      <c r="O11360" t="n">
        <v>-0.001741089971793525</v>
      </c>
      <c r="P11360" t="n">
        <v>0.1034433603494348</v>
      </c>
      <c r="Q11360" t="n">
        <v>0.1017917645404158</v>
      </c>
      <c r="R11360" t="n">
        <v>0.0004223108308090735</v>
      </c>
    </row>
    <row r="11361">
      <c r="F11361" t="n">
        <v>0.1016700324433248</v>
      </c>
      <c r="G11361" t="n">
        <v>0.08687051257692281</v>
      </c>
      <c r="H11361" t="n">
        <v>-0.0005426313246849225</v>
      </c>
      <c r="J11361" t="n">
        <v>0.03521752965601568</v>
      </c>
      <c r="K11361" t="n">
        <v>0.1035114260557177</v>
      </c>
      <c r="L11361" t="n">
        <v>-0.0009182198288394661</v>
      </c>
      <c r="M11361" t="n">
        <v>0.07228924883508142</v>
      </c>
      <c r="N11361" t="n">
        <v>0.0896720368925876</v>
      </c>
      <c r="O11361" t="n">
        <v>-0.001740741788617484</v>
      </c>
      <c r="P11361" t="n">
        <v>0.103442472778034</v>
      </c>
      <c r="Q11361" t="n">
        <v>0.1018007926348318</v>
      </c>
      <c r="R11361" t="n">
        <v>0.0004223108308090735</v>
      </c>
    </row>
    <row r="11362">
      <c r="F11362" t="n">
        <v>0.101627168086009</v>
      </c>
      <c r="G11362" t="n">
        <v>0.08687821659542024</v>
      </c>
      <c r="H11362" t="n">
        <v>-0.0005425770669782246</v>
      </c>
      <c r="J11362" t="n">
        <v>0.03522609295837138</v>
      </c>
      <c r="K11362" t="n">
        <v>0.1035206058558291</v>
      </c>
      <c r="L11362" t="n">
        <v>-0.0009180362032362584</v>
      </c>
      <c r="M11362" t="n">
        <v>0.07224493000427565</v>
      </c>
      <c r="N11362" t="n">
        <v>0.08967998936127264</v>
      </c>
      <c r="O11362" t="n">
        <v>-0.001740915880205505</v>
      </c>
      <c r="P11362" t="n">
        <v>0.1034769272418735</v>
      </c>
      <c r="Q11362" t="n">
        <v>0.1018098207292478</v>
      </c>
      <c r="R11362" t="n">
        <v>0.0004223952929752353</v>
      </c>
    </row>
    <row r="11363">
      <c r="F11363" t="n">
        <v>0.1016705956501117</v>
      </c>
      <c r="G11363" t="n">
        <v>0.08688592061391767</v>
      </c>
      <c r="H11363" t="n">
        <v>-0.0005426855823916203</v>
      </c>
      <c r="J11363" t="n">
        <v>0.03523465622607276</v>
      </c>
      <c r="K11363" t="n">
        <v>0.1035297856559405</v>
      </c>
      <c r="L11363" t="n">
        <v>-0.0009182198288394661</v>
      </c>
      <c r="M11363" t="n">
        <v>0.07226729130873122</v>
      </c>
      <c r="N11363" t="n">
        <v>0.08968794182995769</v>
      </c>
      <c r="O11363" t="n">
        <v>-0.001741264063381546</v>
      </c>
      <c r="P11363" t="n">
        <v>0.1034760424041469</v>
      </c>
      <c r="Q11363" t="n">
        <v>0.1018188488236638</v>
      </c>
      <c r="R11363" t="n">
        <v>0.0004222685997259926</v>
      </c>
    </row>
    <row r="11364">
      <c r="F11364" t="n">
        <v>0.1016564952524195</v>
      </c>
      <c r="G11364" t="n">
        <v>0.08689362463241508</v>
      </c>
      <c r="H11364" t="n">
        <v>-0.0005402141613468619</v>
      </c>
      <c r="J11364" t="n">
        <v>0.03524321945909283</v>
      </c>
      <c r="K11364" t="n">
        <v>0.1035389654560518</v>
      </c>
      <c r="L11364" t="n">
        <v>-0.000915902408248821</v>
      </c>
      <c r="M11364" t="n">
        <v>0.0722451991565938</v>
      </c>
      <c r="N11364" t="n">
        <v>0.08969589429864273</v>
      </c>
      <c r="O11364" t="n">
        <v>-0.00173936181247235</v>
      </c>
      <c r="P11364" t="n">
        <v>0.103369137635494</v>
      </c>
      <c r="Q11364" t="n">
        <v>0.1018278769180798</v>
      </c>
      <c r="R11364" t="n">
        <v>0.0004246247560920054</v>
      </c>
    </row>
    <row r="11365">
      <c r="F11365" t="n">
        <v>0.1016280127564118</v>
      </c>
      <c r="G11365" t="n">
        <v>0.0869013286509125</v>
      </c>
      <c r="H11365" t="n">
        <v>-0.0005401061401188381</v>
      </c>
      <c r="J11365" t="n">
        <v>0.0352432600359253</v>
      </c>
      <c r="K11365" t="n">
        <v>0.1035481452561632</v>
      </c>
      <c r="L11365" t="n">
        <v>-0.0009160855887304708</v>
      </c>
      <c r="M11365" t="n">
        <v>0.07224533373522091</v>
      </c>
      <c r="N11365" t="n">
        <v>0.08970384676732779</v>
      </c>
      <c r="O11365" t="n">
        <v>-0.001739535748653597</v>
      </c>
      <c r="P11365" t="n">
        <v>0.1034035962477983</v>
      </c>
      <c r="Q11365" t="n">
        <v>0.1018369050124958</v>
      </c>
      <c r="R11365" t="n">
        <v>0.0004246247560920054</v>
      </c>
    </row>
    <row r="11366">
      <c r="F11366" t="n">
        <v>0.101642676458791</v>
      </c>
      <c r="G11366" t="n">
        <v>0.08690903266940993</v>
      </c>
      <c r="H11366" t="n">
        <v>-0.0005401061401188381</v>
      </c>
      <c r="J11366" t="n">
        <v>0.03522625531885361</v>
      </c>
      <c r="K11366" t="n">
        <v>0.1035573250562745</v>
      </c>
      <c r="L11366" t="n">
        <v>-0.0009160855887304708</v>
      </c>
      <c r="M11366" t="n">
        <v>0.07228992185446351</v>
      </c>
      <c r="N11366" t="n">
        <v>0.08971179923601284</v>
      </c>
      <c r="O11366" t="n">
        <v>-0.00173936181247235</v>
      </c>
      <c r="P11366" t="n">
        <v>0.1034733963693919</v>
      </c>
      <c r="Q11366" t="n">
        <v>0.1018459331069119</v>
      </c>
      <c r="R11366" t="n">
        <v>0.0004246672143217916</v>
      </c>
    </row>
    <row r="11367">
      <c r="F11367" t="n">
        <v>0.1016573402424938</v>
      </c>
      <c r="G11367" t="n">
        <v>0.08691673668790735</v>
      </c>
      <c r="H11367" t="n">
        <v>-0.0005401061401188381</v>
      </c>
      <c r="J11367" t="n">
        <v>0.03523481843147466</v>
      </c>
      <c r="K11367" t="n">
        <v>0.1035665048563859</v>
      </c>
      <c r="L11367" t="n">
        <v>-0.0009158108180079962</v>
      </c>
      <c r="M11367" t="n">
        <v>0.07231228324613956</v>
      </c>
      <c r="N11367" t="n">
        <v>0.08971975170469788</v>
      </c>
      <c r="O11367" t="n">
        <v>-0.001739187876291103</v>
      </c>
      <c r="P11367" t="n">
        <v>0.1034371770031274</v>
      </c>
      <c r="Q11367" t="n">
        <v>0.1018549612013279</v>
      </c>
      <c r="R11367" t="n">
        <v>0.0004245822978622192</v>
      </c>
    </row>
    <row r="11368">
      <c r="F11368" t="n">
        <v>0.1016288576524797</v>
      </c>
      <c r="G11368" t="n">
        <v>0.08692444070640477</v>
      </c>
      <c r="H11368" t="n">
        <v>-0.0005376371192593263</v>
      </c>
      <c r="J11368" t="n">
        <v>0.03524338150932362</v>
      </c>
      <c r="K11368" t="n">
        <v>0.1035756846564973</v>
      </c>
      <c r="L11368" t="n">
        <v>-0.0009136759493213928</v>
      </c>
      <c r="M11368" t="n">
        <v>0.07229019107340814</v>
      </c>
      <c r="N11368" t="n">
        <v>0.08972770417338294</v>
      </c>
      <c r="O11368" t="n">
        <v>-0.001737979383914775</v>
      </c>
      <c r="P11368" t="n">
        <v>0.1034716394201583</v>
      </c>
      <c r="Q11368" t="n">
        <v>0.1018639892957438</v>
      </c>
      <c r="R11368" t="n">
        <v>0.0004269389585015734</v>
      </c>
    </row>
    <row r="11369">
      <c r="F11369" t="n">
        <v>0.1016291393342659</v>
      </c>
      <c r="G11369" t="n">
        <v>0.08693214472490218</v>
      </c>
      <c r="H11369" t="n">
        <v>-0.0005375833555474003</v>
      </c>
      <c r="J11369" t="n">
        <v>0.03521785400171772</v>
      </c>
      <c r="K11369" t="n">
        <v>0.1035848644566086</v>
      </c>
      <c r="L11369" t="n">
        <v>-0.0009135845817264607</v>
      </c>
      <c r="M11369" t="n">
        <v>0.07231255249502574</v>
      </c>
      <c r="N11369" t="n">
        <v>0.08973565664206798</v>
      </c>
      <c r="O11369" t="n">
        <v>-0.001737631822794104</v>
      </c>
      <c r="P11369" t="n">
        <v>0.1034000830536864</v>
      </c>
      <c r="Q11369" t="n">
        <v>0.1018730173901598</v>
      </c>
      <c r="R11369" t="n">
        <v>0.0004269389585015734</v>
      </c>
    </row>
    <row r="11370">
      <c r="F11370" t="n">
        <v>0.1016725676647958</v>
      </c>
      <c r="G11370" t="n">
        <v>0.08693984874339962</v>
      </c>
      <c r="H11370" t="n">
        <v>-0.0005376371192593263</v>
      </c>
      <c r="J11370" t="n">
        <v>0.03524346227719848</v>
      </c>
      <c r="K11370" t="n">
        <v>0.10359404425672</v>
      </c>
      <c r="L11370" t="n">
        <v>-0.0009138586845112571</v>
      </c>
      <c r="M11370" t="n">
        <v>0.07224600665163161</v>
      </c>
      <c r="N11370" t="n">
        <v>0.08974360911075302</v>
      </c>
      <c r="O11370" t="n">
        <v>-0.001737805603354439</v>
      </c>
      <c r="P11370" t="n">
        <v>0.103469888138084</v>
      </c>
      <c r="Q11370" t="n">
        <v>0.1018820454845759</v>
      </c>
      <c r="R11370" t="n">
        <v>0.000426896273142795</v>
      </c>
    </row>
    <row r="11371">
      <c r="F11371" t="n">
        <v>0.1016728494805167</v>
      </c>
      <c r="G11371" t="n">
        <v>0.08694755276189703</v>
      </c>
      <c r="H11371" t="n">
        <v>-0.0005376371192593263</v>
      </c>
      <c r="J11371" t="n">
        <v>0.03522645730531522</v>
      </c>
      <c r="K11371" t="n">
        <v>0.1036032240568314</v>
      </c>
      <c r="L11371" t="n">
        <v>-0.0009114486399130103</v>
      </c>
      <c r="M11371" t="n">
        <v>0.07224614123932291</v>
      </c>
      <c r="N11371" t="n">
        <v>0.08975156157943807</v>
      </c>
      <c r="O11371" t="n">
        <v>-0.001737979383914775</v>
      </c>
      <c r="P11371" t="n">
        <v>0.1034690146243773</v>
      </c>
      <c r="Q11371" t="n">
        <v>0.1018910735789919</v>
      </c>
      <c r="R11371" t="n">
        <v>0.0004269389585015734</v>
      </c>
    </row>
    <row r="11372">
      <c r="F11372" t="n">
        <v>0.1016587490564709</v>
      </c>
      <c r="G11372" t="n">
        <v>0.08695525678039445</v>
      </c>
      <c r="H11372" t="n">
        <v>-0.0005351164974508354</v>
      </c>
      <c r="J11372" t="n">
        <v>0.03524354287342886</v>
      </c>
      <c r="K11372" t="n">
        <v>0.1036124038569427</v>
      </c>
      <c r="L11372" t="n">
        <v>-0.0009115397847770016</v>
      </c>
      <c r="M11372" t="n">
        <v>0.07224627582840198</v>
      </c>
      <c r="N11372" t="n">
        <v>0.08975951404812312</v>
      </c>
      <c r="O11372" t="n">
        <v>-0.001736594506053504</v>
      </c>
      <c r="P11372" t="n">
        <v>0.1034681425300351</v>
      </c>
      <c r="Q11372" t="n">
        <v>0.1019001016734079</v>
      </c>
      <c r="R11372" t="n">
        <v>0.0004291676130155823</v>
      </c>
    </row>
    <row r="11373">
      <c r="F11373" t="n">
        <v>0.1016302663080335</v>
      </c>
      <c r="G11373" t="n">
        <v>0.08696296079889188</v>
      </c>
      <c r="H11373" t="n">
        <v>-0.0005351700144522806</v>
      </c>
      <c r="J11373" t="n">
        <v>0.03523506045336208</v>
      </c>
      <c r="K11373" t="n">
        <v>0.1036215836570541</v>
      </c>
      <c r="L11373" t="n">
        <v>-0.000911357495049019</v>
      </c>
      <c r="M11373" t="n">
        <v>0.07231309101001845</v>
      </c>
      <c r="N11373" t="n">
        <v>0.08976746651680817</v>
      </c>
      <c r="O11373" t="n">
        <v>-0.001736594506053504</v>
      </c>
      <c r="P11373" t="n">
        <v>0.1034319321966619</v>
      </c>
      <c r="Q11373" t="n">
        <v>0.1019091297678239</v>
      </c>
      <c r="R11373" t="n">
        <v>0.0004290817880754732</v>
      </c>
    </row>
    <row r="11374">
      <c r="F11374" t="n">
        <v>0.1016305481127194</v>
      </c>
      <c r="G11374" t="n">
        <v>0.0869706648173893</v>
      </c>
      <c r="H11374" t="n">
        <v>-0.000535277048455171</v>
      </c>
      <c r="J11374" t="n">
        <v>0.03524362329790169</v>
      </c>
      <c r="K11374" t="n">
        <v>0.1036307634571654</v>
      </c>
      <c r="L11374" t="n">
        <v>-0.0009116309296409928</v>
      </c>
      <c r="M11374" t="n">
        <v>0.0722687718877717</v>
      </c>
      <c r="N11374" t="n">
        <v>0.08977541898549321</v>
      </c>
      <c r="O11374" t="n">
        <v>-0.001736420881327844</v>
      </c>
      <c r="P11374" t="n">
        <v>0.1034310630305315</v>
      </c>
      <c r="Q11374" t="n">
        <v>0.1019181578622399</v>
      </c>
      <c r="R11374" t="n">
        <v>0.0004291247005455277</v>
      </c>
    </row>
    <row r="11375">
      <c r="F11375" t="n">
        <v>0.1016308299417383</v>
      </c>
      <c r="G11375" t="n">
        <v>0.08697836883588672</v>
      </c>
      <c r="H11375" t="n">
        <v>-0.000535277048455171</v>
      </c>
      <c r="J11375" t="n">
        <v>0.03524366344569368</v>
      </c>
      <c r="K11375" t="n">
        <v>0.1036399432572768</v>
      </c>
      <c r="L11375" t="n">
        <v>-0.000911357495049019</v>
      </c>
      <c r="M11375" t="n">
        <v>0.07224667960361453</v>
      </c>
      <c r="N11375" t="n">
        <v>0.08978337145417825</v>
      </c>
      <c r="O11375" t="n">
        <v>-0.001736594506053504</v>
      </c>
      <c r="P11375" t="n">
        <v>0.1033948558006181</v>
      </c>
      <c r="Q11375" t="n">
        <v>0.1019271859566559</v>
      </c>
      <c r="R11375" t="n">
        <v>0.0004292105254856368</v>
      </c>
    </row>
    <row r="11376">
      <c r="F11376" t="n">
        <v>0.1016311117950078</v>
      </c>
      <c r="G11376" t="n">
        <v>0.08698607285438413</v>
      </c>
      <c r="H11376" t="n">
        <v>-0.0005327048357502921</v>
      </c>
      <c r="J11376" t="n">
        <v>0.03521813555303822</v>
      </c>
      <c r="K11376" t="n">
        <v>0.1036491230573882</v>
      </c>
      <c r="L11376" t="n">
        <v>-0.0009094023247772434</v>
      </c>
      <c r="M11376" t="n">
        <v>0.07231349491022401</v>
      </c>
      <c r="N11376" t="n">
        <v>0.08979132392286331</v>
      </c>
      <c r="O11376" t="n">
        <v>-0.001734686775965994</v>
      </c>
      <c r="P11376" t="n">
        <v>0.103358650166607</v>
      </c>
      <c r="Q11376" t="n">
        <v>0.1019362140510719</v>
      </c>
      <c r="R11376" t="n">
        <v>0.0004314387756814252</v>
      </c>
    </row>
    <row r="11377">
      <c r="F11377" t="n">
        <v>0.1016601584830107</v>
      </c>
      <c r="G11377" t="n">
        <v>0.08699377687288157</v>
      </c>
      <c r="H11377" t="n">
        <v>-0.0005328113767174421</v>
      </c>
      <c r="J11377" t="n">
        <v>0.03524374361231815</v>
      </c>
      <c r="K11377" t="n">
        <v>0.1036583028574995</v>
      </c>
      <c r="L11377" t="n">
        <v>-0.0009091295586330391</v>
      </c>
      <c r="M11377" t="n">
        <v>0.07224694879338445</v>
      </c>
      <c r="N11377" t="n">
        <v>0.08979927639154835</v>
      </c>
      <c r="O11377" t="n">
        <v>-0.001734513307288397</v>
      </c>
      <c r="P11377" t="n">
        <v>0.1034284640663555</v>
      </c>
      <c r="Q11377" t="n">
        <v>0.1019452421454879</v>
      </c>
      <c r="R11377" t="n">
        <v>0.0004313524965542016</v>
      </c>
    </row>
    <row r="11378">
      <c r="F11378" t="n">
        <v>0.1016748228743959</v>
      </c>
      <c r="G11378" t="n">
        <v>0.08700148089137899</v>
      </c>
      <c r="H11378" t="n">
        <v>-0.0005328113767174421</v>
      </c>
      <c r="J11378" t="n">
        <v>0.03521821560963731</v>
      </c>
      <c r="K11378" t="n">
        <v>0.1036674826576109</v>
      </c>
      <c r="L11378" t="n">
        <v>-0.0009093114027291753</v>
      </c>
      <c r="M11378" t="n">
        <v>0.07229153725211665</v>
      </c>
      <c r="N11378" t="n">
        <v>0.0898072288602334</v>
      </c>
      <c r="O11378" t="n">
        <v>-0.001734686775965994</v>
      </c>
      <c r="P11378" t="n">
        <v>0.1033922613664258</v>
      </c>
      <c r="Q11378" t="n">
        <v>0.1019542702399039</v>
      </c>
      <c r="R11378" t="n">
        <v>0.0004313524965542016</v>
      </c>
    </row>
    <row r="11379">
      <c r="F11379" t="n">
        <v>0.1016607224228386</v>
      </c>
      <c r="G11379" t="n">
        <v>0.0870091849098764</v>
      </c>
      <c r="H11379" t="n">
        <v>-0.0005327048357502921</v>
      </c>
      <c r="J11379" t="n">
        <v>0.03522677825125207</v>
      </c>
      <c r="K11379" t="n">
        <v>0.1036766624577223</v>
      </c>
      <c r="L11379" t="n">
        <v>-0.0009094023247772434</v>
      </c>
      <c r="M11379" t="n">
        <v>0.0722694449323556</v>
      </c>
      <c r="N11379" t="n">
        <v>0.08981518132891844</v>
      </c>
      <c r="O11379" t="n">
        <v>-0.001734513307288397</v>
      </c>
      <c r="P11379" t="n">
        <v>0.1033560602641184</v>
      </c>
      <c r="Q11379" t="n">
        <v>0.1019632983343199</v>
      </c>
      <c r="R11379" t="n">
        <v>0.0004313956361178134</v>
      </c>
    </row>
    <row r="11380">
      <c r="F11380" t="n">
        <v>0.1016322394489455</v>
      </c>
      <c r="G11380" t="n">
        <v>0.08701688892837382</v>
      </c>
      <c r="H11380" t="n">
        <v>-0.0005301885690466316</v>
      </c>
      <c r="J11380" t="n">
        <v>0.035243863539644</v>
      </c>
      <c r="K11380" t="n">
        <v>0.1036858422578336</v>
      </c>
      <c r="L11380" t="n">
        <v>-0.0009069007731358869</v>
      </c>
      <c r="M11380" t="n">
        <v>0.07226957954473356</v>
      </c>
      <c r="N11380" t="n">
        <v>0.08982313379760348</v>
      </c>
      <c r="O11380" t="n">
        <v>-0.001733297477612802</v>
      </c>
      <c r="P11380" t="n">
        <v>0.1034612169754106</v>
      </c>
      <c r="Q11380" t="n">
        <v>0.1019723264287359</v>
      </c>
      <c r="R11380" t="n">
        <v>0.0004336663944719385</v>
      </c>
    </row>
    <row r="11381">
      <c r="F11381" t="n">
        <v>0.1016756689764397</v>
      </c>
      <c r="G11381" t="n">
        <v>0.08702459294687125</v>
      </c>
      <c r="H11381" t="n">
        <v>-0.0005301885690466316</v>
      </c>
      <c r="J11381" t="n">
        <v>0.03521833537191586</v>
      </c>
      <c r="K11381" t="n">
        <v>0.103695022057945</v>
      </c>
      <c r="L11381" t="n">
        <v>-0.0009070821714303435</v>
      </c>
      <c r="M11381" t="n">
        <v>0.07224748718676741</v>
      </c>
      <c r="N11381" t="n">
        <v>0.08983108626628854</v>
      </c>
      <c r="O11381" t="n">
        <v>-0.001733470790029321</v>
      </c>
      <c r="P11381" t="n">
        <v>0.1034603576939704</v>
      </c>
      <c r="Q11381" t="n">
        <v>0.1019813545231519</v>
      </c>
      <c r="R11381" t="n">
        <v>0.0004337097611113857</v>
      </c>
    </row>
    <row r="11382">
      <c r="F11382" t="n">
        <v>0.1016328034192776</v>
      </c>
      <c r="G11382" t="n">
        <v>0.08703229696536867</v>
      </c>
      <c r="H11382" t="n">
        <v>-0.0005301885690466316</v>
      </c>
      <c r="J11382" t="n">
        <v>0.03522689789637648</v>
      </c>
      <c r="K11382" t="n">
        <v>0.1037042018580563</v>
      </c>
      <c r="L11382" t="n">
        <v>-0.0009071728705775718</v>
      </c>
      <c r="M11382" t="n">
        <v>0.07226984877266951</v>
      </c>
      <c r="N11382" t="n">
        <v>0.08983903873497358</v>
      </c>
      <c r="O11382" t="n">
        <v>-0.001732950852779763</v>
      </c>
      <c r="P11382" t="n">
        <v>0.1033534831938542</v>
      </c>
      <c r="Q11382" t="n">
        <v>0.1019903826175679</v>
      </c>
      <c r="R11382" t="n">
        <v>0.0004336663944719385</v>
      </c>
    </row>
    <row r="11383">
      <c r="F11383" t="n">
        <v>0.1016474680144725</v>
      </c>
      <c r="G11383" t="n">
        <v>0.08704000098386609</v>
      </c>
      <c r="H11383" t="n">
        <v>-0.0005302415932059521</v>
      </c>
      <c r="J11383" t="n">
        <v>0.0352269376919592</v>
      </c>
      <c r="K11383" t="n">
        <v>0.1037133816581677</v>
      </c>
      <c r="L11383" t="n">
        <v>-0.0009070821714303435</v>
      </c>
      <c r="M11383" t="n">
        <v>0.07229221038649611</v>
      </c>
      <c r="N11383" t="n">
        <v>0.08984699120365862</v>
      </c>
      <c r="O11383" t="n">
        <v>-0.001732950852779763</v>
      </c>
      <c r="P11383" t="n">
        <v>0.103458643415789</v>
      </c>
      <c r="Q11383" t="n">
        <v>0.1019994107119839</v>
      </c>
      <c r="R11383" t="n">
        <v>0.0004360241629740796</v>
      </c>
    </row>
    <row r="11384">
      <c r="F11384" t="n">
        <v>0.1016477500869905</v>
      </c>
      <c r="G11384" t="n">
        <v>0.08704770500236352</v>
      </c>
      <c r="H11384" t="n">
        <v>-0.0005278858529312266</v>
      </c>
      <c r="J11384" t="n">
        <v>0.03521845474671122</v>
      </c>
      <c r="K11384" t="n">
        <v>0.1037225614582791</v>
      </c>
      <c r="L11384" t="n">
        <v>-0.0009046711392149309</v>
      </c>
      <c r="M11384" t="n">
        <v>0.07229234501641191</v>
      </c>
      <c r="N11384" t="n">
        <v>0.08985494367234367</v>
      </c>
      <c r="O11384" t="n">
        <v>-0.001731386272100655</v>
      </c>
      <c r="P11384" t="n">
        <v>0.1033517722874648</v>
      </c>
      <c r="Q11384" t="n">
        <v>0.1020084388063999</v>
      </c>
      <c r="R11384" t="n">
        <v>0.0004359805692765217</v>
      </c>
    </row>
    <row r="11385">
      <c r="F11385" t="n">
        <v>0.1016480321830205</v>
      </c>
      <c r="G11385" t="n">
        <v>0.08705540902086094</v>
      </c>
      <c r="H11385" t="n">
        <v>-0.0005278330749015394</v>
      </c>
      <c r="J11385" t="n">
        <v>0.0352355398555671</v>
      </c>
      <c r="K11385" t="n">
        <v>0.1037317412583904</v>
      </c>
      <c r="L11385" t="n">
        <v>-0.0009046711392149309</v>
      </c>
      <c r="M11385" t="n">
        <v>0.07227025262199682</v>
      </c>
      <c r="N11385" t="n">
        <v>0.08986289614102871</v>
      </c>
      <c r="O11385" t="n">
        <v>-0.001731386272100655</v>
      </c>
      <c r="P11385" t="n">
        <v>0.1033509189789801</v>
      </c>
      <c r="Q11385" t="n">
        <v>0.1020174669008159</v>
      </c>
      <c r="R11385" t="n">
        <v>0.0004360241629740796</v>
      </c>
    </row>
    <row r="11386">
      <c r="F11386" t="n">
        <v>0.1016483143024802</v>
      </c>
      <c r="G11386" t="n">
        <v>0.08706311303935835</v>
      </c>
      <c r="H11386" t="n">
        <v>-0.0005278330749015394</v>
      </c>
      <c r="J11386" t="n">
        <v>0.03523557952581526</v>
      </c>
      <c r="K11386" t="n">
        <v>0.1037409210585018</v>
      </c>
      <c r="L11386" t="n">
        <v>-0.0009046711392149309</v>
      </c>
      <c r="M11386" t="n">
        <v>0.07229261427900235</v>
      </c>
      <c r="N11386" t="n">
        <v>0.08987084860971377</v>
      </c>
      <c r="O11386" t="n">
        <v>-0.001731559428043459</v>
      </c>
      <c r="P11386" t="n">
        <v>0.1034207441825744</v>
      </c>
      <c r="Q11386" t="n">
        <v>0.1020264949952319</v>
      </c>
      <c r="R11386" t="n">
        <v>0.0004359805692765217</v>
      </c>
    </row>
    <row r="11387">
      <c r="F11387" t="n">
        <v>0.1016773618199259</v>
      </c>
      <c r="G11387" t="n">
        <v>0.08707081705785577</v>
      </c>
      <c r="H11387" t="n">
        <v>-0.0005278858529312266</v>
      </c>
      <c r="J11387" t="n">
        <v>0.03521857373364178</v>
      </c>
      <c r="K11387" t="n">
        <v>0.1037501008586132</v>
      </c>
      <c r="L11387" t="n">
        <v>-0.0009048520915380062</v>
      </c>
      <c r="M11387" t="n">
        <v>0.07227052185942076</v>
      </c>
      <c r="N11387" t="n">
        <v>0.08987880107839881</v>
      </c>
      <c r="O11387" t="n">
        <v>-0.001729992568257937</v>
      </c>
      <c r="P11387" t="n">
        <v>0.1033845551112316</v>
      </c>
      <c r="Q11387" t="n">
        <v>0.1020355230896479</v>
      </c>
      <c r="R11387" t="n">
        <v>0.0004358933818814059</v>
      </c>
    </row>
    <row r="11388">
      <c r="F11388" t="n">
        <v>0.1016344958958234</v>
      </c>
      <c r="G11388" t="n">
        <v>0.08707852107635321</v>
      </c>
      <c r="H11388" t="n">
        <v>-0.0005252684247049035</v>
      </c>
      <c r="J11388" t="n">
        <v>0.03521861330969384</v>
      </c>
      <c r="K11388" t="n">
        <v>0.1037592806587245</v>
      </c>
      <c r="L11388" t="n">
        <v>-0.0009027114168007227</v>
      </c>
      <c r="M11388" t="n">
        <v>0.07227065647938904</v>
      </c>
      <c r="N11388" t="n">
        <v>0.08988675354708386</v>
      </c>
      <c r="O11388" t="n">
        <v>-0.001729992568257937</v>
      </c>
      <c r="P11388" t="n">
        <v>0.1033483676426615</v>
      </c>
      <c r="Q11388" t="n">
        <v>0.1020445511840639</v>
      </c>
      <c r="R11388" t="n">
        <v>0.0004382073794099515</v>
      </c>
    </row>
    <row r="11389">
      <c r="F11389" t="n">
        <v>0.1016779262881238</v>
      </c>
      <c r="G11389" t="n">
        <v>0.08708622509485062</v>
      </c>
      <c r="H11389" t="n">
        <v>-0.0005253209568005836</v>
      </c>
      <c r="J11389" t="n">
        <v>0.03524422099526131</v>
      </c>
      <c r="K11389" t="n">
        <v>0.1037684604588359</v>
      </c>
      <c r="L11389" t="n">
        <v>-0.0009027114168007227</v>
      </c>
      <c r="M11389" t="n">
        <v>0.0723152452583681</v>
      </c>
      <c r="N11389" t="n">
        <v>0.08989470601576892</v>
      </c>
      <c r="O11389" t="n">
        <v>-0.001729819569001111</v>
      </c>
      <c r="P11389" t="n">
        <v>0.103418196634797</v>
      </c>
      <c r="Q11389" t="n">
        <v>0.1020535792784799</v>
      </c>
      <c r="R11389" t="n">
        <v>0.0004382073794099515</v>
      </c>
    </row>
    <row r="11390">
      <c r="F11390" t="n">
        <v>0.1016782085569214</v>
      </c>
      <c r="G11390" t="n">
        <v>0.08709392911334804</v>
      </c>
      <c r="H11390" t="n">
        <v>-0.0005254260209919437</v>
      </c>
      <c r="J11390" t="n">
        <v>0.03521869233232601</v>
      </c>
      <c r="K11390" t="n">
        <v>0.1037776402589472</v>
      </c>
      <c r="L11390" t="n">
        <v>-0.0009024406575275371</v>
      </c>
      <c r="M11390" t="n">
        <v>0.07227092572166269</v>
      </c>
      <c r="N11390" t="n">
        <v>0.08990265848445396</v>
      </c>
      <c r="O11390" t="n">
        <v>-0.001729992568257937</v>
      </c>
      <c r="P11390" t="n">
        <v>0.1033466739179754</v>
      </c>
      <c r="Q11390" t="n">
        <v>0.1020626073728959</v>
      </c>
      <c r="R11390" t="n">
        <v>0.0004381635586720105</v>
      </c>
    </row>
    <row r="11391">
      <c r="F11391" t="n">
        <v>0.101664108048542</v>
      </c>
      <c r="G11391" t="n">
        <v>0.08710163313184545</v>
      </c>
      <c r="H11391" t="n">
        <v>-0.0005253209568005836</v>
      </c>
      <c r="J11391" t="n">
        <v>0.03523577722977871</v>
      </c>
      <c r="K11391" t="n">
        <v>0.1037868200590586</v>
      </c>
      <c r="L11391" t="n">
        <v>-0.0009024406575275371</v>
      </c>
      <c r="M11391" t="n">
        <v>0.0722710603438978</v>
      </c>
      <c r="N11391" t="n">
        <v>0.08991061095313901</v>
      </c>
      <c r="O11391" t="n">
        <v>-0.001729992568257937</v>
      </c>
      <c r="P11391" t="n">
        <v>0.103416505441529</v>
      </c>
      <c r="Q11391" t="n">
        <v>0.1020716354673119</v>
      </c>
      <c r="R11391" t="n">
        <v>0.0004404776059359636</v>
      </c>
    </row>
    <row r="11392">
      <c r="F11392" t="n">
        <v>0.1016643903350766</v>
      </c>
      <c r="G11392" t="n">
        <v>0.08710933715034289</v>
      </c>
      <c r="H11392" t="n">
        <v>-0.0005229681557613474</v>
      </c>
      <c r="J11392" t="n">
        <v>0.03523581664101699</v>
      </c>
      <c r="K11392" t="n">
        <v>0.10379599985917</v>
      </c>
      <c r="L11392" t="n">
        <v>-0.0009004794185386722</v>
      </c>
      <c r="M11392" t="n">
        <v>0.07227119496681822</v>
      </c>
      <c r="N11392" t="n">
        <v>0.08991856342182405</v>
      </c>
      <c r="O11392" t="n">
        <v>-0.001728250747231167</v>
      </c>
      <c r="P11392" t="n">
        <v>0.1033449859342515</v>
      </c>
      <c r="Q11392" t="n">
        <v>0.1020806635617279</v>
      </c>
      <c r="R11392" t="n">
        <v>0.0004404776059359636</v>
      </c>
    </row>
    <row r="11393">
      <c r="F11393" t="n">
        <v>0.1016502897878133</v>
      </c>
      <c r="G11393" t="n">
        <v>0.08711704116884031</v>
      </c>
      <c r="H11393" t="n">
        <v>-0.0005229681557613474</v>
      </c>
      <c r="J11393" t="n">
        <v>0.03522733327570995</v>
      </c>
      <c r="K11393" t="n">
        <v>0.1038051796592813</v>
      </c>
      <c r="L11393" t="n">
        <v>-0.0009004794185386722</v>
      </c>
      <c r="M11393" t="n">
        <v>0.07224910245742977</v>
      </c>
      <c r="N11393" t="n">
        <v>0.0899265158905091</v>
      </c>
      <c r="O11393" t="n">
        <v>-0.001728769274308044</v>
      </c>
      <c r="P11393" t="n">
        <v>0.1034148199938043</v>
      </c>
      <c r="Q11393" t="n">
        <v>0.1020896916561439</v>
      </c>
      <c r="R11393" t="n">
        <v>0.00044043355817537</v>
      </c>
    </row>
    <row r="11394">
      <c r="F11394" t="n">
        <v>0.1016361892068625</v>
      </c>
      <c r="G11394" t="n">
        <v>0.08712474518733772</v>
      </c>
      <c r="H11394" t="n">
        <v>-0.000522811296686434</v>
      </c>
      <c r="J11394" t="n">
        <v>0.03522737259656646</v>
      </c>
      <c r="K11394" t="n">
        <v>0.1038143594593927</v>
      </c>
      <c r="L11394" t="n">
        <v>-0.0009002093287310721</v>
      </c>
      <c r="M11394" t="n">
        <v>0.0722714642145745</v>
      </c>
      <c r="N11394" t="n">
        <v>0.08993446835919415</v>
      </c>
      <c r="O11394" t="n">
        <v>-0.001728250747231167</v>
      </c>
      <c r="P11394" t="n">
        <v>0.1033433036983534</v>
      </c>
      <c r="Q11394" t="n">
        <v>0.1020987197505599</v>
      </c>
      <c r="R11394" t="n">
        <v>0.0004405657014571507</v>
      </c>
    </row>
    <row r="11395">
      <c r="F11395" t="n">
        <v>0.1016364715052517</v>
      </c>
      <c r="G11395" t="n">
        <v>0.08713244920583514</v>
      </c>
      <c r="H11395" t="n">
        <v>-0.0005229681557613474</v>
      </c>
      <c r="J11395" t="n">
        <v>0.03524445735655607</v>
      </c>
      <c r="K11395" t="n">
        <v>0.103823539259504</v>
      </c>
      <c r="L11395" t="n">
        <v>-0.0009002093287310721</v>
      </c>
      <c r="M11395" t="n">
        <v>0.07227159883934017</v>
      </c>
      <c r="N11395" t="n">
        <v>0.08994242082787919</v>
      </c>
      <c r="O11395" t="n">
        <v>-0.001728596431949085</v>
      </c>
      <c r="P11395" t="n">
        <v>0.1034484780787397</v>
      </c>
      <c r="Q11395" t="n">
        <v>0.1021077478449759</v>
      </c>
      <c r="R11395" t="n">
        <v>0.00044043355817537</v>
      </c>
    </row>
    <row r="11396">
      <c r="F11396" t="n">
        <v>0.1016799026502996</v>
      </c>
      <c r="G11396" t="n">
        <v>0.08714015322433256</v>
      </c>
      <c r="H11396" t="n">
        <v>-0.0005205122672940393</v>
      </c>
      <c r="J11396" t="n">
        <v>0.0352444965987619</v>
      </c>
      <c r="K11396" t="n">
        <v>0.1038327190596154</v>
      </c>
      <c r="L11396" t="n">
        <v>-0.0008982465735709578</v>
      </c>
      <c r="M11396" t="n">
        <v>0.07231618781134355</v>
      </c>
      <c r="N11396" t="n">
        <v>0.08995037329656425</v>
      </c>
      <c r="O11396" t="n">
        <v>-0.001727197866289595</v>
      </c>
      <c r="P11396" t="n">
        <v>0.1034476403066195</v>
      </c>
      <c r="Q11396" t="n">
        <v>0.1021167759393919</v>
      </c>
      <c r="R11396" t="n">
        <v>0.0004427033803625495</v>
      </c>
    </row>
    <row r="11397">
      <c r="F11397" t="n">
        <v>0.1016801850785262</v>
      </c>
      <c r="G11397" t="n">
        <v>0.08714785724282999</v>
      </c>
      <c r="H11397" t="n">
        <v>-0.0005204081856569079</v>
      </c>
      <c r="J11397" t="n">
        <v>0.03524453579768905</v>
      </c>
      <c r="K11397" t="n">
        <v>0.1038418988597268</v>
      </c>
      <c r="L11397" t="n">
        <v>-0.000898066960178922</v>
      </c>
      <c r="M11397" t="n">
        <v>0.07231632246408887</v>
      </c>
      <c r="N11397" t="n">
        <v>0.08995832576524929</v>
      </c>
      <c r="O11397" t="n">
        <v>-0.001727197866289595</v>
      </c>
      <c r="P11397" t="n">
        <v>0.103411466362445</v>
      </c>
      <c r="Q11397" t="n">
        <v>0.1021258040338079</v>
      </c>
      <c r="R11397" t="n">
        <v>0.0004427033803625495</v>
      </c>
    </row>
    <row r="11398">
      <c r="F11398" t="n">
        <v>0.1016660845313707</v>
      </c>
      <c r="G11398" t="n">
        <v>0.08715556126132741</v>
      </c>
      <c r="H11398" t="n">
        <v>-0.0005204602264754736</v>
      </c>
      <c r="J11398" t="n">
        <v>0.03522752944743394</v>
      </c>
      <c r="K11398" t="n">
        <v>0.1038510786598381</v>
      </c>
      <c r="L11398" t="n">
        <v>-0.0008979771534829041</v>
      </c>
      <c r="M11398" t="n">
        <v>0.07231645711730886</v>
      </c>
      <c r="N11398" t="n">
        <v>0.08996627823393433</v>
      </c>
      <c r="O11398" t="n">
        <v>-0.001726852495790437</v>
      </c>
      <c r="P11398" t="n">
        <v>0.1033752940268939</v>
      </c>
      <c r="Q11398" t="n">
        <v>0.1021348321282239</v>
      </c>
      <c r="R11398" t="n">
        <v>0.0004427919298935751</v>
      </c>
    </row>
    <row r="11399">
      <c r="F11399" t="n">
        <v>0.1016807500022354</v>
      </c>
      <c r="G11399" t="n">
        <v>0.08716326527982483</v>
      </c>
      <c r="H11399" t="n">
        <v>-0.0005203561448383422</v>
      </c>
      <c r="J11399" t="n">
        <v>0.03522756855194051</v>
      </c>
      <c r="K11399" t="n">
        <v>0.1038602584599495</v>
      </c>
      <c r="L11399" t="n">
        <v>-0.0008982465735709578</v>
      </c>
      <c r="M11399" t="n">
        <v>0.07231659177096839</v>
      </c>
      <c r="N11399" t="n">
        <v>0.08997423070261938</v>
      </c>
      <c r="O11399" t="n">
        <v>-0.001727025181040016</v>
      </c>
      <c r="P11399" t="n">
        <v>0.1034451356386156</v>
      </c>
      <c r="Q11399" t="n">
        <v>0.1021438602226399</v>
      </c>
      <c r="R11399" t="n">
        <v>0.0004450620287100055</v>
      </c>
    </row>
    <row r="11400">
      <c r="F11400" t="n">
        <v>0.1016522663889259</v>
      </c>
      <c r="G11400" t="n">
        <v>0.08717096929832226</v>
      </c>
      <c r="H11400" t="n">
        <v>-0.0005180583656446215</v>
      </c>
      <c r="J11400" t="n">
        <v>0.03522760761313469</v>
      </c>
      <c r="K11400" t="n">
        <v>0.1038694382600609</v>
      </c>
      <c r="L11400" t="n">
        <v>-0.0008960128825551435</v>
      </c>
      <c r="M11400" t="n">
        <v>0.07231672642503226</v>
      </c>
      <c r="N11400" t="n">
        <v>0.08998218317130442</v>
      </c>
      <c r="O11400" t="n">
        <v>-0.001725279290609284</v>
      </c>
      <c r="P11400" t="n">
        <v>0.1033382915462546</v>
      </c>
      <c r="Q11400" t="n">
        <v>0.1021528883170559</v>
      </c>
      <c r="R11400" t="n">
        <v>0.0004451065304627012</v>
      </c>
    </row>
    <row r="11401">
      <c r="F11401" t="n">
        <v>0.1016813150150704</v>
      </c>
      <c r="G11401" t="n">
        <v>0.08717867331681967</v>
      </c>
      <c r="H11401" t="n">
        <v>-0.0005179547746896835</v>
      </c>
      <c r="J11401" t="n">
        <v>0.03522764663100235</v>
      </c>
      <c r="K11401" t="n">
        <v>0.1038786180601722</v>
      </c>
      <c r="L11401" t="n">
        <v>-0.0008958337158119812</v>
      </c>
      <c r="M11401" t="n">
        <v>0.07227240659814577</v>
      </c>
      <c r="N11401" t="n">
        <v>0.08999013563998948</v>
      </c>
      <c r="O11401" t="n">
        <v>-0.001725451818538345</v>
      </c>
      <c r="P11401" t="n">
        <v>0.1033374612359379</v>
      </c>
      <c r="Q11401" t="n">
        <v>0.1021619164114719</v>
      </c>
      <c r="R11401" t="n">
        <v>0.0004451065304627012</v>
      </c>
    </row>
    <row r="11402">
      <c r="F11402" t="n">
        <v>0.101652831333088</v>
      </c>
      <c r="G11402" t="n">
        <v>0.08718637733531709</v>
      </c>
      <c r="H11402" t="n">
        <v>-0.0005179547746896835</v>
      </c>
      <c r="J11402" t="n">
        <v>0.03523620837408989</v>
      </c>
      <c r="K11402" t="n">
        <v>0.1038877978602836</v>
      </c>
      <c r="L11402" t="n">
        <v>-0.0008959232991835623</v>
      </c>
      <c r="M11402" t="n">
        <v>0.07229476848011007</v>
      </c>
      <c r="N11402" t="n">
        <v>0.08999808810867452</v>
      </c>
      <c r="O11402" t="n">
        <v>-0.001725451818538345</v>
      </c>
      <c r="P11402" t="n">
        <v>0.1033719695672563</v>
      </c>
      <c r="Q11402" t="n">
        <v>0.1021709445058879</v>
      </c>
      <c r="R11402" t="n">
        <v>0.0004450620287100055</v>
      </c>
    </row>
    <row r="11403">
      <c r="F11403" t="n">
        <v>0.1016531138382551</v>
      </c>
      <c r="G11403" t="n">
        <v>0.08719408135381453</v>
      </c>
      <c r="H11403" t="n">
        <v>-0.0005179547746896835</v>
      </c>
      <c r="J11403" t="n">
        <v>0.03521920176424792</v>
      </c>
      <c r="K11403" t="n">
        <v>0.1038969776603949</v>
      </c>
      <c r="L11403" t="n">
        <v>-0.0008958337158119812</v>
      </c>
      <c r="M11403" t="n">
        <v>0.07231713038929891</v>
      </c>
      <c r="N11403" t="n">
        <v>0.09000604057735956</v>
      </c>
      <c r="O11403" t="n">
        <v>-0.001725624346467406</v>
      </c>
      <c r="P11403" t="n">
        <v>0.103371142064404</v>
      </c>
      <c r="Q11403" t="n">
        <v>0.1021799726003039</v>
      </c>
      <c r="R11403" t="n">
        <v>0.000444973025204614</v>
      </c>
    </row>
    <row r="11404">
      <c r="F11404" t="n">
        <v>0.10165339636537</v>
      </c>
      <c r="G11404" t="n">
        <v>0.08720178537231194</v>
      </c>
      <c r="H11404" t="n">
        <v>-0.0005155549105316759</v>
      </c>
      <c r="J11404" t="n">
        <v>0.03521924064816244</v>
      </c>
      <c r="K11404" t="n">
        <v>0.1039061574605063</v>
      </c>
      <c r="L11404" t="n">
        <v>-0.0008937783461487925</v>
      </c>
      <c r="M11404" t="n">
        <v>0.07227281048253248</v>
      </c>
      <c r="N11404" t="n">
        <v>0.09001399304604461</v>
      </c>
      <c r="O11404" t="n">
        <v>-0.001723531607399297</v>
      </c>
      <c r="P11404" t="n">
        <v>0.1034409900712924</v>
      </c>
      <c r="Q11404" t="n">
        <v>0.1021890006947199</v>
      </c>
      <c r="R11404" t="n">
        <v>0.0004473766788390469</v>
      </c>
    </row>
    <row r="11405">
      <c r="F11405" t="n">
        <v>0.1016392957187839</v>
      </c>
      <c r="G11405" t="n">
        <v>0.08720948939080936</v>
      </c>
      <c r="H11405" t="n">
        <v>-0.0005155033601956563</v>
      </c>
      <c r="J11405" t="n">
        <v>0.03522780226892512</v>
      </c>
      <c r="K11405" t="n">
        <v>0.1039153372606177</v>
      </c>
      <c r="L11405" t="n">
        <v>-0.0008935996262235478</v>
      </c>
      <c r="M11405" t="n">
        <v>0.07229517240567668</v>
      </c>
      <c r="N11405" t="n">
        <v>0.09002194551472965</v>
      </c>
      <c r="O11405" t="n">
        <v>-0.001724048718592636</v>
      </c>
      <c r="P11405" t="n">
        <v>0.1033341544500346</v>
      </c>
      <c r="Q11405" t="n">
        <v>0.1021980287891359</v>
      </c>
      <c r="R11405" t="n">
        <v>0.0004473766788390469</v>
      </c>
    </row>
    <row r="11406">
      <c r="F11406" t="n">
        <v>0.1016539614851132</v>
      </c>
      <c r="G11406" t="n">
        <v>0.08721719340930678</v>
      </c>
      <c r="H11406" t="n">
        <v>-0.0005154518098596368</v>
      </c>
      <c r="J11406" t="n">
        <v>0.0352278410699482</v>
      </c>
      <c r="K11406" t="n">
        <v>0.103924517060729</v>
      </c>
      <c r="L11406" t="n">
        <v>-0.0008937783461487925</v>
      </c>
      <c r="M11406" t="n">
        <v>0.07231753435594013</v>
      </c>
      <c r="N11406" t="n">
        <v>0.09002989798341471</v>
      </c>
      <c r="O11406" t="n">
        <v>-0.001723531607399297</v>
      </c>
      <c r="P11406" t="n">
        <v>0.1033686682385135</v>
      </c>
      <c r="Q11406" t="n">
        <v>0.1022070568835519</v>
      </c>
      <c r="R11406" t="n">
        <v>0.000447287221394768</v>
      </c>
    </row>
    <row r="11407">
      <c r="F11407" t="n">
        <v>0.1016830105817421</v>
      </c>
      <c r="G11407" t="n">
        <v>0.0872248974278042</v>
      </c>
      <c r="H11407" t="n">
        <v>-0.0005154518098596368</v>
      </c>
      <c r="J11407" t="n">
        <v>0.03521935703957718</v>
      </c>
      <c r="K11407" t="n">
        <v>0.1039336968608404</v>
      </c>
      <c r="L11407" t="n">
        <v>-0.0008936889861861701</v>
      </c>
      <c r="M11407" t="n">
        <v>0.07227321436897718</v>
      </c>
      <c r="N11407" t="n">
        <v>0.09003785045209975</v>
      </c>
      <c r="O11407" t="n">
        <v>-0.001722126561104227</v>
      </c>
      <c r="P11407" t="n">
        <v>0.1034031833116183</v>
      </c>
      <c r="Q11407" t="n">
        <v>0.1022160849779679</v>
      </c>
      <c r="R11407" t="n">
        <v>0.0004496016940853405</v>
      </c>
    </row>
    <row r="11408">
      <c r="F11408" t="n">
        <v>0.1016689099720031</v>
      </c>
      <c r="G11408" t="n">
        <v>0.08723260144630163</v>
      </c>
      <c r="H11408" t="n">
        <v>-0.0005131052576226408</v>
      </c>
      <c r="J11408" t="n">
        <v>0.03524496412545457</v>
      </c>
      <c r="K11408" t="n">
        <v>0.1039428766609518</v>
      </c>
      <c r="L11408" t="n">
        <v>-0.0008915429650094702</v>
      </c>
      <c r="M11408" t="n">
        <v>0.07229557633298531</v>
      </c>
      <c r="N11408" t="n">
        <v>0.09004580292078479</v>
      </c>
      <c r="O11408" t="n">
        <v>-0.001722126561104227</v>
      </c>
      <c r="P11408" t="n">
        <v>0.103367026265389</v>
      </c>
      <c r="Q11408" t="n">
        <v>0.1022251130723839</v>
      </c>
      <c r="R11408" t="n">
        <v>0.0004495117827376581</v>
      </c>
    </row>
    <row r="11409">
      <c r="F11409" t="n">
        <v>0.1016835759444922</v>
      </c>
      <c r="G11409" t="n">
        <v>0.08724030546479904</v>
      </c>
      <c r="H11409" t="n">
        <v>-0.0005130539522274181</v>
      </c>
      <c r="J11409" t="n">
        <v>0.03521943441677168</v>
      </c>
      <c r="K11409" t="n">
        <v>0.1039520564610631</v>
      </c>
      <c r="L11409" t="n">
        <v>-0.0008912755556018489</v>
      </c>
      <c r="M11409" t="n">
        <v>0.07231793832400737</v>
      </c>
      <c r="N11409" t="n">
        <v>0.09005375538946984</v>
      </c>
      <c r="O11409" t="n">
        <v>-0.001721954348448116</v>
      </c>
      <c r="P11409" t="n">
        <v>0.1034368806961327</v>
      </c>
      <c r="Q11409" t="n">
        <v>0.1022341411667999</v>
      </c>
      <c r="R11409" t="n">
        <v>0.0004495567384114993</v>
      </c>
    </row>
    <row r="11410">
      <c r="F11410" t="n">
        <v>0.1016550919843488</v>
      </c>
      <c r="G11410" t="n">
        <v>0.08724800948329647</v>
      </c>
      <c r="H11410" t="n">
        <v>-0.0005131565630178635</v>
      </c>
      <c r="J11410" t="n">
        <v>0.03521947304020197</v>
      </c>
      <c r="K11410" t="n">
        <v>0.1039612362611745</v>
      </c>
      <c r="L11410" t="n">
        <v>-0.0008912755556018489</v>
      </c>
      <c r="M11410" t="n">
        <v>0.07227361825653139</v>
      </c>
      <c r="N11410" t="n">
        <v>0.09006170785815489</v>
      </c>
      <c r="O11410" t="n">
        <v>-0.001722470986416447</v>
      </c>
      <c r="P11410" t="n">
        <v>0.1033300535565724</v>
      </c>
      <c r="Q11410" t="n">
        <v>0.1022431692612159</v>
      </c>
      <c r="R11410" t="n">
        <v>0.0004496016940853405</v>
      </c>
    </row>
    <row r="11411">
      <c r="F11411" t="n">
        <v>0.1016697580279329</v>
      </c>
      <c r="G11411" t="n">
        <v>0.08725571350179388</v>
      </c>
      <c r="H11411" t="n">
        <v>-0.0005130026468321954</v>
      </c>
      <c r="J11411" t="n">
        <v>0.03523655722705346</v>
      </c>
      <c r="K11411" t="n">
        <v>0.1039704160612858</v>
      </c>
      <c r="L11411" t="n">
        <v>-0.0008914538285402631</v>
      </c>
      <c r="M11411" t="n">
        <v>0.07231820763637589</v>
      </c>
      <c r="N11411" t="n">
        <v>0.09006966032683994</v>
      </c>
      <c r="O11411" t="n">
        <v>-0.001722470986416447</v>
      </c>
      <c r="P11411" t="n">
        <v>0.1033645741890676</v>
      </c>
      <c r="Q11411" t="n">
        <v>0.1022521973556319</v>
      </c>
      <c r="R11411" t="n">
        <v>0.0004496466497591816</v>
      </c>
    </row>
    <row r="11412">
      <c r="F11412" t="n">
        <v>0.1016556573625238</v>
      </c>
      <c r="G11412" t="n">
        <v>0.08726341752029131</v>
      </c>
      <c r="H11412" t="n">
        <v>-0.000510555500181476</v>
      </c>
      <c r="J11412" t="n">
        <v>0.03523659577125066</v>
      </c>
      <c r="K11412" t="n">
        <v>0.1039795958613972</v>
      </c>
      <c r="L11412" t="n">
        <v>-0.0008890400011205364</v>
      </c>
      <c r="M11412" t="n">
        <v>0.07231834229255188</v>
      </c>
      <c r="N11412" t="n">
        <v>0.09007761279552499</v>
      </c>
      <c r="O11412" t="n">
        <v>-0.001720547044281145</v>
      </c>
      <c r="P11412" t="n">
        <v>0.1034344324879039</v>
      </c>
      <c r="Q11412" t="n">
        <v>0.1022612254500479</v>
      </c>
      <c r="R11412" t="n">
        <v>0.0004518712605863636</v>
      </c>
    </row>
    <row r="11413">
      <c r="F11413" t="n">
        <v>0.1016847069268287</v>
      </c>
      <c r="G11413" t="n">
        <v>0.08727112153878873</v>
      </c>
      <c r="H11413" t="n">
        <v>-0.000510555500181476</v>
      </c>
      <c r="J11413" t="n">
        <v>0.0352366342719474</v>
      </c>
      <c r="K11413" t="n">
        <v>0.1039887756615086</v>
      </c>
      <c r="L11413" t="n">
        <v>-0.0008890400011205364</v>
      </c>
      <c r="M11413" t="n">
        <v>0.07225179474203222</v>
      </c>
      <c r="N11413" t="n">
        <v>0.09008556526421004</v>
      </c>
      <c r="O11413" t="n">
        <v>-0.001720719098985573</v>
      </c>
      <c r="P11413" t="n">
        <v>0.1033276104424339</v>
      </c>
      <c r="Q11413" t="n">
        <v>0.1022702535444639</v>
      </c>
      <c r="R11413" t="n">
        <v>0.0004518260779785657</v>
      </c>
    </row>
    <row r="11414">
      <c r="F11414" t="n">
        <v>0.1016706062754827</v>
      </c>
      <c r="G11414" t="n">
        <v>0.08727882555728615</v>
      </c>
      <c r="H11414" t="n">
        <v>-0.0005106576214936434</v>
      </c>
      <c r="J11414" t="n">
        <v>0.03522814991413811</v>
      </c>
      <c r="K11414" t="n">
        <v>0.1039979554616199</v>
      </c>
      <c r="L11414" t="n">
        <v>-0.0008892178269033389</v>
      </c>
      <c r="M11414" t="n">
        <v>0.07231861160471159</v>
      </c>
      <c r="N11414" t="n">
        <v>0.09009351773289509</v>
      </c>
      <c r="O11414" t="n">
        <v>-0.001720891153690001</v>
      </c>
      <c r="P11414" t="n">
        <v>0.1033621351933781</v>
      </c>
      <c r="Q11414" t="n">
        <v>0.1022792816388799</v>
      </c>
      <c r="R11414" t="n">
        <v>0.0004518712605863636</v>
      </c>
    </row>
    <row r="11415">
      <c r="F11415" t="n">
        <v>0.1016421221103965</v>
      </c>
      <c r="G11415" t="n">
        <v>0.08728652957578358</v>
      </c>
      <c r="H11415" t="n">
        <v>-0.0005107086821497272</v>
      </c>
      <c r="J11415" t="n">
        <v>0.03524523396161533</v>
      </c>
      <c r="K11415" t="n">
        <v>0.1040071352617313</v>
      </c>
      <c r="L11415" t="n">
        <v>-0.0008890400011205364</v>
      </c>
      <c r="M11415" t="n">
        <v>0.07227429140234456</v>
      </c>
      <c r="N11415" t="n">
        <v>0.09010147020158013</v>
      </c>
      <c r="O11415" t="n">
        <v>-0.001720719098985573</v>
      </c>
      <c r="P11415" t="n">
        <v>0.1034319973706475</v>
      </c>
      <c r="Q11415" t="n">
        <v>0.1022883097332959</v>
      </c>
      <c r="R11415" t="n">
        <v>0.0004540498305430227</v>
      </c>
    </row>
    <row r="11416">
      <c r="F11416" t="n">
        <v>0.1016424048661826</v>
      </c>
      <c r="G11416" t="n">
        <v>0.08729423359428098</v>
      </c>
      <c r="H11416" t="n">
        <v>-0.0005081611960786736</v>
      </c>
      <c r="J11416" t="n">
        <v>0.03523674951289349</v>
      </c>
      <c r="K11416" t="n">
        <v>0.1040163150618427</v>
      </c>
      <c r="L11416" t="n">
        <v>-0.0008868922927036268</v>
      </c>
      <c r="M11416" t="n">
        <v>0.07229665347377759</v>
      </c>
      <c r="N11416" t="n">
        <v>0.09010942267026517</v>
      </c>
      <c r="O11416" t="n">
        <v>-0.001718793534535135</v>
      </c>
      <c r="P11416" t="n">
        <v>0.103325180423063</v>
      </c>
      <c r="Q11416" t="n">
        <v>0.1022973378277119</v>
      </c>
      <c r="R11416" t="n">
        <v>0.0004541860591150429</v>
      </c>
    </row>
    <row r="11417">
      <c r="F11417" t="n">
        <v>0.1016858382472216</v>
      </c>
      <c r="G11417" t="n">
        <v>0.08730193761277842</v>
      </c>
      <c r="H11417" t="n">
        <v>-0.0005081611960786736</v>
      </c>
      <c r="J11417" t="n">
        <v>0.03521974218644443</v>
      </c>
      <c r="K11417" t="n">
        <v>0.104025494861954</v>
      </c>
      <c r="L11417" t="n">
        <v>-0.0008869809819328971</v>
      </c>
      <c r="M11417" t="n">
        <v>0.0722745606598115</v>
      </c>
      <c r="N11417" t="n">
        <v>0.09011737513895023</v>
      </c>
      <c r="O11417" t="n">
        <v>-0.001718965431078243</v>
      </c>
      <c r="P11417" t="n">
        <v>0.1033243733305584</v>
      </c>
      <c r="Q11417" t="n">
        <v>0.1023063659221279</v>
      </c>
      <c r="R11417" t="n">
        <v>0.0004540952400670295</v>
      </c>
    </row>
    <row r="11418">
      <c r="F11418" t="n">
        <v>0.1016717375664483</v>
      </c>
      <c r="G11418" t="n">
        <v>0.08730964163127584</v>
      </c>
      <c r="H11418" t="n">
        <v>-0.0005082628283178893</v>
      </c>
      <c r="J11418" t="n">
        <v>0.03522830329210022</v>
      </c>
      <c r="K11418" t="n">
        <v>0.1040346746620654</v>
      </c>
      <c r="L11418" t="n">
        <v>-0.0008869809819328971</v>
      </c>
      <c r="M11418" t="n">
        <v>0.07225246781869171</v>
      </c>
      <c r="N11418" t="n">
        <v>0.09012532760763527</v>
      </c>
      <c r="O11418" t="n">
        <v>-0.001719137327621351</v>
      </c>
      <c r="P11418" t="n">
        <v>0.1033235676964598</v>
      </c>
      <c r="Q11418" t="n">
        <v>0.1023153940165439</v>
      </c>
      <c r="R11418" t="n">
        <v>0.0004540498305430227</v>
      </c>
    </row>
    <row r="11419">
      <c r="F11419" t="n">
        <v>0.1016720204411823</v>
      </c>
      <c r="G11419" t="n">
        <v>0.08731734564977325</v>
      </c>
      <c r="H11419" t="n">
        <v>-0.0005081103799590657</v>
      </c>
      <c r="J11419" t="n">
        <v>0.03522834152767379</v>
      </c>
      <c r="K11419" t="n">
        <v>0.1040438544621767</v>
      </c>
      <c r="L11419" t="n">
        <v>-0.0008868922927036268</v>
      </c>
      <c r="M11419" t="n">
        <v>0.07225260243337481</v>
      </c>
      <c r="N11419" t="n">
        <v>0.09013328007632032</v>
      </c>
      <c r="O11419" t="n">
        <v>-0.001719137327621351</v>
      </c>
      <c r="P11419" t="n">
        <v>0.1033227635216254</v>
      </c>
      <c r="Q11419" t="n">
        <v>0.1023244221109599</v>
      </c>
      <c r="R11419" t="n">
        <v>0.0004540952400670295</v>
      </c>
    </row>
    <row r="11420">
      <c r="F11420" t="n">
        <v>0.1016579197169022</v>
      </c>
      <c r="G11420" t="n">
        <v>0.08732504966827068</v>
      </c>
      <c r="H11420" t="n">
        <v>-0.0005058190115769508</v>
      </c>
      <c r="J11420" t="n">
        <v>0.03524542539559629</v>
      </c>
      <c r="K11420" t="n">
        <v>0.1040530342622881</v>
      </c>
      <c r="L11420" t="n">
        <v>-0.0008848317597693159</v>
      </c>
      <c r="M11420" t="n">
        <v>0.07227496454421406</v>
      </c>
      <c r="N11420" t="n">
        <v>0.09014123254500536</v>
      </c>
      <c r="O11420" t="n">
        <v>-0.001717209987073408</v>
      </c>
      <c r="P11420" t="n">
        <v>0.1033926322662204</v>
      </c>
      <c r="Q11420" t="n">
        <v>0.1023334502053759</v>
      </c>
      <c r="R11420" t="n">
        <v>0.0004563185882254878</v>
      </c>
    </row>
    <row r="11421">
      <c r="F11421" t="n">
        <v>0.101672586252465</v>
      </c>
      <c r="G11421" t="n">
        <v>0.0873327536867681</v>
      </c>
      <c r="H11421" t="n">
        <v>-0.0005057684397901505</v>
      </c>
      <c r="J11421" t="n">
        <v>0.03522841786802171</v>
      </c>
      <c r="K11421" t="n">
        <v>0.1040622140623995</v>
      </c>
      <c r="L11421" t="n">
        <v>-0.0008845663633206749</v>
      </c>
      <c r="M11421" t="n">
        <v>0.07225287166181113</v>
      </c>
      <c r="N11421" t="n">
        <v>0.0901491850136904</v>
      </c>
      <c r="O11421" t="n">
        <v>-0.001717725201590982</v>
      </c>
      <c r="P11421" t="n">
        <v>0.1034271665017416</v>
      </c>
      <c r="Q11421" t="n">
        <v>0.1023424782997919</v>
      </c>
      <c r="R11421" t="n">
        <v>0.0004564554974928822</v>
      </c>
    </row>
    <row r="11422">
      <c r="F11422" t="n">
        <v>0.101658485512623</v>
      </c>
      <c r="G11422" t="n">
        <v>0.08734045770526552</v>
      </c>
      <c r="H11422" t="n">
        <v>-0.0005056672962165498</v>
      </c>
      <c r="J11422" t="n">
        <v>0.03522845597276776</v>
      </c>
      <c r="K11422" t="n">
        <v>0.1040713938625108</v>
      </c>
      <c r="L11422" t="n">
        <v>-0.0008845663633206749</v>
      </c>
      <c r="M11422" t="n">
        <v>0.07225300627549414</v>
      </c>
      <c r="N11422" t="n">
        <v>0.09015713748237546</v>
      </c>
      <c r="O11422" t="n">
        <v>-0.001717209987073408</v>
      </c>
      <c r="P11422" t="n">
        <v>0.1034263664698858</v>
      </c>
      <c r="Q11422" t="n">
        <v>0.1023515063942079</v>
      </c>
      <c r="R11422" t="n">
        <v>0.0004563642246479526</v>
      </c>
    </row>
    <row r="11423">
      <c r="F11423" t="n">
        <v>0.1016731521456184</v>
      </c>
      <c r="G11423" t="n">
        <v>0.08734816172376295</v>
      </c>
      <c r="H11423" t="n">
        <v>-0.0005056672962165498</v>
      </c>
      <c r="J11423" t="n">
        <v>0.03522849403387639</v>
      </c>
      <c r="K11423" t="n">
        <v>0.1040805736626222</v>
      </c>
      <c r="L11423" t="n">
        <v>-0.0008847432942864355</v>
      </c>
      <c r="M11423" t="n">
        <v>0.07229759596245866</v>
      </c>
      <c r="N11423" t="n">
        <v>0.0901650899510605</v>
      </c>
      <c r="O11423" t="n">
        <v>-0.001717725201590982</v>
      </c>
      <c r="P11423" t="n">
        <v>0.1033195614320884</v>
      </c>
      <c r="Q11423" t="n">
        <v>0.1023605344886239</v>
      </c>
      <c r="R11423" t="n">
        <v>0.0004564554974928822</v>
      </c>
    </row>
    <row r="11424">
      <c r="F11424" t="n">
        <v>0.1016734351226907</v>
      </c>
      <c r="G11424" t="n">
        <v>0.08735586574226036</v>
      </c>
      <c r="H11424" t="n">
        <v>-0.0005032765866641815</v>
      </c>
      <c r="J11424" t="n">
        <v>0.03524557775774369</v>
      </c>
      <c r="K11424" t="n">
        <v>0.1040897534627335</v>
      </c>
      <c r="L11424" t="n">
        <v>-0.0008823282813168583</v>
      </c>
      <c r="M11424" t="n">
        <v>0.0722755030519194</v>
      </c>
      <c r="N11424" t="n">
        <v>0.09017304241974555</v>
      </c>
      <c r="O11424" t="n">
        <v>-0.001715967510127678</v>
      </c>
      <c r="P11424" t="n">
        <v>0.1033540999764418</v>
      </c>
      <c r="Q11424" t="n">
        <v>0.1023695625830399</v>
      </c>
      <c r="R11424" t="n">
        <v>0.0004587247582987358</v>
      </c>
    </row>
    <row r="11425">
      <c r="F11425" t="n">
        <v>0.1016881018810943</v>
      </c>
      <c r="G11425" t="n">
        <v>0.08736356976075779</v>
      </c>
      <c r="H11425" t="n">
        <v>-0.0005032765866641815</v>
      </c>
      <c r="J11425" t="n">
        <v>0.03522004716812223</v>
      </c>
      <c r="K11425" t="n">
        <v>0.1040989332628449</v>
      </c>
      <c r="L11425" t="n">
        <v>-0.0008823282813168583</v>
      </c>
      <c r="M11425" t="n">
        <v>0.07227563767774878</v>
      </c>
      <c r="N11425" t="n">
        <v>0.09018099488843059</v>
      </c>
      <c r="O11425" t="n">
        <v>-0.001716139089720731</v>
      </c>
      <c r="P11425" t="n">
        <v>0.1033533044956617</v>
      </c>
      <c r="Q11425" t="n">
        <v>0.1023785906774559</v>
      </c>
      <c r="R11425" t="n">
        <v>0.0004585871683892281</v>
      </c>
    </row>
    <row r="11426">
      <c r="F11426" t="n">
        <v>0.1016596173480052</v>
      </c>
      <c r="G11426" t="n">
        <v>0.0873712737792552</v>
      </c>
      <c r="H11426" t="n">
        <v>-0.0005033772419815143</v>
      </c>
      <c r="J11426" t="n">
        <v>0.0352200850944407</v>
      </c>
      <c r="K11426" t="n">
        <v>0.1041081130629563</v>
      </c>
      <c r="L11426" t="n">
        <v>-0.0008825047646214521</v>
      </c>
      <c r="M11426" t="n">
        <v>0.07232022745752975</v>
      </c>
      <c r="N11426" t="n">
        <v>0.09018894735711563</v>
      </c>
      <c r="O11426" t="n">
        <v>-0.001715624350941571</v>
      </c>
      <c r="P11426" t="n">
        <v>0.103423180982394</v>
      </c>
      <c r="Q11426" t="n">
        <v>0.1023876187718719</v>
      </c>
      <c r="R11426" t="n">
        <v>0.0004586330316923973</v>
      </c>
    </row>
    <row r="11427">
      <c r="F11427" t="n">
        <v>0.101645516539481</v>
      </c>
      <c r="G11427" t="n">
        <v>0.08737897779775262</v>
      </c>
      <c r="H11427" t="n">
        <v>-0.0005032765866641815</v>
      </c>
      <c r="J11427" t="n">
        <v>0.03524569157082208</v>
      </c>
      <c r="K11427" t="n">
        <v>0.1041172928630676</v>
      </c>
      <c r="L11427" t="n">
        <v>-0.0008825047646214521</v>
      </c>
      <c r="M11427" t="n">
        <v>0.07229813451853814</v>
      </c>
      <c r="N11427" t="n">
        <v>0.09019689982580069</v>
      </c>
      <c r="O11427" t="n">
        <v>-0.001714208050694731</v>
      </c>
      <c r="P11427" t="n">
        <v>0.1033163827594158</v>
      </c>
      <c r="Q11427" t="n">
        <v>0.1023966468662879</v>
      </c>
      <c r="R11427" t="n">
        <v>0.0004586788949955666</v>
      </c>
    </row>
    <row r="11428">
      <c r="F11428" t="n">
        <v>0.1016457995403359</v>
      </c>
      <c r="G11428" t="n">
        <v>0.08738668181625005</v>
      </c>
      <c r="H11428" t="n">
        <v>-0.0005008874458499703</v>
      </c>
      <c r="J11428" t="n">
        <v>0.03524572942110003</v>
      </c>
      <c r="K11428" t="n">
        <v>0.104126472663179</v>
      </c>
      <c r="L11428" t="n">
        <v>-0.0008802653935954466</v>
      </c>
      <c r="M11428" t="n">
        <v>0.07227604155204226</v>
      </c>
      <c r="N11428" t="n">
        <v>0.09020485229448573</v>
      </c>
      <c r="O11428" t="n">
        <v>-0.00171455089230487</v>
      </c>
      <c r="P11428" t="n">
        <v>0.1033862619419375</v>
      </c>
      <c r="Q11428" t="n">
        <v>0.1024056749607039</v>
      </c>
      <c r="R11428" t="n">
        <v>0.00046099384150366</v>
      </c>
    </row>
    <row r="11429">
      <c r="F11429" t="n">
        <v>0.1016604664353964</v>
      </c>
      <c r="G11429" t="n">
        <v>0.08739438583474747</v>
      </c>
      <c r="H11429" t="n">
        <v>-0.0005008874458499703</v>
      </c>
      <c r="J11429" t="n">
        <v>0.03522872148335032</v>
      </c>
      <c r="K11429" t="n">
        <v>0.1041356524632903</v>
      </c>
      <c r="L11429" t="n">
        <v>-0.0008802653935954466</v>
      </c>
      <c r="M11429" t="n">
        <v>0.07227617617562473</v>
      </c>
      <c r="N11429" t="n">
        <v>0.09021280476317078</v>
      </c>
      <c r="O11429" t="n">
        <v>-0.001714036629889662</v>
      </c>
      <c r="P11429" t="n">
        <v>0.1033148022215633</v>
      </c>
      <c r="Q11429" t="n">
        <v>0.1024147030551199</v>
      </c>
      <c r="R11429" t="n">
        <v>0.00046099384150366</v>
      </c>
    </row>
    <row r="11430">
      <c r="F11430" t="n">
        <v>0.1016751334068757</v>
      </c>
      <c r="G11430" t="n">
        <v>0.08740208985324489</v>
      </c>
      <c r="H11430" t="n">
        <v>-0.0005007872783775476</v>
      </c>
      <c r="J11430" t="n">
        <v>0.03522875923860114</v>
      </c>
      <c r="K11430" t="n">
        <v>0.1041448322634017</v>
      </c>
      <c r="L11430" t="n">
        <v>-0.0008801773758578608</v>
      </c>
      <c r="M11430" t="n">
        <v>0.07229853842963754</v>
      </c>
      <c r="N11430" t="n">
        <v>0.09022075723185582</v>
      </c>
      <c r="O11430" t="n">
        <v>-0.001714036629889662</v>
      </c>
      <c r="P11430" t="n">
        <v>0.1034200189599881</v>
      </c>
      <c r="Q11430" t="n">
        <v>0.1024237311495359</v>
      </c>
      <c r="R11430" t="n">
        <v>0.00046099384150366</v>
      </c>
    </row>
    <row r="11431">
      <c r="F11431" t="n">
        <v>0.1016610325928291</v>
      </c>
      <c r="G11431" t="n">
        <v>0.0874097938717423</v>
      </c>
      <c r="H11431" t="n">
        <v>-0.0004984500444251134</v>
      </c>
      <c r="J11431" t="n">
        <v>0.03524584270949145</v>
      </c>
      <c r="K11431" t="n">
        <v>0.1041540120635131</v>
      </c>
      <c r="L11431" t="n">
        <v>-0.000880089358120275</v>
      </c>
      <c r="M11431" t="n">
        <v>0.07229867306534804</v>
      </c>
      <c r="N11431" t="n">
        <v>0.09022870970054087</v>
      </c>
      <c r="O11431" t="n">
        <v>-0.00171455089230487</v>
      </c>
      <c r="P11431" t="n">
        <v>0.103419232127243</v>
      </c>
      <c r="Q11431" t="n">
        <v>0.1024327592439519</v>
      </c>
      <c r="R11431" t="n">
        <v>0.0004609477513375429</v>
      </c>
    </row>
    <row r="11432">
      <c r="F11432" t="n">
        <v>0.10166131570105</v>
      </c>
      <c r="G11432" t="n">
        <v>0.08741749789023974</v>
      </c>
      <c r="H11432" t="n">
        <v>-0.000498400204404673</v>
      </c>
      <c r="J11432" t="n">
        <v>0.0352203117343753</v>
      </c>
      <c r="K11432" t="n">
        <v>0.1041631918636244</v>
      </c>
      <c r="L11432" t="n">
        <v>-0.0008779373881271044</v>
      </c>
      <c r="M11432" t="n">
        <v>0.07232103535834292</v>
      </c>
      <c r="N11432" t="n">
        <v>0.09023666216922592</v>
      </c>
      <c r="O11432" t="n">
        <v>-0.001712960613094558</v>
      </c>
      <c r="P11432" t="n">
        <v>0.1033831119876361</v>
      </c>
      <c r="Q11432" t="n">
        <v>0.102441787338368</v>
      </c>
      <c r="R11432" t="n">
        <v>0.0004631701130560999</v>
      </c>
    </row>
    <row r="11433">
      <c r="F11433" t="n">
        <v>0.1016472148412731</v>
      </c>
      <c r="G11433" t="n">
        <v>0.08742520190873716</v>
      </c>
      <c r="H11433" t="n">
        <v>-0.000498400204404673</v>
      </c>
      <c r="J11433" t="n">
        <v>0.03522887224179398</v>
      </c>
      <c r="K11433" t="n">
        <v>0.1041723716637358</v>
      </c>
      <c r="L11433" t="n">
        <v>-0.0008778495943882917</v>
      </c>
      <c r="M11433" t="n">
        <v>0.0723211700060406</v>
      </c>
      <c r="N11433" t="n">
        <v>0.09024461463791096</v>
      </c>
      <c r="O11433" t="n">
        <v>-0.001712618089476663</v>
      </c>
      <c r="P11433" t="n">
        <v>0.1034176628751884</v>
      </c>
      <c r="Q11433" t="n">
        <v>0.1024508154327839</v>
      </c>
      <c r="R11433" t="n">
        <v>0.0004631701130560999</v>
      </c>
    </row>
    <row r="11434">
      <c r="F11434" t="n">
        <v>0.1016474979602168</v>
      </c>
      <c r="G11434" t="n">
        <v>0.08743290592723457</v>
      </c>
      <c r="H11434" t="n">
        <v>-0.000498400204404673</v>
      </c>
      <c r="J11434" t="n">
        <v>0.03522890982195798</v>
      </c>
      <c r="K11434" t="n">
        <v>0.1041815514638472</v>
      </c>
      <c r="L11434" t="n">
        <v>-0.0008778495943882917</v>
      </c>
      <c r="M11434" t="n">
        <v>0.07232130465294806</v>
      </c>
      <c r="N11434" t="n">
        <v>0.09025256710659602</v>
      </c>
      <c r="O11434" t="n">
        <v>-0.001712446827667715</v>
      </c>
      <c r="P11434" t="n">
        <v>0.1033815458364738</v>
      </c>
      <c r="Q11434" t="n">
        <v>0.1024598435271999</v>
      </c>
      <c r="R11434" t="n">
        <v>0.0004632627470787111</v>
      </c>
    </row>
    <row r="11435">
      <c r="F11435" t="n">
        <v>0.1016765491869319</v>
      </c>
      <c r="G11435" t="n">
        <v>0.087440609945732</v>
      </c>
      <c r="H11435" t="n">
        <v>-0.0004984500444251134</v>
      </c>
      <c r="J11435" t="n">
        <v>0.03522042446357911</v>
      </c>
      <c r="K11435" t="n">
        <v>0.1041907312639585</v>
      </c>
      <c r="L11435" t="n">
        <v>-0.0008756965604343179</v>
      </c>
      <c r="M11435" t="n">
        <v>0.07232143929903015</v>
      </c>
      <c r="N11435" t="n">
        <v>0.09026051957528107</v>
      </c>
      <c r="O11435" t="n">
        <v>-0.00171278935128561</v>
      </c>
      <c r="P11435" t="n">
        <v>0.103416099513436</v>
      </c>
      <c r="Q11435" t="n">
        <v>0.1024688716216159</v>
      </c>
      <c r="R11435" t="n">
        <v>0.0004632164300674055</v>
      </c>
    </row>
    <row r="11436">
      <c r="F11436" t="n">
        <v>0.1016480642562017</v>
      </c>
      <c r="G11436" t="n">
        <v>0.08744831396422942</v>
      </c>
      <c r="H11436" t="n">
        <v>-0.0004959155270771577</v>
      </c>
      <c r="J11436" t="n">
        <v>0.03523750774933582</v>
      </c>
      <c r="K11436" t="n">
        <v>0.1041999110640699</v>
      </c>
      <c r="L11436" t="n">
        <v>-0.0008756965604343179</v>
      </c>
      <c r="M11436" t="n">
        <v>0.07232157394425182</v>
      </c>
      <c r="N11436" t="n">
        <v>0.09026847204396611</v>
      </c>
      <c r="O11436" t="n">
        <v>-0.001711026050630831</v>
      </c>
      <c r="P11436" t="n">
        <v>0.1033799855784575</v>
      </c>
      <c r="Q11436" t="n">
        <v>0.1024778997160319</v>
      </c>
      <c r="R11436" t="n">
        <v>0.0004654383873174821</v>
      </c>
    </row>
    <row r="11437">
      <c r="F11437" t="n">
        <v>0.1016483474330783</v>
      </c>
      <c r="G11437" t="n">
        <v>0.08745601798272684</v>
      </c>
      <c r="H11437" t="n">
        <v>-0.0004959155270771577</v>
      </c>
      <c r="J11437" t="n">
        <v>0.03522049939732125</v>
      </c>
      <c r="K11437" t="n">
        <v>0.1042090908641812</v>
      </c>
      <c r="L11437" t="n">
        <v>-0.0008757841300903613</v>
      </c>
      <c r="M11437" t="n">
        <v>0.07229948086326404</v>
      </c>
      <c r="N11437" t="n">
        <v>0.09027642451265117</v>
      </c>
      <c r="O11437" t="n">
        <v>-0.001711026050630831</v>
      </c>
      <c r="P11437" t="n">
        <v>0.1033085388868696</v>
      </c>
      <c r="Q11437" t="n">
        <v>0.102486927810448</v>
      </c>
      <c r="R11437" t="n">
        <v>0.0004654849311562138</v>
      </c>
    </row>
    <row r="11438">
      <c r="F11438" t="n">
        <v>0.1016630147582519</v>
      </c>
      <c r="G11438" t="n">
        <v>0.08746372200122426</v>
      </c>
      <c r="H11438" t="n">
        <v>-0.0004960643166142346</v>
      </c>
      <c r="J11438" t="n">
        <v>0.03522905970440225</v>
      </c>
      <c r="K11438" t="n">
        <v>0.1042182706642926</v>
      </c>
      <c r="L11438" t="n">
        <v>-0.0008756089907782745</v>
      </c>
      <c r="M11438" t="n">
        <v>0.07227738775442219</v>
      </c>
      <c r="N11438" t="n">
        <v>0.09028437698133621</v>
      </c>
      <c r="O11438" t="n">
        <v>-0.001710854948025768</v>
      </c>
      <c r="P11438" t="n">
        <v>0.1034137655301434</v>
      </c>
      <c r="Q11438" t="n">
        <v>0.1024959559048639</v>
      </c>
      <c r="R11438" t="n">
        <v>0.0004654849311562138</v>
      </c>
    </row>
    <row r="11439">
      <c r="F11439" t="n">
        <v>0.1016489138441882</v>
      </c>
      <c r="G11439" t="n">
        <v>0.08747142601972169</v>
      </c>
      <c r="H11439" t="n">
        <v>-0.0004959155270771577</v>
      </c>
      <c r="J11439" t="n">
        <v>0.03524614288480279</v>
      </c>
      <c r="K11439" t="n">
        <v>0.104227450464404</v>
      </c>
      <c r="L11439" t="n">
        <v>-0.0008756965604343179</v>
      </c>
      <c r="M11439" t="n">
        <v>0.07227752236992843</v>
      </c>
      <c r="N11439" t="n">
        <v>0.09029232945002125</v>
      </c>
      <c r="O11439" t="n">
        <v>-0.001710854948025768</v>
      </c>
      <c r="P11439" t="n">
        <v>0.1033423220238969</v>
      </c>
      <c r="Q11439" t="n">
        <v>0.1025049839992799</v>
      </c>
      <c r="R11439" t="n">
        <v>0.0004654849311562138</v>
      </c>
    </row>
    <row r="11440">
      <c r="F11440" t="n">
        <v>0.101663581264058</v>
      </c>
      <c r="G11440" t="n">
        <v>0.08747913003821911</v>
      </c>
      <c r="H11440" t="n">
        <v>-0.0004935814829338528</v>
      </c>
      <c r="J11440" t="n">
        <v>0.03523765729593778</v>
      </c>
      <c r="K11440" t="n">
        <v>0.1042366302645153</v>
      </c>
      <c r="L11440" t="n">
        <v>-0.0008733675479475914</v>
      </c>
      <c r="M11440" t="n">
        <v>0.07227765698443384</v>
      </c>
      <c r="N11440" t="n">
        <v>0.0903002819187063</v>
      </c>
      <c r="O11440" t="n">
        <v>-0.00170977382429523</v>
      </c>
      <c r="P11440" t="n">
        <v>0.1033062144596006</v>
      </c>
      <c r="Q11440" t="n">
        <v>0.102514012093696</v>
      </c>
      <c r="R11440" t="n">
        <v>0.0004678000252234196</v>
      </c>
    </row>
    <row r="11441">
      <c r="F11441" t="n">
        <v>0.1016782487594834</v>
      </c>
      <c r="G11441" t="n">
        <v>0.08748683405671652</v>
      </c>
      <c r="H11441" t="n">
        <v>-0.0004935814829338528</v>
      </c>
      <c r="J11441" t="n">
        <v>0.03522064873855189</v>
      </c>
      <c r="K11441" t="n">
        <v>0.1042458100646267</v>
      </c>
      <c r="L11441" t="n">
        <v>-0.0008733675479475914</v>
      </c>
      <c r="M11441" t="n">
        <v>0.07227779159790332</v>
      </c>
      <c r="N11441" t="n">
        <v>0.09030823438739134</v>
      </c>
      <c r="O11441" t="n">
        <v>-0.001709602881101439</v>
      </c>
      <c r="P11441" t="n">
        <v>0.1033054426056466</v>
      </c>
      <c r="Q11441" t="n">
        <v>0.102523040188112</v>
      </c>
      <c r="R11441" t="n">
        <v>0.0004678000252234196</v>
      </c>
    </row>
    <row r="11442">
      <c r="F11442" t="n">
        <v>0.1016929163303878</v>
      </c>
      <c r="G11442" t="n">
        <v>0.08749453807521394</v>
      </c>
      <c r="H11442" t="n">
        <v>-0.0004935814829338528</v>
      </c>
      <c r="J11442" t="n">
        <v>0.03524625472680647</v>
      </c>
      <c r="K11442" t="n">
        <v>0.1042549898647381</v>
      </c>
      <c r="L11442" t="n">
        <v>-0.0008736295844156225</v>
      </c>
      <c r="M11442" t="n">
        <v>0.07230015400292272</v>
      </c>
      <c r="N11442" t="n">
        <v>0.0903161868560764</v>
      </c>
      <c r="O11442" t="n">
        <v>-0.001709431937907648</v>
      </c>
      <c r="P11442" t="n">
        <v>0.1034106742325596</v>
      </c>
      <c r="Q11442" t="n">
        <v>0.102532068282528</v>
      </c>
      <c r="R11442" t="n">
        <v>0.0004678000252234196</v>
      </c>
    </row>
    <row r="11443">
      <c r="F11443" t="n">
        <v>0.1016931997059031</v>
      </c>
      <c r="G11443" t="n">
        <v>0.08750224209371138</v>
      </c>
      <c r="H11443" t="n">
        <v>-0.0004935321297208807</v>
      </c>
      <c r="J11443" t="n">
        <v>0.03522924607042137</v>
      </c>
      <c r="K11443" t="n">
        <v>0.1042641696648494</v>
      </c>
      <c r="L11443" t="n">
        <v>-0.0008736295844156225</v>
      </c>
      <c r="M11443" t="n">
        <v>0.07230028862767601</v>
      </c>
      <c r="N11443" t="n">
        <v>0.09032413932476144</v>
      </c>
      <c r="O11443" t="n">
        <v>-0.001709602881101439</v>
      </c>
      <c r="P11443" t="n">
        <v>0.1033392372593155</v>
      </c>
      <c r="Q11443" t="n">
        <v>0.1025410963769439</v>
      </c>
      <c r="R11443" t="n">
        <v>0.0004676597132782416</v>
      </c>
    </row>
    <row r="11444">
      <c r="F11444" t="n">
        <v>0.1016934831000764</v>
      </c>
      <c r="G11444" t="n">
        <v>0.08750994611220879</v>
      </c>
      <c r="H11444" t="n">
        <v>-0.0004911994530979268</v>
      </c>
      <c r="J11444" t="n">
        <v>0.03524632906852139</v>
      </c>
      <c r="K11444" t="n">
        <v>0.1042733494649608</v>
      </c>
      <c r="L11444" t="n">
        <v>-0.0008711252665536087</v>
      </c>
      <c r="M11444" t="n">
        <v>0.07230042325128783</v>
      </c>
      <c r="N11444" t="n">
        <v>0.09033209179344648</v>
      </c>
      <c r="O11444" t="n">
        <v>-0.001707664971482019</v>
      </c>
      <c r="P11444" t="n">
        <v>0.1033738036151562</v>
      </c>
      <c r="Q11444" t="n">
        <v>0.10255012447136</v>
      </c>
      <c r="R11444" t="n">
        <v>0.0004700214002949042</v>
      </c>
    </row>
    <row r="11445">
      <c r="F11445" t="n">
        <v>0.1016937665128253</v>
      </c>
      <c r="G11445" t="n">
        <v>0.08751765013070621</v>
      </c>
      <c r="H11445" t="n">
        <v>-0.0004911994530979268</v>
      </c>
      <c r="J11445" t="n">
        <v>0.03524636617345019</v>
      </c>
      <c r="K11445" t="n">
        <v>0.1042825292650721</v>
      </c>
      <c r="L11445" t="n">
        <v>-0.0008712123877923878</v>
      </c>
      <c r="M11445" t="n">
        <v>0.07225610220771492</v>
      </c>
      <c r="N11445" t="n">
        <v>0.09034004426213153</v>
      </c>
      <c r="O11445" t="n">
        <v>-0.001707835755057524</v>
      </c>
      <c r="P11445" t="n">
        <v>0.1033023699883874</v>
      </c>
      <c r="Q11445" t="n">
        <v>0.102559152565776</v>
      </c>
      <c r="R11445" t="n">
        <v>0.0004699744028546188</v>
      </c>
    </row>
    <row r="11446">
      <c r="F11446" t="n">
        <v>0.1016796655882694</v>
      </c>
      <c r="G11446" t="n">
        <v>0.08752535414920364</v>
      </c>
      <c r="H11446" t="n">
        <v>-0.0004911012328513565</v>
      </c>
      <c r="J11446" t="n">
        <v>0.03522083442719884</v>
      </c>
      <c r="K11446" t="n">
        <v>0.1042917090651835</v>
      </c>
      <c r="L11446" t="n">
        <v>-0.0008711252665536087</v>
      </c>
      <c r="M11446" t="n">
        <v>0.07230069249494658</v>
      </c>
      <c r="N11446" t="n">
        <v>0.09034799673081657</v>
      </c>
      <c r="O11446" t="n">
        <v>-0.001707664971482019</v>
      </c>
      <c r="P11446" t="n">
        <v>0.1034076066197715</v>
      </c>
      <c r="Q11446" t="n">
        <v>0.102568180660192</v>
      </c>
      <c r="R11446" t="n">
        <v>0.0004700214002949042</v>
      </c>
    </row>
    <row r="11447">
      <c r="F11447" t="n">
        <v>0.1016799490095832</v>
      </c>
      <c r="G11447" t="n">
        <v>0.08753305816770106</v>
      </c>
      <c r="H11447" t="n">
        <v>-0.0004911503429746417</v>
      </c>
      <c r="J11447" t="n">
        <v>0.03523791731194256</v>
      </c>
      <c r="K11447" t="n">
        <v>0.1043008888652949</v>
      </c>
      <c r="L11447" t="n">
        <v>-0.0008713866302699463</v>
      </c>
      <c r="M11447" t="n">
        <v>0.07232305497484873</v>
      </c>
      <c r="N11447" t="n">
        <v>0.09035594919950163</v>
      </c>
      <c r="O11447" t="n">
        <v>-0.00170800653863303</v>
      </c>
      <c r="P11447" t="n">
        <v>0.103300842570904</v>
      </c>
      <c r="Q11447" t="n">
        <v>0.102577208754608</v>
      </c>
      <c r="R11447" t="n">
        <v>0.0004699274054143333</v>
      </c>
    </row>
    <row r="11448">
      <c r="F11448" t="n">
        <v>0.1016514636242667</v>
      </c>
      <c r="G11448" t="n">
        <v>0.08754076218619848</v>
      </c>
      <c r="H11448" t="n">
        <v>-0.0004887213102778389</v>
      </c>
      <c r="J11448" t="n">
        <v>0.03522090839495091</v>
      </c>
      <c r="K11448" t="n">
        <v>0.1043100686654062</v>
      </c>
      <c r="L11448" t="n">
        <v>-0.0008688821472536944</v>
      </c>
      <c r="M11448" t="n">
        <v>0.07225650598684588</v>
      </c>
      <c r="N11448" t="n">
        <v>0.09036390166818667</v>
      </c>
      <c r="O11448" t="n">
        <v>-0.001706408129581455</v>
      </c>
      <c r="P11448" t="n">
        <v>0.1034060817123406</v>
      </c>
      <c r="Q11448" t="n">
        <v>0.102586236849024</v>
      </c>
      <c r="R11448" t="n">
        <v>0.0004722893682869048</v>
      </c>
    </row>
    <row r="11449">
      <c r="F11449" t="n">
        <v>0.1016949003479299</v>
      </c>
      <c r="G11449" t="n">
        <v>0.08754846620469589</v>
      </c>
      <c r="H11449" t="n">
        <v>-0.0004887701775221422</v>
      </c>
      <c r="J11449" t="n">
        <v>0.03522094531283326</v>
      </c>
      <c r="K11449" t="n">
        <v>0.1043192484655176</v>
      </c>
      <c r="L11449" t="n">
        <v>-0.0008688821472536944</v>
      </c>
      <c r="M11449" t="n">
        <v>0.07227886846414905</v>
      </c>
      <c r="N11449" t="n">
        <v>0.09037185413687171</v>
      </c>
      <c r="O11449" t="n">
        <v>-0.001706237505830872</v>
      </c>
      <c r="P11449" t="n">
        <v>0.1033346545554588</v>
      </c>
      <c r="Q11449" t="n">
        <v>0.10259526494344</v>
      </c>
      <c r="R11449" t="n">
        <v>0.0004722421440724976</v>
      </c>
    </row>
    <row r="11450">
      <c r="F11450" t="n">
        <v>0.1016807993831554</v>
      </c>
      <c r="G11450" t="n">
        <v>0.08755617022319333</v>
      </c>
      <c r="H11450" t="n">
        <v>-0.0004887213102778389</v>
      </c>
      <c r="J11450" t="n">
        <v>0.03522950513721473</v>
      </c>
      <c r="K11450" t="n">
        <v>0.104328428265629</v>
      </c>
      <c r="L11450" t="n">
        <v>-0.0008689690441581103</v>
      </c>
      <c r="M11450" t="n">
        <v>0.07230123096702079</v>
      </c>
      <c r="N11450" t="n">
        <v>0.09037980660555676</v>
      </c>
      <c r="O11450" t="n">
        <v>-0.001706408129581455</v>
      </c>
      <c r="P11450" t="n">
        <v>0.103333895967513</v>
      </c>
      <c r="Q11450" t="n">
        <v>0.102604293037856</v>
      </c>
      <c r="R11450" t="n">
        <v>0.0004722421440724976</v>
      </c>
    </row>
    <row r="11451">
      <c r="F11451" t="n">
        <v>0.1016954673747948</v>
      </c>
      <c r="G11451" t="n">
        <v>0.08756387424169074</v>
      </c>
      <c r="H11451" t="n">
        <v>-0.0004887213102778389</v>
      </c>
      <c r="J11451" t="n">
        <v>0.03522101901654</v>
      </c>
      <c r="K11451" t="n">
        <v>0.1043376080657403</v>
      </c>
      <c r="L11451" t="n">
        <v>-0.0008688821472536944</v>
      </c>
      <c r="M11451" t="n">
        <v>0.0722791376678919</v>
      </c>
      <c r="N11451" t="n">
        <v>0.09038775907424181</v>
      </c>
      <c r="O11451" t="n">
        <v>-0.001706237505830872</v>
      </c>
      <c r="P11451" t="n">
        <v>0.1033684721803222</v>
      </c>
      <c r="Q11451" t="n">
        <v>0.102613321132272</v>
      </c>
      <c r="R11451" t="n">
        <v>0.0004721949198580904</v>
      </c>
    </row>
    <row r="11452">
      <c r="F11452" t="n">
        <v>0.1016813663894059</v>
      </c>
      <c r="G11452" t="n">
        <v>0.08757157826018816</v>
      </c>
      <c r="H11452" t="n">
        <v>-0.0004863430194740731</v>
      </c>
      <c r="J11452" t="n">
        <v>0.03523810171808812</v>
      </c>
      <c r="K11452" t="n">
        <v>0.1043467878658517</v>
      </c>
      <c r="L11452" t="n">
        <v>-0.0008668982081641726</v>
      </c>
      <c r="M11452" t="n">
        <v>0.0722570443404206</v>
      </c>
      <c r="N11452" t="n">
        <v>0.09039571154292686</v>
      </c>
      <c r="O11452" t="n">
        <v>-0.001704637193978101</v>
      </c>
      <c r="P11452" t="n">
        <v>0.1032970500147591</v>
      </c>
      <c r="Q11452" t="n">
        <v>0.102622349226688</v>
      </c>
      <c r="R11452" t="n">
        <v>0.0004746046094928432</v>
      </c>
    </row>
    <row r="11453">
      <c r="F11453" t="n">
        <v>0.1016816499194448</v>
      </c>
      <c r="G11453" t="n">
        <v>0.08757928227868558</v>
      </c>
      <c r="H11453" t="n">
        <v>-0.0004862457703200091</v>
      </c>
      <c r="J11453" t="n">
        <v>0.03523813846717629</v>
      </c>
      <c r="K11453" t="n">
        <v>0.104355967665963</v>
      </c>
      <c r="L11453" t="n">
        <v>-0.0008667248631915343</v>
      </c>
      <c r="M11453" t="n">
        <v>0.07227940686594528</v>
      </c>
      <c r="N11453" t="n">
        <v>0.0904036640116119</v>
      </c>
      <c r="O11453" t="n">
        <v>-0.001704466730258703</v>
      </c>
      <c r="P11453" t="n">
        <v>0.1034022954541434</v>
      </c>
      <c r="Q11453" t="n">
        <v>0.102631377321104</v>
      </c>
      <c r="R11453" t="n">
        <v>0.0004745571585220881</v>
      </c>
    </row>
    <row r="11454">
      <c r="F11454" t="n">
        <v>0.1016963180498797</v>
      </c>
      <c r="G11454" t="n">
        <v>0.08758698629718301</v>
      </c>
      <c r="H11454" t="n">
        <v>-0.0004862943948970411</v>
      </c>
      <c r="J11454" t="n">
        <v>0.03522112924174309</v>
      </c>
      <c r="K11454" t="n">
        <v>0.1043651474660744</v>
      </c>
      <c r="L11454" t="n">
        <v>-0.0008666381907052152</v>
      </c>
      <c r="M11454" t="n">
        <v>0.07230176941689687</v>
      </c>
      <c r="N11454" t="n">
        <v>0.09041161648029694</v>
      </c>
      <c r="O11454" t="n">
        <v>-0.001704637193978101</v>
      </c>
      <c r="P11454" t="n">
        <v>0.1033662095806429</v>
      </c>
      <c r="Q11454" t="n">
        <v>0.10264040541552</v>
      </c>
      <c r="R11454" t="n">
        <v>0.0004745097075513329</v>
      </c>
    </row>
    <row r="11455">
      <c r="F11455" t="n">
        <v>0.1016678324220213</v>
      </c>
      <c r="G11455" t="n">
        <v>0.08759469031568043</v>
      </c>
      <c r="H11455" t="n">
        <v>-0.0004863430194740731</v>
      </c>
      <c r="J11455" t="n">
        <v>0.03522116589532573</v>
      </c>
      <c r="K11455" t="n">
        <v>0.1043743272661858</v>
      </c>
      <c r="L11455" t="n">
        <v>-0.0008668115356778535</v>
      </c>
      <c r="M11455" t="n">
        <v>0.07232413199323975</v>
      </c>
      <c r="N11455" t="n">
        <v>0.090419568948982</v>
      </c>
      <c r="O11455" t="n">
        <v>-0.001704637193978101</v>
      </c>
      <c r="P11455" t="n">
        <v>0.10333012534797</v>
      </c>
      <c r="Q11455" t="n">
        <v>0.102649433509936</v>
      </c>
      <c r="R11455" t="n">
        <v>0.0004744622565805778</v>
      </c>
    </row>
    <row r="11456">
      <c r="F11456" t="n">
        <v>0.1016537313376832</v>
      </c>
      <c r="G11456" t="n">
        <v>0.08760239433417784</v>
      </c>
      <c r="H11456" t="n">
        <v>-0.0004837728426408928</v>
      </c>
      <c r="J11456" t="n">
        <v>0.03522120250480897</v>
      </c>
      <c r="K11456" t="n">
        <v>0.1043835070662971</v>
      </c>
      <c r="L11456" t="n">
        <v>-0.0008646527415192021</v>
      </c>
      <c r="M11456" t="n">
        <v>0.0722798106517428</v>
      </c>
      <c r="N11456" t="n">
        <v>0.09042752141766704</v>
      </c>
      <c r="O11456" t="n">
        <v>-0.001703034823249624</v>
      </c>
      <c r="P11456" t="n">
        <v>0.1034000415692438</v>
      </c>
      <c r="Q11456" t="n">
        <v>0.102658461604352</v>
      </c>
      <c r="R11456" t="n">
        <v>0.0004767770932621856</v>
      </c>
    </row>
    <row r="11457">
      <c r="F11457" t="n">
        <v>0.1016827842171037</v>
      </c>
      <c r="G11457" t="n">
        <v>0.08761009835267526</v>
      </c>
      <c r="H11457" t="n">
        <v>-0.0004837728426408928</v>
      </c>
      <c r="J11457" t="n">
        <v>0.03522123907017864</v>
      </c>
      <c r="K11457" t="n">
        <v>0.1043926868664085</v>
      </c>
      <c r="L11457" t="n">
        <v>-0.0008645662935346471</v>
      </c>
      <c r="M11457" t="n">
        <v>0.07230217323838384</v>
      </c>
      <c r="N11457" t="n">
        <v>0.09043547388635209</v>
      </c>
      <c r="O11457" t="n">
        <v>-0.001703205126731949</v>
      </c>
      <c r="P11457" t="n">
        <v>0.1032932946695035</v>
      </c>
      <c r="Q11457" t="n">
        <v>0.102667489698768</v>
      </c>
      <c r="R11457" t="n">
        <v>0.0004767770932621856</v>
      </c>
    </row>
    <row r="11458">
      <c r="F11458" t="n">
        <v>0.1016830678354825</v>
      </c>
      <c r="G11458" t="n">
        <v>0.0876178023711727</v>
      </c>
      <c r="H11458" t="n">
        <v>-0.0004838212247633691</v>
      </c>
      <c r="J11458" t="n">
        <v>0.03524684453099206</v>
      </c>
      <c r="K11458" t="n">
        <v>0.1044018666665198</v>
      </c>
      <c r="L11458" t="n">
        <v>-0.0008645662935346471</v>
      </c>
      <c r="M11458" t="n">
        <v>0.07228007983434295</v>
      </c>
      <c r="N11458" t="n">
        <v>0.09044342635503715</v>
      </c>
      <c r="O11458" t="n">
        <v>-0.001703205126731949</v>
      </c>
      <c r="P11458" t="n">
        <v>0.103292548075197</v>
      </c>
      <c r="Q11458" t="n">
        <v>0.102676517793184</v>
      </c>
      <c r="R11458" t="n">
        <v>0.0004768247709715118</v>
      </c>
    </row>
    <row r="11459">
      <c r="F11459" t="n">
        <v>0.1016977361956317</v>
      </c>
      <c r="G11459" t="n">
        <v>0.08762550638967011</v>
      </c>
      <c r="H11459" t="n">
        <v>-0.0004838212247633691</v>
      </c>
      <c r="J11459" t="n">
        <v>0.03523835803553127</v>
      </c>
      <c r="K11459" t="n">
        <v>0.1044110464666312</v>
      </c>
      <c r="L11459" t="n">
        <v>-0.0008645662935346471</v>
      </c>
      <c r="M11459" t="n">
        <v>0.07225798640171588</v>
      </c>
      <c r="N11459" t="n">
        <v>0.09045137882372219</v>
      </c>
      <c r="O11459" t="n">
        <v>-0.0017028645197673</v>
      </c>
      <c r="P11459" t="n">
        <v>0.1033271356880426</v>
      </c>
      <c r="Q11459" t="n">
        <v>0.1026855458876</v>
      </c>
      <c r="R11459" t="n">
        <v>0.0004790443011761203</v>
      </c>
    </row>
    <row r="11460">
      <c r="F11460" t="n">
        <v>0.1016836351244205</v>
      </c>
      <c r="G11460" t="n">
        <v>0.08763321040816753</v>
      </c>
      <c r="H11460" t="n">
        <v>-0.0004814950961794899</v>
      </c>
      <c r="J11460" t="n">
        <v>0.03522987148861399</v>
      </c>
      <c r="K11460" t="n">
        <v>0.1044202262667426</v>
      </c>
      <c r="L11460" t="n">
        <v>-0.000862406438689596</v>
      </c>
      <c r="M11460" t="n">
        <v>0.07232480508007208</v>
      </c>
      <c r="N11460" t="n">
        <v>0.09045933129240724</v>
      </c>
      <c r="O11460" t="n">
        <v>-0.001701430397395852</v>
      </c>
      <c r="P11460" t="n">
        <v>0.1033970572857945</v>
      </c>
      <c r="Q11460" t="n">
        <v>0.102694573982016</v>
      </c>
      <c r="R11460" t="n">
        <v>0.0004790443011761203</v>
      </c>
    </row>
    <row r="11461">
      <c r="F11461" t="n">
        <v>0.1016839187948151</v>
      </c>
      <c r="G11461" t="n">
        <v>0.08764091442666495</v>
      </c>
      <c r="H11461" t="n">
        <v>-0.0004814950961794899</v>
      </c>
      <c r="J11461" t="n">
        <v>0.03522138489023932</v>
      </c>
      <c r="K11461" t="n">
        <v>0.1044294060668539</v>
      </c>
      <c r="L11461" t="n">
        <v>-0.0008622339918912177</v>
      </c>
      <c r="M11461" t="n">
        <v>0.07228048359564335</v>
      </c>
      <c r="N11461" t="n">
        <v>0.09046728376109228</v>
      </c>
      <c r="O11461" t="n">
        <v>-0.001701770683475331</v>
      </c>
      <c r="P11461" t="n">
        <v>0.1033256498221923</v>
      </c>
      <c r="Q11461" t="n">
        <v>0.102703602076432</v>
      </c>
      <c r="R11461" t="n">
        <v>0.0004789963967460027</v>
      </c>
    </row>
    <row r="11462">
      <c r="F11462" t="n">
        <v>0.1016842024823835</v>
      </c>
      <c r="G11462" t="n">
        <v>0.08764861844516238</v>
      </c>
      <c r="H11462" t="n">
        <v>-0.0004814469562978483</v>
      </c>
      <c r="J11462" t="n">
        <v>0.03522994422925224</v>
      </c>
      <c r="K11462" t="n">
        <v>0.1044385858669653</v>
      </c>
      <c r="L11462" t="n">
        <v>-0.0008622339918912177</v>
      </c>
      <c r="M11462" t="n">
        <v>0.072280618179243</v>
      </c>
      <c r="N11462" t="n">
        <v>0.09047523622977734</v>
      </c>
      <c r="O11462" t="n">
        <v>-0.001701430397395852</v>
      </c>
      <c r="P11462" t="n">
        <v>0.1033249091332986</v>
      </c>
      <c r="Q11462" t="n">
        <v>0.102712630170848</v>
      </c>
      <c r="R11462" t="n">
        <v>0.0004789963967460027</v>
      </c>
    </row>
    <row r="11463">
      <c r="F11463" t="n">
        <v>0.1016701013492338</v>
      </c>
      <c r="G11463" t="n">
        <v>0.0876563224636598</v>
      </c>
      <c r="H11463" t="n">
        <v>-0.0004813988164162066</v>
      </c>
      <c r="J11463" t="n">
        <v>0.03524702652938096</v>
      </c>
      <c r="K11463" t="n">
        <v>0.1044477656670767</v>
      </c>
      <c r="L11463" t="n">
        <v>-0.000862406438689596</v>
      </c>
      <c r="M11463" t="n">
        <v>0.07225852468575775</v>
      </c>
      <c r="N11463" t="n">
        <v>0.09048318869846238</v>
      </c>
      <c r="O11463" t="n">
        <v>-0.001701260254356113</v>
      </c>
      <c r="P11463" t="n">
        <v>0.1033241699415701</v>
      </c>
      <c r="Q11463" t="n">
        <v>0.102721658265264</v>
      </c>
      <c r="R11463" t="n">
        <v>0.0004791401100363555</v>
      </c>
    </row>
    <row r="11464">
      <c r="F11464" t="n">
        <v>0.1016847699087128</v>
      </c>
      <c r="G11464" t="n">
        <v>0.08766402648215721</v>
      </c>
      <c r="H11464" t="n">
        <v>-0.0004790264531866459</v>
      </c>
      <c r="J11464" t="n">
        <v>0.03522149379140017</v>
      </c>
      <c r="K11464" t="n">
        <v>0.104456945467188</v>
      </c>
      <c r="L11464" t="n">
        <v>-0.0008599873028723433</v>
      </c>
      <c r="M11464" t="n">
        <v>0.07228088734098079</v>
      </c>
      <c r="N11464" t="n">
        <v>0.09049114116714742</v>
      </c>
      <c r="O11464" t="n">
        <v>-0.00170016388495123</v>
      </c>
      <c r="P11464" t="n">
        <v>0.1033940969343144</v>
      </c>
      <c r="Q11464" t="n">
        <v>0.10273068635968</v>
      </c>
      <c r="R11464" t="n">
        <v>0.0004813594623973244</v>
      </c>
    </row>
    <row r="11465">
      <c r="F11465" t="n">
        <v>0.1016562838582087</v>
      </c>
      <c r="G11465" t="n">
        <v>0.08767173050065465</v>
      </c>
      <c r="H11465" t="n">
        <v>-0.0004789306574755797</v>
      </c>
      <c r="J11465" t="n">
        <v>0.03522153000335278</v>
      </c>
      <c r="K11465" t="n">
        <v>0.1044661252672994</v>
      </c>
      <c r="L11465" t="n">
        <v>-0.0008601593003329177</v>
      </c>
      <c r="M11465" t="n">
        <v>0.07232547812343254</v>
      </c>
      <c r="N11465" t="n">
        <v>0.09049909363583247</v>
      </c>
      <c r="O11465" t="n">
        <v>-0.00170016388495123</v>
      </c>
      <c r="P11465" t="n">
        <v>0.1033226960530408</v>
      </c>
      <c r="Q11465" t="n">
        <v>0.102739714454096</v>
      </c>
      <c r="R11465" t="n">
        <v>0.0004812632001310715</v>
      </c>
    </row>
    <row r="11466">
      <c r="F11466" t="n">
        <v>0.1016997223256723</v>
      </c>
      <c r="G11466" t="n">
        <v>0.08767943451915206</v>
      </c>
      <c r="H11466" t="n">
        <v>-0.000479074351042179</v>
      </c>
      <c r="J11466" t="n">
        <v>0.03522156617106464</v>
      </c>
      <c r="K11466" t="n">
        <v>0.1044753050674107</v>
      </c>
      <c r="L11466" t="n">
        <v>-0.0008599873028723433</v>
      </c>
      <c r="M11466" t="n">
        <v>0.07228115649520248</v>
      </c>
      <c r="N11466" t="n">
        <v>0.09050704610451751</v>
      </c>
      <c r="O11466" t="n">
        <v>-0.001699993902559213</v>
      </c>
      <c r="P11466" t="n">
        <v>0.1032866291618204</v>
      </c>
      <c r="Q11466" t="n">
        <v>0.102748742548512</v>
      </c>
      <c r="R11466" t="n">
        <v>0.0004814075935304508</v>
      </c>
    </row>
    <row r="11467">
      <c r="F11467" t="n">
        <v>0.1017000061262495</v>
      </c>
      <c r="G11467" t="n">
        <v>0.08768713853764948</v>
      </c>
      <c r="H11467" t="n">
        <v>-0.0004789306574755797</v>
      </c>
      <c r="J11467" t="n">
        <v>0.03524717133211377</v>
      </c>
      <c r="K11467" t="n">
        <v>0.1044844848675221</v>
      </c>
      <c r="L11467" t="n">
        <v>-0.0008601593003329177</v>
      </c>
      <c r="M11467" t="n">
        <v>0.07232574732762076</v>
      </c>
      <c r="N11467" t="n">
        <v>0.09051499857320255</v>
      </c>
      <c r="O11467" t="n">
        <v>-0.00169965393777518</v>
      </c>
      <c r="P11467" t="n">
        <v>0.1033212281634688</v>
      </c>
      <c r="Q11467" t="n">
        <v>0.102757770642928</v>
      </c>
      <c r="R11467" t="n">
        <v>0.0004835298256791309</v>
      </c>
    </row>
    <row r="11468">
      <c r="F11468" t="n">
        <v>0.1017002899435082</v>
      </c>
      <c r="G11468" t="n">
        <v>0.0876948425561469</v>
      </c>
      <c r="H11468" t="n">
        <v>-0.0004765604515606795</v>
      </c>
      <c r="J11468" t="n">
        <v>0.03524720742212664</v>
      </c>
      <c r="K11468" t="n">
        <v>0.1044936646676335</v>
      </c>
      <c r="L11468" t="n">
        <v>-0.0008578255531288162</v>
      </c>
      <c r="M11468" t="n">
        <v>0.0723036537841911</v>
      </c>
      <c r="N11468" t="n">
        <v>0.09052295104188761</v>
      </c>
      <c r="O11468" t="n">
        <v>-0.001698215395314069</v>
      </c>
      <c r="P11468" t="n">
        <v>0.10328516442079</v>
      </c>
      <c r="Q11468" t="n">
        <v>0.102766798737344</v>
      </c>
      <c r="R11468" t="n">
        <v>0.0004836748991341802</v>
      </c>
    </row>
    <row r="11469">
      <c r="F11469" t="n">
        <v>0.1016574187532134</v>
      </c>
      <c r="G11469" t="n">
        <v>0.08770254657464432</v>
      </c>
      <c r="H11469" t="n">
        <v>-0.0004766557636509916</v>
      </c>
      <c r="J11469" t="n">
        <v>0.03522167440861461</v>
      </c>
      <c r="K11469" t="n">
        <v>0.1045028444677448</v>
      </c>
      <c r="L11469" t="n">
        <v>-0.0008579113271067313</v>
      </c>
      <c r="M11469" t="n">
        <v>0.07230378836784856</v>
      </c>
      <c r="N11469" t="n">
        <v>0.09053090351057265</v>
      </c>
      <c r="O11469" t="n">
        <v>-0.001698385216853601</v>
      </c>
      <c r="P11469" t="n">
        <v>0.1033197662797188</v>
      </c>
      <c r="Q11469" t="n">
        <v>0.10277582683176</v>
      </c>
      <c r="R11469" t="n">
        <v>0.0004836748991341802</v>
      </c>
    </row>
    <row r="11470">
      <c r="F11470" t="n">
        <v>0.10165770251845</v>
      </c>
      <c r="G11470" t="n">
        <v>0.08771025059314175</v>
      </c>
      <c r="H11470" t="n">
        <v>-0.0004766557636509916</v>
      </c>
      <c r="J11470" t="n">
        <v>0.03522171039922226</v>
      </c>
      <c r="K11470" t="n">
        <v>0.1045120242678562</v>
      </c>
      <c r="L11470" t="n">
        <v>-0.0008579113271067313</v>
      </c>
      <c r="M11470" t="n">
        <v>0.07228169477997318</v>
      </c>
      <c r="N11470" t="n">
        <v>0.0905388559792577</v>
      </c>
      <c r="O11470" t="n">
        <v>-0.001698555038393132</v>
      </c>
      <c r="P11470" t="n">
        <v>0.103283705688413</v>
      </c>
      <c r="Q11470" t="n">
        <v>0.102784854926176</v>
      </c>
      <c r="R11470" t="n">
        <v>0.0004836265413158305</v>
      </c>
    </row>
    <row r="11471">
      <c r="F11471" t="n">
        <v>0.10170114149455</v>
      </c>
      <c r="G11471" t="n">
        <v>0.08771795461163916</v>
      </c>
      <c r="H11471" t="n">
        <v>-0.0004765127955155234</v>
      </c>
      <c r="J11471" t="n">
        <v>0.03524731542633026</v>
      </c>
      <c r="K11471" t="n">
        <v>0.1045212040679676</v>
      </c>
      <c r="L11471" t="n">
        <v>-0.000857654005172986</v>
      </c>
      <c r="M11471" t="n">
        <v>0.07228182934602914</v>
      </c>
      <c r="N11471" t="n">
        <v>0.09054680844794274</v>
      </c>
      <c r="O11471" t="n">
        <v>-0.001698555038393132</v>
      </c>
      <c r="P11471" t="n">
        <v>0.103388974070737</v>
      </c>
      <c r="Q11471" t="n">
        <v>0.102793883020592</v>
      </c>
      <c r="R11471" t="n">
        <v>0.0004835781834974807</v>
      </c>
    </row>
    <row r="11472">
      <c r="F11472" t="n">
        <v>0.1016870402845173</v>
      </c>
      <c r="G11472" t="n">
        <v>0.08772565863013659</v>
      </c>
      <c r="H11472" t="n">
        <v>-0.000474191929609013</v>
      </c>
      <c r="J11472" t="n">
        <v>0.03523030527801707</v>
      </c>
      <c r="K11472" t="n">
        <v>0.1045303838680789</v>
      </c>
      <c r="L11472" t="n">
        <v>-0.0008556625196686021</v>
      </c>
      <c r="M11472" t="n">
        <v>0.07225973571356914</v>
      </c>
      <c r="N11472" t="n">
        <v>0.09055476091662779</v>
      </c>
      <c r="O11472" t="n">
        <v>-0.001696944147552198</v>
      </c>
      <c r="P11472" t="n">
        <v>0.1033882482469722</v>
      </c>
      <c r="Q11472" t="n">
        <v>0.102802911115008</v>
      </c>
      <c r="R11472" t="n">
        <v>0.0004857962733612458</v>
      </c>
    </row>
    <row r="11473">
      <c r="F11473" t="n">
        <v>0.101687324155564</v>
      </c>
      <c r="G11473" t="n">
        <v>0.08773336264863402</v>
      </c>
      <c r="H11473" t="n">
        <v>-0.0004740971007059816</v>
      </c>
      <c r="J11473" t="n">
        <v>0.03523034113923432</v>
      </c>
      <c r="K11473" t="n">
        <v>0.1045395636681903</v>
      </c>
      <c r="L11473" t="n">
        <v>-0.0008556625196686021</v>
      </c>
      <c r="M11473" t="n">
        <v>0.0723043266815783</v>
      </c>
      <c r="N11473" t="n">
        <v>0.09056271338531284</v>
      </c>
      <c r="O11473" t="n">
        <v>-0.001696774487069539</v>
      </c>
      <c r="P11473" t="n">
        <v>0.1033521922431985</v>
      </c>
      <c r="Q11473" t="n">
        <v>0.102811939209424</v>
      </c>
      <c r="R11473" t="n">
        <v>0.0004857962733612458</v>
      </c>
    </row>
    <row r="11474">
      <c r="F11474" t="n">
        <v>0.1017019931927606</v>
      </c>
      <c r="G11474" t="n">
        <v>0.08774106666713143</v>
      </c>
      <c r="H11474" t="n">
        <v>-0.0004740971007059816</v>
      </c>
      <c r="J11474" t="n">
        <v>0.03524742303148454</v>
      </c>
      <c r="K11474" t="n">
        <v>0.1045487434683016</v>
      </c>
      <c r="L11474" t="n">
        <v>-0.0008555769705264636</v>
      </c>
      <c r="M11474" t="n">
        <v>0.07226000480800374</v>
      </c>
      <c r="N11474" t="n">
        <v>0.09057066585399788</v>
      </c>
      <c r="O11474" t="n">
        <v>-0.001696774487069539</v>
      </c>
      <c r="P11474" t="n">
        <v>0.1033514695046525</v>
      </c>
      <c r="Q11474" t="n">
        <v>0.10282096730384</v>
      </c>
      <c r="R11474" t="n">
        <v>0.0004858448578470305</v>
      </c>
    </row>
    <row r="11475">
      <c r="F11475" t="n">
        <v>0.1016878919461325</v>
      </c>
      <c r="G11475" t="n">
        <v>0.08774877068562885</v>
      </c>
      <c r="H11475" t="n">
        <v>-0.0004741445151574973</v>
      </c>
      <c r="J11475" t="n">
        <v>0.03523893576985285</v>
      </c>
      <c r="K11475" t="n">
        <v>0.104557923268413</v>
      </c>
      <c r="L11475" t="n">
        <v>-0.0008554914213843252</v>
      </c>
      <c r="M11475" t="n">
        <v>0.07232682406217003</v>
      </c>
      <c r="N11475" t="n">
        <v>0.09057861832268294</v>
      </c>
      <c r="O11475" t="n">
        <v>-0.001696435166104222</v>
      </c>
      <c r="P11475" t="n">
        <v>0.1032800851903728</v>
      </c>
      <c r="Q11475" t="n">
        <v>0.102829995398256</v>
      </c>
      <c r="R11475" t="n">
        <v>0.0004881113542839098</v>
      </c>
    </row>
    <row r="11476">
      <c r="F11476" t="n">
        <v>0.1016737906587488</v>
      </c>
      <c r="G11476" t="n">
        <v>0.08775647470412627</v>
      </c>
      <c r="H11476" t="n">
        <v>-0.0004716835830985418</v>
      </c>
      <c r="J11476" t="n">
        <v>0.03522192541183453</v>
      </c>
      <c r="K11476" t="n">
        <v>0.1045671030685244</v>
      </c>
      <c r="L11476" t="n">
        <v>-0.0008534128786760925</v>
      </c>
      <c r="M11476" t="n">
        <v>0.07232695864416105</v>
      </c>
      <c r="N11476" t="n">
        <v>0.09058657079136798</v>
      </c>
      <c r="O11476" t="n">
        <v>-0.001695161716957816</v>
      </c>
      <c r="P11476" t="n">
        <v>0.1033853600209649</v>
      </c>
      <c r="Q11476" t="n">
        <v>0.102839023492672</v>
      </c>
      <c r="R11476" t="n">
        <v>0.0004880625431484814</v>
      </c>
    </row>
    <row r="11477">
      <c r="F11477" t="n">
        <v>0.1017028450359167</v>
      </c>
      <c r="G11477" t="n">
        <v>0.0877641787226237</v>
      </c>
      <c r="H11477" t="n">
        <v>-0.0004717779292497766</v>
      </c>
      <c r="J11477" t="n">
        <v>0.03524753023720785</v>
      </c>
      <c r="K11477" t="n">
        <v>0.1045762828686357</v>
      </c>
      <c r="L11477" t="n">
        <v>-0.0008532422302300465</v>
      </c>
      <c r="M11477" t="n">
        <v>0.07226040843284204</v>
      </c>
      <c r="N11477" t="n">
        <v>0.09059452326005302</v>
      </c>
      <c r="O11477" t="n">
        <v>-0.001695161716957816</v>
      </c>
      <c r="P11477" t="n">
        <v>0.1033493103381233</v>
      </c>
      <c r="Q11477" t="n">
        <v>0.102848051587088</v>
      </c>
      <c r="R11477" t="n">
        <v>0.0004881601654193382</v>
      </c>
    </row>
    <row r="11478">
      <c r="F11478" t="n">
        <v>0.1016743584884139</v>
      </c>
      <c r="G11478" t="n">
        <v>0.08777188274112112</v>
      </c>
      <c r="H11478" t="n">
        <v>-0.0004717307561741592</v>
      </c>
      <c r="J11478" t="n">
        <v>0.03523904283164256</v>
      </c>
      <c r="K11478" t="n">
        <v>0.1045854626687471</v>
      </c>
      <c r="L11478" t="n">
        <v>-0.0008532422302300465</v>
      </c>
      <c r="M11478" t="n">
        <v>0.07230499952408007</v>
      </c>
      <c r="N11478" t="n">
        <v>0.09060247572873807</v>
      </c>
      <c r="O11478" t="n">
        <v>-0.001694822718514269</v>
      </c>
      <c r="P11478" t="n">
        <v>0.1032779309827153</v>
      </c>
      <c r="Q11478" t="n">
        <v>0.102857079681504</v>
      </c>
      <c r="R11478" t="n">
        <v>0.0004882089765547665</v>
      </c>
    </row>
    <row r="11479">
      <c r="F11479" t="n">
        <v>0.1017034130107813</v>
      </c>
      <c r="G11479" t="n">
        <v>0.08777958675961854</v>
      </c>
      <c r="H11479" t="n">
        <v>-0.0004716835830985418</v>
      </c>
      <c r="J11479" t="n">
        <v>0.03523055537452058</v>
      </c>
      <c r="K11479" t="n">
        <v>0.1045946424688585</v>
      </c>
      <c r="L11479" t="n">
        <v>-0.0008532422302300465</v>
      </c>
      <c r="M11479" t="n">
        <v>0.07232736237618723</v>
      </c>
      <c r="N11479" t="n">
        <v>0.09061042819742311</v>
      </c>
      <c r="O11479" t="n">
        <v>-0.00169533121617959</v>
      </c>
      <c r="P11479" t="n">
        <v>0.1032772159338386</v>
      </c>
      <c r="Q11479" t="n">
        <v>0.10286610777592</v>
      </c>
      <c r="R11479" t="n">
        <v>0.0004880625431484814</v>
      </c>
    </row>
    <row r="11480">
      <c r="F11480" t="n">
        <v>0.1016605410608559</v>
      </c>
      <c r="G11480" t="n">
        <v>0.08778729077811596</v>
      </c>
      <c r="H11480" t="n">
        <v>-0.000469366116581722</v>
      </c>
      <c r="J11480" t="n">
        <v>0.03524763704311849</v>
      </c>
      <c r="K11480" t="n">
        <v>0.1046038222689698</v>
      </c>
      <c r="L11480" t="n">
        <v>-0.000851162404786769</v>
      </c>
      <c r="M11480" t="n">
        <v>0.07230526864472916</v>
      </c>
      <c r="N11480" t="n">
        <v>0.09061838066610817</v>
      </c>
      <c r="O11480" t="n">
        <v>-0.001693546910269217</v>
      </c>
      <c r="P11480" t="n">
        <v>0.1033118335799209</v>
      </c>
      <c r="Q11480" t="n">
        <v>0.102875135870336</v>
      </c>
      <c r="R11480" t="n">
        <v>0.0004903776727791804</v>
      </c>
    </row>
    <row r="11481">
      <c r="F11481" t="n">
        <v>0.1016895956997091</v>
      </c>
      <c r="G11481" t="n">
        <v>0.08779499479661337</v>
      </c>
      <c r="H11481" t="n">
        <v>-0.0004692722527447894</v>
      </c>
      <c r="J11481" t="n">
        <v>0.03523914949353239</v>
      </c>
      <c r="K11481" t="n">
        <v>0.1046130020690812</v>
      </c>
      <c r="L11481" t="n">
        <v>-0.0008510773055661345</v>
      </c>
      <c r="M11481" t="n">
        <v>0.07228317488392089</v>
      </c>
      <c r="N11481" t="n">
        <v>0.09062633313479322</v>
      </c>
      <c r="O11481" t="n">
        <v>-0.001693546910269217</v>
      </c>
      <c r="P11481" t="n">
        <v>0.1033111214838947</v>
      </c>
      <c r="Q11481" t="n">
        <v>0.102884163964752</v>
      </c>
      <c r="R11481" t="n">
        <v>0.0004904757483137363</v>
      </c>
    </row>
    <row r="11482">
      <c r="F11482" t="n">
        <v>0.1017042650905719</v>
      </c>
      <c r="G11482" t="n">
        <v>0.0878026988151108</v>
      </c>
      <c r="H11482" t="n">
        <v>-0.0004692722527447894</v>
      </c>
      <c r="J11482" t="n">
        <v>0.03523066189237384</v>
      </c>
      <c r="K11482" t="n">
        <v>0.1046221818691925</v>
      </c>
      <c r="L11482" t="n">
        <v>-0.000851162404786769</v>
      </c>
      <c r="M11482" t="n">
        <v>0.07232776608655539</v>
      </c>
      <c r="N11482" t="n">
        <v>0.09063428560347826</v>
      </c>
      <c r="O11482" t="n">
        <v>-0.001693546910269217</v>
      </c>
      <c r="P11482" t="n">
        <v>0.1033810729835173</v>
      </c>
      <c r="Q11482" t="n">
        <v>0.102893192059168</v>
      </c>
      <c r="R11482" t="n">
        <v>0.0004903286350119025</v>
      </c>
    </row>
    <row r="11483">
      <c r="F11483" t="n">
        <v>0.1016901637426625</v>
      </c>
      <c r="G11483" t="n">
        <v>0.08781040283360823</v>
      </c>
      <c r="H11483" t="n">
        <v>-0.0004694130485001883</v>
      </c>
      <c r="J11483" t="n">
        <v>0.03523069730937296</v>
      </c>
      <c r="K11483" t="n">
        <v>0.1046313616693039</v>
      </c>
      <c r="L11483" t="n">
        <v>-0.0008509922063454999</v>
      </c>
      <c r="M11483" t="n">
        <v>0.07228344396290864</v>
      </c>
      <c r="N11483" t="n">
        <v>0.09064223807216332</v>
      </c>
      <c r="O11483" t="n">
        <v>-0.001693208234754715</v>
      </c>
      <c r="P11483" t="n">
        <v>0.1032743708629227</v>
      </c>
      <c r="Q11483" t="n">
        <v>0.102902220153584</v>
      </c>
      <c r="R11483" t="n">
        <v>0.0004926438133039048</v>
      </c>
    </row>
    <row r="11484">
      <c r="F11484" t="n">
        <v>0.1016616769194037</v>
      </c>
      <c r="G11484" t="n">
        <v>0.08781810685210564</v>
      </c>
      <c r="H11484" t="n">
        <v>-0.0004669565016584464</v>
      </c>
      <c r="J11484" t="n">
        <v>0.0352477788284089</v>
      </c>
      <c r="K11484" t="n">
        <v>0.1046405414694153</v>
      </c>
      <c r="L11484" t="n">
        <v>-0.0008486564762530785</v>
      </c>
      <c r="M11484" t="n">
        <v>0.07230580685645022</v>
      </c>
      <c r="N11484" t="n">
        <v>0.09065019054084836</v>
      </c>
      <c r="O11484" t="n">
        <v>-0.001691760894665063</v>
      </c>
      <c r="P11484" t="n">
        <v>0.1033443251794874</v>
      </c>
      <c r="Q11484" t="n">
        <v>0.102911248248</v>
      </c>
      <c r="R11484" t="n">
        <v>0.0004925945489225743</v>
      </c>
    </row>
    <row r="11485">
      <c r="F11485" t="n">
        <v>0.1017051173093786</v>
      </c>
      <c r="G11485" t="n">
        <v>0.08782581087060307</v>
      </c>
      <c r="H11485" t="n">
        <v>-0.0004669098106773787</v>
      </c>
      <c r="J11485" t="n">
        <v>0.03523929108665942</v>
      </c>
      <c r="K11485" t="n">
        <v>0.1046497212695266</v>
      </c>
      <c r="L11485" t="n">
        <v>-0.0008489110986581948</v>
      </c>
      <c r="M11485" t="n">
        <v>0.07230594140301366</v>
      </c>
      <c r="N11485" t="n">
        <v>0.09065814300953341</v>
      </c>
      <c r="O11485" t="n">
        <v>-0.001692099246843996</v>
      </c>
      <c r="P11485" t="n">
        <v>0.1033789499007043</v>
      </c>
      <c r="Q11485" t="n">
        <v>0.102920276342416</v>
      </c>
      <c r="R11485" t="n">
        <v>0.0004927423420665655</v>
      </c>
    </row>
    <row r="11486">
      <c r="F11486" t="n">
        <v>0.1016910159221044</v>
      </c>
      <c r="G11486" t="n">
        <v>0.08783351488910048</v>
      </c>
      <c r="H11486" t="n">
        <v>-0.0004670031926395142</v>
      </c>
      <c r="J11486" t="n">
        <v>0.03523080329331656</v>
      </c>
      <c r="K11486" t="n">
        <v>0.104658901069638</v>
      </c>
      <c r="L11486" t="n">
        <v>-0.0008489110986581948</v>
      </c>
      <c r="M11486" t="n">
        <v>0.07226161917744764</v>
      </c>
      <c r="N11486" t="n">
        <v>0.09066609547821845</v>
      </c>
      <c r="O11486" t="n">
        <v>-0.001691760894665063</v>
      </c>
      <c r="P11486" t="n">
        <v>0.1033429144813249</v>
      </c>
      <c r="Q11486" t="n">
        <v>0.102929304436832</v>
      </c>
      <c r="R11486" t="n">
        <v>0.0004926930776852352</v>
      </c>
    </row>
    <row r="11487">
      <c r="F11487" t="n">
        <v>0.1016625289740105</v>
      </c>
      <c r="G11487" t="n">
        <v>0.08784121890759791</v>
      </c>
      <c r="H11487" t="n">
        <v>-0.0004669565016584464</v>
      </c>
      <c r="J11487" t="n">
        <v>0.03523936161608594</v>
      </c>
      <c r="K11487" t="n">
        <v>0.1046680808697494</v>
      </c>
      <c r="L11487" t="n">
        <v>-0.0008486564762530785</v>
      </c>
      <c r="M11487" t="n">
        <v>0.07226175369183635</v>
      </c>
      <c r="N11487" t="n">
        <v>0.09067404794690349</v>
      </c>
      <c r="O11487" t="n">
        <v>-0.001692099246843996</v>
      </c>
      <c r="P11487" t="n">
        <v>0.1033068807206083</v>
      </c>
      <c r="Q11487" t="n">
        <v>0.102938332531248</v>
      </c>
      <c r="R11487" t="n">
        <v>0.0004926438133039048</v>
      </c>
    </row>
    <row r="11488">
      <c r="F11488" t="n">
        <v>0.1016771985699143</v>
      </c>
      <c r="G11488" t="n">
        <v>0.08784892292609534</v>
      </c>
      <c r="H11488" t="n">
        <v>-0.0004645490945335463</v>
      </c>
      <c r="J11488" t="n">
        <v>0.03523939681396546</v>
      </c>
      <c r="K11488" t="n">
        <v>0.1046772606698607</v>
      </c>
      <c r="L11488" t="n">
        <v>-0.0008466589609479331</v>
      </c>
      <c r="M11488" t="n">
        <v>0.07228411661519984</v>
      </c>
      <c r="N11488" t="n">
        <v>0.09068200041558855</v>
      </c>
      <c r="O11488" t="n">
        <v>-0.001689973173726951</v>
      </c>
      <c r="P11488" t="n">
        <v>0.1032708486189572</v>
      </c>
      <c r="Q11488" t="n">
        <v>0.102947360625664</v>
      </c>
      <c r="R11488" t="n">
        <v>0.0004950087577843106</v>
      </c>
    </row>
    <row r="11489">
      <c r="F11489" t="n">
        <v>0.101691868237584</v>
      </c>
      <c r="G11489" t="n">
        <v>0.08785662694459274</v>
      </c>
      <c r="H11489" t="n">
        <v>-0.0004645026442691194</v>
      </c>
      <c r="J11489" t="n">
        <v>0.03524795505815795</v>
      </c>
      <c r="K11489" t="n">
        <v>0.1046864404699721</v>
      </c>
      <c r="L11489" t="n">
        <v>-0.0008464896630153301</v>
      </c>
      <c r="M11489" t="n">
        <v>0.07228425113763226</v>
      </c>
      <c r="N11489" t="n">
        <v>0.09068995288427359</v>
      </c>
      <c r="O11489" t="n">
        <v>-0.001689973173726951</v>
      </c>
      <c r="P11489" t="n">
        <v>0.1032701487247012</v>
      </c>
      <c r="Q11489" t="n">
        <v>0.10295638872008</v>
      </c>
      <c r="R11489" t="n">
        <v>0.0004949097758291447</v>
      </c>
    </row>
    <row r="11490">
      <c r="F11490" t="n">
        <v>0.101663381163887</v>
      </c>
      <c r="G11490" t="n">
        <v>0.08786433096309017</v>
      </c>
      <c r="H11490" t="n">
        <v>-0.0004644561940046925</v>
      </c>
      <c r="J11490" t="n">
        <v>0.03523094398158823</v>
      </c>
      <c r="K11490" t="n">
        <v>0.1046956202700834</v>
      </c>
      <c r="L11490" t="n">
        <v>-0.0008465743119816316</v>
      </c>
      <c r="M11490" t="n">
        <v>0.07232884253443883</v>
      </c>
      <c r="N11490" t="n">
        <v>0.09069790535295864</v>
      </c>
      <c r="O11490" t="n">
        <v>-0.00169031120216454</v>
      </c>
      <c r="P11490" t="n">
        <v>0.1033047808287091</v>
      </c>
      <c r="Q11490" t="n">
        <v>0.102965416814496</v>
      </c>
      <c r="R11490" t="n">
        <v>0.0004948602848515618</v>
      </c>
    </row>
    <row r="11491">
      <c r="F11491" t="n">
        <v>0.1016636652568549</v>
      </c>
      <c r="G11491" t="n">
        <v>0.08787203498158759</v>
      </c>
      <c r="H11491" t="n">
        <v>-0.0004645026442691194</v>
      </c>
      <c r="J11491" t="n">
        <v>0.03522245594429106</v>
      </c>
      <c r="K11491" t="n">
        <v>0.1047048000701948</v>
      </c>
      <c r="L11491" t="n">
        <v>-0.0008465743119816316</v>
      </c>
      <c r="M11491" t="n">
        <v>0.07230674862620753</v>
      </c>
      <c r="N11491" t="n">
        <v>0.09070585782164368</v>
      </c>
      <c r="O11491" t="n">
        <v>-0.001690480216383334</v>
      </c>
      <c r="P11491" t="n">
        <v>0.1032687534975902</v>
      </c>
      <c r="Q11491" t="n">
        <v>0.102974444908912</v>
      </c>
      <c r="R11491" t="n">
        <v>0.00049712584276993</v>
      </c>
    </row>
    <row r="11492">
      <c r="F11492" t="n">
        <v>0.1016639493645234</v>
      </c>
      <c r="G11492" t="n">
        <v>0.08787973900008501</v>
      </c>
      <c r="H11492" t="n">
        <v>-0.0004620976954910688</v>
      </c>
      <c r="J11492" t="n">
        <v>0.03522249095678393</v>
      </c>
      <c r="K11492" t="n">
        <v>0.1047139798703062</v>
      </c>
      <c r="L11492" t="n">
        <v>-0.0008444059923135505</v>
      </c>
      <c r="M11492" t="n">
        <v>0.07226242622277659</v>
      </c>
      <c r="N11492" t="n">
        <v>0.09071381029032873</v>
      </c>
      <c r="O11492" t="n">
        <v>-0.001688352603958812</v>
      </c>
      <c r="P11492" t="n">
        <v>0.1032680581664511</v>
      </c>
      <c r="Q11492" t="n">
        <v>0.102983473003328</v>
      </c>
      <c r="R11492" t="n">
        <v>0.0004972749954380278</v>
      </c>
    </row>
    <row r="11493">
      <c r="F11493" t="n">
        <v>0.1016642334868103</v>
      </c>
      <c r="G11493" t="n">
        <v>0.08788744301858244</v>
      </c>
      <c r="H11493" t="n">
        <v>-0.0004621439052606179</v>
      </c>
      <c r="J11493" t="n">
        <v>0.03524809523936341</v>
      </c>
      <c r="K11493" t="n">
        <v>0.1047231596704175</v>
      </c>
      <c r="L11493" t="n">
        <v>-0.0008444059923135505</v>
      </c>
      <c r="M11493" t="n">
        <v>0.07230701767835795</v>
      </c>
      <c r="N11493" t="n">
        <v>0.09072176275901378</v>
      </c>
      <c r="O11493" t="n">
        <v>-0.001688352603958812</v>
      </c>
      <c r="P11493" t="n">
        <v>0.1033380248969925</v>
      </c>
      <c r="Q11493" t="n">
        <v>0.102992501097744</v>
      </c>
      <c r="R11493" t="n">
        <v>0.0004971755603259626</v>
      </c>
    </row>
    <row r="11494">
      <c r="F11494" t="n">
        <v>0.1016932890596511</v>
      </c>
      <c r="G11494" t="n">
        <v>0.08789514703707986</v>
      </c>
      <c r="H11494" t="n">
        <v>-0.000462190115030167</v>
      </c>
      <c r="J11494" t="n">
        <v>0.03523960706467998</v>
      </c>
      <c r="K11494" t="n">
        <v>0.1047323394705289</v>
      </c>
      <c r="L11494" t="n">
        <v>-0.0008442371448845736</v>
      </c>
      <c r="M11494" t="n">
        <v>0.07226269521536208</v>
      </c>
      <c r="N11494" t="n">
        <v>0.09072971522769882</v>
      </c>
      <c r="O11494" t="n">
        <v>-0.001688521456104422</v>
      </c>
      <c r="P11494" t="n">
        <v>0.1033726626739779</v>
      </c>
      <c r="Q11494" t="n">
        <v>0.10300152919216</v>
      </c>
      <c r="R11494" t="n">
        <v>0.0004972749954380278</v>
      </c>
    </row>
    <row r="11495">
      <c r="F11495" t="n">
        <v>0.1016791875213366</v>
      </c>
      <c r="G11495" t="n">
        <v>0.08790285105557728</v>
      </c>
      <c r="H11495" t="n">
        <v>-0.0004620514857215197</v>
      </c>
      <c r="J11495" t="n">
        <v>0.03523111883835621</v>
      </c>
      <c r="K11495" t="n">
        <v>0.1047415192706403</v>
      </c>
      <c r="L11495" t="n">
        <v>-0.0008441527211700852</v>
      </c>
      <c r="M11495" t="n">
        <v>0.07228505821309478</v>
      </c>
      <c r="N11495" t="n">
        <v>0.09073766769638386</v>
      </c>
      <c r="O11495" t="n">
        <v>-0.001688859160395643</v>
      </c>
      <c r="P11495" t="n">
        <v>0.1033366415752844</v>
      </c>
      <c r="Q11495" t="n">
        <v>0.103010557286576</v>
      </c>
      <c r="R11495" t="n">
        <v>0.0004971755603259626</v>
      </c>
    </row>
    <row r="11496">
      <c r="F11496" t="n">
        <v>0.1016938574902503</v>
      </c>
      <c r="G11496" t="n">
        <v>0.08791055507407469</v>
      </c>
      <c r="H11496" t="n">
        <v>-0.0004596490048983789</v>
      </c>
      <c r="J11496" t="n">
        <v>0.03523967679112651</v>
      </c>
      <c r="K11496" t="n">
        <v>0.1047506990707516</v>
      </c>
      <c r="L11496" t="n">
        <v>-0.0008419837966532789</v>
      </c>
      <c r="M11496" t="n">
        <v>0.07228519271548869</v>
      </c>
      <c r="N11496" t="n">
        <v>0.09074562016506892</v>
      </c>
      <c r="O11496" t="n">
        <v>-0.001687236082632086</v>
      </c>
      <c r="P11496" t="n">
        <v>0.1033712822646662</v>
      </c>
      <c r="Q11496" t="n">
        <v>0.103019585380992</v>
      </c>
      <c r="R11496" t="n">
        <v>0.0004994911108820968</v>
      </c>
    </row>
    <row r="11497">
      <c r="F11497" t="n">
        <v>0.1017085275302959</v>
      </c>
      <c r="G11497" t="n">
        <v>0.08791825909257212</v>
      </c>
      <c r="H11497" t="n">
        <v>-0.000459740943893258</v>
      </c>
      <c r="J11497" t="n">
        <v>0.03523971158732525</v>
      </c>
      <c r="K11497" t="n">
        <v>0.104759878870863</v>
      </c>
      <c r="L11497" t="n">
        <v>-0.0008421521934126095</v>
      </c>
      <c r="M11497" t="n">
        <v>0.07226309868215799</v>
      </c>
      <c r="N11497" t="n">
        <v>0.09075357263375396</v>
      </c>
      <c r="O11497" t="n">
        <v>-0.001686898702891508</v>
      </c>
      <c r="P11497" t="n">
        <v>0.103299934362676</v>
      </c>
      <c r="Q11497" t="n">
        <v>0.103028613475408</v>
      </c>
      <c r="R11497" t="n">
        <v>0.0004995410549987734</v>
      </c>
    </row>
    <row r="11498">
      <c r="F11498" t="n">
        <v>0.1016944259780169</v>
      </c>
      <c r="G11498" t="n">
        <v>0.08792596311106955</v>
      </c>
      <c r="H11498" t="n">
        <v>-0.0004596949743958184</v>
      </c>
      <c r="J11498" t="n">
        <v>0.03523974633882211</v>
      </c>
      <c r="K11498" t="n">
        <v>0.1047690586709743</v>
      </c>
      <c r="L11498" t="n">
        <v>-0.0008418995982736135</v>
      </c>
      <c r="M11498" t="n">
        <v>0.07228546171123196</v>
      </c>
      <c r="N11498" t="n">
        <v>0.09076152510243901</v>
      </c>
      <c r="O11498" t="n">
        <v>-0.001687067392761797</v>
      </c>
      <c r="P11498" t="n">
        <v>0.1032639181875002</v>
      </c>
      <c r="Q11498" t="n">
        <v>0.103037641569824</v>
      </c>
      <c r="R11498" t="n">
        <v>0.0004994911108820968</v>
      </c>
    </row>
    <row r="11499">
      <c r="F11499" t="n">
        <v>0.101665938522906</v>
      </c>
      <c r="G11499" t="n">
        <v>0.08793366712956696</v>
      </c>
      <c r="H11499" t="n">
        <v>-0.0004596490048983789</v>
      </c>
      <c r="J11499" t="n">
        <v>0.03523978104560298</v>
      </c>
      <c r="K11499" t="n">
        <v>0.1047782384710857</v>
      </c>
      <c r="L11499" t="n">
        <v>-0.0008397296189788786</v>
      </c>
      <c r="M11499" t="n">
        <v>0.07226336764489061</v>
      </c>
      <c r="N11499" t="n">
        <v>0.09076947757112405</v>
      </c>
      <c r="O11499" t="n">
        <v>-0.001687236082632086</v>
      </c>
      <c r="P11499" t="n">
        <v>0.1032985633900024</v>
      </c>
      <c r="Q11499" t="n">
        <v>0.10304666966424</v>
      </c>
      <c r="R11499" t="n">
        <v>0.0004994411667654203</v>
      </c>
    </row>
    <row r="11500">
      <c r="F11500" t="n">
        <v>0.1016949945222922</v>
      </c>
      <c r="G11500" t="n">
        <v>0.08794137114806438</v>
      </c>
      <c r="H11500" t="n">
        <v>-0.0004573402204850642</v>
      </c>
      <c r="J11500" t="n">
        <v>0.03523129257839584</v>
      </c>
      <c r="K11500" t="n">
        <v>0.1047874182711971</v>
      </c>
      <c r="L11500" t="n">
        <v>-0.0008397296189788786</v>
      </c>
      <c r="M11500" t="n">
        <v>0.07230795926775108</v>
      </c>
      <c r="N11500" t="n">
        <v>0.09077743003980909</v>
      </c>
      <c r="O11500" t="n">
        <v>-0.001685105404664205</v>
      </c>
      <c r="P11500" t="n">
        <v>0.1032978801966071</v>
      </c>
      <c r="Q11500" t="n">
        <v>0.103055697758656</v>
      </c>
      <c r="R11500" t="n">
        <v>0.0005017567657780921</v>
      </c>
    </row>
    <row r="11501">
      <c r="F11501" t="n">
        <v>0.1016808928984502</v>
      </c>
      <c r="G11501" t="n">
        <v>0.08794907516656181</v>
      </c>
      <c r="H11501" t="n">
        <v>-0.0004573859499341678</v>
      </c>
      <c r="J11501" t="n">
        <v>0.03524837345767935</v>
      </c>
      <c r="K11501" t="n">
        <v>0.1047965980713084</v>
      </c>
      <c r="L11501" t="n">
        <v>-0.0008396456460169807</v>
      </c>
      <c r="M11501" t="n">
        <v>0.07226363659519031</v>
      </c>
      <c r="N11501" t="n">
        <v>0.09078538250849415</v>
      </c>
      <c r="O11501" t="n">
        <v>-0.001685442459450617</v>
      </c>
      <c r="P11501" t="n">
        <v>0.1033678579726902</v>
      </c>
      <c r="Q11501" t="n">
        <v>0.103064725853072</v>
      </c>
      <c r="R11501" t="n">
        <v>0.0005016564244590684</v>
      </c>
    </row>
    <row r="11502">
      <c r="F11502" t="n">
        <v>0.1016811771770251</v>
      </c>
      <c r="G11502" t="n">
        <v>0.08795677918505923</v>
      </c>
      <c r="H11502" t="n">
        <v>-0.000457248761586857</v>
      </c>
      <c r="J11502" t="n">
        <v>0.03523988489750818</v>
      </c>
      <c r="K11502" t="n">
        <v>0.1048057778714198</v>
      </c>
      <c r="L11502" t="n">
        <v>-0.0008396456460169807</v>
      </c>
      <c r="M11502" t="n">
        <v>0.07230822826552313</v>
      </c>
      <c r="N11502" t="n">
        <v>0.09079333497717919</v>
      </c>
      <c r="O11502" t="n">
        <v>-0.001685610986843823</v>
      </c>
      <c r="P11502" t="n">
        <v>0.10333184805183</v>
      </c>
      <c r="Q11502" t="n">
        <v>0.103073753947488</v>
      </c>
      <c r="R11502" t="n">
        <v>0.0005016564244590684</v>
      </c>
    </row>
    <row r="11503">
      <c r="F11503" t="n">
        <v>0.1016958474432182</v>
      </c>
      <c r="G11503" t="n">
        <v>0.08796448320355665</v>
      </c>
      <c r="H11503" t="n">
        <v>-0.0004572944910359606</v>
      </c>
      <c r="J11503" t="n">
        <v>0.03523991942528368</v>
      </c>
      <c r="K11503" t="n">
        <v>0.1048149576715311</v>
      </c>
      <c r="L11503" t="n">
        <v>-0.0008398135919407765</v>
      </c>
      <c r="M11503" t="n">
        <v>0.07230836275960534</v>
      </c>
      <c r="N11503" t="n">
        <v>0.09080128744586424</v>
      </c>
      <c r="O11503" t="n">
        <v>-0.00168347878263781</v>
      </c>
      <c r="P11503" t="n">
        <v>0.1032958397984844</v>
      </c>
      <c r="Q11503" t="n">
        <v>0.103082782041904</v>
      </c>
      <c r="R11503" t="n">
        <v>0.0005016564244590684</v>
      </c>
    </row>
    <row r="11504">
      <c r="F11504" t="n">
        <v>0.1016961317777342</v>
      </c>
      <c r="G11504" t="n">
        <v>0.08797218722205406</v>
      </c>
      <c r="H11504" t="n">
        <v>-0.0004549872347151788</v>
      </c>
      <c r="J11504" t="n">
        <v>0.03523995390827249</v>
      </c>
      <c r="K11504" t="n">
        <v>0.1048241374716425</v>
      </c>
      <c r="L11504" t="n">
        <v>-0.0008376421074413105</v>
      </c>
      <c r="M11504" t="n">
        <v>0.0723084972504382</v>
      </c>
      <c r="N11504" t="n">
        <v>0.0908092399145493</v>
      </c>
      <c r="O11504" t="n">
        <v>-0.001683815512067281</v>
      </c>
      <c r="P11504" t="n">
        <v>0.1032598332130518</v>
      </c>
      <c r="Q11504" t="n">
        <v>0.10309181013632</v>
      </c>
      <c r="R11504" t="n">
        <v>0.0005040726397255758</v>
      </c>
    </row>
    <row r="11505">
      <c r="F11505" t="n">
        <v>0.1017108021565677</v>
      </c>
      <c r="G11505" t="n">
        <v>0.0879798912405515</v>
      </c>
      <c r="H11505" t="n">
        <v>-0.0004548507658385396</v>
      </c>
      <c r="J11505" t="n">
        <v>0.03523146519994051</v>
      </c>
      <c r="K11505" t="n">
        <v>0.1048333172717539</v>
      </c>
      <c r="L11505" t="n">
        <v>-0.0008373908650575549</v>
      </c>
      <c r="M11505" t="n">
        <v>0.07226417445736702</v>
      </c>
      <c r="N11505" t="n">
        <v>0.09081719238323434</v>
      </c>
      <c r="O11505" t="n">
        <v>-0.001683983876782016</v>
      </c>
      <c r="P11505" t="n">
        <v>0.1032944871933692</v>
      </c>
      <c r="Q11505" t="n">
        <v>0.103100838230736</v>
      </c>
      <c r="R11505" t="n">
        <v>0.0005040726397255758</v>
      </c>
    </row>
    <row r="11506">
      <c r="F11506" t="n">
        <v>0.1017110865467009</v>
      </c>
      <c r="G11506" t="n">
        <v>0.08798759525904891</v>
      </c>
      <c r="H11506" t="n">
        <v>-0.000454896255464086</v>
      </c>
      <c r="J11506" t="n">
        <v>0.03523149958987461</v>
      </c>
      <c r="K11506" t="n">
        <v>0.1048424970718652</v>
      </c>
      <c r="L11506" t="n">
        <v>-0.0008376421074413105</v>
      </c>
      <c r="M11506" t="n">
        <v>0.07226430891470156</v>
      </c>
      <c r="N11506" t="n">
        <v>0.09082514485191939</v>
      </c>
      <c r="O11506" t="n">
        <v>-0.00168347878263781</v>
      </c>
      <c r="P11506" t="n">
        <v>0.1032584838101566</v>
      </c>
      <c r="Q11506" t="n">
        <v>0.1031098663251521</v>
      </c>
      <c r="R11506" t="n">
        <v>0.0005040726397255758</v>
      </c>
    </row>
    <row r="11507">
      <c r="F11507" t="n">
        <v>0.1016969848627516</v>
      </c>
      <c r="G11507" t="n">
        <v>0.08799529927754633</v>
      </c>
      <c r="H11507" t="n">
        <v>-0.0004549872347151788</v>
      </c>
      <c r="J11507" t="n">
        <v>0.03523153393498409</v>
      </c>
      <c r="K11507" t="n">
        <v>0.1048516768719766</v>
      </c>
      <c r="L11507" t="n">
        <v>-0.0008374746125188068</v>
      </c>
      <c r="M11507" t="n">
        <v>0.07233112937029276</v>
      </c>
      <c r="N11507" t="n">
        <v>0.09083309732060443</v>
      </c>
      <c r="O11507" t="n">
        <v>-0.001683815512067281</v>
      </c>
      <c r="P11507" t="n">
        <v>0.1032931407245026</v>
      </c>
      <c r="Q11507" t="n">
        <v>0.103118894419568</v>
      </c>
      <c r="R11507" t="n">
        <v>0.0005039214481719689</v>
      </c>
    </row>
    <row r="11508">
      <c r="F11508" t="n">
        <v>0.1016684970193294</v>
      </c>
      <c r="G11508" t="n">
        <v>0.08800300329604376</v>
      </c>
      <c r="H11508" t="n">
        <v>-0.0004524550277050125</v>
      </c>
      <c r="J11508" t="n">
        <v>0.0352230450784313</v>
      </c>
      <c r="K11508" t="n">
        <v>0.1048608566720879</v>
      </c>
      <c r="L11508" t="n">
        <v>-0.0008352187779304946</v>
      </c>
      <c r="M11508" t="n">
        <v>0.07233126386122324</v>
      </c>
      <c r="N11508" t="n">
        <v>0.09084104978928949</v>
      </c>
      <c r="O11508" t="n">
        <v>-0.001682186554362573</v>
      </c>
      <c r="P11508" t="n">
        <v>0.1032924697933076</v>
      </c>
      <c r="Q11508" t="n">
        <v>0.103127922513984</v>
      </c>
      <c r="R11508" t="n">
        <v>0.0005062875411420001</v>
      </c>
    </row>
    <row r="11509">
      <c r="F11509" t="n">
        <v>0.10171193979759</v>
      </c>
      <c r="G11509" t="n">
        <v>0.08801070731454118</v>
      </c>
      <c r="H11509" t="n">
        <v>-0.000452545527760559</v>
      </c>
      <c r="J11509" t="n">
        <v>0.0352401256509218</v>
      </c>
      <c r="K11509" t="n">
        <v>0.1048700364721993</v>
      </c>
      <c r="L11509" t="n">
        <v>-0.0008353022998082877</v>
      </c>
      <c r="M11509" t="n">
        <v>0.07230916965463222</v>
      </c>
      <c r="N11509" t="n">
        <v>0.09084900225797453</v>
      </c>
      <c r="O11509" t="n">
        <v>-0.001681850150692067</v>
      </c>
      <c r="P11509" t="n">
        <v>0.1032564712187093</v>
      </c>
      <c r="Q11509" t="n">
        <v>0.1031369506084001</v>
      </c>
      <c r="R11509" t="n">
        <v>0.0005063381648337452</v>
      </c>
    </row>
    <row r="11510">
      <c r="F11510" t="n">
        <v>0.1017122242411082</v>
      </c>
      <c r="G11510" t="n">
        <v>0.0880184113330386</v>
      </c>
      <c r="H11510" t="n">
        <v>-0.000452545527760559</v>
      </c>
      <c r="J11510" t="n">
        <v>0.03524015986489375</v>
      </c>
      <c r="K11510" t="n">
        <v>0.1048792162723107</v>
      </c>
      <c r="L11510" t="n">
        <v>-0.0008353022998082877</v>
      </c>
      <c r="M11510" t="n">
        <v>0.07233153283277283</v>
      </c>
      <c r="N11510" t="n">
        <v>0.09085695472665957</v>
      </c>
      <c r="O11510" t="n">
        <v>-0.001681850150692067</v>
      </c>
      <c r="P11510" t="n">
        <v>0.103291132541685</v>
      </c>
      <c r="Q11510" t="n">
        <v>0.1031459787028161</v>
      </c>
      <c r="R11510" t="n">
        <v>0.0005062369174502552</v>
      </c>
    </row>
    <row r="11511">
      <c r="F11511" t="n">
        <v>0.1016693500938539</v>
      </c>
      <c r="G11511" t="n">
        <v>0.08802611535153601</v>
      </c>
      <c r="H11511" t="n">
        <v>-0.0004525907777883323</v>
      </c>
      <c r="J11511" t="n">
        <v>0.0352316708668934</v>
      </c>
      <c r="K11511" t="n">
        <v>0.104888396072422</v>
      </c>
      <c r="L11511" t="n">
        <v>-0.0008353022998082877</v>
      </c>
      <c r="M11511" t="n">
        <v>0.07228720987134746</v>
      </c>
      <c r="N11511" t="n">
        <v>0.09086490719534462</v>
      </c>
      <c r="O11511" t="n">
        <v>-0.001682354756197826</v>
      </c>
      <c r="P11511" t="n">
        <v>0.103361124316218</v>
      </c>
      <c r="Q11511" t="n">
        <v>0.1031550067972321</v>
      </c>
      <c r="R11511" t="n">
        <v>0.0005063381648337452</v>
      </c>
    </row>
    <row r="11512">
      <c r="F11512" t="n">
        <v>0.1017127931674835</v>
      </c>
      <c r="G11512" t="n">
        <v>0.08803381937003345</v>
      </c>
      <c r="H11512" t="n">
        <v>-0.0004501965892082312</v>
      </c>
      <c r="J11512" t="n">
        <v>0.03524022815816667</v>
      </c>
      <c r="K11512" t="n">
        <v>0.1048975758725334</v>
      </c>
      <c r="L11512" t="n">
        <v>-0.0008330454120829637</v>
      </c>
      <c r="M11512" t="n">
        <v>0.07230957305590768</v>
      </c>
      <c r="N11512" t="n">
        <v>0.09087285966402966</v>
      </c>
      <c r="O11512" t="n">
        <v>-0.001680219512577015</v>
      </c>
      <c r="P11512" t="n">
        <v>0.1033251304236167</v>
      </c>
      <c r="Q11512" t="n">
        <v>0.103164034891648</v>
      </c>
      <c r="R11512" t="n">
        <v>0.0005085018113708943</v>
      </c>
    </row>
    <row r="11513">
      <c r="F11513" t="n">
        <v>0.1016843051337994</v>
      </c>
      <c r="G11513" t="n">
        <v>0.08804152338853087</v>
      </c>
      <c r="H11513" t="n">
        <v>-0.0004501515785514417</v>
      </c>
      <c r="J11513" t="n">
        <v>0.03524878541134574</v>
      </c>
      <c r="K11513" t="n">
        <v>0.1049067556726448</v>
      </c>
      <c r="L11513" t="n">
        <v>-0.0008331287082945508</v>
      </c>
      <c r="M11513" t="n">
        <v>0.07233193626379203</v>
      </c>
      <c r="N11513" t="n">
        <v>0.09088081213271472</v>
      </c>
      <c r="O11513" t="n">
        <v>-0.001680219512577015</v>
      </c>
      <c r="P11513" t="n">
        <v>0.1032538092902195</v>
      </c>
      <c r="Q11513" t="n">
        <v>0.1031730629860641</v>
      </c>
      <c r="R11513" t="n">
        <v>0.0005085526615520314</v>
      </c>
    </row>
    <row r="11514">
      <c r="F11514" t="n">
        <v>0.1016702032858653</v>
      </c>
      <c r="G11514" t="n">
        <v>0.08804922740702828</v>
      </c>
      <c r="H11514" t="n">
        <v>-0.0004501065678946522</v>
      </c>
      <c r="J11514" t="n">
        <v>0.03522324991716519</v>
      </c>
      <c r="K11514" t="n">
        <v>0.1049159354727561</v>
      </c>
      <c r="L11514" t="n">
        <v>-0.0008331287082945508</v>
      </c>
      <c r="M11514" t="n">
        <v>0.07230984197232207</v>
      </c>
      <c r="N11514" t="n">
        <v>0.09088876460139976</v>
      </c>
      <c r="O11514" t="n">
        <v>-0.001680723628842415</v>
      </c>
      <c r="P11514" t="n">
        <v>0.1032884765055343</v>
      </c>
      <c r="Q11514" t="n">
        <v>0.1031820910804801</v>
      </c>
      <c r="R11514" t="n">
        <v>0.0005085018113708943</v>
      </c>
    </row>
    <row r="11515">
      <c r="F11515" t="n">
        <v>0.1016704877089265</v>
      </c>
      <c r="G11515" t="n">
        <v>0.0880569314255257</v>
      </c>
      <c r="H11515" t="n">
        <v>-0.0004501515785514417</v>
      </c>
      <c r="J11515" t="n">
        <v>0.03522328389977053</v>
      </c>
      <c r="K11515" t="n">
        <v>0.1049251152728675</v>
      </c>
      <c r="L11515" t="n">
        <v>-0.0008329621158713765</v>
      </c>
      <c r="M11515" t="n">
        <v>0.07233220519985811</v>
      </c>
      <c r="N11515" t="n">
        <v>0.0908967170700848</v>
      </c>
      <c r="O11515" t="n">
        <v>-0.001680387551332148</v>
      </c>
      <c r="P11515" t="n">
        <v>0.1033584739120832</v>
      </c>
      <c r="Q11515" t="n">
        <v>0.1031911191748961</v>
      </c>
      <c r="R11515" t="n">
        <v>0.0005085526615520314</v>
      </c>
    </row>
    <row r="11516">
      <c r="F11516" t="n">
        <v>0.1016995448317596</v>
      </c>
      <c r="G11516" t="n">
        <v>0.08806463544402313</v>
      </c>
      <c r="H11516" t="n">
        <v>-0.0004477151360022756</v>
      </c>
      <c r="J11516" t="n">
        <v>0.03524036420563288</v>
      </c>
      <c r="K11516" t="n">
        <v>0.1049342950729788</v>
      </c>
      <c r="L11516" t="n">
        <v>-0.0008308707679242841</v>
      </c>
      <c r="M11516" t="n">
        <v>0.07233233966240177</v>
      </c>
      <c r="N11516" t="n">
        <v>0.09090466953876986</v>
      </c>
      <c r="O11516" t="n">
        <v>-0.00167858687204269</v>
      </c>
      <c r="P11516" t="n">
        <v>0.1032518290189618</v>
      </c>
      <c r="Q11516" t="n">
        <v>0.1032001472693121</v>
      </c>
      <c r="R11516" t="n">
        <v>0.0005108176037421932</v>
      </c>
    </row>
    <row r="11517">
      <c r="F11517" t="n">
        <v>0.1016710565931408</v>
      </c>
      <c r="G11517" t="n">
        <v>0.08807233946252055</v>
      </c>
      <c r="H11517" t="n">
        <v>-0.0004476703644886754</v>
      </c>
      <c r="J11517" t="n">
        <v>0.03524892129260049</v>
      </c>
      <c r="K11517" t="n">
        <v>0.1049434748730902</v>
      </c>
      <c r="L11517" t="n">
        <v>-0.0008307046269988844</v>
      </c>
      <c r="M11517" t="n">
        <v>0.07233247412123889</v>
      </c>
      <c r="N11517" t="n">
        <v>0.0909126220074549</v>
      </c>
      <c r="O11517" t="n">
        <v>-0.001678754747517441</v>
      </c>
      <c r="P11517" t="n">
        <v>0.1033571579642911</v>
      </c>
      <c r="Q11517" t="n">
        <v>0.1032091753637281</v>
      </c>
      <c r="R11517" t="n">
        <v>0.0005107154504367752</v>
      </c>
    </row>
    <row r="11518">
      <c r="F11518" t="n">
        <v>0.1016857274545496</v>
      </c>
      <c r="G11518" t="n">
        <v>0.08808004348101797</v>
      </c>
      <c r="H11518" t="n">
        <v>-0.0004478046790294761</v>
      </c>
      <c r="J11518" t="n">
        <v>0.0352404319596</v>
      </c>
      <c r="K11518" t="n">
        <v>0.1049526546732016</v>
      </c>
      <c r="L11518" t="n">
        <v>-0.0008308707679242841</v>
      </c>
      <c r="M11518" t="n">
        <v>0.07231037976123986</v>
      </c>
      <c r="N11518" t="n">
        <v>0.09092057447613995</v>
      </c>
      <c r="O11518" t="n">
        <v>-0.001678922622992193</v>
      </c>
      <c r="P11518" t="n">
        <v>0.1033211737224539</v>
      </c>
      <c r="Q11518" t="n">
        <v>0.1032182034581441</v>
      </c>
      <c r="R11518" t="n">
        <v>0.0005107154504367752</v>
      </c>
    </row>
    <row r="11519">
      <c r="F11519" t="n">
        <v>0.1016860119564661</v>
      </c>
      <c r="G11519" t="n">
        <v>0.08808774749951538</v>
      </c>
      <c r="H11519" t="n">
        <v>-0.0004477151360022756</v>
      </c>
      <c r="J11519" t="n">
        <v>0.03523194257483513</v>
      </c>
      <c r="K11519" t="n">
        <v>0.1049618344733129</v>
      </c>
      <c r="L11519" t="n">
        <v>-0.0008283634673392534</v>
      </c>
      <c r="M11519" t="n">
        <v>0.07228828537057919</v>
      </c>
      <c r="N11519" t="n">
        <v>0.09092852694482499</v>
      </c>
      <c r="O11519" t="n">
        <v>-0.001678754747517441</v>
      </c>
      <c r="P11519" t="n">
        <v>0.1033558481951704</v>
      </c>
      <c r="Q11519" t="n">
        <v>0.1032272315525601</v>
      </c>
      <c r="R11519" t="n">
        <v>0.0005107665270894842</v>
      </c>
    </row>
    <row r="11520">
      <c r="F11520" t="n">
        <v>0.1017150693854232</v>
      </c>
      <c r="G11520" t="n">
        <v>0.08809545151801282</v>
      </c>
      <c r="H11520" t="n">
        <v>-0.0004454150573066704</v>
      </c>
      <c r="J11520" t="n">
        <v>0.03524902273120596</v>
      </c>
      <c r="K11520" t="n">
        <v>0.1049710142734243</v>
      </c>
      <c r="L11520" t="n">
        <v>-0.0008284463119704504</v>
      </c>
      <c r="M11520" t="n">
        <v>0.07228841979120204</v>
      </c>
      <c r="N11520" t="n">
        <v>0.09093647941351003</v>
      </c>
      <c r="O11520" t="n">
        <v>-0.001676952232839125</v>
      </c>
      <c r="P11520" t="n">
        <v>0.1032492102681408</v>
      </c>
      <c r="Q11520" t="n">
        <v>0.1032362596469761</v>
      </c>
      <c r="R11520" t="n">
        <v>0.0005129797614706291</v>
      </c>
    </row>
    <row r="11521">
      <c r="F11521" t="n">
        <v>0.1016865809974071</v>
      </c>
      <c r="G11521" t="n">
        <v>0.08810315553651023</v>
      </c>
      <c r="H11521" t="n">
        <v>-0.0004453705247074596</v>
      </c>
      <c r="J11521" t="n">
        <v>0.03523201005201998</v>
      </c>
      <c r="K11521" t="n">
        <v>0.1049801940735356</v>
      </c>
      <c r="L11521" t="n">
        <v>-0.0008286120012328445</v>
      </c>
      <c r="M11521" t="n">
        <v>0.07231078306339947</v>
      </c>
      <c r="N11521" t="n">
        <v>0.09094443188219509</v>
      </c>
      <c r="O11521" t="n">
        <v>-0.001677287656828092</v>
      </c>
      <c r="P11521" t="n">
        <v>0.1033192162228038</v>
      </c>
      <c r="Q11521" t="n">
        <v>0.1032452877413921</v>
      </c>
      <c r="R11521" t="n">
        <v>0.0005130310645770868</v>
      </c>
    </row>
    <row r="11522">
      <c r="F11522" t="n">
        <v>0.1017012520504952</v>
      </c>
      <c r="G11522" t="n">
        <v>0.08811085955500765</v>
      </c>
      <c r="H11522" t="n">
        <v>-0.0004452814595090379</v>
      </c>
      <c r="J11522" t="n">
        <v>0.03522352051869229</v>
      </c>
      <c r="K11522" t="n">
        <v>0.104989373873647</v>
      </c>
      <c r="L11522" t="n">
        <v>-0.0008285291566016474</v>
      </c>
      <c r="M11522" t="n">
        <v>0.07231091748973595</v>
      </c>
      <c r="N11522" t="n">
        <v>0.09095238435088013</v>
      </c>
      <c r="O11522" t="n">
        <v>-0.001677119944833609</v>
      </c>
      <c r="P11522" t="n">
        <v>0.1032832384938189</v>
      </c>
      <c r="Q11522" t="n">
        <v>0.1032543158358081</v>
      </c>
      <c r="R11522" t="n">
        <v>0.0005129797614706291</v>
      </c>
    </row>
    <row r="11523">
      <c r="F11523" t="n">
        <v>0.1016727635445927</v>
      </c>
      <c r="G11523" t="n">
        <v>0.08811856357350507</v>
      </c>
      <c r="H11523" t="n">
        <v>-0.0004453259921082487</v>
      </c>
      <c r="J11523" t="n">
        <v>0.03524912376452831</v>
      </c>
      <c r="K11523" t="n">
        <v>0.1049985536737584</v>
      </c>
      <c r="L11523" t="n">
        <v>-0.0008286120012328445</v>
      </c>
      <c r="M11523" t="n">
        <v>0.07231105191215564</v>
      </c>
      <c r="N11523" t="n">
        <v>0.09096033681956517</v>
      </c>
      <c r="O11523" t="n">
        <v>-0.001675483147031064</v>
      </c>
      <c r="P11523" t="n">
        <v>0.1032472624431965</v>
      </c>
      <c r="Q11523" t="n">
        <v>0.1032633439302241</v>
      </c>
      <c r="R11523" t="n">
        <v>0.0005131336707900022</v>
      </c>
    </row>
    <row r="11524">
      <c r="F11524" t="n">
        <v>0.1017162077926327</v>
      </c>
      <c r="G11524" t="n">
        <v>0.0881262675920025</v>
      </c>
      <c r="H11524" t="n">
        <v>-0.0004429834401797887</v>
      </c>
      <c r="J11524" t="n">
        <v>0.03523211092998754</v>
      </c>
      <c r="K11524" t="n">
        <v>0.1050077334738698</v>
      </c>
      <c r="L11524" t="n">
        <v>-0.0008262697901606532</v>
      </c>
      <c r="M11524" t="n">
        <v>0.07231118633062328</v>
      </c>
      <c r="N11524" t="n">
        <v>0.09096828928825022</v>
      </c>
      <c r="O11524" t="n">
        <v>-0.001675483147031064</v>
      </c>
      <c r="P11524" t="n">
        <v>0.1033172726546681</v>
      </c>
      <c r="Q11524" t="n">
        <v>0.1032723720246401</v>
      </c>
      <c r="R11524" t="n">
        <v>0.0005152954238047643</v>
      </c>
    </row>
    <row r="11525">
      <c r="F11525" t="n">
        <v>0.1017164924246095</v>
      </c>
      <c r="G11525" t="n">
        <v>0.08813397161049992</v>
      </c>
      <c r="H11525" t="n">
        <v>-0.0004429834401797887</v>
      </c>
      <c r="J11525" t="n">
        <v>0.03524066768028419</v>
      </c>
      <c r="K11525" t="n">
        <v>0.1050169132739811</v>
      </c>
      <c r="L11525" t="n">
        <v>-0.0008261045527263645</v>
      </c>
      <c r="M11525" t="n">
        <v>0.07226686292673656</v>
      </c>
      <c r="N11525" t="n">
        <v>0.09097624175693526</v>
      </c>
      <c r="O11525" t="n">
        <v>-0.001675315598716361</v>
      </c>
      <c r="P11525" t="n">
        <v>0.1032812997685428</v>
      </c>
      <c r="Q11525" t="n">
        <v>0.1032814001190561</v>
      </c>
      <c r="R11525" t="n">
        <v>0.0005152438942623838</v>
      </c>
    </row>
    <row r="11526">
      <c r="F11526" t="n">
        <v>0.1017167770684915</v>
      </c>
      <c r="G11526" t="n">
        <v>0.08814167562899733</v>
      </c>
      <c r="H11526" t="n">
        <v>-0.0004429834401797887</v>
      </c>
      <c r="J11526" t="n">
        <v>0.03523217795659456</v>
      </c>
      <c r="K11526" t="n">
        <v>0.1050260930740925</v>
      </c>
      <c r="L11526" t="n">
        <v>-0.0008262697901606532</v>
      </c>
      <c r="M11526" t="n">
        <v>0.07233368407818527</v>
      </c>
      <c r="N11526" t="n">
        <v>0.09098419422562032</v>
      </c>
      <c r="O11526" t="n">
        <v>-0.001675483147031064</v>
      </c>
      <c r="P11526" t="n">
        <v>0.1032453285624244</v>
      </c>
      <c r="Q11526" t="n">
        <v>0.1032904282134721</v>
      </c>
      <c r="R11526" t="n">
        <v>0.0005153984828895253</v>
      </c>
    </row>
    <row r="11527">
      <c r="F11527" t="n">
        <v>0.1016882884111644</v>
      </c>
      <c r="G11527" t="n">
        <v>0.08814937964749477</v>
      </c>
      <c r="H11527" t="n">
        <v>-0.0004429391462651621</v>
      </c>
      <c r="J11527" t="n">
        <v>0.03523221140224427</v>
      </c>
      <c r="K11527" t="n">
        <v>0.1050352728742038</v>
      </c>
      <c r="L11527" t="n">
        <v>-0.0008263524088777975</v>
      </c>
      <c r="M11527" t="n">
        <v>0.07228936062590019</v>
      </c>
      <c r="N11527" t="n">
        <v>0.09099214669430537</v>
      </c>
      <c r="O11527" t="n">
        <v>-0.001675650695345767</v>
      </c>
      <c r="P11527" t="n">
        <v>0.1032800150397131</v>
      </c>
      <c r="Q11527" t="n">
        <v>0.1032994563078881</v>
      </c>
      <c r="R11527" t="n">
        <v>0.0005152954238047643</v>
      </c>
    </row>
    <row r="11528">
      <c r="F11528" t="n">
        <v>0.1016741863367104</v>
      </c>
      <c r="G11528" t="n">
        <v>0.08815708366599219</v>
      </c>
      <c r="H11528" t="n">
        <v>-0.0004405546085256082</v>
      </c>
      <c r="J11528" t="n">
        <v>0.03524929125173312</v>
      </c>
      <c r="K11528" t="n">
        <v>0.1050444526743152</v>
      </c>
      <c r="L11528" t="n">
        <v>-0.0008239272060754916</v>
      </c>
      <c r="M11528" t="n">
        <v>0.07233395291377251</v>
      </c>
      <c r="N11528" t="n">
        <v>0.09100009916299041</v>
      </c>
      <c r="O11528" t="n">
        <v>-0.001673844357860216</v>
      </c>
      <c r="P11528" t="n">
        <v>0.1033147029417792</v>
      </c>
      <c r="Q11528" t="n">
        <v>0.1033084844023041</v>
      </c>
      <c r="R11528" t="n">
        <v>0.0005175078487831046</v>
      </c>
    </row>
    <row r="11529">
      <c r="F11529" t="n">
        <v>0.101688857643866</v>
      </c>
      <c r="G11529" t="n">
        <v>0.0881647876844896</v>
      </c>
      <c r="H11529" t="n">
        <v>-0.0004406427194473133</v>
      </c>
      <c r="J11529" t="n">
        <v>0.03522375493034956</v>
      </c>
      <c r="K11529" t="n">
        <v>0.1050536324744266</v>
      </c>
      <c r="L11529" t="n">
        <v>-0.0008240095987960992</v>
      </c>
      <c r="M11529" t="n">
        <v>0.07231185836245163</v>
      </c>
      <c r="N11529" t="n">
        <v>0.09100805163167547</v>
      </c>
      <c r="O11529" t="n">
        <v>-0.001674011742296002</v>
      </c>
      <c r="P11529" t="n">
        <v>0.1033493922699467</v>
      </c>
      <c r="Q11529" t="n">
        <v>0.1033175124967201</v>
      </c>
      <c r="R11529" t="n">
        <v>0.0005176113607040534</v>
      </c>
    </row>
    <row r="11530">
      <c r="F11530" t="n">
        <v>0.1017035290195206</v>
      </c>
      <c r="G11530" t="n">
        <v>0.08817249170298702</v>
      </c>
      <c r="H11530" t="n">
        <v>-0.0004405986639864607</v>
      </c>
      <c r="J11530" t="n">
        <v>0.03523231146840851</v>
      </c>
      <c r="K11530" t="n">
        <v>0.1050628122745379</v>
      </c>
      <c r="L11530" t="n">
        <v>-0.0008240095987960992</v>
      </c>
      <c r="M11530" t="n">
        <v>0.07226753480371337</v>
      </c>
      <c r="N11530" t="n">
        <v>0.09101600410036051</v>
      </c>
      <c r="O11530" t="n">
        <v>-0.001673844357860216</v>
      </c>
      <c r="P11530" t="n">
        <v>0.1032427717857018</v>
      </c>
      <c r="Q11530" t="n">
        <v>0.1033265405911361</v>
      </c>
      <c r="R11530" t="n">
        <v>0.000517559604743579</v>
      </c>
    </row>
    <row r="11531">
      <c r="F11531" t="n">
        <v>0.101675040152494</v>
      </c>
      <c r="G11531" t="n">
        <v>0.08818019572148444</v>
      </c>
      <c r="H11531" t="n">
        <v>-0.0004406427194473133</v>
      </c>
      <c r="J11531" t="n">
        <v>0.03524939120243456</v>
      </c>
      <c r="K11531" t="n">
        <v>0.1050719920746493</v>
      </c>
      <c r="L11531" t="n">
        <v>-0.0008240919915167067</v>
      </c>
      <c r="M11531" t="n">
        <v>0.07231212714628923</v>
      </c>
      <c r="N11531" t="n">
        <v>0.09102395656904556</v>
      </c>
      <c r="O11531" t="n">
        <v>-0.00167367697342443</v>
      </c>
      <c r="P11531" t="n">
        <v>0.1032774642241945</v>
      </c>
      <c r="Q11531" t="n">
        <v>0.1033355686855521</v>
      </c>
      <c r="R11531" t="n">
        <v>0.0005176113607040534</v>
      </c>
    </row>
    <row r="11532">
      <c r="F11532" t="n">
        <v>0.1017040983783457</v>
      </c>
      <c r="G11532" t="n">
        <v>0.08818789973998187</v>
      </c>
      <c r="H11532" t="n">
        <v>-0.0004382162061810714</v>
      </c>
      <c r="J11532" t="n">
        <v>0.03523237795338931</v>
      </c>
      <c r="K11532" t="n">
        <v>0.1050811718747606</v>
      </c>
      <c r="L11532" t="n">
        <v>-0.0008215842498821784</v>
      </c>
      <c r="M11532" t="n">
        <v>0.07233449053512886</v>
      </c>
      <c r="N11532" t="n">
        <v>0.0910319090377306</v>
      </c>
      <c r="O11532" t="n">
        <v>-0.001672370801429586</v>
      </c>
      <c r="P11532" t="n">
        <v>0.1032415027260588</v>
      </c>
      <c r="Q11532" t="n">
        <v>0.1033445967799681</v>
      </c>
      <c r="R11532" t="n">
        <v>0.0005198755897253294</v>
      </c>
    </row>
    <row r="11533">
      <c r="F11533" t="n">
        <v>0.1017043830747906</v>
      </c>
      <c r="G11533" t="n">
        <v>0.08819560375847929</v>
      </c>
      <c r="H11533" t="n">
        <v>-0.000438128571703283</v>
      </c>
      <c r="J11533" t="n">
        <v>0.03524945761032434</v>
      </c>
      <c r="K11533" t="n">
        <v>0.105090351674872</v>
      </c>
      <c r="L11533" t="n">
        <v>-0.0008216664165238308</v>
      </c>
      <c r="M11533" t="n">
        <v>0.07231239591319458</v>
      </c>
      <c r="N11533" t="n">
        <v>0.09103986150641565</v>
      </c>
      <c r="O11533" t="n">
        <v>-0.001672370801429586</v>
      </c>
      <c r="P11533" t="n">
        <v>0.1033468533908651</v>
      </c>
      <c r="Q11533" t="n">
        <v>0.1033536248743841</v>
      </c>
      <c r="R11533" t="n">
        <v>0.000519823607364593</v>
      </c>
    </row>
    <row r="11534">
      <c r="F11534" t="n">
        <v>0.1016758940709457</v>
      </c>
      <c r="G11534" t="n">
        <v>0.08820330777697671</v>
      </c>
      <c r="H11534" t="n">
        <v>-0.0004382600234199656</v>
      </c>
      <c r="J11534" t="n">
        <v>0.03522392101317619</v>
      </c>
      <c r="K11534" t="n">
        <v>0.1050995314749834</v>
      </c>
      <c r="L11534" t="n">
        <v>-0.0008218307498071356</v>
      </c>
      <c r="M11534" t="n">
        <v>0.07233475932033584</v>
      </c>
      <c r="N11534" t="n">
        <v>0.0910478139751007</v>
      </c>
      <c r="O11534" t="n">
        <v>-0.001672036360713372</v>
      </c>
      <c r="P11534" t="n">
        <v>0.1033462225649485</v>
      </c>
      <c r="Q11534" t="n">
        <v>0.1033626529688001</v>
      </c>
      <c r="R11534" t="n">
        <v>0.0005199275720860659</v>
      </c>
    </row>
    <row r="11535">
      <c r="F11535" t="n">
        <v>0.1017049525013335</v>
      </c>
      <c r="G11535" t="n">
        <v>0.08821101179547414</v>
      </c>
      <c r="H11535" t="n">
        <v>-0.000438128571703283</v>
      </c>
      <c r="J11535" t="n">
        <v>0.03524952383735323</v>
      </c>
      <c r="K11535" t="n">
        <v>0.1051087112750947</v>
      </c>
      <c r="L11535" t="n">
        <v>-0.0008215842498821784</v>
      </c>
      <c r="M11535" t="n">
        <v>0.07231266466288658</v>
      </c>
      <c r="N11535" t="n">
        <v>0.09105576644378574</v>
      </c>
      <c r="O11535" t="n">
        <v>-0.001672203581071479</v>
      </c>
      <c r="P11535" t="n">
        <v>0.1032396108167966</v>
      </c>
      <c r="Q11535" t="n">
        <v>0.1033716810632161</v>
      </c>
      <c r="R11535" t="n">
        <v>0.0005199275720860659</v>
      </c>
    </row>
    <row r="11536">
      <c r="F11536" t="n">
        <v>0.1017196241439736</v>
      </c>
      <c r="G11536" t="n">
        <v>0.08821871581397155</v>
      </c>
      <c r="H11536" t="n">
        <v>-0.0004358796560669751</v>
      </c>
      <c r="J11536" t="n">
        <v>0.0352410336319714</v>
      </c>
      <c r="K11536" t="n">
        <v>0.1051178910752061</v>
      </c>
      <c r="L11536" t="n">
        <v>-0.0008195686844066497</v>
      </c>
      <c r="M11536" t="n">
        <v>0.07231279903118978</v>
      </c>
      <c r="N11536" t="n">
        <v>0.0910637189124708</v>
      </c>
      <c r="O11536" t="n">
        <v>-0.001670727876497305</v>
      </c>
      <c r="P11536" t="n">
        <v>0.1032743107296014</v>
      </c>
      <c r="Q11536" t="n">
        <v>0.1033807091576321</v>
      </c>
      <c r="R11536" t="n">
        <v>0.000522191849125196</v>
      </c>
    </row>
    <row r="11537">
      <c r="F11537" t="n">
        <v>0.1017199089133763</v>
      </c>
      <c r="G11537" t="n">
        <v>0.08822641983246897</v>
      </c>
      <c r="H11537" t="n">
        <v>-0.0004358360768172183</v>
      </c>
      <c r="J11537" t="n">
        <v>0.03524958988340814</v>
      </c>
      <c r="K11537" t="n">
        <v>0.1051270708753174</v>
      </c>
      <c r="L11537" t="n">
        <v>-0.0008195686844066497</v>
      </c>
      <c r="M11537" t="n">
        <v>0.07231293339508418</v>
      </c>
      <c r="N11537" t="n">
        <v>0.09107167138115584</v>
      </c>
      <c r="O11537" t="n">
        <v>-0.001670727876497305</v>
      </c>
      <c r="P11537" t="n">
        <v>0.1033443394461793</v>
      </c>
      <c r="Q11537" t="n">
        <v>0.1033897372520481</v>
      </c>
      <c r="R11537" t="n">
        <v>0.0005220874316388683</v>
      </c>
    </row>
    <row r="11538">
      <c r="F11538" t="n">
        <v>0.1016914197543954</v>
      </c>
      <c r="G11538" t="n">
        <v>0.08823412385096641</v>
      </c>
      <c r="H11538" t="n">
        <v>-0.0004358796560669751</v>
      </c>
      <c r="J11538" t="n">
        <v>0.03524962283853501</v>
      </c>
      <c r="K11538" t="n">
        <v>0.1051362506754288</v>
      </c>
      <c r="L11538" t="n">
        <v>-0.000819322862965616</v>
      </c>
      <c r="M11538" t="n">
        <v>0.07231306775453478</v>
      </c>
      <c r="N11538" t="n">
        <v>0.09107962384984088</v>
      </c>
      <c r="O11538" t="n">
        <v>-0.001670560820415263</v>
      </c>
      <c r="P11538" t="n">
        <v>0.1033437148624439</v>
      </c>
      <c r="Q11538" t="n">
        <v>0.1033987653464641</v>
      </c>
      <c r="R11538" t="n">
        <v>0.0005220352228957044</v>
      </c>
    </row>
    <row r="11539">
      <c r="F11539" t="n">
        <v>0.1016917044886026</v>
      </c>
      <c r="G11539" t="n">
        <v>0.08824182786946382</v>
      </c>
      <c r="H11539" t="n">
        <v>-0.0004358360768172183</v>
      </c>
      <c r="J11539" t="n">
        <v>0.03522408596560804</v>
      </c>
      <c r="K11539" t="n">
        <v>0.1051454304755402</v>
      </c>
      <c r="L11539" t="n">
        <v>-0.000819322862965616</v>
      </c>
      <c r="M11539" t="n">
        <v>0.07229097301220516</v>
      </c>
      <c r="N11539" t="n">
        <v>0.09108757631852593</v>
      </c>
      <c r="O11539" t="n">
        <v>-0.001670894932579346</v>
      </c>
      <c r="P11539" t="n">
        <v>0.1032371101101934</v>
      </c>
      <c r="Q11539" t="n">
        <v>0.1034077934408801</v>
      </c>
      <c r="R11539" t="n">
        <v>0.0005221396403820321</v>
      </c>
    </row>
    <row r="11540">
      <c r="F11540" t="n">
        <v>0.1017207632867562</v>
      </c>
      <c r="G11540" t="n">
        <v>0.08824953188796124</v>
      </c>
      <c r="H11540" t="n">
        <v>-0.000433414944454052</v>
      </c>
      <c r="J11540" t="n">
        <v>0.03522411882029161</v>
      </c>
      <c r="K11540" t="n">
        <v>0.1051546102756515</v>
      </c>
      <c r="L11540" t="n">
        <v>-0.0008171423674993124</v>
      </c>
      <c r="M11540" t="n">
        <v>0.07231333645996388</v>
      </c>
      <c r="N11540" t="n">
        <v>0.09109552878721097</v>
      </c>
      <c r="O11540" t="n">
        <v>-0.001669249862857908</v>
      </c>
      <c r="P11540" t="n">
        <v>0.1032364888390982</v>
      </c>
      <c r="Q11540" t="n">
        <v>0.1034168215352961</v>
      </c>
      <c r="R11540" t="n">
        <v>0.0005244035126452195</v>
      </c>
    </row>
    <row r="11541">
      <c r="F11541" t="n">
        <v>0.1016922739891848</v>
      </c>
      <c r="G11541" t="n">
        <v>0.08825723590645866</v>
      </c>
      <c r="H11541" t="n">
        <v>-0.0004335016274429428</v>
      </c>
      <c r="J11541" t="n">
        <v>0.03522415162967456</v>
      </c>
      <c r="K11541" t="n">
        <v>0.1051637900757629</v>
      </c>
      <c r="L11541" t="n">
        <v>-0.0008171423674993124</v>
      </c>
      <c r="M11541" t="n">
        <v>0.07229124168170387</v>
      </c>
      <c r="N11541" t="n">
        <v>0.09110348125589603</v>
      </c>
      <c r="O11541" t="n">
        <v>-0.001669249862857908</v>
      </c>
      <c r="P11541" t="n">
        <v>0.1032711962515663</v>
      </c>
      <c r="Q11541" t="n">
        <v>0.1034258496297121</v>
      </c>
      <c r="R11541" t="n">
        <v>0.0005244035126452195</v>
      </c>
    </row>
    <row r="11542">
      <c r="F11542" t="n">
        <v>0.1016781716718448</v>
      </c>
      <c r="G11542" t="n">
        <v>0.08826493992495608</v>
      </c>
      <c r="H11542" t="n">
        <v>-0.0004333716029596066</v>
      </c>
      <c r="J11542" t="n">
        <v>0.03523270766450928</v>
      </c>
      <c r="K11542" t="n">
        <v>0.1051729698758743</v>
      </c>
      <c r="L11542" t="n">
        <v>-0.0008173057959728122</v>
      </c>
      <c r="M11542" t="n">
        <v>0.07226914687199393</v>
      </c>
      <c r="N11542" t="n">
        <v>0.09111143372458107</v>
      </c>
      <c r="O11542" t="n">
        <v>-0.001669249862857908</v>
      </c>
      <c r="P11542" t="n">
        <v>0.1033059051051897</v>
      </c>
      <c r="Q11542" t="n">
        <v>0.1034348777241281</v>
      </c>
      <c r="R11542" t="n">
        <v>0.0005244559477529733</v>
      </c>
    </row>
    <row r="11543">
      <c r="F11543" t="n">
        <v>0.1017216177561644</v>
      </c>
      <c r="G11543" t="n">
        <v>0.08827264394345351</v>
      </c>
      <c r="H11543" t="n">
        <v>-0.000433414944454052</v>
      </c>
      <c r="J11543" t="n">
        <v>0.03522421711248226</v>
      </c>
      <c r="K11543" t="n">
        <v>0.1051821496759856</v>
      </c>
      <c r="L11543" t="n">
        <v>-0.0008172240817360623</v>
      </c>
      <c r="M11543" t="n">
        <v>0.07233596863493347</v>
      </c>
      <c r="N11543" t="n">
        <v>0.09111938619326611</v>
      </c>
      <c r="O11543" t="n">
        <v>-0.00166726936250204</v>
      </c>
      <c r="P11543" t="n">
        <v>0.1033052884051554</v>
      </c>
      <c r="Q11543" t="n">
        <v>0.1034439058185441</v>
      </c>
      <c r="R11543" t="n">
        <v>0.0005267198679404563</v>
      </c>
    </row>
    <row r="11544">
      <c r="F11544" t="n">
        <v>0.1016787411787357</v>
      </c>
      <c r="G11544" t="n">
        <v>0.08828034796195092</v>
      </c>
      <c r="H11544" t="n">
        <v>-0.0004309966356805749</v>
      </c>
      <c r="J11544" t="n">
        <v>0.03523277306318504</v>
      </c>
      <c r="K11544" t="n">
        <v>0.105191329476097</v>
      </c>
      <c r="L11544" t="n">
        <v>-0.0008148791093413205</v>
      </c>
      <c r="M11544" t="n">
        <v>0.07226941548701951</v>
      </c>
      <c r="N11544" t="n">
        <v>0.09112733866195116</v>
      </c>
      <c r="O11544" t="n">
        <v>-0.00166726936250204</v>
      </c>
      <c r="P11544" t="n">
        <v>0.1032340194026791</v>
      </c>
      <c r="Q11544" t="n">
        <v>0.1034529339129601</v>
      </c>
      <c r="R11544" t="n">
        <v>0.0005265618835769469</v>
      </c>
    </row>
    <row r="11545">
      <c r="F11545" t="n">
        <v>0.1017078002857011</v>
      </c>
      <c r="G11545" t="n">
        <v>0.08828805198044835</v>
      </c>
      <c r="H11545" t="n">
        <v>-0.0004309966356805749</v>
      </c>
      <c r="J11545" t="n">
        <v>0.03524985225562639</v>
      </c>
      <c r="K11545" t="n">
        <v>0.1052005092762083</v>
      </c>
      <c r="L11545" t="n">
        <v>-0.0008149605972522547</v>
      </c>
      <c r="M11545" t="n">
        <v>0.07233623732120623</v>
      </c>
      <c r="N11545" t="n">
        <v>0.0911352911306362</v>
      </c>
      <c r="O11545" t="n">
        <v>-0.00166743608943829</v>
      </c>
      <c r="P11545" t="n">
        <v>0.1033040597064213</v>
      </c>
      <c r="Q11545" t="n">
        <v>0.1034619620073761</v>
      </c>
      <c r="R11545" t="n">
        <v>0.0005265618835769469</v>
      </c>
    </row>
    <row r="11546">
      <c r="F11546" t="n">
        <v>0.1016793107269757</v>
      </c>
      <c r="G11546" t="n">
        <v>0.08829575599894576</v>
      </c>
      <c r="H11546" t="n">
        <v>-0.0004310397396545403</v>
      </c>
      <c r="J11546" t="n">
        <v>0.03524136156424225</v>
      </c>
      <c r="K11546" t="n">
        <v>0.1052096890763197</v>
      </c>
      <c r="L11546" t="n">
        <v>-0.0008147976214303863</v>
      </c>
      <c r="M11546" t="n">
        <v>0.07229191327461715</v>
      </c>
      <c r="N11546" t="n">
        <v>0.09114324359932126</v>
      </c>
      <c r="O11546" t="n">
        <v>-0.00166743608943829</v>
      </c>
      <c r="P11546" t="n">
        <v>0.1033387745215276</v>
      </c>
      <c r="Q11546" t="n">
        <v>0.1034709901017921</v>
      </c>
      <c r="R11546" t="n">
        <v>0.0005265618835769469</v>
      </c>
    </row>
    <row r="11547">
      <c r="F11547" t="n">
        <v>0.1017227571942429</v>
      </c>
      <c r="G11547" t="n">
        <v>0.08830346001744319</v>
      </c>
      <c r="H11547" t="n">
        <v>-0.0004311259476024712</v>
      </c>
      <c r="J11547" t="n">
        <v>0.0352499173951152</v>
      </c>
      <c r="K11547" t="n">
        <v>0.1052188688764311</v>
      </c>
      <c r="L11547" t="n">
        <v>-0.0008147976214303863</v>
      </c>
      <c r="M11547" t="n">
        <v>0.07229204757906157</v>
      </c>
      <c r="N11547" t="n">
        <v>0.0911511960680063</v>
      </c>
      <c r="O11547" t="n">
        <v>-0.00166760281637454</v>
      </c>
      <c r="P11547" t="n">
        <v>0.1033028372818544</v>
      </c>
      <c r="Q11547" t="n">
        <v>0.1034800181962081</v>
      </c>
      <c r="R11547" t="n">
        <v>0.0005265618835769469</v>
      </c>
    </row>
    <row r="11548">
      <c r="F11548" t="n">
        <v>0.1017230420792018</v>
      </c>
      <c r="G11548" t="n">
        <v>0.08831116403594061</v>
      </c>
      <c r="H11548" t="n">
        <v>-0.0004287097599108398</v>
      </c>
      <c r="J11548" t="n">
        <v>0.03523290331608375</v>
      </c>
      <c r="K11548" t="n">
        <v>0.1052280486765424</v>
      </c>
      <c r="L11548" t="n">
        <v>-0.0008126962911323797</v>
      </c>
      <c r="M11548" t="n">
        <v>0.07229218187871134</v>
      </c>
      <c r="N11548" t="n">
        <v>0.09115914853669134</v>
      </c>
      <c r="O11548" t="n">
        <v>-0.001665953796880404</v>
      </c>
      <c r="P11548" t="n">
        <v>0.1032669017343555</v>
      </c>
      <c r="Q11548" t="n">
        <v>0.1034890462906241</v>
      </c>
      <c r="R11548" t="n">
        <v>0.0005289307218752913</v>
      </c>
    </row>
    <row r="11549">
      <c r="F11549" t="n">
        <v>0.1017233269741717</v>
      </c>
      <c r="G11549" t="n">
        <v>0.08831886805443803</v>
      </c>
      <c r="H11549" t="n">
        <v>-0.0004286668932215177</v>
      </c>
      <c r="J11549" t="n">
        <v>0.03523293576579835</v>
      </c>
      <c r="K11549" t="n">
        <v>0.1052372284766538</v>
      </c>
      <c r="L11549" t="n">
        <v>-0.0008125337681264539</v>
      </c>
      <c r="M11549" t="n">
        <v>0.07229231617353127</v>
      </c>
      <c r="N11549" t="n">
        <v>0.09116710100537639</v>
      </c>
      <c r="O11549" t="n">
        <v>-0.001665787234813129</v>
      </c>
      <c r="P11549" t="n">
        <v>0.1033369477677707</v>
      </c>
      <c r="Q11549" t="n">
        <v>0.1034980743850401</v>
      </c>
      <c r="R11549" t="n">
        <v>0.0005289836096587005</v>
      </c>
    </row>
    <row r="11550">
      <c r="F11550" t="n">
        <v>0.1017092245676698</v>
      </c>
      <c r="G11550" t="n">
        <v>0.08832657207293546</v>
      </c>
      <c r="H11550" t="n">
        <v>-0.0004286240265321955</v>
      </c>
      <c r="J11550" t="n">
        <v>0.03524149146689763</v>
      </c>
      <c r="K11550" t="n">
        <v>0.1052464082767652</v>
      </c>
      <c r="L11550" t="n">
        <v>-0.0008126150296294168</v>
      </c>
      <c r="M11550" t="n">
        <v>0.07227022121843985</v>
      </c>
      <c r="N11550" t="n">
        <v>0.09117505347406145</v>
      </c>
      <c r="O11550" t="n">
        <v>-0.001665787234813129</v>
      </c>
      <c r="P11550" t="n">
        <v>0.1032656888551997</v>
      </c>
      <c r="Q11550" t="n">
        <v>0.1035071024794561</v>
      </c>
      <c r="R11550" t="n">
        <v>0.0005288778340918821</v>
      </c>
    </row>
    <row r="11551">
      <c r="F11551" t="n">
        <v>0.101723896793815</v>
      </c>
      <c r="G11551" t="n">
        <v>0.08833427609143286</v>
      </c>
      <c r="H11551" t="n">
        <v>-0.0004286240265321955</v>
      </c>
      <c r="J11551" t="n">
        <v>0.03522447722886356</v>
      </c>
      <c r="K11551" t="n">
        <v>0.1052555880768765</v>
      </c>
      <c r="L11551" t="n">
        <v>-0.0008125337681264539</v>
      </c>
      <c r="M11551" t="n">
        <v>0.07233704326549079</v>
      </c>
      <c r="N11551" t="n">
        <v>0.09118300594274649</v>
      </c>
      <c r="O11551" t="n">
        <v>-0.001665953796880404</v>
      </c>
      <c r="P11551" t="n">
        <v>0.1033357377911605</v>
      </c>
      <c r="Q11551" t="n">
        <v>0.1035161305738721</v>
      </c>
      <c r="R11551" t="n">
        <v>0.0005311409446898242</v>
      </c>
    </row>
    <row r="11552">
      <c r="F11552" t="n">
        <v>0.1016954069815778</v>
      </c>
      <c r="G11552" t="n">
        <v>0.08834198010993029</v>
      </c>
      <c r="H11552" t="n">
        <v>-0.0004262537855660549</v>
      </c>
      <c r="J11552" t="n">
        <v>0.03523303284229172</v>
      </c>
      <c r="K11552" t="n">
        <v>0.1052647678769879</v>
      </c>
      <c r="L11552" t="n">
        <v>-0.0008102690940081312</v>
      </c>
      <c r="M11552" t="n">
        <v>0.07227048975675787</v>
      </c>
      <c r="N11552" t="n">
        <v>0.09119095841143154</v>
      </c>
      <c r="O11552" t="n">
        <v>-0.001663970014123837</v>
      </c>
      <c r="P11552" t="n">
        <v>0.103264482266745</v>
      </c>
      <c r="Q11552" t="n">
        <v>0.1035251586682881</v>
      </c>
      <c r="R11552" t="n">
        <v>0.0005312471728787622</v>
      </c>
    </row>
    <row r="11553">
      <c r="F11553" t="n">
        <v>0.1017100792556534</v>
      </c>
      <c r="G11553" t="n">
        <v>0.08834968412842772</v>
      </c>
      <c r="H11553" t="n">
        <v>-0.0004263816744906171</v>
      </c>
      <c r="J11553" t="n">
        <v>0.03524158841670333</v>
      </c>
      <c r="K11553" t="n">
        <v>0.1052739476770992</v>
      </c>
      <c r="L11553" t="n">
        <v>-0.0008105121990468375</v>
      </c>
      <c r="M11553" t="n">
        <v>0.07231508258914043</v>
      </c>
      <c r="N11553" t="n">
        <v>0.09119891088011658</v>
      </c>
      <c r="O11553" t="n">
        <v>-0.001663803617122424</v>
      </c>
      <c r="P11553" t="n">
        <v>0.1032285549455424</v>
      </c>
      <c r="Q11553" t="n">
        <v>0.1035341867627041</v>
      </c>
      <c r="R11553" t="n">
        <v>0.0005311940587842932</v>
      </c>
    </row>
    <row r="11554">
      <c r="F11554" t="n">
        <v>0.1016815893202555</v>
      </c>
      <c r="G11554" t="n">
        <v>0.08835738814692513</v>
      </c>
      <c r="H11554" t="n">
        <v>-0.0004263816744906171</v>
      </c>
      <c r="J11554" t="n">
        <v>0.03524162064233728</v>
      </c>
      <c r="K11554" t="n">
        <v>0.1052831274772106</v>
      </c>
      <c r="L11554" t="n">
        <v>-0.0008103501290210333</v>
      </c>
      <c r="M11554" t="n">
        <v>0.07227075827519649</v>
      </c>
      <c r="N11554" t="n">
        <v>0.09120686334880164</v>
      </c>
      <c r="O11554" t="n">
        <v>-0.001663970014123837</v>
      </c>
      <c r="P11554" t="n">
        <v>0.1032632819758561</v>
      </c>
      <c r="Q11554" t="n">
        <v>0.1035432148571201</v>
      </c>
      <c r="R11554" t="n">
        <v>0.0005311409446898242</v>
      </c>
    </row>
    <row r="11555">
      <c r="F11555" t="n">
        <v>0.101696261641932</v>
      </c>
      <c r="G11555" t="n">
        <v>0.08836509216542256</v>
      </c>
      <c r="H11555" t="n">
        <v>-0.0004262964152075756</v>
      </c>
      <c r="J11555" t="n">
        <v>0.03524165282246373</v>
      </c>
      <c r="K11555" t="n">
        <v>0.105292307277322</v>
      </c>
      <c r="L11555" t="n">
        <v>-0.0008105121990468375</v>
      </c>
      <c r="M11555" t="n">
        <v>0.07233758046342495</v>
      </c>
      <c r="N11555" t="n">
        <v>0.09121481581748668</v>
      </c>
      <c r="O11555" t="n">
        <v>-0.001663970014123837</v>
      </c>
      <c r="P11555" t="n">
        <v>0.1032980104625634</v>
      </c>
      <c r="Q11555" t="n">
        <v>0.1035522429515361</v>
      </c>
      <c r="R11555" t="n">
        <v>0.0005312471728787622</v>
      </c>
    </row>
    <row r="11556">
      <c r="F11556" t="n">
        <v>0.1016965465476918</v>
      </c>
      <c r="G11556" t="n">
        <v>0.08837279618391998</v>
      </c>
      <c r="H11556" t="n">
        <v>-0.0004238859228337394</v>
      </c>
      <c r="J11556" t="n">
        <v>0.03524168495706856</v>
      </c>
      <c r="K11556" t="n">
        <v>0.1053014870774333</v>
      </c>
      <c r="L11556" t="n">
        <v>-0.0008080035997327873</v>
      </c>
      <c r="M11556" t="n">
        <v>0.07227102677347472</v>
      </c>
      <c r="N11556" t="n">
        <v>0.09122276828617172</v>
      </c>
      <c r="O11556" t="n">
        <v>-0.001662483622125435</v>
      </c>
      <c r="P11556" t="n">
        <v>0.1032974141981965</v>
      </c>
      <c r="Q11556" t="n">
        <v>0.1035612710459521</v>
      </c>
      <c r="R11556" t="n">
        <v>0.0005333505364086586</v>
      </c>
    </row>
    <row r="11557">
      <c r="F11557" t="n">
        <v>0.1016968314628019</v>
      </c>
      <c r="G11557" t="n">
        <v>0.0883805002024174</v>
      </c>
      <c r="H11557" t="n">
        <v>-0.0004238859228337394</v>
      </c>
      <c r="J11557" t="n">
        <v>0.03524171704613756</v>
      </c>
      <c r="K11557" t="n">
        <v>0.1053106668775447</v>
      </c>
      <c r="L11557" t="n">
        <v>-0.000808165216614422</v>
      </c>
      <c r="M11557" t="n">
        <v>0.07233784903207205</v>
      </c>
      <c r="N11557" t="n">
        <v>0.09123072075485678</v>
      </c>
      <c r="O11557" t="n">
        <v>-0.001662151158647358</v>
      </c>
      <c r="P11557" t="n">
        <v>0.1032261672131387</v>
      </c>
      <c r="Q11557" t="n">
        <v>0.1035702991403681</v>
      </c>
      <c r="R11557" t="n">
        <v>0.0005335105575716975</v>
      </c>
    </row>
    <row r="11558">
      <c r="F11558" t="n">
        <v>0.1016827288478665</v>
      </c>
      <c r="G11558" t="n">
        <v>0.08838820422091483</v>
      </c>
      <c r="H11558" t="n">
        <v>-0.000424013101328439</v>
      </c>
      <c r="J11558" t="n">
        <v>0.03522470244450322</v>
      </c>
      <c r="K11558" t="n">
        <v>0.1053198466776561</v>
      </c>
      <c r="L11558" t="n">
        <v>-0.000808165216614422</v>
      </c>
      <c r="M11558" t="n">
        <v>0.07231575395623233</v>
      </c>
      <c r="N11558" t="n">
        <v>0.09123867322354182</v>
      </c>
      <c r="O11558" t="n">
        <v>-0.001662151158647358</v>
      </c>
      <c r="P11558" t="n">
        <v>0.1032962264042654</v>
      </c>
      <c r="Q11558" t="n">
        <v>0.1035793272347841</v>
      </c>
      <c r="R11558" t="n">
        <v>0.0005334038767963382</v>
      </c>
    </row>
    <row r="11559">
      <c r="F11559" t="n">
        <v>0.1017117888885506</v>
      </c>
      <c r="G11559" t="n">
        <v>0.08839590823941224</v>
      </c>
      <c r="H11559" t="n">
        <v>-0.0004239707084968725</v>
      </c>
      <c r="J11559" t="n">
        <v>0.03522473443605932</v>
      </c>
      <c r="K11559" t="n">
        <v>0.1053290264777674</v>
      </c>
      <c r="L11559" t="n">
        <v>-0.0008080035997327873</v>
      </c>
      <c r="M11559" t="n">
        <v>0.07233811758013117</v>
      </c>
      <c r="N11559" t="n">
        <v>0.09124662569222687</v>
      </c>
      <c r="O11559" t="n">
        <v>-0.001662649853864474</v>
      </c>
      <c r="P11559" t="n">
        <v>0.103330960907302</v>
      </c>
      <c r="Q11559" t="n">
        <v>0.1035883553292001</v>
      </c>
      <c r="R11559" t="n">
        <v>0.0005356130637194483</v>
      </c>
    </row>
    <row r="11560">
      <c r="F11560" t="n">
        <v>0.1016976862634107</v>
      </c>
      <c r="G11560" t="n">
        <v>0.08840361225790967</v>
      </c>
      <c r="H11560" t="n">
        <v>-0.0004215626046472987</v>
      </c>
      <c r="J11560" t="n">
        <v>0.03522476638204634</v>
      </c>
      <c r="K11560" t="n">
        <v>0.1053382062778788</v>
      </c>
      <c r="L11560" t="n">
        <v>-0.0008058984495313367</v>
      </c>
      <c r="M11560" t="n">
        <v>0.07233825184635237</v>
      </c>
      <c r="N11560" t="n">
        <v>0.09125457816091191</v>
      </c>
      <c r="O11560" t="n">
        <v>-0.001660828871564473</v>
      </c>
      <c r="P11560" t="n">
        <v>0.1032597189572299</v>
      </c>
      <c r="Q11560" t="n">
        <v>0.1035973834236161</v>
      </c>
      <c r="R11560" t="n">
        <v>0.0005356130637194483</v>
      </c>
    </row>
    <row r="11561">
      <c r="F11561" t="n">
        <v>0.1016979712150987</v>
      </c>
      <c r="G11561" t="n">
        <v>0.08841131627640708</v>
      </c>
      <c r="H11561" t="n">
        <v>-0.000421520448386834</v>
      </c>
      <c r="J11561" t="n">
        <v>0.03525036827893452</v>
      </c>
      <c r="K11561" t="n">
        <v>0.1053473860779901</v>
      </c>
      <c r="L11561" t="n">
        <v>-0.0008058984495313367</v>
      </c>
      <c r="M11561" t="n">
        <v>0.07231615671458894</v>
      </c>
      <c r="N11561" t="n">
        <v>0.09126253062959695</v>
      </c>
      <c r="O11561" t="n">
        <v>-0.001660496739003416</v>
      </c>
      <c r="P11561" t="n">
        <v>0.1032944565632478</v>
      </c>
      <c r="Q11561" t="n">
        <v>0.1036064115180321</v>
      </c>
      <c r="R11561" t="n">
        <v>0.0005356130637194483</v>
      </c>
    </row>
    <row r="11562">
      <c r="F11562" t="n">
        <v>0.1017126438290177</v>
      </c>
      <c r="G11562" t="n">
        <v>0.0884190202949045</v>
      </c>
      <c r="H11562" t="n">
        <v>-0.0004216469171682282</v>
      </c>
      <c r="J11562" t="n">
        <v>0.03523335347260385</v>
      </c>
      <c r="K11562" t="n">
        <v>0.1053565658781015</v>
      </c>
      <c r="L11562" t="n">
        <v>-0.0008058178677445623</v>
      </c>
      <c r="M11562" t="n">
        <v>0.07227183214453711</v>
      </c>
      <c r="N11562" t="n">
        <v>0.09127048309828201</v>
      </c>
      <c r="O11562" t="n">
        <v>-0.001660828871564473</v>
      </c>
      <c r="P11562" t="n">
        <v>0.1032585439252498</v>
      </c>
      <c r="Q11562" t="n">
        <v>0.1036154396124481</v>
      </c>
      <c r="R11562" t="n">
        <v>0.0005357737637085631</v>
      </c>
    </row>
    <row r="11563">
      <c r="F11563" t="n">
        <v>0.1017129288269975</v>
      </c>
      <c r="G11563" t="n">
        <v>0.08842672431340193</v>
      </c>
      <c r="H11563" t="n">
        <v>-0.0004215626046472987</v>
      </c>
      <c r="J11563" t="n">
        <v>0.03524190862350858</v>
      </c>
      <c r="K11563" t="n">
        <v>0.1053657456782129</v>
      </c>
      <c r="L11563" t="n">
        <v>-0.0008036308634421777</v>
      </c>
      <c r="M11563" t="n">
        <v>0.0723164251937834</v>
      </c>
      <c r="N11563" t="n">
        <v>0.09127843556696705</v>
      </c>
      <c r="O11563" t="n">
        <v>-0.001660662805283945</v>
      </c>
      <c r="P11563" t="n">
        <v>0.1032932845791673</v>
      </c>
      <c r="Q11563" t="n">
        <v>0.1036244677068641</v>
      </c>
      <c r="R11563" t="n">
        <v>0.0005356130637194483</v>
      </c>
    </row>
    <row r="11564">
      <c r="F11564" t="n">
        <v>0.1017276015440393</v>
      </c>
      <c r="G11564" t="n">
        <v>0.08843442833189935</v>
      </c>
      <c r="H11564" t="n">
        <v>-0.000419241212135368</v>
      </c>
      <c r="J11564" t="n">
        <v>0.03522489371002098</v>
      </c>
      <c r="K11564" t="n">
        <v>0.1053749254783242</v>
      </c>
      <c r="L11564" t="n">
        <v>-0.0008034701533404994</v>
      </c>
      <c r="M11564" t="n">
        <v>0.07231655942536228</v>
      </c>
      <c r="N11564" t="n">
        <v>0.0912863880356521</v>
      </c>
      <c r="O11564" t="n">
        <v>-0.001659006262566895</v>
      </c>
      <c r="P11564" t="n">
        <v>0.1032220494876358</v>
      </c>
      <c r="Q11564" t="n">
        <v>0.1036334958012801</v>
      </c>
      <c r="R11564" t="n">
        <v>0.0005380367912604148</v>
      </c>
    </row>
    <row r="11565">
      <c r="F11565" t="n">
        <v>0.1016847233716277</v>
      </c>
      <c r="G11565" t="n">
        <v>0.08844213235039677</v>
      </c>
      <c r="H11565" t="n">
        <v>-0.0004191992922061474</v>
      </c>
      <c r="J11565" t="n">
        <v>0.03525049546258251</v>
      </c>
      <c r="K11565" t="n">
        <v>0.1053841052784356</v>
      </c>
      <c r="L11565" t="n">
        <v>-0.0008037112184930168</v>
      </c>
      <c r="M11565" t="n">
        <v>0.07233892309796922</v>
      </c>
      <c r="N11565" t="n">
        <v>0.09129434050433714</v>
      </c>
      <c r="O11565" t="n">
        <v>-0.001659172163193151</v>
      </c>
      <c r="P11565" t="n">
        <v>0.1032921189310412</v>
      </c>
      <c r="Q11565" t="n">
        <v>0.1036425238956961</v>
      </c>
      <c r="R11565" t="n">
        <v>0.000537929205419331</v>
      </c>
    </row>
    <row r="11566">
      <c r="F11566" t="n">
        <v>0.1017137838732567</v>
      </c>
      <c r="G11566" t="n">
        <v>0.08844983636889418</v>
      </c>
      <c r="H11566" t="n">
        <v>-0.0004192831320645886</v>
      </c>
      <c r="J11566" t="n">
        <v>0.03524200379631612</v>
      </c>
      <c r="K11566" t="n">
        <v>0.1053932850785469</v>
      </c>
      <c r="L11566" t="n">
        <v>-0.0008036308634421777</v>
      </c>
      <c r="M11566" t="n">
        <v>0.07229459841246635</v>
      </c>
      <c r="N11566" t="n">
        <v>0.09130229297302218</v>
      </c>
      <c r="O11566" t="n">
        <v>-0.001658840361940638</v>
      </c>
      <c r="P11566" t="n">
        <v>0.1032915384851064</v>
      </c>
      <c r="Q11566" t="n">
        <v>0.1036515519901121</v>
      </c>
      <c r="R11566" t="n">
        <v>0.0005379829983398729</v>
      </c>
    </row>
    <row r="11567">
      <c r="F11567" t="n">
        <v>0.1016852933142702</v>
      </c>
      <c r="G11567" t="n">
        <v>0.08845754038739162</v>
      </c>
      <c r="H11567" t="n">
        <v>-0.0004191992922061474</v>
      </c>
      <c r="J11567" t="n">
        <v>0.03524203542924988</v>
      </c>
      <c r="K11567" t="n">
        <v>0.1054024648786583</v>
      </c>
      <c r="L11567" t="n">
        <v>-0.0008037112184930168</v>
      </c>
      <c r="M11567" t="n">
        <v>0.07229473261434236</v>
      </c>
      <c r="N11567" t="n">
        <v>0.09131024544170724</v>
      </c>
      <c r="O11567" t="n">
        <v>-0.001659338063819408</v>
      </c>
      <c r="P11567" t="n">
        <v>0.1033262851891409</v>
      </c>
      <c r="Q11567" t="n">
        <v>0.1036605800845281</v>
      </c>
      <c r="R11567" t="n">
        <v>0.0005401375827177463</v>
      </c>
    </row>
    <row r="11568">
      <c r="F11568" t="n">
        <v>0.1016999661225853</v>
      </c>
      <c r="G11568" t="n">
        <v>0.08846524440588904</v>
      </c>
      <c r="H11568" t="n">
        <v>-0.000416796704555603</v>
      </c>
      <c r="J11568" t="n">
        <v>0.03525059037085858</v>
      </c>
      <c r="K11568" t="n">
        <v>0.1054116446787697</v>
      </c>
      <c r="L11568" t="n">
        <v>-0.0008013624590044448</v>
      </c>
      <c r="M11568" t="n">
        <v>0.07231709629740216</v>
      </c>
      <c r="N11568" t="n">
        <v>0.09131819791039228</v>
      </c>
      <c r="O11568" t="n">
        <v>-0.001657182031209057</v>
      </c>
      <c r="P11568" t="n">
        <v>0.1032550568480994</v>
      </c>
      <c r="Q11568" t="n">
        <v>0.1036696081789441</v>
      </c>
      <c r="R11568" t="n">
        <v>0.0005401375827177463</v>
      </c>
    </row>
    <row r="11569">
      <c r="F11569" t="n">
        <v>0.1017146389962661</v>
      </c>
      <c r="G11569" t="n">
        <v>0.08847294842438645</v>
      </c>
      <c r="H11569" t="n">
        <v>-0.0004168800722332819</v>
      </c>
      <c r="J11569" t="n">
        <v>0.03522505184298938</v>
      </c>
      <c r="K11569" t="n">
        <v>0.105420824478881</v>
      </c>
      <c r="L11569" t="n">
        <v>-0.0008012022025382906</v>
      </c>
      <c r="M11569" t="n">
        <v>0.07231723050166758</v>
      </c>
      <c r="N11569" t="n">
        <v>0.09132615037907733</v>
      </c>
      <c r="O11569" t="n">
        <v>-0.001657182031209057</v>
      </c>
      <c r="P11569" t="n">
        <v>0.1032898066701132</v>
      </c>
      <c r="Q11569" t="n">
        <v>0.1036786362733601</v>
      </c>
      <c r="R11569" t="n">
        <v>0.0005402996401983097</v>
      </c>
    </row>
    <row r="11570">
      <c r="F11570" t="n">
        <v>0.1017293119352326</v>
      </c>
      <c r="G11570" t="n">
        <v>0.08848065244288388</v>
      </c>
      <c r="H11570" t="n">
        <v>-0.0004169217560721214</v>
      </c>
      <c r="J11570" t="n">
        <v>0.03522508333250841</v>
      </c>
      <c r="K11570" t="n">
        <v>0.1054300042789924</v>
      </c>
      <c r="L11570" t="n">
        <v>-0.0008012022025382906</v>
      </c>
      <c r="M11570" t="n">
        <v>0.07227290567332759</v>
      </c>
      <c r="N11570" t="n">
        <v>0.09133410284776237</v>
      </c>
      <c r="O11570" t="n">
        <v>-0.001657347765985656</v>
      </c>
      <c r="P11570" t="n">
        <v>0.1032539071848611</v>
      </c>
      <c r="Q11570" t="n">
        <v>0.1036876643677761</v>
      </c>
      <c r="R11570" t="n">
        <v>0.0005401916018779341</v>
      </c>
    </row>
    <row r="11571">
      <c r="F11571" t="n">
        <v>0.1017152091198134</v>
      </c>
      <c r="G11571" t="n">
        <v>0.0884883564613813</v>
      </c>
      <c r="H11571" t="n">
        <v>-0.0004169217560721214</v>
      </c>
      <c r="J11571" t="n">
        <v>0.03524216150393095</v>
      </c>
      <c r="K11571" t="n">
        <v>0.1054391840791038</v>
      </c>
      <c r="L11571" t="n">
        <v>-0.0008012823307713677</v>
      </c>
      <c r="M11571" t="n">
        <v>0.07229526936652242</v>
      </c>
      <c r="N11571" t="n">
        <v>0.09134205531644742</v>
      </c>
      <c r="O11571" t="n">
        <v>-0.001657182031209057</v>
      </c>
      <c r="P11571" t="n">
        <v>0.103253334737568</v>
      </c>
      <c r="Q11571" t="n">
        <v>0.1036966924621921</v>
      </c>
      <c r="R11571" t="n">
        <v>0.0005401375827177463</v>
      </c>
    </row>
    <row r="11572">
      <c r="F11572" t="n">
        <v>0.1017011062555021</v>
      </c>
      <c r="G11572" t="n">
        <v>0.08849606047987872</v>
      </c>
      <c r="H11572" t="n">
        <v>-0.0004144384552744489</v>
      </c>
      <c r="J11572" t="n">
        <v>0.03525071627522115</v>
      </c>
      <c r="K11572" t="n">
        <v>0.1054483638792151</v>
      </c>
      <c r="L11572" t="n">
        <v>-0.0007990932368756352</v>
      </c>
      <c r="M11572" t="n">
        <v>0.07231763308091485</v>
      </c>
      <c r="N11572" t="n">
        <v>0.09135000778513247</v>
      </c>
      <c r="O11572" t="n">
        <v>-0.001655687319290641</v>
      </c>
      <c r="P11572" t="n">
        <v>0.1033234144337458</v>
      </c>
      <c r="Q11572" t="n">
        <v>0.1037057205566081</v>
      </c>
      <c r="R11572" t="n">
        <v>0.0005424538197293577</v>
      </c>
    </row>
    <row r="11573">
      <c r="F11573" t="n">
        <v>0.1017301672426308</v>
      </c>
      <c r="G11573" t="n">
        <v>0.08850376449837614</v>
      </c>
      <c r="H11573" t="n">
        <v>-0.0004144799032647754</v>
      </c>
      <c r="J11573" t="n">
        <v>0.03524222426684122</v>
      </c>
      <c r="K11573" t="n">
        <v>0.1054575436793265</v>
      </c>
      <c r="L11573" t="n">
        <v>-0.000799013335542081</v>
      </c>
      <c r="M11573" t="n">
        <v>0.07229553770892627</v>
      </c>
      <c r="N11573" t="n">
        <v>0.09135796025381752</v>
      </c>
      <c r="O11573" t="n">
        <v>-0.001656018456754499</v>
      </c>
      <c r="P11573" t="n">
        <v>0.1033228450548473</v>
      </c>
      <c r="Q11573" t="n">
        <v>0.1037147486510241</v>
      </c>
      <c r="R11573" t="n">
        <v>0.0005425623104933035</v>
      </c>
    </row>
    <row r="11574">
      <c r="F11574" t="n">
        <v>0.1017160643657992</v>
      </c>
      <c r="G11574" t="n">
        <v>0.08851146851687357</v>
      </c>
      <c r="H11574" t="n">
        <v>-0.0004144799032647754</v>
      </c>
      <c r="J11574" t="n">
        <v>0.03525077895285994</v>
      </c>
      <c r="K11574" t="n">
        <v>0.1054667234794378</v>
      </c>
      <c r="L11574" t="n">
        <v>-0.000799013335542081</v>
      </c>
      <c r="M11574" t="n">
        <v>0.07229567187158367</v>
      </c>
      <c r="N11574" t="n">
        <v>0.09136591272250257</v>
      </c>
      <c r="O11574" t="n">
        <v>-0.001656018456754499</v>
      </c>
      <c r="P11574" t="n">
        <v>0.1033222772686783</v>
      </c>
      <c r="Q11574" t="n">
        <v>0.1037237767454401</v>
      </c>
      <c r="R11574" t="n">
        <v>0.0005425623104933035</v>
      </c>
    </row>
    <row r="11575">
      <c r="F11575" t="n">
        <v>0.1017163494636424</v>
      </c>
      <c r="G11575" t="n">
        <v>0.08851917253537099</v>
      </c>
      <c r="H11575" t="n">
        <v>-0.0004145627992454284</v>
      </c>
      <c r="J11575" t="n">
        <v>0.03524228684664721</v>
      </c>
      <c r="K11575" t="n">
        <v>0.1054759032795492</v>
      </c>
      <c r="L11575" t="n">
        <v>-0.0007990932368756352</v>
      </c>
      <c r="M11575" t="n">
        <v>0.07229580602849794</v>
      </c>
      <c r="N11575" t="n">
        <v>0.09137386519118762</v>
      </c>
      <c r="O11575" t="n">
        <v>-0.001655687319290641</v>
      </c>
      <c r="P11575" t="n">
        <v>0.1033217110760968</v>
      </c>
      <c r="Q11575" t="n">
        <v>0.1037328048398561</v>
      </c>
      <c r="R11575" t="n">
        <v>0.0005446613873587695</v>
      </c>
    </row>
    <row r="11576">
      <c r="F11576" t="n">
        <v>0.1017310226215987</v>
      </c>
      <c r="G11576" t="n">
        <v>0.0885268765538684</v>
      </c>
      <c r="H11576" t="n">
        <v>-0.0004120826344850507</v>
      </c>
      <c r="J11576" t="n">
        <v>0.03522527130891309</v>
      </c>
      <c r="K11576" t="n">
        <v>0.1054850830796606</v>
      </c>
      <c r="L11576" t="n">
        <v>-0.0007966638490085768</v>
      </c>
      <c r="M11576" t="n">
        <v>0.07227371058561594</v>
      </c>
      <c r="N11576" t="n">
        <v>0.09138181765987266</v>
      </c>
      <c r="O11576" t="n">
        <v>-0.001653859523739638</v>
      </c>
      <c r="P11576" t="n">
        <v>0.1032151713290476</v>
      </c>
      <c r="Q11576" t="n">
        <v>0.1037418329342721</v>
      </c>
      <c r="R11576" t="n">
        <v>0.0005446613873587695</v>
      </c>
    </row>
    <row r="11577">
      <c r="F11577" t="n">
        <v>0.1017025316017715</v>
      </c>
      <c r="G11577" t="n">
        <v>0.08853458057236582</v>
      </c>
      <c r="H11577" t="n">
        <v>-0.0004120826344850507</v>
      </c>
      <c r="J11577" t="n">
        <v>0.03523382586064978</v>
      </c>
      <c r="K11577" t="n">
        <v>0.1054942628797719</v>
      </c>
      <c r="L11577" t="n">
        <v>-0.000796823197713249</v>
      </c>
      <c r="M11577" t="n">
        <v>0.07227384471752391</v>
      </c>
      <c r="N11577" t="n">
        <v>0.09138977012855772</v>
      </c>
      <c r="O11577" t="n">
        <v>-0.001653859523739638</v>
      </c>
      <c r="P11577" t="n">
        <v>0.1032146084950833</v>
      </c>
      <c r="Q11577" t="n">
        <v>0.1037508610286881</v>
      </c>
      <c r="R11577" t="n">
        <v>0.000544715858944664</v>
      </c>
    </row>
    <row r="11578">
      <c r="F11578" t="n">
        <v>0.1016884285848743</v>
      </c>
      <c r="G11578" t="n">
        <v>0.08854228459086326</v>
      </c>
      <c r="H11578" t="n">
        <v>-0.0004121650592544246</v>
      </c>
      <c r="J11578" t="n">
        <v>0.03523385698708961</v>
      </c>
      <c r="K11578" t="n">
        <v>0.1055034426798833</v>
      </c>
      <c r="L11578" t="n">
        <v>-0.000796902872065585</v>
      </c>
      <c r="M11578" t="n">
        <v>0.07227397884358394</v>
      </c>
      <c r="N11578" t="n">
        <v>0.09139772259724276</v>
      </c>
      <c r="O11578" t="n">
        <v>-0.001654355731217507</v>
      </c>
      <c r="P11578" t="n">
        <v>0.1033200220684607</v>
      </c>
      <c r="Q11578" t="n">
        <v>0.1037598891231041</v>
      </c>
      <c r="R11578" t="n">
        <v>0.0005448248021164529</v>
      </c>
    </row>
    <row r="11579">
      <c r="F11579" t="n">
        <v>0.1017174899320587</v>
      </c>
      <c r="G11579" t="n">
        <v>0.08854998860936067</v>
      </c>
      <c r="H11579" t="n">
        <v>-0.0004121650592544246</v>
      </c>
      <c r="J11579" t="n">
        <v>0.03525093484530084</v>
      </c>
      <c r="K11579" t="n">
        <v>0.1055126224799946</v>
      </c>
      <c r="L11579" t="n">
        <v>-0.0007966638490085768</v>
      </c>
      <c r="M11579" t="n">
        <v>0.07234080186654029</v>
      </c>
      <c r="N11579" t="n">
        <v>0.09140567506592781</v>
      </c>
      <c r="O11579" t="n">
        <v>-0.001654024926232261</v>
      </c>
      <c r="P11579" t="n">
        <v>0.1032841373775627</v>
      </c>
      <c r="Q11579" t="n">
        <v>0.1037689172175201</v>
      </c>
      <c r="R11579" t="n">
        <v>0.0005446613873587695</v>
      </c>
    </row>
    <row r="11580">
      <c r="F11580" t="n">
        <v>0.1017321632343769</v>
      </c>
      <c r="G11580" t="n">
        <v>0.08855769262785809</v>
      </c>
      <c r="H11580" t="n">
        <v>-0.0004098112062848466</v>
      </c>
      <c r="J11580" t="n">
        <v>0.03523391910242869</v>
      </c>
      <c r="K11580" t="n">
        <v>0.105521802280106</v>
      </c>
      <c r="L11580" t="n">
        <v>-0.000794631789464272</v>
      </c>
      <c r="M11580" t="n">
        <v>0.07229647672569217</v>
      </c>
      <c r="N11580" t="n">
        <v>0.09141362753461285</v>
      </c>
      <c r="O11580" t="n">
        <v>-0.001652691062679038</v>
      </c>
      <c r="P11580" t="n">
        <v>0.1033189040470427</v>
      </c>
      <c r="Q11580" t="n">
        <v>0.1037779453119362</v>
      </c>
      <c r="R11580" t="n">
        <v>0.0005470324172668645</v>
      </c>
    </row>
    <row r="11581">
      <c r="F11581" t="n">
        <v>0.1017180602113402</v>
      </c>
      <c r="G11581" t="n">
        <v>0.0885653966463555</v>
      </c>
      <c r="H11581" t="n">
        <v>-0.0004098521833077728</v>
      </c>
      <c r="J11581" t="n">
        <v>0.03522542669629053</v>
      </c>
      <c r="K11581" t="n">
        <v>0.1055309820802174</v>
      </c>
      <c r="L11581" t="n">
        <v>-0.000794631789464272</v>
      </c>
      <c r="M11581" t="n">
        <v>0.07227438118632498</v>
      </c>
      <c r="N11581" t="n">
        <v>0.09142158000329789</v>
      </c>
      <c r="O11581" t="n">
        <v>-0.001652691062679038</v>
      </c>
      <c r="P11581" t="n">
        <v>0.1032123731246419</v>
      </c>
      <c r="Q11581" t="n">
        <v>0.1037869734063522</v>
      </c>
      <c r="R11581" t="n">
        <v>0.0005469230217229656</v>
      </c>
    </row>
    <row r="11582">
      <c r="F11582" t="n">
        <v>0.1017183453619611</v>
      </c>
      <c r="G11582" t="n">
        <v>0.08857310066485294</v>
      </c>
      <c r="H11582" t="n">
        <v>-0.0004098112062848466</v>
      </c>
      <c r="J11582" t="n">
        <v>0.03522545763618266</v>
      </c>
      <c r="K11582" t="n">
        <v>0.1055401618803287</v>
      </c>
      <c r="L11582" t="n">
        <v>-0.000794631789464272</v>
      </c>
      <c r="M11582" t="n">
        <v>0.07234120431213079</v>
      </c>
      <c r="N11582" t="n">
        <v>0.09142953247198295</v>
      </c>
      <c r="O11582" t="n">
        <v>-0.001652691062679038</v>
      </c>
      <c r="P11582" t="n">
        <v>0.1032824677062739</v>
      </c>
      <c r="Q11582" t="n">
        <v>0.1037960015007681</v>
      </c>
      <c r="R11582" t="n">
        <v>0.000547087115038814</v>
      </c>
    </row>
    <row r="11583">
      <c r="F11583" t="n">
        <v>0.1017330187716939</v>
      </c>
      <c r="G11583" t="n">
        <v>0.08858080468335036</v>
      </c>
      <c r="H11583" t="n">
        <v>-0.0004098521833077728</v>
      </c>
      <c r="J11583" t="n">
        <v>0.03523401193137382</v>
      </c>
      <c r="K11583" t="n">
        <v>0.1055493416804401</v>
      </c>
      <c r="L11583" t="n">
        <v>-0.0007922014507726597</v>
      </c>
      <c r="M11583" t="n">
        <v>0.07231910876074973</v>
      </c>
      <c r="N11583" t="n">
        <v>0.09143748494066799</v>
      </c>
      <c r="O11583" t="n">
        <v>-0.001652525826619982</v>
      </c>
      <c r="P11583" t="n">
        <v>0.1032819143486206</v>
      </c>
      <c r="Q11583" t="n">
        <v>0.1038050295951842</v>
      </c>
      <c r="R11583" t="n">
        <v>0.0005469230217229656</v>
      </c>
    </row>
    <row r="11584">
      <c r="F11584" t="n">
        <v>0.1017045274043362</v>
      </c>
      <c r="G11584" t="n">
        <v>0.08858850870184777</v>
      </c>
      <c r="H11584" t="n">
        <v>-0.0004075005443060145</v>
      </c>
      <c r="J11584" t="n">
        <v>0.03525108959110525</v>
      </c>
      <c r="K11584" t="n">
        <v>0.1055585214805515</v>
      </c>
      <c r="L11584" t="n">
        <v>-0.000792280670917737</v>
      </c>
      <c r="M11584" t="n">
        <v>0.07234147257912268</v>
      </c>
      <c r="N11584" t="n">
        <v>0.09144543740935303</v>
      </c>
      <c r="O11584" t="n">
        <v>-0.00165069431602705</v>
      </c>
      <c r="P11584" t="n">
        <v>0.103281362592119</v>
      </c>
      <c r="Q11584" t="n">
        <v>0.1038140576896002</v>
      </c>
      <c r="R11584" t="n">
        <v>0.000549184477411038</v>
      </c>
    </row>
    <row r="11585">
      <c r="F11585" t="n">
        <v>0.1017192008567562</v>
      </c>
      <c r="G11585" t="n">
        <v>0.08859621272034519</v>
      </c>
      <c r="H11585" t="n">
        <v>-0.0004073783185878664</v>
      </c>
      <c r="J11585" t="n">
        <v>0.03523407358779669</v>
      </c>
      <c r="K11585" t="n">
        <v>0.1055677012806628</v>
      </c>
      <c r="L11585" t="n">
        <v>-0.000792280670917737</v>
      </c>
      <c r="M11585" t="n">
        <v>0.07231937698876531</v>
      </c>
      <c r="N11585" t="n">
        <v>0.09145338987803808</v>
      </c>
      <c r="O11585" t="n">
        <v>-0.001651024454890255</v>
      </c>
      <c r="P11585" t="n">
        <v>0.1032101633400494</v>
      </c>
      <c r="Q11585" t="n">
        <v>0.1038230857840162</v>
      </c>
      <c r="R11585" t="n">
        <v>0.000549184477411038</v>
      </c>
    </row>
    <row r="11586">
      <c r="F11586" t="n">
        <v>0.1017050976982797</v>
      </c>
      <c r="G11586" t="n">
        <v>0.08860391673884262</v>
      </c>
      <c r="H11586" t="n">
        <v>-0.0004074190604939158</v>
      </c>
      <c r="J11586" t="n">
        <v>0.035251151167973</v>
      </c>
      <c r="K11586" t="n">
        <v>0.1055768810807742</v>
      </c>
      <c r="L11586" t="n">
        <v>-0.000792280670917737</v>
      </c>
      <c r="M11586" t="n">
        <v>0.07229728136545879</v>
      </c>
      <c r="N11586" t="n">
        <v>0.09146134234672312</v>
      </c>
      <c r="O11586" t="n">
        <v>-0.001650859385458653</v>
      </c>
      <c r="P11586" t="n">
        <v>0.1033155883799427</v>
      </c>
      <c r="Q11586" t="n">
        <v>0.1038321138784322</v>
      </c>
      <c r="R11586" t="n">
        <v>0.000549184477411038</v>
      </c>
    </row>
    <row r="11587">
      <c r="F11587" t="n">
        <v>0.1017053828556129</v>
      </c>
      <c r="G11587" t="n">
        <v>0.08861162075734004</v>
      </c>
      <c r="H11587" t="n">
        <v>-0.0004074598023999651</v>
      </c>
      <c r="J11587" t="n">
        <v>0.03525118188746733</v>
      </c>
      <c r="K11587" t="n">
        <v>0.1055860608808855</v>
      </c>
      <c r="L11587" t="n">
        <v>-0.000792280670917737</v>
      </c>
      <c r="M11587" t="n">
        <v>0.07234187493380514</v>
      </c>
      <c r="N11587" t="n">
        <v>0.09146929481540818</v>
      </c>
      <c r="O11587" t="n">
        <v>-0.001650859385458653</v>
      </c>
      <c r="P11587" t="n">
        <v>0.1032797169381059</v>
      </c>
      <c r="Q11587" t="n">
        <v>0.1038411419728482</v>
      </c>
      <c r="R11587" t="n">
        <v>0.0005492943252913082</v>
      </c>
    </row>
    <row r="11588">
      <c r="F11588" t="n">
        <v>0.1017200564142207</v>
      </c>
      <c r="G11588" t="n">
        <v>0.08861932477583745</v>
      </c>
      <c r="H11588" t="n">
        <v>-0.000405110857653376</v>
      </c>
      <c r="J11588" t="n">
        <v>0.03524268914441034</v>
      </c>
      <c r="K11588" t="n">
        <v>0.1055952406809969</v>
      </c>
      <c r="L11588" t="n">
        <v>-0.0007900871775187772</v>
      </c>
      <c r="M11588" t="n">
        <v>0.07231977928472436</v>
      </c>
      <c r="N11588" t="n">
        <v>0.09147724728409322</v>
      </c>
      <c r="O11588" t="n">
        <v>-0.001649355911602318</v>
      </c>
      <c r="P11588" t="n">
        <v>0.1032085228253508</v>
      </c>
      <c r="Q11588" t="n">
        <v>0.1038501700672642</v>
      </c>
      <c r="R11588" t="n">
        <v>0.0005515009044845004</v>
      </c>
    </row>
    <row r="11589">
      <c r="F11589" t="n">
        <v>0.1016915647675968</v>
      </c>
      <c r="G11589" t="n">
        <v>0.08862702879433489</v>
      </c>
      <c r="H11589" t="n">
        <v>-0.0004050703506183142</v>
      </c>
      <c r="J11589" t="n">
        <v>0.03522567292960146</v>
      </c>
      <c r="K11589" t="n">
        <v>0.1056044204811083</v>
      </c>
      <c r="L11589" t="n">
        <v>-0.0007899291916804411</v>
      </c>
      <c r="M11589" t="n">
        <v>0.07227545383423253</v>
      </c>
      <c r="N11589" t="n">
        <v>0.09148519975277826</v>
      </c>
      <c r="O11589" t="n">
        <v>-0.001648861203770403</v>
      </c>
      <c r="P11589" t="n">
        <v>0.1032786278569221</v>
      </c>
      <c r="Q11589" t="n">
        <v>0.1038591981616802</v>
      </c>
      <c r="R11589" t="n">
        <v>0.0005515009044845004</v>
      </c>
    </row>
    <row r="11590">
      <c r="F11590" t="n">
        <v>0.1017206268195822</v>
      </c>
      <c r="G11590" t="n">
        <v>0.08863473281283231</v>
      </c>
      <c r="H11590" t="n">
        <v>-0.000405110857653376</v>
      </c>
      <c r="J11590" t="n">
        <v>0.03523422692463758</v>
      </c>
      <c r="K11590" t="n">
        <v>0.1056136002812196</v>
      </c>
      <c r="L11590" t="n">
        <v>-0.0007899291916804411</v>
      </c>
      <c r="M11590" t="n">
        <v>0.07232004745091097</v>
      </c>
      <c r="N11590" t="n">
        <v>0.09149315222146331</v>
      </c>
      <c r="O11590" t="n">
        <v>-0.00164919100899168</v>
      </c>
      <c r="P11590" t="n">
        <v>0.103313410001497</v>
      </c>
      <c r="Q11590" t="n">
        <v>0.1038682262560962</v>
      </c>
      <c r="R11590" t="n">
        <v>0.0005515560545749489</v>
      </c>
    </row>
    <row r="11591">
      <c r="F11591" t="n">
        <v>0.1017209120321315</v>
      </c>
      <c r="G11591" t="n">
        <v>0.08864243683132972</v>
      </c>
      <c r="H11591" t="n">
        <v>-0.000405110857653376</v>
      </c>
      <c r="J11591" t="n">
        <v>0.03523425745402704</v>
      </c>
      <c r="K11591" t="n">
        <v>0.105622780081331</v>
      </c>
      <c r="L11591" t="n">
        <v>-0.0007898501987612731</v>
      </c>
      <c r="M11591" t="n">
        <v>0.07229795172939016</v>
      </c>
      <c r="N11591" t="n">
        <v>0.09150110469014835</v>
      </c>
      <c r="O11591" t="n">
        <v>-0.001649026106381042</v>
      </c>
      <c r="P11591" t="n">
        <v>0.103277545200941</v>
      </c>
      <c r="Q11591" t="n">
        <v>0.1038772543505122</v>
      </c>
      <c r="R11591" t="n">
        <v>0.0005515009044845004</v>
      </c>
    </row>
    <row r="11592">
      <c r="F11592" t="n">
        <v>0.1017355857596989</v>
      </c>
      <c r="G11592" t="n">
        <v>0.08865014084982714</v>
      </c>
      <c r="H11592" t="n">
        <v>-0.0004027643820986768</v>
      </c>
      <c r="J11592" t="n">
        <v>0.03523428793739063</v>
      </c>
      <c r="K11592" t="n">
        <v>0.1056319598814423</v>
      </c>
      <c r="L11592" t="n">
        <v>-0.0007875773526542448</v>
      </c>
      <c r="M11592" t="n">
        <v>0.07232031559187418</v>
      </c>
      <c r="N11592" t="n">
        <v>0.09150905715883341</v>
      </c>
      <c r="O11592" t="n">
        <v>-0.001647520700969852</v>
      </c>
      <c r="P11592" t="n">
        <v>0.1032416821163351</v>
      </c>
      <c r="Q11592" t="n">
        <v>0.1038862824449282</v>
      </c>
      <c r="R11592" t="n">
        <v>0.0005537068526430722</v>
      </c>
    </row>
    <row r="11593">
      <c r="F11593" t="n">
        <v>0.1017358710136239</v>
      </c>
      <c r="G11593" t="n">
        <v>0.08865784486832456</v>
      </c>
      <c r="H11593" t="n">
        <v>-0.0004028046545096456</v>
      </c>
      <c r="J11593" t="n">
        <v>0.03525136523838915</v>
      </c>
      <c r="K11593" t="n">
        <v>0.1056411396815537</v>
      </c>
      <c r="L11593" t="n">
        <v>-0.0007876561182660714</v>
      </c>
      <c r="M11593" t="n">
        <v>0.07227599000884302</v>
      </c>
      <c r="N11593" t="n">
        <v>0.09151700962751845</v>
      </c>
      <c r="O11593" t="n">
        <v>-0.001647685436566389</v>
      </c>
      <c r="P11593" t="n">
        <v>0.1032411448625414</v>
      </c>
      <c r="Q11593" t="n">
        <v>0.1038953105393442</v>
      </c>
      <c r="R11593" t="n">
        <v>0.0005538176050888454</v>
      </c>
    </row>
    <row r="11594">
      <c r="F11594" t="n">
        <v>0.1016929905770869</v>
      </c>
      <c r="G11594" t="n">
        <v>0.08866554888682199</v>
      </c>
      <c r="H11594" t="n">
        <v>-0.0004026838372767393</v>
      </c>
      <c r="J11594" t="n">
        <v>0.03523434876598362</v>
      </c>
      <c r="K11594" t="n">
        <v>0.1056503194816651</v>
      </c>
      <c r="L11594" t="n">
        <v>-0.000787734883877898</v>
      </c>
      <c r="M11594" t="n">
        <v>0.07234281354272012</v>
      </c>
      <c r="N11594" t="n">
        <v>0.09152496209620349</v>
      </c>
      <c r="O11594" t="n">
        <v>-0.001647685436566389</v>
      </c>
      <c r="P11594" t="n">
        <v>0.1033112573401637</v>
      </c>
      <c r="Q11594" t="n">
        <v>0.1039043386337602</v>
      </c>
      <c r="R11594" t="n">
        <v>0.000553872981311732</v>
      </c>
    </row>
    <row r="11595">
      <c r="F11595" t="n">
        <v>0.101722052946197</v>
      </c>
      <c r="G11595" t="n">
        <v>0.08867325290531941</v>
      </c>
      <c r="H11595" t="n">
        <v>-0.0004027643820986768</v>
      </c>
      <c r="J11595" t="n">
        <v>0.03525142598700699</v>
      </c>
      <c r="K11595" t="n">
        <v>0.1056594992817764</v>
      </c>
      <c r="L11595" t="n">
        <v>-0.0007878136494897245</v>
      </c>
      <c r="M11595" t="n">
        <v>0.07229848790661964</v>
      </c>
      <c r="N11595" t="n">
        <v>0.09153291456488855</v>
      </c>
      <c r="O11595" t="n">
        <v>-0.001647520700969852</v>
      </c>
      <c r="P11595" t="n">
        <v>0.1032753991920475</v>
      </c>
      <c r="Q11595" t="n">
        <v>0.1039133667281762</v>
      </c>
      <c r="R11595" t="n">
        <v>0.0005538176050888454</v>
      </c>
    </row>
    <row r="11596">
      <c r="F11596" t="n">
        <v>0.1017079495676373</v>
      </c>
      <c r="G11596" t="n">
        <v>0.08868095692381683</v>
      </c>
      <c r="H11596" t="n">
        <v>-0.0004003403097199129</v>
      </c>
      <c r="J11596" t="n">
        <v>0.03524293285124451</v>
      </c>
      <c r="K11596" t="n">
        <v>0.1056686790818878</v>
      </c>
      <c r="L11596" t="n">
        <v>-0.0007853822311869825</v>
      </c>
      <c r="M11596" t="n">
        <v>0.07234308165919964</v>
      </c>
      <c r="N11596" t="n">
        <v>0.0915408670335736</v>
      </c>
      <c r="O11596" t="n">
        <v>-0.001645848465143954</v>
      </c>
      <c r="P11596" t="n">
        <v>0.1032042188077503</v>
      </c>
      <c r="Q11596" t="n">
        <v>0.1039223948225922</v>
      </c>
      <c r="R11596" t="n">
        <v>0.0005559677721291642</v>
      </c>
    </row>
    <row r="11597">
      <c r="F11597" t="n">
        <v>0.1017226234403981</v>
      </c>
      <c r="G11597" t="n">
        <v>0.08868866094231426</v>
      </c>
      <c r="H11597" t="n">
        <v>-0.0004003803477546883</v>
      </c>
      <c r="J11597" t="n">
        <v>0.03523443966332565</v>
      </c>
      <c r="K11597" t="n">
        <v>0.1056778588819992</v>
      </c>
      <c r="L11597" t="n">
        <v>-0.0007854607694101011</v>
      </c>
      <c r="M11597" t="n">
        <v>0.07227652608089405</v>
      </c>
      <c r="N11597" t="n">
        <v>0.09154881950225864</v>
      </c>
      <c r="O11597" t="n">
        <v>-0.001645519328364603</v>
      </c>
      <c r="P11597" t="n">
        <v>0.1032036880504753</v>
      </c>
      <c r="Q11597" t="n">
        <v>0.1039314229170082</v>
      </c>
      <c r="R11597" t="n">
        <v>0.0005560789768040575</v>
      </c>
    </row>
    <row r="11598">
      <c r="F11598" t="n">
        <v>0.1017372973761791</v>
      </c>
      <c r="G11598" t="n">
        <v>0.08869636496081167</v>
      </c>
      <c r="H11598" t="n">
        <v>-0.0004003403097199129</v>
      </c>
      <c r="J11598" t="n">
        <v>0.03524299331722419</v>
      </c>
      <c r="K11598" t="n">
        <v>0.1056870386821105</v>
      </c>
      <c r="L11598" t="n">
        <v>-0.0007855393076332198</v>
      </c>
      <c r="M11598" t="n">
        <v>0.0722988899716156</v>
      </c>
      <c r="N11598" t="n">
        <v>0.0915567719709437</v>
      </c>
      <c r="O11598" t="n">
        <v>-0.001645848465143954</v>
      </c>
      <c r="P11598" t="n">
        <v>0.1032031589060437</v>
      </c>
      <c r="Q11598" t="n">
        <v>0.1039404510114242</v>
      </c>
      <c r="R11598" t="n">
        <v>0.0005559677721291642</v>
      </c>
    </row>
    <row r="11599">
      <c r="F11599" t="n">
        <v>0.1016944165421002</v>
      </c>
      <c r="G11599" t="n">
        <v>0.08870406897930909</v>
      </c>
      <c r="H11599" t="n">
        <v>-0.0004003403097199129</v>
      </c>
      <c r="J11599" t="n">
        <v>0.03523450003102387</v>
      </c>
      <c r="K11599" t="n">
        <v>0.1056962184822219</v>
      </c>
      <c r="L11599" t="n">
        <v>-0.0007855393076332198</v>
      </c>
      <c r="M11599" t="n">
        <v>0.07227679407775728</v>
      </c>
      <c r="N11599" t="n">
        <v>0.09156472443962874</v>
      </c>
      <c r="O11599" t="n">
        <v>-0.001645519328364603</v>
      </c>
      <c r="P11599" t="n">
        <v>0.1032026313753133</v>
      </c>
      <c r="Q11599" t="n">
        <v>0.1039494791058402</v>
      </c>
      <c r="R11599" t="n">
        <v>0.0005559677721291642</v>
      </c>
    </row>
    <row r="11600">
      <c r="F11600" t="n">
        <v>0.1017234792263076</v>
      </c>
      <c r="G11600" t="n">
        <v>0.08871177299780653</v>
      </c>
      <c r="H11600" t="n">
        <v>-0.0003980788787793329</v>
      </c>
      <c r="J11600" t="n">
        <v>0.03524305359868617</v>
      </c>
      <c r="K11600" t="n">
        <v>0.1057053982823332</v>
      </c>
      <c r="L11600" t="n">
        <v>-0.0007831858418537185</v>
      </c>
      <c r="M11600" t="n">
        <v>0.07234361781366994</v>
      </c>
      <c r="N11600" t="n">
        <v>0.09157267690831379</v>
      </c>
      <c r="O11600" t="n">
        <v>-0.001643845503283917</v>
      </c>
      <c r="P11600" t="n">
        <v>0.1032021054591423</v>
      </c>
      <c r="Q11600" t="n">
        <v>0.1039585072002562</v>
      </c>
      <c r="R11600" t="n">
        <v>0.0005583959981257697</v>
      </c>
    </row>
    <row r="11601">
      <c r="F11601" t="n">
        <v>0.1017093757345951</v>
      </c>
      <c r="G11601" t="n">
        <v>0.08871947701630394</v>
      </c>
      <c r="H11601" t="n">
        <v>-0.0003980390748718457</v>
      </c>
      <c r="J11601" t="n">
        <v>0.03523456021416627</v>
      </c>
      <c r="K11601" t="n">
        <v>0.1057145780824446</v>
      </c>
      <c r="L11601" t="n">
        <v>-0.0007832641526068286</v>
      </c>
      <c r="M11601" t="n">
        <v>0.07229929197733531</v>
      </c>
      <c r="N11601" t="n">
        <v>0.09158062937699883</v>
      </c>
      <c r="O11601" t="n">
        <v>-0.001644174305264772</v>
      </c>
      <c r="P11601" t="n">
        <v>0.1033075522298431</v>
      </c>
      <c r="Q11601" t="n">
        <v>0.1039675352946722</v>
      </c>
      <c r="R11601" t="n">
        <v>0.0005582285128233924</v>
      </c>
    </row>
    <row r="11602">
      <c r="F11602" t="n">
        <v>0.101724049779025</v>
      </c>
      <c r="G11602" t="n">
        <v>0.08872718103480136</v>
      </c>
      <c r="H11602" t="n">
        <v>-0.0003980788787793329</v>
      </c>
      <c r="J11602" t="n">
        <v>0.03523459023649375</v>
      </c>
      <c r="K11602" t="n">
        <v>0.105723757882556</v>
      </c>
      <c r="L11602" t="n">
        <v>-0.0007831858418537185</v>
      </c>
      <c r="M11602" t="n">
        <v>0.07232165590850204</v>
      </c>
      <c r="N11602" t="n">
        <v>0.09158858184568389</v>
      </c>
      <c r="O11602" t="n">
        <v>-0.0016443387062552</v>
      </c>
      <c r="P11602" t="n">
        <v>0.1032717057503322</v>
      </c>
      <c r="Q11602" t="n">
        <v>0.1039765633890882</v>
      </c>
      <c r="R11602" t="n">
        <v>0.0005582843412575182</v>
      </c>
    </row>
    <row r="11603">
      <c r="F11603" t="n">
        <v>0.101709946241471</v>
      </c>
      <c r="G11603" t="n">
        <v>0.08873488505329878</v>
      </c>
      <c r="H11603" t="n">
        <v>-0.0003980788787793329</v>
      </c>
      <c r="J11603" t="n">
        <v>0.03525166713668239</v>
      </c>
      <c r="K11603" t="n">
        <v>0.1057329376826673</v>
      </c>
      <c r="L11603" t="n">
        <v>-0.0007832641526068286</v>
      </c>
      <c r="M11603" t="n">
        <v>0.07234401985973835</v>
      </c>
      <c r="N11603" t="n">
        <v>0.09159653431436893</v>
      </c>
      <c r="O11603" t="n">
        <v>-0.001644009904274345</v>
      </c>
      <c r="P11603" t="n">
        <v>0.1032358609926637</v>
      </c>
      <c r="Q11603" t="n">
        <v>0.1039855914835042</v>
      </c>
      <c r="R11603" t="n">
        <v>0.0005582843412575182</v>
      </c>
    </row>
    <row r="11604">
      <c r="F11604" t="n">
        <v>0.1017390092048212</v>
      </c>
      <c r="G11604" t="n">
        <v>0.0887425890717962</v>
      </c>
      <c r="H11604" t="n">
        <v>-0.0003957003010917733</v>
      </c>
      <c r="J11604" t="n">
        <v>0.03522612667757624</v>
      </c>
      <c r="K11604" t="n">
        <v>0.1057421174827787</v>
      </c>
      <c r="L11604" t="n">
        <v>-0.0007807539354625144</v>
      </c>
      <c r="M11604" t="n">
        <v>0.07232192389222256</v>
      </c>
      <c r="N11604" t="n">
        <v>0.09160448678305397</v>
      </c>
      <c r="O11604" t="n">
        <v>-0.001642333991683927</v>
      </c>
      <c r="P11604" t="n">
        <v>0.1032706650255086</v>
      </c>
      <c r="Q11604" t="n">
        <v>0.1039946195779202</v>
      </c>
      <c r="R11604" t="n">
        <v>0.0005606011837226642</v>
      </c>
    </row>
    <row r="11605">
      <c r="F11605" t="n">
        <v>0.1017249056496209</v>
      </c>
      <c r="G11605" t="n">
        <v>0.08875029309029363</v>
      </c>
      <c r="H11605" t="n">
        <v>-0.0003956607310616641</v>
      </c>
      <c r="J11605" t="n">
        <v>0.03524320349433417</v>
      </c>
      <c r="K11605" t="n">
        <v>0.1057512972828901</v>
      </c>
      <c r="L11605" t="n">
        <v>-0.0007809881850681138</v>
      </c>
      <c r="M11605" t="n">
        <v>0.07234428785669295</v>
      </c>
      <c r="N11605" t="n">
        <v>0.09161243925173902</v>
      </c>
      <c r="O11605" t="n">
        <v>-0.001642498225083095</v>
      </c>
      <c r="P11605" t="n">
        <v>0.1032348236090663</v>
      </c>
      <c r="Q11605" t="n">
        <v>0.1040036476723362</v>
      </c>
      <c r="R11605" t="n">
        <v>0.0005606572382355852</v>
      </c>
    </row>
    <row r="11606">
      <c r="F11606" t="n">
        <v>0.1017108020426831</v>
      </c>
      <c r="G11606" t="n">
        <v>0.08875799710879104</v>
      </c>
      <c r="H11606" t="n">
        <v>-0.0003957398711218825</v>
      </c>
      <c r="J11606" t="n">
        <v>0.03523470986384884</v>
      </c>
      <c r="K11606" t="n">
        <v>0.1057604770830014</v>
      </c>
      <c r="L11606" t="n">
        <v>-0.0007809881850681138</v>
      </c>
      <c r="M11606" t="n">
        <v>0.0723221918487523</v>
      </c>
      <c r="N11606" t="n">
        <v>0.09162039172042406</v>
      </c>
      <c r="O11606" t="n">
        <v>-0.001642169758284758</v>
      </c>
      <c r="P11606" t="n">
        <v>0.1033049542081116</v>
      </c>
      <c r="Q11606" t="n">
        <v>0.1040126757667522</v>
      </c>
      <c r="R11606" t="n">
        <v>0.0005604890746968222</v>
      </c>
    </row>
    <row r="11607">
      <c r="F11607" t="n">
        <v>0.1017254762567374</v>
      </c>
      <c r="G11607" t="n">
        <v>0.08876570112728847</v>
      </c>
      <c r="H11607" t="n">
        <v>-0.0003956607310616641</v>
      </c>
      <c r="J11607" t="n">
        <v>0.03523473965512827</v>
      </c>
      <c r="K11607" t="n">
        <v>0.1057696568831128</v>
      </c>
      <c r="L11607" t="n">
        <v>-0.0007809101018662473</v>
      </c>
      <c r="M11607" t="n">
        <v>0.07234455582631347</v>
      </c>
      <c r="N11607" t="n">
        <v>0.09162834418910912</v>
      </c>
      <c r="O11607" t="n">
        <v>-0.001642498225083095</v>
      </c>
      <c r="P11607" t="n">
        <v>0.1031984693256751</v>
      </c>
      <c r="Q11607" t="n">
        <v>0.1040217038611682</v>
      </c>
      <c r="R11607" t="n">
        <v>0.0005604890746968222</v>
      </c>
    </row>
    <row r="11608">
      <c r="F11608" t="n">
        <v>0.1016969836381942</v>
      </c>
      <c r="G11608" t="n">
        <v>0.08877340514578588</v>
      </c>
      <c r="H11608" t="n">
        <v>-0.0003933247000634148</v>
      </c>
      <c r="J11608" t="n">
        <v>0.03523476940015569</v>
      </c>
      <c r="K11608" t="n">
        <v>0.1057788366832241</v>
      </c>
      <c r="L11608" t="n">
        <v>-0.0007786335501051874</v>
      </c>
      <c r="M11608" t="n">
        <v>0.07230022975483466</v>
      </c>
      <c r="N11608" t="n">
        <v>0.09163629665779416</v>
      </c>
      <c r="O11608" t="n">
        <v>-0.001640820228349706</v>
      </c>
      <c r="P11608" t="n">
        <v>0.1032332796848341</v>
      </c>
      <c r="Q11608" t="n">
        <v>0.1040307319555842</v>
      </c>
      <c r="R11608" t="n">
        <v>0.0005628057382943481</v>
      </c>
    </row>
    <row r="11609">
      <c r="F11609" t="n">
        <v>0.1017260468844607</v>
      </c>
      <c r="G11609" t="n">
        <v>0.08878110916428331</v>
      </c>
      <c r="H11609" t="n">
        <v>-0.0003934427092743549</v>
      </c>
      <c r="J11609" t="n">
        <v>0.03523479909891697</v>
      </c>
      <c r="K11609" t="n">
        <v>0.1057880164833355</v>
      </c>
      <c r="L11609" t="n">
        <v>-0.000778711405674641</v>
      </c>
      <c r="M11609" t="n">
        <v>0.07227813365921018</v>
      </c>
      <c r="N11609" t="n">
        <v>0.0916442491264792</v>
      </c>
      <c r="O11609" t="n">
        <v>-0.00164049209711716</v>
      </c>
      <c r="P11609" t="n">
        <v>0.1033034148408234</v>
      </c>
      <c r="Q11609" t="n">
        <v>0.1040397600500002</v>
      </c>
      <c r="R11609" t="n">
        <v>0.0005628620188681774</v>
      </c>
    </row>
    <row r="11610">
      <c r="F11610" t="n">
        <v>0.1017407212278373</v>
      </c>
      <c r="G11610" t="n">
        <v>0.08878881318278073</v>
      </c>
      <c r="H11610" t="n">
        <v>-0.0003933247000634148</v>
      </c>
      <c r="J11610" t="n">
        <v>0.03523482875139798</v>
      </c>
      <c r="K11610" t="n">
        <v>0.1057971962834469</v>
      </c>
      <c r="L11610" t="n">
        <v>-0.000778711405674641</v>
      </c>
      <c r="M11610" t="n">
        <v>0.07232272767911507</v>
      </c>
      <c r="N11610" t="n">
        <v>0.09165220159516425</v>
      </c>
      <c r="O11610" t="n">
        <v>-0.00164049209711716</v>
      </c>
      <c r="P11610" t="n">
        <v>0.1033029049645019</v>
      </c>
      <c r="Q11610" t="n">
        <v>0.1040487881444162</v>
      </c>
      <c r="R11610" t="n">
        <v>0.0005628057382943481</v>
      </c>
    </row>
    <row r="11611">
      <c r="F11611" t="n">
        <v>0.1017410065826551</v>
      </c>
      <c r="G11611" t="n">
        <v>0.08879651720127815</v>
      </c>
      <c r="H11611" t="n">
        <v>-0.0003934427092743549</v>
      </c>
      <c r="J11611" t="n">
        <v>0.03523485835758458</v>
      </c>
      <c r="K11611" t="n">
        <v>0.1058063760835583</v>
      </c>
      <c r="L11611" t="n">
        <v>-0.0007786335501051874</v>
      </c>
      <c r="M11611" t="n">
        <v>0.07232286161927237</v>
      </c>
      <c r="N11611" t="n">
        <v>0.09166015406384929</v>
      </c>
      <c r="O11611" t="n">
        <v>-0.00164098429396598</v>
      </c>
      <c r="P11611" t="n">
        <v>0.1033023967126648</v>
      </c>
      <c r="Q11611" t="n">
        <v>0.1040578162388322</v>
      </c>
      <c r="R11611" t="n">
        <v>0.0005627494577205187</v>
      </c>
    </row>
    <row r="11612">
      <c r="F11612" t="n">
        <v>0.101698124705136</v>
      </c>
      <c r="G11612" t="n">
        <v>0.08880422121977558</v>
      </c>
      <c r="H11612" t="n">
        <v>-0.0003909911880211973</v>
      </c>
      <c r="J11612" t="n">
        <v>0.03522636442867091</v>
      </c>
      <c r="K11612" t="n">
        <v>0.1058155558836696</v>
      </c>
      <c r="L11612" t="n">
        <v>-0.0007764338150839741</v>
      </c>
      <c r="M11612" t="n">
        <v>0.07230076547583844</v>
      </c>
      <c r="N11612" t="n">
        <v>0.09166810653253434</v>
      </c>
      <c r="O11612" t="n">
        <v>-0.001638976421173278</v>
      </c>
      <c r="P11612" t="n">
        <v>0.1032665669617864</v>
      </c>
      <c r="Q11612" t="n">
        <v>0.1040668443332482</v>
      </c>
      <c r="R11612" t="n">
        <v>0.000565122675099243</v>
      </c>
    </row>
    <row r="11613">
      <c r="F11613" t="n">
        <v>0.1016984099839249</v>
      </c>
      <c r="G11613" t="n">
        <v>0.08881192523827298</v>
      </c>
      <c r="H11613" t="n">
        <v>-0.0003910302910503024</v>
      </c>
      <c r="J11613" t="n">
        <v>0.03524344092276115</v>
      </c>
      <c r="K11613" t="n">
        <v>0.105824735683781</v>
      </c>
      <c r="L11613" t="n">
        <v>-0.0007764338150839741</v>
      </c>
      <c r="M11613" t="n">
        <v>0.0723453595683598</v>
      </c>
      <c r="N11613" t="n">
        <v>0.09167605900121939</v>
      </c>
      <c r="O11613" t="n">
        <v>-0.001639140318815395</v>
      </c>
      <c r="P11613" t="n">
        <v>0.1032307389380888</v>
      </c>
      <c r="Q11613" t="n">
        <v>0.1040758724276642</v>
      </c>
      <c r="R11613" t="n">
        <v>0.000565122675099243</v>
      </c>
    </row>
    <row r="11614">
      <c r="F11614" t="n">
        <v>0.1017274735396008</v>
      </c>
      <c r="G11614" t="n">
        <v>0.08881962925677041</v>
      </c>
      <c r="H11614" t="n">
        <v>-0.0003910302910503024</v>
      </c>
      <c r="J11614" t="n">
        <v>0.03524347039292647</v>
      </c>
      <c r="K11614" t="n">
        <v>0.1058339154838923</v>
      </c>
      <c r="L11614" t="n">
        <v>-0.0007764338150839741</v>
      </c>
      <c r="M11614" t="n">
        <v>0.07230103329401258</v>
      </c>
      <c r="N11614" t="n">
        <v>0.09168401146990443</v>
      </c>
      <c r="O11614" t="n">
        <v>-0.001638976421173278</v>
      </c>
      <c r="P11614" t="n">
        <v>0.1031949126419421</v>
      </c>
      <c r="Q11614" t="n">
        <v>0.1040849005220802</v>
      </c>
      <c r="R11614" t="n">
        <v>0.000565122675099243</v>
      </c>
    </row>
    <row r="11615">
      <c r="F11615" t="n">
        <v>0.1017133697200373</v>
      </c>
      <c r="G11615" t="n">
        <v>0.08882733327526784</v>
      </c>
      <c r="H11615" t="n">
        <v>-0.0003911084971085124</v>
      </c>
      <c r="J11615" t="n">
        <v>0.03525202331436811</v>
      </c>
      <c r="K11615" t="n">
        <v>0.1058430952840037</v>
      </c>
      <c r="L11615" t="n">
        <v>-0.000776356187228037</v>
      </c>
      <c r="M11615" t="n">
        <v>0.07232339730911397</v>
      </c>
      <c r="N11615" t="n">
        <v>0.09169196393858949</v>
      </c>
      <c r="O11615" t="n">
        <v>-0.001639304216457512</v>
      </c>
      <c r="P11615" t="n">
        <v>0.1031944110471184</v>
      </c>
      <c r="Q11615" t="n">
        <v>0.1040939286164962</v>
      </c>
      <c r="R11615" t="n">
        <v>0.0005651791817160914</v>
      </c>
    </row>
    <row r="11616">
      <c r="F11616" t="n">
        <v>0.1017136550410814</v>
      </c>
      <c r="G11616" t="n">
        <v>0.08883503729376525</v>
      </c>
      <c r="H11616" t="n">
        <v>-0.000388660204986597</v>
      </c>
      <c r="J11616" t="n">
        <v>0.03522648219303755</v>
      </c>
      <c r="K11616" t="n">
        <v>0.1058522750841151</v>
      </c>
      <c r="L11616" t="n">
        <v>-0.0007740006138309101</v>
      </c>
      <c r="M11616" t="n">
        <v>0.07227907095348513</v>
      </c>
      <c r="N11616" t="n">
        <v>0.09169991640727453</v>
      </c>
      <c r="O11616" t="n">
        <v>-0.00163729477075387</v>
      </c>
      <c r="P11616" t="n">
        <v>0.1032998798507826</v>
      </c>
      <c r="Q11616" t="n">
        <v>0.1041029567109122</v>
      </c>
      <c r="R11616" t="n">
        <v>0.0005673264197449458</v>
      </c>
    </row>
    <row r="11617">
      <c r="F11617" t="n">
        <v>0.1017283295882472</v>
      </c>
      <c r="G11617" t="n">
        <v>0.08884274131226268</v>
      </c>
      <c r="H11617" t="n">
        <v>-0.000388660204986597</v>
      </c>
      <c r="J11617" t="n">
        <v>0.03524355852523245</v>
      </c>
      <c r="K11617" t="n">
        <v>0.1058614548842264</v>
      </c>
      <c r="L11617" t="n">
        <v>-0.000773923213769527</v>
      </c>
      <c r="M11617" t="n">
        <v>0.07232366511107038</v>
      </c>
      <c r="N11617" t="n">
        <v>0.09170786887595957</v>
      </c>
      <c r="O11617" t="n">
        <v>-0.001637131041276794</v>
      </c>
      <c r="P11617" t="n">
        <v>0.1032287356167514</v>
      </c>
      <c r="Q11617" t="n">
        <v>0.1041119848053282</v>
      </c>
      <c r="R11617" t="n">
        <v>0.0005674398850288948</v>
      </c>
    </row>
    <row r="11618">
      <c r="F11618" t="n">
        <v>0.1017142256963179</v>
      </c>
      <c r="G11618" t="n">
        <v>0.0888504453307601</v>
      </c>
      <c r="H11618" t="n">
        <v>-0.0003887768147090653</v>
      </c>
      <c r="J11618" t="n">
        <v>0.03524358780989068</v>
      </c>
      <c r="K11618" t="n">
        <v>0.1058706346843378</v>
      </c>
      <c r="L11618" t="n">
        <v>-0.0007741554139536762</v>
      </c>
      <c r="M11618" t="n">
        <v>0.07230156884430008</v>
      </c>
      <c r="N11618" t="n">
        <v>0.09171582134464462</v>
      </c>
      <c r="O11618" t="n">
        <v>-0.00163729477075387</v>
      </c>
      <c r="P11618" t="n">
        <v>0.1032988845074587</v>
      </c>
      <c r="Q11618" t="n">
        <v>0.1041210128997442</v>
      </c>
      <c r="R11618" t="n">
        <v>0.0005673831523869202</v>
      </c>
    </row>
    <row r="11619">
      <c r="F11619" t="n">
        <v>0.1017432895879012</v>
      </c>
      <c r="G11619" t="n">
        <v>0.08885814934925752</v>
      </c>
      <c r="H11619" t="n">
        <v>-0.000388660204986597</v>
      </c>
      <c r="J11619" t="n">
        <v>0.03523509353878294</v>
      </c>
      <c r="K11619" t="n">
        <v>0.1058798144844491</v>
      </c>
      <c r="L11619" t="n">
        <v>-0.000773923213769527</v>
      </c>
      <c r="M11619" t="n">
        <v>0.07230170271373773</v>
      </c>
      <c r="N11619" t="n">
        <v>0.09172377381332968</v>
      </c>
      <c r="O11619" t="n">
        <v>-0.001635611215225623</v>
      </c>
      <c r="P11619" t="n">
        <v>0.1032983892823931</v>
      </c>
      <c r="Q11619" t="n">
        <v>0.1041300409941602</v>
      </c>
      <c r="R11619" t="n">
        <v>0.0005673264197449458</v>
      </c>
    </row>
    <row r="11620">
      <c r="F11620" t="n">
        <v>0.1017004070612246</v>
      </c>
      <c r="G11620" t="n">
        <v>0.08886585336775495</v>
      </c>
      <c r="H11620" t="n">
        <v>-0.0003863703980510059</v>
      </c>
      <c r="J11620" t="n">
        <v>0.03525216975222946</v>
      </c>
      <c r="K11620" t="n">
        <v>0.1058889942845605</v>
      </c>
      <c r="L11620" t="n">
        <v>-0.0007718762029413133</v>
      </c>
      <c r="M11620" t="n">
        <v>0.07227960639219388</v>
      </c>
      <c r="N11620" t="n">
        <v>0.09173172628201472</v>
      </c>
      <c r="O11620" t="n">
        <v>-0.001635774776347145</v>
      </c>
      <c r="P11620" t="n">
        <v>0.1031919275144642</v>
      </c>
      <c r="Q11620" t="n">
        <v>0.1041390690885762</v>
      </c>
      <c r="R11620" t="n">
        <v>0.0005697004093514721</v>
      </c>
    </row>
    <row r="11621">
      <c r="F11621" t="n">
        <v>0.101700692374962</v>
      </c>
      <c r="G11621" t="n">
        <v>0.08887355738625236</v>
      </c>
      <c r="H11621" t="n">
        <v>-0.0003863703980510059</v>
      </c>
      <c r="J11621" t="n">
        <v>0.0352436753853362</v>
      </c>
      <c r="K11621" t="n">
        <v>0.1058981740846719</v>
      </c>
      <c r="L11621" t="n">
        <v>-0.0007716446863837424</v>
      </c>
      <c r="M11621" t="n">
        <v>0.07234643082469219</v>
      </c>
      <c r="N11621" t="n">
        <v>0.09173967875069977</v>
      </c>
      <c r="O11621" t="n">
        <v>-0.0016354476541041</v>
      </c>
      <c r="P11621" t="n">
        <v>0.1032974037297457</v>
      </c>
      <c r="Q11621" t="n">
        <v>0.1041480971829922</v>
      </c>
      <c r="R11621" t="n">
        <v>0.0005695864920530616</v>
      </c>
    </row>
    <row r="11622">
      <c r="F11622" t="n">
        <v>0.101744145785839</v>
      </c>
      <c r="G11622" t="n">
        <v>0.08888126140474979</v>
      </c>
      <c r="H11622" t="n">
        <v>-0.0003863703980510059</v>
      </c>
      <c r="J11622" t="n">
        <v>0.03522665744806795</v>
      </c>
      <c r="K11622" t="n">
        <v>0.1059073538847832</v>
      </c>
      <c r="L11622" t="n">
        <v>-0.0007717218585695994</v>
      </c>
      <c r="M11622" t="n">
        <v>0.07234656469882209</v>
      </c>
      <c r="N11622" t="n">
        <v>0.09174763121938481</v>
      </c>
      <c r="O11622" t="n">
        <v>-0.001635611215225623</v>
      </c>
      <c r="P11622" t="n">
        <v>0.1032262681502503</v>
      </c>
      <c r="Q11622" t="n">
        <v>0.1041571252774082</v>
      </c>
      <c r="R11622" t="n">
        <v>0.0005695295334038563</v>
      </c>
    </row>
    <row r="11623">
      <c r="F11623" t="n">
        <v>0.1017300418001798</v>
      </c>
      <c r="G11623" t="n">
        <v>0.0888889654232472</v>
      </c>
      <c r="H11623" t="n">
        <v>-0.0003863703980510059</v>
      </c>
      <c r="J11623" t="n">
        <v>0.03524373353671754</v>
      </c>
      <c r="K11623" t="n">
        <v>0.1059165336848946</v>
      </c>
      <c r="L11623" t="n">
        <v>-0.0007718762029413133</v>
      </c>
      <c r="M11623" t="n">
        <v>0.07228000789408578</v>
      </c>
      <c r="N11623" t="n">
        <v>0.09175558368806987</v>
      </c>
      <c r="O11623" t="n">
        <v>-0.001635611215225623</v>
      </c>
      <c r="P11623" t="n">
        <v>0.1032964247127983</v>
      </c>
      <c r="Q11623" t="n">
        <v>0.1041661533718242</v>
      </c>
      <c r="R11623" t="n">
        <v>0.0005695295334038563</v>
      </c>
    </row>
    <row r="11624">
      <c r="F11624" t="n">
        <v>0.1017159377612844</v>
      </c>
      <c r="G11624" t="n">
        <v>0.08889666944174462</v>
      </c>
      <c r="H11624" t="n">
        <v>-0.0003840058661465945</v>
      </c>
      <c r="J11624" t="n">
        <v>0.03523523901878924</v>
      </c>
      <c r="K11624" t="n">
        <v>0.1059257134850059</v>
      </c>
      <c r="L11624" t="n">
        <v>-0.000769442294245599</v>
      </c>
      <c r="M11624" t="n">
        <v>0.07232460218755923</v>
      </c>
      <c r="N11624" t="n">
        <v>0.09176353615675491</v>
      </c>
      <c r="O11624" t="n">
        <v>-0.001633762365763112</v>
      </c>
      <c r="P11624" t="n">
        <v>0.103189970069578</v>
      </c>
      <c r="Q11624" t="n">
        <v>0.1041751814662402</v>
      </c>
      <c r="R11624" t="n">
        <v>0.0005717892007392692</v>
      </c>
    </row>
    <row r="11625">
      <c r="F11625" t="n">
        <v>0.1017018336690693</v>
      </c>
      <c r="G11625" t="n">
        <v>0.08890437346024205</v>
      </c>
      <c r="H11625" t="n">
        <v>-0.0003840442705736519</v>
      </c>
      <c r="J11625" t="n">
        <v>0.0352267444485727</v>
      </c>
      <c r="K11625" t="n">
        <v>0.1059348932851173</v>
      </c>
      <c r="L11625" t="n">
        <v>-0.0007695192384750236</v>
      </c>
      <c r="M11625" t="n">
        <v>0.07228027552475369</v>
      </c>
      <c r="N11625" t="n">
        <v>0.09177148862543996</v>
      </c>
      <c r="O11625" t="n">
        <v>-0.001633762365763112</v>
      </c>
      <c r="P11625" t="n">
        <v>0.1031894847962337</v>
      </c>
      <c r="Q11625" t="n">
        <v>0.1041842095606562</v>
      </c>
      <c r="R11625" t="n">
        <v>0.0005719607546548826</v>
      </c>
    </row>
    <row r="11626">
      <c r="F11626" t="n">
        <v>0.1017308979590195</v>
      </c>
      <c r="G11626" t="n">
        <v>0.08891207747873947</v>
      </c>
      <c r="H11626" t="n">
        <v>-0.0003840826750007092</v>
      </c>
      <c r="J11626" t="n">
        <v>0.03523529688544484</v>
      </c>
      <c r="K11626" t="n">
        <v>0.1059440730852287</v>
      </c>
      <c r="L11626" t="n">
        <v>-0.000769442294245599</v>
      </c>
      <c r="M11626" t="n">
        <v>0.07234710012068207</v>
      </c>
      <c r="N11626" t="n">
        <v>0.091779441094125</v>
      </c>
      <c r="O11626" t="n">
        <v>-0.001634252543490614</v>
      </c>
      <c r="P11626" t="n">
        <v>0.1032949684568338</v>
      </c>
      <c r="Q11626" t="n">
        <v>0.1041932376550722</v>
      </c>
      <c r="R11626" t="n">
        <v>0.0005719035700163448</v>
      </c>
    </row>
    <row r="11627">
      <c r="F11627" t="n">
        <v>0.101745572859643</v>
      </c>
      <c r="G11627" t="n">
        <v>0.08891978149723689</v>
      </c>
      <c r="H11627" t="n">
        <v>-0.0003841210794277666</v>
      </c>
      <c r="J11627" t="n">
        <v>0.03522680221642402</v>
      </c>
      <c r="K11627" t="n">
        <v>0.10595325288534</v>
      </c>
      <c r="L11627" t="n">
        <v>-0.000769596182704448</v>
      </c>
      <c r="M11627" t="n">
        <v>0.07232500367996628</v>
      </c>
      <c r="N11627" t="n">
        <v>0.09178739356281004</v>
      </c>
      <c r="O11627" t="n">
        <v>-0.001634252543490614</v>
      </c>
      <c r="P11627" t="n">
        <v>0.1031885191610037</v>
      </c>
      <c r="Q11627" t="n">
        <v>0.1042022657494882</v>
      </c>
      <c r="R11627" t="n">
        <v>0.000574220920910181</v>
      </c>
    </row>
    <row r="11628">
      <c r="F11628" t="n">
        <v>0.1017026896784601</v>
      </c>
      <c r="G11628" t="n">
        <v>0.0889274855157343</v>
      </c>
      <c r="H11628" t="n">
        <v>-0.0003817588745848674</v>
      </c>
      <c r="J11628" t="n">
        <v>0.03524387810147495</v>
      </c>
      <c r="K11628" t="n">
        <v>0.1059624326854514</v>
      </c>
      <c r="L11628" t="n">
        <v>-0.0007671619215163432</v>
      </c>
      <c r="M11628" t="n">
        <v>0.07228067691416301</v>
      </c>
      <c r="N11628" t="n">
        <v>0.0917953460314951</v>
      </c>
      <c r="O11628" t="n">
        <v>-0.001632075180003867</v>
      </c>
      <c r="P11628" t="n">
        <v>0.103294005809175</v>
      </c>
      <c r="Q11628" t="n">
        <v>0.1042112938439042</v>
      </c>
      <c r="R11628" t="n">
        <v>0.0005741060996902429</v>
      </c>
    </row>
    <row r="11629">
      <c r="F11629" t="n">
        <v>0.1017317541501438</v>
      </c>
      <c r="G11629" t="n">
        <v>0.08893518953423174</v>
      </c>
      <c r="H11629" t="n">
        <v>-0.0003817970466551189</v>
      </c>
      <c r="J11629" t="n">
        <v>0.03523538333648897</v>
      </c>
      <c r="K11629" t="n">
        <v>0.1059716124855628</v>
      </c>
      <c r="L11629" t="n">
        <v>-0.0007670852053241916</v>
      </c>
      <c r="M11629" t="n">
        <v>0.07234750160770076</v>
      </c>
      <c r="N11629" t="n">
        <v>0.09180329850018014</v>
      </c>
      <c r="O11629" t="n">
        <v>-0.001632238403844251</v>
      </c>
      <c r="P11629" t="n">
        <v>0.1032228823683419</v>
      </c>
      <c r="Q11629" t="n">
        <v>0.1042203219383202</v>
      </c>
      <c r="R11629" t="n">
        <v>0.0005740486890802739</v>
      </c>
    </row>
    <row r="11630">
      <c r="F11630" t="n">
        <v>0.1017464291466463</v>
      </c>
      <c r="G11630" t="n">
        <v>0.08894289355272916</v>
      </c>
      <c r="H11630" t="n">
        <v>-0.0003817970466551189</v>
      </c>
      <c r="J11630" t="n">
        <v>0.03523541206039667</v>
      </c>
      <c r="K11630" t="n">
        <v>0.1059807922856741</v>
      </c>
      <c r="L11630" t="n">
        <v>-0.0007672386377084948</v>
      </c>
      <c r="M11630" t="n">
        <v>0.07232540510392166</v>
      </c>
      <c r="N11630" t="n">
        <v>0.09181125096886519</v>
      </c>
      <c r="O11630" t="n">
        <v>-0.001632075180003867</v>
      </c>
      <c r="P11630" t="n">
        <v>0.1032224052401989</v>
      </c>
      <c r="Q11630" t="n">
        <v>0.1042293500327362</v>
      </c>
      <c r="R11630" t="n">
        <v>0.0005740486890802739</v>
      </c>
    </row>
    <row r="11631">
      <c r="F11631" t="n">
        <v>0.1017179353398558</v>
      </c>
      <c r="G11631" t="n">
        <v>0.08895059757122657</v>
      </c>
      <c r="H11631" t="n">
        <v>-0.0003817207025146159</v>
      </c>
      <c r="J11631" t="n">
        <v>0.0352354407377273</v>
      </c>
      <c r="K11631" t="n">
        <v>0.1059899720857855</v>
      </c>
      <c r="L11631" t="n">
        <v>-0.0007670852053241916</v>
      </c>
      <c r="M11631" t="n">
        <v>0.07228107823481822</v>
      </c>
      <c r="N11631" t="n">
        <v>0.09181920343755023</v>
      </c>
      <c r="O11631" t="n">
        <v>-0.001632075180003867</v>
      </c>
      <c r="P11631" t="n">
        <v>0.1032925741393276</v>
      </c>
      <c r="Q11631" t="n">
        <v>0.1042383781271522</v>
      </c>
      <c r="R11631" t="n">
        <v>0.0005740486890802739</v>
      </c>
    </row>
    <row r="11632">
      <c r="F11632" t="n">
        <v>0.1017038310718355</v>
      </c>
      <c r="G11632" t="n">
        <v>0.088958301589724</v>
      </c>
      <c r="H11632" t="n">
        <v>-0.0003793997039264892</v>
      </c>
      <c r="J11632" t="n">
        <v>0.03524399291540357</v>
      </c>
      <c r="K11632" t="n">
        <v>0.1059991518858968</v>
      </c>
      <c r="L11632" t="n">
        <v>-0.0007648042529651599</v>
      </c>
      <c r="M11632" t="n">
        <v>0.0723034423371611</v>
      </c>
      <c r="N11632" t="n">
        <v>0.09182715590623527</v>
      </c>
      <c r="O11632" t="n">
        <v>-0.001630386100576403</v>
      </c>
      <c r="P11632" t="n">
        <v>0.103186133763143</v>
      </c>
      <c r="Q11632" t="n">
        <v>0.1042474062215682</v>
      </c>
      <c r="R11632" t="n">
        <v>0.0005763656349614315</v>
      </c>
    </row>
    <row r="11633">
      <c r="F11633" t="n">
        <v>0.1017328957846872</v>
      </c>
      <c r="G11633" t="n">
        <v>0.08896600560822142</v>
      </c>
      <c r="H11633" t="n">
        <v>-0.0003793617639560966</v>
      </c>
      <c r="J11633" t="n">
        <v>0.03524402150239613</v>
      </c>
      <c r="K11633" t="n">
        <v>0.1060083316860082</v>
      </c>
      <c r="L11633" t="n">
        <v>-0.0007648807410392638</v>
      </c>
      <c r="M11633" t="n">
        <v>0.07234803681608692</v>
      </c>
      <c r="N11633" t="n">
        <v>0.09183510837492033</v>
      </c>
      <c r="O11633" t="n">
        <v>-0.001630386100576403</v>
      </c>
      <c r="P11633" t="n">
        <v>0.1032563058054987</v>
      </c>
      <c r="Q11633" t="n">
        <v>0.1042564343159842</v>
      </c>
      <c r="R11633" t="n">
        <v>0.0005763656349614315</v>
      </c>
    </row>
    <row r="11634">
      <c r="F11634" t="n">
        <v>0.1017475709078801</v>
      </c>
      <c r="G11634" t="n">
        <v>0.08897370962671884</v>
      </c>
      <c r="H11634" t="n">
        <v>-0.0003794755838672745</v>
      </c>
      <c r="J11634" t="n">
        <v>0.03524405004276453</v>
      </c>
      <c r="K11634" t="n">
        <v>0.1060175114861196</v>
      </c>
      <c r="L11634" t="n">
        <v>-0.0007648042529651599</v>
      </c>
      <c r="M11634" t="n">
        <v>0.07232594022774239</v>
      </c>
      <c r="N11634" t="n">
        <v>0.09184306084360537</v>
      </c>
      <c r="O11634" t="n">
        <v>-0.001630549155491952</v>
      </c>
      <c r="P11634" t="n">
        <v>0.1031851910981021</v>
      </c>
      <c r="Q11634" t="n">
        <v>0.1042654624104002</v>
      </c>
      <c r="R11634" t="n">
        <v>0.0005764809080884238</v>
      </c>
    </row>
    <row r="11635">
      <c r="F11635" t="n">
        <v>0.1017046871496263</v>
      </c>
      <c r="G11635" t="n">
        <v>0.08898141364521626</v>
      </c>
      <c r="H11635" t="n">
        <v>-0.0003793997039264892</v>
      </c>
      <c r="J11635" t="n">
        <v>0.03522703142549848</v>
      </c>
      <c r="K11635" t="n">
        <v>0.1060266912862309</v>
      </c>
      <c r="L11635" t="n">
        <v>-0.0007649572291133677</v>
      </c>
      <c r="M11635" t="n">
        <v>0.07232607398915625</v>
      </c>
      <c r="N11635" t="n">
        <v>0.09185101331229042</v>
      </c>
      <c r="O11635" t="n">
        <v>-0.001630712210407501</v>
      </c>
      <c r="P11635" t="n">
        <v>0.1032200442364595</v>
      </c>
      <c r="Q11635" t="n">
        <v>0.1042744905048162</v>
      </c>
      <c r="R11635" t="n">
        <v>0.0005785671286633185</v>
      </c>
    </row>
    <row r="11636">
      <c r="F11636" t="n">
        <v>0.1017049725146907</v>
      </c>
      <c r="G11636" t="n">
        <v>0.08898911766371369</v>
      </c>
      <c r="H11636" t="n">
        <v>-0.0003771189929903496</v>
      </c>
      <c r="J11636" t="n">
        <v>0.03524410698357246</v>
      </c>
      <c r="K11636" t="n">
        <v>0.1060358710863423</v>
      </c>
      <c r="L11636" t="n">
        <v>-0.0007625224935964458</v>
      </c>
      <c r="M11636" t="n">
        <v>0.0723484381404178</v>
      </c>
      <c r="N11636" t="n">
        <v>0.09185896578097547</v>
      </c>
      <c r="O11636" t="n">
        <v>-0.00162902090283416</v>
      </c>
      <c r="P11636" t="n">
        <v>0.103290220884507</v>
      </c>
      <c r="Q11636" t="n">
        <v>0.1042835185992322</v>
      </c>
      <c r="R11636" t="n">
        <v>0.0005786828536615509</v>
      </c>
    </row>
    <row r="11637">
      <c r="F11637" t="n">
        <v>0.1017340374674029</v>
      </c>
      <c r="G11637" t="n">
        <v>0.08899682168221111</v>
      </c>
      <c r="H11637" t="n">
        <v>-0.0003770435767333772</v>
      </c>
      <c r="J11637" t="n">
        <v>0.03522708826161913</v>
      </c>
      <c r="K11637" t="n">
        <v>0.1060450508864536</v>
      </c>
      <c r="L11637" t="n">
        <v>-0.0007625224935964458</v>
      </c>
      <c r="M11637" t="n">
        <v>0.07232634148828845</v>
      </c>
      <c r="N11637" t="n">
        <v>0.09186691824966051</v>
      </c>
      <c r="O11637" t="n">
        <v>-0.00162902090283416</v>
      </c>
      <c r="P11637" t="n">
        <v>0.1031837894371013</v>
      </c>
      <c r="Q11637" t="n">
        <v>0.1042925466936482</v>
      </c>
      <c r="R11637" t="n">
        <v>0.0005786828536615509</v>
      </c>
    </row>
    <row r="11638">
      <c r="F11638" t="n">
        <v>0.1017487127159733</v>
      </c>
      <c r="G11638" t="n">
        <v>0.08900452570070852</v>
      </c>
      <c r="H11638" t="n">
        <v>-0.0003771189929903496</v>
      </c>
      <c r="J11638" t="n">
        <v>0.03522711660967953</v>
      </c>
      <c r="K11638" t="n">
        <v>0.106054230686565</v>
      </c>
      <c r="L11638" t="n">
        <v>-0.0007625224935964458</v>
      </c>
      <c r="M11638" t="n">
        <v>0.07230424480145639</v>
      </c>
      <c r="N11638" t="n">
        <v>0.09187487071834556</v>
      </c>
      <c r="O11638" t="n">
        <v>-0.001628858017032457</v>
      </c>
      <c r="P11638" t="n">
        <v>0.1031833255099491</v>
      </c>
      <c r="Q11638" t="n">
        <v>0.1043015747880642</v>
      </c>
      <c r="R11638" t="n">
        <v>0.0005785671286633185</v>
      </c>
    </row>
    <row r="11639">
      <c r="F11639" t="n">
        <v>0.1017058286261336</v>
      </c>
      <c r="G11639" t="n">
        <v>0.08901222971920594</v>
      </c>
      <c r="H11639" t="n">
        <v>-0.0003770812848618634</v>
      </c>
      <c r="J11639" t="n">
        <v>0.03524419204475007</v>
      </c>
      <c r="K11639" t="n">
        <v>0.1060634104866764</v>
      </c>
      <c r="L11639" t="n">
        <v>-0.0007626750133471401</v>
      </c>
      <c r="M11639" t="n">
        <v>0.07234883939344419</v>
      </c>
      <c r="N11639" t="n">
        <v>0.0918828231870306</v>
      </c>
      <c r="O11639" t="n">
        <v>-0.001627490425214623</v>
      </c>
      <c r="P11639" t="n">
        <v>0.1032888286863323</v>
      </c>
      <c r="Q11639" t="n">
        <v>0.1043106028824802</v>
      </c>
      <c r="R11639" t="n">
        <v>0.0005785671286633185</v>
      </c>
    </row>
    <row r="11640">
      <c r="F11640" t="n">
        <v>0.1017061140017568</v>
      </c>
      <c r="G11640" t="n">
        <v>0.08901993373770338</v>
      </c>
      <c r="H11640" t="n">
        <v>-0.000374840408464405</v>
      </c>
      <c r="J11640" t="n">
        <v>0.03524422030507696</v>
      </c>
      <c r="K11640" t="n">
        <v>0.1060725902867877</v>
      </c>
      <c r="L11640" t="n">
        <v>-0.0007602399278754177</v>
      </c>
      <c r="M11640" t="n">
        <v>0.0722822817747758</v>
      </c>
      <c r="N11640" t="n">
        <v>0.09189077565571564</v>
      </c>
      <c r="O11640" t="n">
        <v>-0.001627002275716958</v>
      </c>
      <c r="P11640" t="n">
        <v>0.1032883679178765</v>
      </c>
      <c r="Q11640" t="n">
        <v>0.1043196309768962</v>
      </c>
      <c r="R11640" t="n">
        <v>0.0005808260798474886</v>
      </c>
    </row>
    <row r="11641">
      <c r="F11641" t="n">
        <v>0.1017207892864173</v>
      </c>
      <c r="G11641" t="n">
        <v>0.08902763775620079</v>
      </c>
      <c r="H11641" t="n">
        <v>-0.000374840408464405</v>
      </c>
      <c r="J11641" t="n">
        <v>0.03523572494618614</v>
      </c>
      <c r="K11641" t="n">
        <v>0.1060817700868991</v>
      </c>
      <c r="L11641" t="n">
        <v>-0.0007603919910673119</v>
      </c>
      <c r="M11641" t="n">
        <v>0.07230464592619451</v>
      </c>
      <c r="N11641" t="n">
        <v>0.0918987281244007</v>
      </c>
      <c r="O11641" t="n">
        <v>-0.001627164992216179</v>
      </c>
      <c r="P11641" t="n">
        <v>0.1031819436200483</v>
      </c>
      <c r="Q11641" t="n">
        <v>0.1043286590713122</v>
      </c>
      <c r="R11641" t="n">
        <v>0.0005809422566811415</v>
      </c>
    </row>
    <row r="11642">
      <c r="F11642" t="n">
        <v>0.1017210746953668</v>
      </c>
      <c r="G11642" t="n">
        <v>0.08903534177469821</v>
      </c>
      <c r="H11642" t="n">
        <v>-0.0003747654553733303</v>
      </c>
      <c r="J11642" t="n">
        <v>0.03523575311023636</v>
      </c>
      <c r="K11642" t="n">
        <v>0.1060909498870104</v>
      </c>
      <c r="L11642" t="n">
        <v>-0.0007603919910673119</v>
      </c>
      <c r="M11642" t="n">
        <v>0.07234924057421749</v>
      </c>
      <c r="N11642" t="n">
        <v>0.09190668059308575</v>
      </c>
      <c r="O11642" t="n">
        <v>-0.001627490425214623</v>
      </c>
      <c r="P11642" t="n">
        <v>0.1032521296517208</v>
      </c>
      <c r="Q11642" t="n">
        <v>0.1043376871657282</v>
      </c>
      <c r="R11642" t="n">
        <v>0.0005808841682643151</v>
      </c>
    </row>
    <row r="11643">
      <c r="F11643" t="n">
        <v>0.1017501400339566</v>
      </c>
      <c r="G11643" t="n">
        <v>0.08904304579319562</v>
      </c>
      <c r="H11643" t="n">
        <v>-0.000374727978827793</v>
      </c>
      <c r="J11643" t="n">
        <v>0.03525282838378543</v>
      </c>
      <c r="K11643" t="n">
        <v>0.1061001296871218</v>
      </c>
      <c r="L11643" t="n">
        <v>-0.0007603159594713648</v>
      </c>
      <c r="M11643" t="n">
        <v>0.07230491330226127</v>
      </c>
      <c r="N11643" t="n">
        <v>0.09191463306177079</v>
      </c>
      <c r="O11643" t="n">
        <v>-0.001627490425214623</v>
      </c>
      <c r="P11643" t="n">
        <v>0.1032516738821069</v>
      </c>
      <c r="Q11643" t="n">
        <v>0.1043467152601442</v>
      </c>
      <c r="R11643" t="n">
        <v>0.0005830848519215103</v>
      </c>
    </row>
    <row r="11644">
      <c r="F11644" t="n">
        <v>0.1017072555277649</v>
      </c>
      <c r="G11644" t="n">
        <v>0.08905074981169306</v>
      </c>
      <c r="H11644" t="n">
        <v>-0.0003724522255134799</v>
      </c>
      <c r="J11644" t="n">
        <v>0.03524433287901249</v>
      </c>
      <c r="K11644" t="n">
        <v>0.1061093094872332</v>
      </c>
      <c r="L11644" t="n">
        <v>-0.0007581839661673508</v>
      </c>
      <c r="M11644" t="n">
        <v>0.07228281647336388</v>
      </c>
      <c r="N11644" t="n">
        <v>0.09192258553045585</v>
      </c>
      <c r="O11644" t="n">
        <v>-0.001625470084793529</v>
      </c>
      <c r="P11644" t="n">
        <v>0.1032865413549517</v>
      </c>
      <c r="Q11644" t="n">
        <v>0.1043557433545602</v>
      </c>
      <c r="R11644" t="n">
        <v>0.0005832014805547579</v>
      </c>
    </row>
    <row r="11645">
      <c r="F11645" t="n">
        <v>0.1017507109770392</v>
      </c>
      <c r="G11645" t="n">
        <v>0.08905845383019048</v>
      </c>
      <c r="H11645" t="n">
        <v>-0.0003724894707360312</v>
      </c>
      <c r="J11645" t="n">
        <v>0.03524436090558272</v>
      </c>
      <c r="K11645" t="n">
        <v>0.1061184892873445</v>
      </c>
      <c r="L11645" t="n">
        <v>-0.0007579565564594423</v>
      </c>
      <c r="M11645" t="n">
        <v>0.07232741116372449</v>
      </c>
      <c r="N11645" t="n">
        <v>0.09193053799914089</v>
      </c>
      <c r="O11645" t="n">
        <v>-0.00162530753778505</v>
      </c>
      <c r="P11645" t="n">
        <v>0.1032860888462363</v>
      </c>
      <c r="Q11645" t="n">
        <v>0.1043647714489762</v>
      </c>
      <c r="R11645" t="n">
        <v>0.0005831431662381341</v>
      </c>
    </row>
    <row r="11646">
      <c r="F11646" t="n">
        <v>0.1017222163530357</v>
      </c>
      <c r="G11646" t="n">
        <v>0.08906615784868789</v>
      </c>
      <c r="H11646" t="n">
        <v>-0.0003725267159585825</v>
      </c>
      <c r="J11646" t="n">
        <v>0.03525291247188912</v>
      </c>
      <c r="K11646" t="n">
        <v>0.1061276690874559</v>
      </c>
      <c r="L11646" t="n">
        <v>-0.0007579565564594423</v>
      </c>
      <c r="M11646" t="n">
        <v>0.07228308377359036</v>
      </c>
      <c r="N11646" t="n">
        <v>0.09193849046782594</v>
      </c>
      <c r="O11646" t="n">
        <v>-0.001625632631802008</v>
      </c>
      <c r="P11646" t="n">
        <v>0.1031796734935458</v>
      </c>
      <c r="Q11646" t="n">
        <v>0.1043737995433923</v>
      </c>
      <c r="R11646" t="n">
        <v>0.0005831431662381341</v>
      </c>
    </row>
    <row r="11647">
      <c r="F11647" t="n">
        <v>0.101708111694657</v>
      </c>
      <c r="G11647" t="n">
        <v>0.08907386186718531</v>
      </c>
      <c r="H11647" t="n">
        <v>-0.0003725267159585825</v>
      </c>
      <c r="J11647" t="n">
        <v>0.03523589322900497</v>
      </c>
      <c r="K11647" t="n">
        <v>0.1061368488875673</v>
      </c>
      <c r="L11647" t="n">
        <v>-0.0007557479548013654</v>
      </c>
      <c r="M11647" t="n">
        <v>0.07234990904570063</v>
      </c>
      <c r="N11647" t="n">
        <v>0.09194644293651098</v>
      </c>
      <c r="O11647" t="n">
        <v>-0.00162530753778505</v>
      </c>
      <c r="P11647" t="n">
        <v>0.1032145458840554</v>
      </c>
      <c r="Q11647" t="n">
        <v>0.1043828276378082</v>
      </c>
      <c r="R11647" t="n">
        <v>0.0005830848519215103</v>
      </c>
    </row>
    <row r="11648">
      <c r="F11648" t="n">
        <v>0.1017227871938401</v>
      </c>
      <c r="G11648" t="n">
        <v>0.08908156588568274</v>
      </c>
      <c r="H11648" t="n">
        <v>-0.000370104591174372</v>
      </c>
      <c r="J11648" t="n">
        <v>0.03522739752025204</v>
      </c>
      <c r="K11648" t="n">
        <v>0.1061460286876786</v>
      </c>
      <c r="L11648" t="n">
        <v>-0.0007558991043923257</v>
      </c>
      <c r="M11648" t="n">
        <v>0.07230558159889036</v>
      </c>
      <c r="N11648" t="n">
        <v>0.09195439540519604</v>
      </c>
      <c r="O11648" t="n">
        <v>-0.001624098053174621</v>
      </c>
      <c r="P11648" t="n">
        <v>0.1032494198408169</v>
      </c>
      <c r="Q11648" t="n">
        <v>0.1043918557322242</v>
      </c>
      <c r="R11648" t="n">
        <v>0.0005853434448564491</v>
      </c>
    </row>
    <row r="11649">
      <c r="F11649" t="n">
        <v>0.1017230726169467</v>
      </c>
      <c r="G11649" t="n">
        <v>0.08908926990418016</v>
      </c>
      <c r="H11649" t="n">
        <v>-0.0003702156336559725</v>
      </c>
      <c r="J11649" t="n">
        <v>0.0352529961386799</v>
      </c>
      <c r="K11649" t="n">
        <v>0.10615520848779</v>
      </c>
      <c r="L11649" t="n">
        <v>-0.0007558991043923257</v>
      </c>
      <c r="M11649" t="n">
        <v>0.07235017637637534</v>
      </c>
      <c r="N11649" t="n">
        <v>0.09196234787388108</v>
      </c>
      <c r="O11649" t="n">
        <v>-0.001623773298514918</v>
      </c>
      <c r="P11649" t="n">
        <v>0.103178331269395</v>
      </c>
      <c r="Q11649" t="n">
        <v>0.1044008838266403</v>
      </c>
      <c r="R11649" t="n">
        <v>0.0005853434448564491</v>
      </c>
    </row>
    <row r="11650">
      <c r="F11650" t="n">
        <v>0.1017521383687042</v>
      </c>
      <c r="G11650" t="n">
        <v>0.08909697392267758</v>
      </c>
      <c r="H11650" t="n">
        <v>-0.000370104591174372</v>
      </c>
      <c r="J11650" t="n">
        <v>0.03525302393391912</v>
      </c>
      <c r="K11650" t="n">
        <v>0.1061643882879014</v>
      </c>
      <c r="L11650" t="n">
        <v>-0.0007557479548013654</v>
      </c>
      <c r="M11650" t="n">
        <v>0.07232807944427513</v>
      </c>
      <c r="N11650" t="n">
        <v>0.09197030034256612</v>
      </c>
      <c r="O11650" t="n">
        <v>-0.001623773298514918</v>
      </c>
      <c r="P11650" t="n">
        <v>0.1032485298168169</v>
      </c>
      <c r="Q11650" t="n">
        <v>0.1044099119210562</v>
      </c>
      <c r="R11650" t="n">
        <v>0.0005855190654519655</v>
      </c>
    </row>
    <row r="11651">
      <c r="F11651" t="n">
        <v>0.101709253276135</v>
      </c>
      <c r="G11651" t="n">
        <v>0.08910467794117501</v>
      </c>
      <c r="H11651" t="n">
        <v>-0.000370178619495439</v>
      </c>
      <c r="J11651" t="n">
        <v>0.03523600448139294</v>
      </c>
      <c r="K11651" t="n">
        <v>0.1061735680880127</v>
      </c>
      <c r="L11651" t="n">
        <v>-0.0007558235295968455</v>
      </c>
      <c r="M11651" t="n">
        <v>0.07230598247703679</v>
      </c>
      <c r="N11651" t="n">
        <v>0.09197825281125117</v>
      </c>
      <c r="O11651" t="n">
        <v>-0.001624098053174621</v>
      </c>
      <c r="P11651" t="n">
        <v>0.10324808729236</v>
      </c>
      <c r="Q11651" t="n">
        <v>0.1044189400154723</v>
      </c>
      <c r="R11651" t="n">
        <v>0.0005877193907483067</v>
      </c>
    </row>
    <row r="11652">
      <c r="F11652" t="n">
        <v>0.1017239288960955</v>
      </c>
      <c r="G11652" t="n">
        <v>0.08911238195967243</v>
      </c>
      <c r="H11652" t="n">
        <v>-0.0003678336048901975</v>
      </c>
      <c r="J11652" t="n">
        <v>0.03523603217734066</v>
      </c>
      <c r="K11652" t="n">
        <v>0.1061827478881241</v>
      </c>
      <c r="L11652" t="n">
        <v>-0.0007535380917212048</v>
      </c>
      <c r="M11652" t="n">
        <v>0.07232834669784491</v>
      </c>
      <c r="N11652" t="n">
        <v>0.09198620527993621</v>
      </c>
      <c r="O11652" t="n">
        <v>-0.001621912429667046</v>
      </c>
      <c r="P11652" t="n">
        <v>0.1031770039623706</v>
      </c>
      <c r="Q11652" t="n">
        <v>0.1044279681098882</v>
      </c>
      <c r="R11652" t="n">
        <v>0.0005877193907483067</v>
      </c>
    </row>
    <row r="11653">
      <c r="F11653" t="n">
        <v>0.1017386045745877</v>
      </c>
      <c r="G11653" t="n">
        <v>0.08912008597816984</v>
      </c>
      <c r="H11653" t="n">
        <v>-0.0003679071716111756</v>
      </c>
      <c r="J11653" t="n">
        <v>0.03522753622041776</v>
      </c>
      <c r="K11653" t="n">
        <v>0.1061919276882354</v>
      </c>
      <c r="L11653" t="n">
        <v>-0.0007536134379957496</v>
      </c>
      <c r="M11653" t="n">
        <v>0.07235071093688999</v>
      </c>
      <c r="N11653" t="n">
        <v>0.09199415774862127</v>
      </c>
      <c r="O11653" t="n">
        <v>-0.001622399052058185</v>
      </c>
      <c r="P11653" t="n">
        <v>0.1032472072228235</v>
      </c>
      <c r="Q11653" t="n">
        <v>0.1044369962043042</v>
      </c>
      <c r="R11653" t="n">
        <v>0.0005876018586233694</v>
      </c>
    </row>
    <row r="11654">
      <c r="F11654" t="n">
        <v>0.1017101094785786</v>
      </c>
      <c r="G11654" t="n">
        <v>0.08912778999666726</v>
      </c>
      <c r="H11654" t="n">
        <v>-0.0003678336048901975</v>
      </c>
      <c r="J11654" t="n">
        <v>0.03525313464604371</v>
      </c>
      <c r="K11654" t="n">
        <v>0.1062011074883468</v>
      </c>
      <c r="L11654" t="n">
        <v>-0.0007534627454466602</v>
      </c>
      <c r="M11654" t="n">
        <v>0.07228415264082275</v>
      </c>
      <c r="N11654" t="n">
        <v>0.09200211021730631</v>
      </c>
      <c r="O11654" t="n">
        <v>-0.001622074637130759</v>
      </c>
      <c r="P11654" t="n">
        <v>0.1032467696794601</v>
      </c>
      <c r="Q11654" t="n">
        <v>0.1044460242987203</v>
      </c>
      <c r="R11654" t="n">
        <v>0.0005877781568107751</v>
      </c>
    </row>
    <row r="11655">
      <c r="F11655" t="n">
        <v>0.1017247851882591</v>
      </c>
      <c r="G11655" t="n">
        <v>0.0891354940151647</v>
      </c>
      <c r="H11655" t="n">
        <v>-0.0003677968215297085</v>
      </c>
      <c r="J11655" t="n">
        <v>0.0352531622067961</v>
      </c>
      <c r="K11655" t="n">
        <v>0.1062102872884582</v>
      </c>
      <c r="L11655" t="n">
        <v>-0.0007533873991721156</v>
      </c>
      <c r="M11655" t="n">
        <v>0.07235097816616778</v>
      </c>
      <c r="N11655" t="n">
        <v>0.09201006268599135</v>
      </c>
      <c r="O11655" t="n">
        <v>-0.001622074637130759</v>
      </c>
      <c r="P11655" t="n">
        <v>0.1032110126969078</v>
      </c>
      <c r="Q11655" t="n">
        <v>0.1044550523931363</v>
      </c>
      <c r="R11655" t="n">
        <v>0.0005876018586233694</v>
      </c>
    </row>
    <row r="11656">
      <c r="F11656" t="n">
        <v>0.1017106802867512</v>
      </c>
      <c r="G11656" t="n">
        <v>0.08914319803366211</v>
      </c>
      <c r="H11656" t="n">
        <v>-0.0003655282342319481</v>
      </c>
      <c r="J11656" t="n">
        <v>0.03525318972060877</v>
      </c>
      <c r="K11656" t="n">
        <v>0.1062194670885695</v>
      </c>
      <c r="L11656" t="n">
        <v>-0.0007511016146154985</v>
      </c>
      <c r="M11656" t="n">
        <v>0.07235111176793879</v>
      </c>
      <c r="N11656" t="n">
        <v>0.09201801515467641</v>
      </c>
      <c r="O11656" t="n">
        <v>-0.001620374104391461</v>
      </c>
      <c r="P11656" t="n">
        <v>0.1032105785219817</v>
      </c>
      <c r="Q11656" t="n">
        <v>0.1044640804875522</v>
      </c>
      <c r="R11656" t="n">
        <v>0.000589860093193337</v>
      </c>
    </row>
    <row r="11657">
      <c r="F11657" t="n">
        <v>0.1017253560558341</v>
      </c>
      <c r="G11657" t="n">
        <v>0.08915090205215953</v>
      </c>
      <c r="H11657" t="n">
        <v>-0.0003656013398787945</v>
      </c>
      <c r="J11657" t="n">
        <v>0.03524469357047216</v>
      </c>
      <c r="K11657" t="n">
        <v>0.1062286468886809</v>
      </c>
      <c r="L11657" t="n">
        <v>-0.0007511016146154985</v>
      </c>
      <c r="M11657" t="n">
        <v>0.0722845533258831</v>
      </c>
      <c r="N11657" t="n">
        <v>0.09202596762336145</v>
      </c>
      <c r="O11657" t="n">
        <v>-0.001620212066981022</v>
      </c>
      <c r="P11657" t="n">
        <v>0.1032101460106862</v>
      </c>
      <c r="Q11657" t="n">
        <v>0.1044731085819683</v>
      </c>
      <c r="R11657" t="n">
        <v>0.0005899190851018472</v>
      </c>
    </row>
    <row r="11658">
      <c r="F11658" t="n">
        <v>0.1017112510993904</v>
      </c>
      <c r="G11658" t="n">
        <v>0.08915860607065695</v>
      </c>
      <c r="H11658" t="n">
        <v>-0.0003655647870553713</v>
      </c>
      <c r="J11658" t="n">
        <v>0.03522767374814785</v>
      </c>
      <c r="K11658" t="n">
        <v>0.1062378266887923</v>
      </c>
      <c r="L11658" t="n">
        <v>-0.0007513269676351851</v>
      </c>
      <c r="M11658" t="n">
        <v>0.07228468687030082</v>
      </c>
      <c r="N11658" t="n">
        <v>0.0920339200920465</v>
      </c>
      <c r="O11658" t="n">
        <v>-0.001620212066981022</v>
      </c>
      <c r="P11658" t="n">
        <v>0.103245036135396</v>
      </c>
      <c r="Q11658" t="n">
        <v>0.1044821366763843</v>
      </c>
      <c r="R11658" t="n">
        <v>0.000589860093193337</v>
      </c>
    </row>
    <row r="11659">
      <c r="F11659" t="n">
        <v>0.1017259269275467</v>
      </c>
      <c r="G11659" t="n">
        <v>0.08916631008915438</v>
      </c>
      <c r="H11659" t="n">
        <v>-0.0003655647870553713</v>
      </c>
      <c r="J11659" t="n">
        <v>0.03524474835779323</v>
      </c>
      <c r="K11659" t="n">
        <v>0.1062470064889036</v>
      </c>
      <c r="L11659" t="n">
        <v>-0.0007511767322887274</v>
      </c>
      <c r="M11659" t="n">
        <v>0.07235151252135871</v>
      </c>
      <c r="N11659" t="n">
        <v>0.09204187256073154</v>
      </c>
      <c r="O11659" t="n">
        <v>-0.0016205361418019</v>
      </c>
      <c r="P11659" t="n">
        <v>0.1032799278396164</v>
      </c>
      <c r="Q11659" t="n">
        <v>0.1044911647708003</v>
      </c>
      <c r="R11659" t="n">
        <v>0.0005922958017472987</v>
      </c>
    </row>
    <row r="11660">
      <c r="F11660" t="n">
        <v>0.1017549932625714</v>
      </c>
      <c r="G11660" t="n">
        <v>0.0891740141076518</v>
      </c>
      <c r="H11660" t="n">
        <v>-0.0003631891808624065</v>
      </c>
      <c r="J11660" t="n">
        <v>0.03522772843056227</v>
      </c>
      <c r="K11660" t="n">
        <v>0.106256186289015</v>
      </c>
      <c r="L11660" t="n">
        <v>-0.0007488899159850013</v>
      </c>
      <c r="M11660" t="n">
        <v>0.07228495393302181</v>
      </c>
      <c r="N11660" t="n">
        <v>0.09204982502941658</v>
      </c>
      <c r="O11660" t="n">
        <v>-0.001618671704047437</v>
      </c>
      <c r="P11660" t="n">
        <v>0.1032795002388586</v>
      </c>
      <c r="Q11660" t="n">
        <v>0.1045001928652163</v>
      </c>
      <c r="R11660" t="n">
        <v>0.0005921181485374165</v>
      </c>
    </row>
    <row r="11661">
      <c r="F11661" t="n">
        <v>0.1017408882801934</v>
      </c>
      <c r="G11661" t="n">
        <v>0.08918171812614921</v>
      </c>
      <c r="H11661" t="n">
        <v>-0.0003631891808624065</v>
      </c>
      <c r="J11661" t="n">
        <v>0.03524480295714785</v>
      </c>
      <c r="K11661" t="n">
        <v>0.1062653660891263</v>
      </c>
      <c r="L11661" t="n">
        <v>-0.0007488899159850013</v>
      </c>
      <c r="M11661" t="n">
        <v>0.07235177964670975</v>
      </c>
      <c r="N11661" t="n">
        <v>0.09205777749810164</v>
      </c>
      <c r="O11661" t="n">
        <v>-0.001618833571217842</v>
      </c>
      <c r="P11661" t="n">
        <v>0.1032084326189735</v>
      </c>
      <c r="Q11661" t="n">
        <v>0.1045092209596323</v>
      </c>
      <c r="R11661" t="n">
        <v>0.0005922365840106713</v>
      </c>
    </row>
    <row r="11662">
      <c r="F11662" t="n">
        <v>0.1017411737474319</v>
      </c>
      <c r="G11662" t="n">
        <v>0.08918942214464665</v>
      </c>
      <c r="H11662" t="n">
        <v>-0.0003632255034127478</v>
      </c>
      <c r="J11662" t="n">
        <v>0.03523630655564687</v>
      </c>
      <c r="K11662" t="n">
        <v>0.1062745458892377</v>
      </c>
      <c r="L11662" t="n">
        <v>-0.0007488899159850013</v>
      </c>
      <c r="M11662" t="n">
        <v>0.07235191319620118</v>
      </c>
      <c r="N11662" t="n">
        <v>0.09206572996678668</v>
      </c>
      <c r="O11662" t="n">
        <v>-0.001618671704047437</v>
      </c>
      <c r="P11662" t="n">
        <v>0.1032080084387029</v>
      </c>
      <c r="Q11662" t="n">
        <v>0.1045182490540483</v>
      </c>
      <c r="R11662" t="n">
        <v>0.0005921181485374165</v>
      </c>
    </row>
    <row r="11663">
      <c r="F11663" t="n">
        <v>0.1017126781462073</v>
      </c>
      <c r="G11663" t="n">
        <v>0.08919712616314406</v>
      </c>
      <c r="H11663" t="n">
        <v>-0.0003632981485134304</v>
      </c>
      <c r="J11663" t="n">
        <v>0.03523633373504947</v>
      </c>
      <c r="K11663" t="n">
        <v>0.1062837256893491</v>
      </c>
      <c r="L11663" t="n">
        <v>-0.0007489648049765998</v>
      </c>
      <c r="M11663" t="n">
        <v>0.0723075852198124</v>
      </c>
      <c r="N11663" t="n">
        <v>0.09207368243547173</v>
      </c>
      <c r="O11663" t="n">
        <v>-0.001618833571217842</v>
      </c>
      <c r="P11663" t="n">
        <v>0.1032429066858042</v>
      </c>
      <c r="Q11663" t="n">
        <v>0.1045272771484643</v>
      </c>
      <c r="R11663" t="n">
        <v>0.0005922365840106713</v>
      </c>
    </row>
    <row r="11664">
      <c r="F11664" t="n">
        <v>0.1017417446836948</v>
      </c>
      <c r="G11664" t="n">
        <v>0.08920483018164148</v>
      </c>
      <c r="H11664" t="n">
        <v>-0.0003608893299429401</v>
      </c>
      <c r="J11664" t="n">
        <v>0.0352278372313219</v>
      </c>
      <c r="K11664" t="n">
        <v>0.1062929054894604</v>
      </c>
      <c r="L11664" t="n">
        <v>-0.0007467516176523528</v>
      </c>
      <c r="M11664" t="n">
        <v>0.07232994949676771</v>
      </c>
      <c r="N11664" t="n">
        <v>0.09208163490415677</v>
      </c>
      <c r="O11664" t="n">
        <v>-0.001617129136593082</v>
      </c>
      <c r="P11664" t="n">
        <v>0.1032778065183743</v>
      </c>
      <c r="Q11664" t="n">
        <v>0.1045363052428803</v>
      </c>
      <c r="R11664" t="n">
        <v>0.0005945543552671249</v>
      </c>
    </row>
    <row r="11665">
      <c r="F11665" t="n">
        <v>0.1017564207441854</v>
      </c>
      <c r="G11665" t="n">
        <v>0.0892125342001389</v>
      </c>
      <c r="H11665" t="n">
        <v>-0.0003609254224851887</v>
      </c>
      <c r="J11665" t="n">
        <v>0.03525343523030078</v>
      </c>
      <c r="K11665" t="n">
        <v>0.1063020852895718</v>
      </c>
      <c r="L11665" t="n">
        <v>-0.0007466022971929142</v>
      </c>
      <c r="M11665" t="n">
        <v>0.07233008300629537</v>
      </c>
      <c r="N11665" t="n">
        <v>0.09208958737284183</v>
      </c>
      <c r="O11665" t="n">
        <v>-0.001617129136593082</v>
      </c>
      <c r="P11665" t="n">
        <v>0.1031714252394069</v>
      </c>
      <c r="Q11665" t="n">
        <v>0.1045453333372963</v>
      </c>
      <c r="R11665" t="n">
        <v>0.0005944949117203076</v>
      </c>
    </row>
    <row r="11666">
      <c r="F11666" t="n">
        <v>0.1017567062419651</v>
      </c>
      <c r="G11666" t="n">
        <v>0.08922023821863632</v>
      </c>
      <c r="H11666" t="n">
        <v>-0.0003608893299429401</v>
      </c>
      <c r="J11666" t="n">
        <v>0.03525346227393832</v>
      </c>
      <c r="K11666" t="n">
        <v>0.1063112650896832</v>
      </c>
      <c r="L11666" t="n">
        <v>-0.0007466769574226335</v>
      </c>
      <c r="M11666" t="n">
        <v>0.07233021650688232</v>
      </c>
      <c r="N11666" t="n">
        <v>0.09209753984152687</v>
      </c>
      <c r="O11666" t="n">
        <v>-0.001616805743105113</v>
      </c>
      <c r="P11666" t="n">
        <v>0.1032416490468342</v>
      </c>
      <c r="Q11666" t="n">
        <v>0.1045543614317123</v>
      </c>
      <c r="R11666" t="n">
        <v>0.0005944354681734902</v>
      </c>
    </row>
    <row r="11667">
      <c r="F11667" t="n">
        <v>0.1017426010913191</v>
      </c>
      <c r="G11667" t="n">
        <v>0.08922794223713375</v>
      </c>
      <c r="H11667" t="n">
        <v>-0.0003609976075696857</v>
      </c>
      <c r="J11667" t="n">
        <v>0.03524496562628239</v>
      </c>
      <c r="K11667" t="n">
        <v>0.1063204448897945</v>
      </c>
      <c r="L11667" t="n">
        <v>-0.0007467516176523528</v>
      </c>
      <c r="M11667" t="n">
        <v>0.07235258081041204</v>
      </c>
      <c r="N11667" t="n">
        <v>0.09210549231021192</v>
      </c>
      <c r="O11667" t="n">
        <v>-0.001616967439849098</v>
      </c>
      <c r="P11667" t="n">
        <v>0.1032765537687159</v>
      </c>
      <c r="Q11667" t="n">
        <v>0.1045633895261283</v>
      </c>
      <c r="R11667" t="n">
        <v>0.0005944354681734902</v>
      </c>
    </row>
    <row r="11668">
      <c r="F11668" t="n">
        <v>0.1017572772383223</v>
      </c>
      <c r="G11668" t="n">
        <v>0.08923564625563116</v>
      </c>
      <c r="H11668" t="n">
        <v>-0.0003585921387017117</v>
      </c>
      <c r="J11668" t="n">
        <v>0.03524499257302084</v>
      </c>
      <c r="K11668" t="n">
        <v>0.1063296246899059</v>
      </c>
      <c r="L11668" t="n">
        <v>-0.0007444627393452115</v>
      </c>
      <c r="M11668" t="n">
        <v>0.07235271430635898</v>
      </c>
      <c r="N11668" t="n">
        <v>0.09211344477889696</v>
      </c>
      <c r="O11668" t="n">
        <v>-0.0016150997894153</v>
      </c>
      <c r="P11668" t="n">
        <v>0.1032408189813173</v>
      </c>
      <c r="Q11668" t="n">
        <v>0.1045724176205443</v>
      </c>
      <c r="R11668" t="n">
        <v>0.0005966337214321713</v>
      </c>
    </row>
    <row r="11669">
      <c r="F11669" t="n">
        <v>0.1017143906193133</v>
      </c>
      <c r="G11669" t="n">
        <v>0.08924335027412859</v>
      </c>
      <c r="H11669" t="n">
        <v>-0.0003586997271021622</v>
      </c>
      <c r="J11669" t="n">
        <v>0.03525354312222284</v>
      </c>
      <c r="K11669" t="n">
        <v>0.1063388044900172</v>
      </c>
      <c r="L11669" t="n">
        <v>-0.0007443138765698975</v>
      </c>
      <c r="M11669" t="n">
        <v>0.0723528477932589</v>
      </c>
      <c r="N11669" t="n">
        <v>0.09212139724758202</v>
      </c>
      <c r="O11669" t="n">
        <v>-0.00161542284167841</v>
      </c>
      <c r="P11669" t="n">
        <v>0.1032050859506772</v>
      </c>
      <c r="Q11669" t="n">
        <v>0.1045814457149603</v>
      </c>
      <c r="R11669" t="n">
        <v>0.0005966933907712484</v>
      </c>
    </row>
    <row r="11670">
      <c r="F11670" t="n">
        <v>0.1017434575008431</v>
      </c>
      <c r="G11670" t="n">
        <v>0.08925105429262602</v>
      </c>
      <c r="H11670" t="n">
        <v>-0.0003586997271021622</v>
      </c>
      <c r="J11670" t="n">
        <v>0.03522799902059268</v>
      </c>
      <c r="K11670" t="n">
        <v>0.1063479842901286</v>
      </c>
      <c r="L11670" t="n">
        <v>-0.0007444627393452115</v>
      </c>
      <c r="M11670" t="n">
        <v>0.07228628871520648</v>
      </c>
      <c r="N11670" t="n">
        <v>0.09212934971626706</v>
      </c>
      <c r="O11670" t="n">
        <v>-0.001615584367809964</v>
      </c>
      <c r="P11670" t="n">
        <v>0.1032753160796948</v>
      </c>
      <c r="Q11670" t="n">
        <v>0.1045904738093763</v>
      </c>
      <c r="R11670" t="n">
        <v>0.0005967530601103255</v>
      </c>
    </row>
    <row r="11671">
      <c r="F11671" t="n">
        <v>0.1017149614449311</v>
      </c>
      <c r="G11671" t="n">
        <v>0.08925875831112343</v>
      </c>
      <c r="H11671" t="n">
        <v>-0.0003586997271021622</v>
      </c>
      <c r="J11671" t="n">
        <v>0.03522802582057176</v>
      </c>
      <c r="K11671" t="n">
        <v>0.10635716409024</v>
      </c>
      <c r="L11671" t="n">
        <v>-0.0007443883079575545</v>
      </c>
      <c r="M11671" t="n">
        <v>0.07228642214387429</v>
      </c>
      <c r="N11671" t="n">
        <v>0.09213730218495211</v>
      </c>
      <c r="O11671" t="n">
        <v>-0.001615261315546855</v>
      </c>
      <c r="P11671" t="n">
        <v>0.1032395864408997</v>
      </c>
      <c r="Q11671" t="n">
        <v>0.1045995019037923</v>
      </c>
      <c r="R11671" t="n">
        <v>0.0005968127294494026</v>
      </c>
    </row>
    <row r="11672">
      <c r="F11672" t="n">
        <v>0.1017296376490435</v>
      </c>
      <c r="G11672" t="n">
        <v>0.08926646232962085</v>
      </c>
      <c r="H11672" t="n">
        <v>-0.0003562976171903073</v>
      </c>
      <c r="J11672" t="n">
        <v>0.03523657623102218</v>
      </c>
      <c r="K11672" t="n">
        <v>0.1063663438903513</v>
      </c>
      <c r="L11672" t="n">
        <v>-0.0007421730597043408</v>
      </c>
      <c r="M11672" t="n">
        <v>0.07228655556339239</v>
      </c>
      <c r="N11672" t="n">
        <v>0.09214525465363715</v>
      </c>
      <c r="O11672" t="n">
        <v>-0.001613876045558097</v>
      </c>
      <c r="P11672" t="n">
        <v>0.1032038585604325</v>
      </c>
      <c r="Q11672" t="n">
        <v>0.1046085299982083</v>
      </c>
      <c r="R11672" t="n">
        <v>0.0005988912389249766</v>
      </c>
    </row>
    <row r="11673">
      <c r="F11673" t="n">
        <v>0.1017587047300273</v>
      </c>
      <c r="G11673" t="n">
        <v>0.08927416634811827</v>
      </c>
      <c r="H11673" t="n">
        <v>-0.0003563332505153588</v>
      </c>
      <c r="J11673" t="n">
        <v>0.03525365025994227</v>
      </c>
      <c r="K11673" t="n">
        <v>0.1063755236904627</v>
      </c>
      <c r="L11673" t="n">
        <v>-0.0007420988572388634</v>
      </c>
      <c r="M11673" t="n">
        <v>0.0723089198657122</v>
      </c>
      <c r="N11673" t="n">
        <v>0.09215320712232219</v>
      </c>
      <c r="O11673" t="n">
        <v>-0.001613714690224608</v>
      </c>
      <c r="P11673" t="n">
        <v>0.1032387731292049</v>
      </c>
      <c r="Q11673" t="n">
        <v>0.1046175580926243</v>
      </c>
      <c r="R11673" t="n">
        <v>0.0005990709242651881</v>
      </c>
    </row>
    <row r="11674">
      <c r="F11674" t="n">
        <v>0.1017445993793208</v>
      </c>
      <c r="G11674" t="n">
        <v>0.0892818703666157</v>
      </c>
      <c r="H11674" t="n">
        <v>-0.0003562976171903073</v>
      </c>
      <c r="J11674" t="n">
        <v>0.03523662960050185</v>
      </c>
      <c r="K11674" t="n">
        <v>0.1063847034905741</v>
      </c>
      <c r="L11674" t="n">
        <v>-0.0007419504523079088</v>
      </c>
      <c r="M11674" t="n">
        <v>0.07228682237483891</v>
      </c>
      <c r="N11674" t="n">
        <v>0.09216115959100725</v>
      </c>
      <c r="O11674" t="n">
        <v>-0.001613553334891119</v>
      </c>
      <c r="P11674" t="n">
        <v>0.1032030486856387</v>
      </c>
      <c r="Q11674" t="n">
        <v>0.1046265861870403</v>
      </c>
      <c r="R11674" t="n">
        <v>0.0005990709242651881</v>
      </c>
    </row>
    <row r="11675">
      <c r="F11675" t="n">
        <v>0.1017304939711608</v>
      </c>
      <c r="G11675" t="n">
        <v>0.08928957438511312</v>
      </c>
      <c r="H11675" t="n">
        <v>-0.0003562976171903073</v>
      </c>
      <c r="J11675" t="n">
        <v>0.03523665621445039</v>
      </c>
      <c r="K11675" t="n">
        <v>0.1063938832906854</v>
      </c>
      <c r="L11675" t="n">
        <v>-0.0007420246547733861</v>
      </c>
      <c r="M11675" t="n">
        <v>0.07228695576669711</v>
      </c>
      <c r="N11675" t="n">
        <v>0.09216911205969229</v>
      </c>
      <c r="O11675" t="n">
        <v>-0.001613553334891119</v>
      </c>
      <c r="P11675" t="n">
        <v>0.1032732867956799</v>
      </c>
      <c r="Q11675" t="n">
        <v>0.1046356142814563</v>
      </c>
      <c r="R11675" t="n">
        <v>0.0005989511340383805</v>
      </c>
    </row>
    <row r="11676">
      <c r="F11676" t="n">
        <v>0.101745170316697</v>
      </c>
      <c r="G11676" t="n">
        <v>0.08929727840361053</v>
      </c>
      <c r="H11676" t="n">
        <v>-0.0003540765836962293</v>
      </c>
      <c r="J11676" t="n">
        <v>0.03525373011774215</v>
      </c>
      <c r="K11676" t="n">
        <v>0.1064030630907968</v>
      </c>
      <c r="L11676" t="n">
        <v>-0.0007397346324608114</v>
      </c>
      <c r="M11676" t="n">
        <v>0.07233155101328134</v>
      </c>
      <c r="N11676" t="n">
        <v>0.09217706452837734</v>
      </c>
      <c r="O11676" t="n">
        <v>-0.001612165870332629</v>
      </c>
      <c r="P11676" t="n">
        <v>0.1032375657517015</v>
      </c>
      <c r="Q11676" t="n">
        <v>0.1046446423758723</v>
      </c>
      <c r="R11676" t="n">
        <v>0.0006013289396855382</v>
      </c>
    </row>
    <row r="11677">
      <c r="F11677" t="n">
        <v>0.1017598467187911</v>
      </c>
      <c r="G11677" t="n">
        <v>0.08930498242210796</v>
      </c>
      <c r="H11677" t="n">
        <v>-0.0003541119878141871</v>
      </c>
      <c r="J11677" t="n">
        <v>0.03522818562976419</v>
      </c>
      <c r="K11677" t="n">
        <v>0.1064122428909081</v>
      </c>
      <c r="L11677" t="n">
        <v>-0.0007398086059240575</v>
      </c>
      <c r="M11677" t="n">
        <v>0.07230945346785453</v>
      </c>
      <c r="N11677" t="n">
        <v>0.09218501699706239</v>
      </c>
      <c r="O11677" t="n">
        <v>-0.001612004685982466</v>
      </c>
      <c r="P11677" t="n">
        <v>0.1032371666533099</v>
      </c>
      <c r="Q11677" t="n">
        <v>0.1046536704702883</v>
      </c>
      <c r="R11677" t="n">
        <v>0.000601208697945949</v>
      </c>
    </row>
    <row r="11678">
      <c r="F11678" t="n">
        <v>0.1017169593265457</v>
      </c>
      <c r="G11678" t="n">
        <v>0.08931268644060537</v>
      </c>
      <c r="H11678" t="n">
        <v>-0.0003540411795782714</v>
      </c>
      <c r="J11678" t="n">
        <v>0.035228212099384</v>
      </c>
      <c r="K11678" t="n">
        <v>0.1064214226910195</v>
      </c>
      <c r="L11678" t="n">
        <v>-0.0007397346324608114</v>
      </c>
      <c r="M11678" t="n">
        <v>0.07233181780375894</v>
      </c>
      <c r="N11678" t="n">
        <v>0.09219296946574743</v>
      </c>
      <c r="O11678" t="n">
        <v>-0.001612004685982466</v>
      </c>
      <c r="P11678" t="n">
        <v>0.1031661289469183</v>
      </c>
      <c r="Q11678" t="n">
        <v>0.1046626985647043</v>
      </c>
      <c r="R11678" t="n">
        <v>0.0006012688188157436</v>
      </c>
    </row>
    <row r="11679">
      <c r="F11679" t="n">
        <v>0.1017460267185803</v>
      </c>
      <c r="G11679" t="n">
        <v>0.0893203904591028</v>
      </c>
      <c r="H11679" t="n">
        <v>-0.0003541119878141871</v>
      </c>
      <c r="J11679" t="n">
        <v>0.03522823852175314</v>
      </c>
      <c r="K11679" t="n">
        <v>0.1064306024911309</v>
      </c>
      <c r="L11679" t="n">
        <v>-0.0007397346324608114</v>
      </c>
      <c r="M11679" t="n">
        <v>0.07228748924087655</v>
      </c>
      <c r="N11679" t="n">
        <v>0.09220092193443248</v>
      </c>
      <c r="O11679" t="n">
        <v>-0.001612004685982466</v>
      </c>
      <c r="P11679" t="n">
        <v>0.10323637350284</v>
      </c>
      <c r="Q11679" t="n">
        <v>0.1046717266591203</v>
      </c>
      <c r="R11679" t="n">
        <v>0.000601208697945949</v>
      </c>
    </row>
    <row r="11680">
      <c r="F11680" t="n">
        <v>0.1017319211646391</v>
      </c>
      <c r="G11680" t="n">
        <v>0.08932809447760022</v>
      </c>
      <c r="H11680" t="n">
        <v>-0.0003518221491029389</v>
      </c>
      <c r="J11680" t="n">
        <v>0.03525383593343011</v>
      </c>
      <c r="K11680" t="n">
        <v>0.1064397822912422</v>
      </c>
      <c r="L11680" t="n">
        <v>-0.0007374438102896059</v>
      </c>
      <c r="M11680" t="n">
        <v>0.07235431554200381</v>
      </c>
      <c r="N11680" t="n">
        <v>0.09220887440311752</v>
      </c>
      <c r="O11680" t="n">
        <v>-0.001609970806338865</v>
      </c>
      <c r="P11680" t="n">
        <v>0.1032359794524781</v>
      </c>
      <c r="Q11680" t="n">
        <v>0.1046807547535363</v>
      </c>
      <c r="R11680" t="n">
        <v>0.0006034057358567687</v>
      </c>
    </row>
    <row r="11681">
      <c r="F11681" t="n">
        <v>0.1017465976494211</v>
      </c>
      <c r="G11681" t="n">
        <v>0.08933579849609764</v>
      </c>
      <c r="H11681" t="n">
        <v>-0.0003517517987431903</v>
      </c>
      <c r="J11681" t="n">
        <v>0.03523681490617332</v>
      </c>
      <c r="K11681" t="n">
        <v>0.1064489620913536</v>
      </c>
      <c r="L11681" t="n">
        <v>-0.0007374438102896059</v>
      </c>
      <c r="M11681" t="n">
        <v>0.07230998692021448</v>
      </c>
      <c r="N11681" t="n">
        <v>0.09221682687180258</v>
      </c>
      <c r="O11681" t="n">
        <v>-0.001609970806338865</v>
      </c>
      <c r="P11681" t="n">
        <v>0.103164947033097</v>
      </c>
      <c r="Q11681" t="n">
        <v>0.1046897828479523</v>
      </c>
      <c r="R11681" t="n">
        <v>0.0006035264290732618</v>
      </c>
    </row>
    <row r="11682">
      <c r="F11682" t="n">
        <v>0.1017324920365917</v>
      </c>
      <c r="G11682" t="n">
        <v>0.08934350251459507</v>
      </c>
      <c r="H11682" t="n">
        <v>-0.0003518221491029389</v>
      </c>
      <c r="J11682" t="n">
        <v>0.03523684118933385</v>
      </c>
      <c r="K11682" t="n">
        <v>0.1064581418914649</v>
      </c>
      <c r="L11682" t="n">
        <v>-0.0007373700659085769</v>
      </c>
      <c r="M11682" t="n">
        <v>0.07231012025963754</v>
      </c>
      <c r="N11682" t="n">
        <v>0.09222477934048762</v>
      </c>
      <c r="O11682" t="n">
        <v>-0.001610292832702769</v>
      </c>
      <c r="P11682" t="n">
        <v>0.1031998764181491</v>
      </c>
      <c r="Q11682" t="n">
        <v>0.1046988109423683</v>
      </c>
      <c r="R11682" t="n">
        <v>0.0006035264290732618</v>
      </c>
    </row>
    <row r="11683">
      <c r="F11683" t="n">
        <v>0.1017183863656512</v>
      </c>
      <c r="G11683" t="n">
        <v>0.08935120653309248</v>
      </c>
      <c r="H11683" t="n">
        <v>-0.000351716623563316</v>
      </c>
      <c r="J11683" t="n">
        <v>0.03525391479866744</v>
      </c>
      <c r="K11683" t="n">
        <v>0.1064673216915763</v>
      </c>
      <c r="L11683" t="n">
        <v>-0.0007374438102896059</v>
      </c>
      <c r="M11683" t="n">
        <v>0.07228802256416458</v>
      </c>
      <c r="N11683" t="n">
        <v>0.09223273180917266</v>
      </c>
      <c r="O11683" t="n">
        <v>-0.001610131819520817</v>
      </c>
      <c r="P11683" t="n">
        <v>0.1031994874624357</v>
      </c>
      <c r="Q11683" t="n">
        <v>0.1047078390367843</v>
      </c>
      <c r="R11683" t="n">
        <v>0.0006035264290732618</v>
      </c>
    </row>
    <row r="11684">
      <c r="F11684" t="n">
        <v>0.1017618451723787</v>
      </c>
      <c r="G11684" t="n">
        <v>0.08935891055158991</v>
      </c>
      <c r="H11684" t="n">
        <v>-0.0003495000645745139</v>
      </c>
      <c r="J11684" t="n">
        <v>0.03524541730306621</v>
      </c>
      <c r="K11684" t="n">
        <v>0.1064765014916877</v>
      </c>
      <c r="L11684" t="n">
        <v>-0.0007350786736983123</v>
      </c>
      <c r="M11684" t="n">
        <v>0.07233261794852833</v>
      </c>
      <c r="N11684" t="n">
        <v>0.09224068427785771</v>
      </c>
      <c r="O11684" t="n">
        <v>-0.001608257450477842</v>
      </c>
      <c r="P11684" t="n">
        <v>0.1031637802835016</v>
      </c>
      <c r="Q11684" t="n">
        <v>0.1047168671312003</v>
      </c>
      <c r="R11684" t="n">
        <v>0.0006056627152378857</v>
      </c>
    </row>
    <row r="11685">
      <c r="F11685" t="n">
        <v>0.1017189571741263</v>
      </c>
      <c r="G11685" t="n">
        <v>0.08936661457008734</v>
      </c>
      <c r="H11685" t="n">
        <v>-0.0003494301715509013</v>
      </c>
      <c r="J11685" t="n">
        <v>0.03522839606291157</v>
      </c>
      <c r="K11685" t="n">
        <v>0.106485681291799</v>
      </c>
      <c r="L11685" t="n">
        <v>-0.0007352257041360957</v>
      </c>
      <c r="M11685" t="n">
        <v>0.07228828916852181</v>
      </c>
      <c r="N11685" t="n">
        <v>0.09224863674654275</v>
      </c>
      <c r="O11685" t="n">
        <v>-0.001608257450477842</v>
      </c>
      <c r="P11685" t="n">
        <v>0.1032693543551854</v>
      </c>
      <c r="Q11685" t="n">
        <v>0.1047258952256163</v>
      </c>
      <c r="R11685" t="n">
        <v>0.000605783859895399</v>
      </c>
    </row>
    <row r="11686">
      <c r="F11686" t="n">
        <v>0.1017480249586018</v>
      </c>
      <c r="G11686" t="n">
        <v>0.08937431858858474</v>
      </c>
      <c r="H11686" t="n">
        <v>-0.0003494301715509013</v>
      </c>
      <c r="J11686" t="n">
        <v>0.03524546954329981</v>
      </c>
      <c r="K11686" t="n">
        <v>0.1064948610919104</v>
      </c>
      <c r="L11686" t="n">
        <v>-0.0007350786736983123</v>
      </c>
      <c r="M11686" t="n">
        <v>0.07228842245625583</v>
      </c>
      <c r="N11686" t="n">
        <v>0.09225658921522781</v>
      </c>
      <c r="O11686" t="n">
        <v>-0.001608579134136303</v>
      </c>
      <c r="P11686" t="n">
        <v>0.1031630108864479</v>
      </c>
      <c r="Q11686" t="n">
        <v>0.1047349233200323</v>
      </c>
      <c r="R11686" t="n">
        <v>0.000605783859895399</v>
      </c>
    </row>
    <row r="11687">
      <c r="F11687" t="n">
        <v>0.1017195279775179</v>
      </c>
      <c r="G11687" t="n">
        <v>0.08938202260708217</v>
      </c>
      <c r="H11687" t="n">
        <v>-0.0003471464294746548</v>
      </c>
      <c r="J11687" t="n">
        <v>0.03522844819798478</v>
      </c>
      <c r="K11687" t="n">
        <v>0.1065040408920217</v>
      </c>
      <c r="L11687" t="n">
        <v>-0.000735152188917204</v>
      </c>
      <c r="M11687" t="n">
        <v>0.07231078681299452</v>
      </c>
      <c r="N11687" t="n">
        <v>0.09226454168391285</v>
      </c>
      <c r="O11687" t="n">
        <v>-0.001608418292307073</v>
      </c>
      <c r="P11687" t="n">
        <v>0.1032685881058526</v>
      </c>
      <c r="Q11687" t="n">
        <v>0.1047439514144483</v>
      </c>
      <c r="R11687" t="n">
        <v>0.0006056627152378857</v>
      </c>
    </row>
    <row r="11688">
      <c r="F11688" t="n">
        <v>0.1017485958733763</v>
      </c>
      <c r="G11688" t="n">
        <v>0.08938972662557959</v>
      </c>
      <c r="H11688" t="n">
        <v>-0.0003472505838189317</v>
      </c>
      <c r="J11688" t="n">
        <v>0.03523699789425103</v>
      </c>
      <c r="K11688" t="n">
        <v>0.1065132206921331</v>
      </c>
      <c r="L11688" t="n">
        <v>-0.0007329330549779368</v>
      </c>
      <c r="M11688" t="n">
        <v>0.07228868900265892</v>
      </c>
      <c r="N11688" t="n">
        <v>0.0922724941525979</v>
      </c>
      <c r="O11688" t="n">
        <v>-0.001606863594033856</v>
      </c>
      <c r="P11688" t="n">
        <v>0.1031975680030099</v>
      </c>
      <c r="Q11688" t="n">
        <v>0.1047529795088643</v>
      </c>
      <c r="R11688" t="n">
        <v>0.0006081019092845361</v>
      </c>
    </row>
    <row r="11689">
      <c r="F11689" t="n">
        <v>0.1017488813285274</v>
      </c>
      <c r="G11689" t="n">
        <v>0.08939743064407701</v>
      </c>
      <c r="H11689" t="n">
        <v>-0.0003471811475894138</v>
      </c>
      <c r="J11689" t="n">
        <v>0.03522850014354642</v>
      </c>
      <c r="K11689" t="n">
        <v>0.1065224004922445</v>
      </c>
      <c r="L11689" t="n">
        <v>-0.0007327864830241366</v>
      </c>
      <c r="M11689" t="n">
        <v>0.07231105336659444</v>
      </c>
      <c r="N11689" t="n">
        <v>0.09228044662128294</v>
      </c>
      <c r="O11689" t="n">
        <v>-0.001606863594033856</v>
      </c>
      <c r="P11689" t="n">
        <v>0.1031971891809595</v>
      </c>
      <c r="Q11689" t="n">
        <v>0.1047620076032803</v>
      </c>
      <c r="R11689" t="n">
        <v>0.0006080411112532139</v>
      </c>
    </row>
    <row r="11690">
      <c r="F11690" t="n">
        <v>0.1017635580873006</v>
      </c>
      <c r="G11690" t="n">
        <v>0.08940513466257444</v>
      </c>
      <c r="H11690" t="n">
        <v>-0.0003471464294746548</v>
      </c>
      <c r="J11690" t="n">
        <v>0.03522852604522508</v>
      </c>
      <c r="K11690" t="n">
        <v>0.1065315802923558</v>
      </c>
      <c r="L11690" t="n">
        <v>-0.0007327864830241366</v>
      </c>
      <c r="M11690" t="n">
        <v>0.07228895551007469</v>
      </c>
      <c r="N11690" t="n">
        <v>0.092288399089968</v>
      </c>
      <c r="O11690" t="n">
        <v>-0.00160702426432623</v>
      </c>
      <c r="P11690" t="n">
        <v>0.1032321317320611</v>
      </c>
      <c r="Q11690" t="n">
        <v>0.1047710356976963</v>
      </c>
      <c r="R11690" t="n">
        <v>0.0006081019092845361</v>
      </c>
    </row>
    <row r="11691">
      <c r="F11691" t="n">
        <v>0.1017638435677108</v>
      </c>
      <c r="G11691" t="n">
        <v>0.08941283868107186</v>
      </c>
      <c r="H11691" t="n">
        <v>-0.0003471811475894138</v>
      </c>
      <c r="J11691" t="n">
        <v>0.03522855189948346</v>
      </c>
      <c r="K11691" t="n">
        <v>0.1065407600924672</v>
      </c>
      <c r="L11691" t="n">
        <v>-0.0007329330549779368</v>
      </c>
      <c r="M11691" t="n">
        <v>0.07235578214503879</v>
      </c>
      <c r="N11691" t="n">
        <v>0.09229635155865305</v>
      </c>
      <c r="O11691" t="n">
        <v>-0.001606702923741482</v>
      </c>
      <c r="P11691" t="n">
        <v>0.1031611169698965</v>
      </c>
      <c r="Q11691" t="n">
        <v>0.1047800637921123</v>
      </c>
      <c r="R11691" t="n">
        <v>0.0006080411112532139</v>
      </c>
    </row>
    <row r="11692">
      <c r="F11692" t="n">
        <v>0.1017209549594348</v>
      </c>
      <c r="G11692" t="n">
        <v>0.08942054269956928</v>
      </c>
      <c r="H11692" t="n">
        <v>-0.0003448654073861637</v>
      </c>
      <c r="J11692" t="n">
        <v>0.03523710141644906</v>
      </c>
      <c r="K11692" t="n">
        <v>0.1065499398925786</v>
      </c>
      <c r="L11692" t="n">
        <v>-0.0007307126645087777</v>
      </c>
      <c r="M11692" t="n">
        <v>0.0722892219782221</v>
      </c>
      <c r="N11692" t="n">
        <v>0.09230430402733809</v>
      </c>
      <c r="O11692" t="n">
        <v>-0.001604825219002697</v>
      </c>
      <c r="P11692" t="n">
        <v>0.1031960628699227</v>
      </c>
      <c r="Q11692" t="n">
        <v>0.1047890918865283</v>
      </c>
      <c r="R11692" t="n">
        <v>0.0006103592068337061</v>
      </c>
    </row>
    <row r="11693">
      <c r="F11693" t="n">
        <v>0.101721240350606</v>
      </c>
      <c r="G11693" t="n">
        <v>0.08942824671806669</v>
      </c>
      <c r="H11693" t="n">
        <v>-0.0003449688773553765</v>
      </c>
      <c r="J11693" t="n">
        <v>0.03522860346568282</v>
      </c>
      <c r="K11693" t="n">
        <v>0.1065591196926899</v>
      </c>
      <c r="L11693" t="n">
        <v>-0.0007304934945434181</v>
      </c>
      <c r="M11693" t="n">
        <v>0.07228935519748236</v>
      </c>
      <c r="N11693" t="n">
        <v>0.09231225649602313</v>
      </c>
      <c r="O11693" t="n">
        <v>-0.001604985717574454</v>
      </c>
      <c r="P11693" t="n">
        <v>0.1032663299589731</v>
      </c>
      <c r="Q11693" t="n">
        <v>0.1047981199809443</v>
      </c>
      <c r="R11693" t="n">
        <v>0.000610298183117766</v>
      </c>
    </row>
    <row r="11694">
      <c r="F11694" t="n">
        <v>0.1017646999980199</v>
      </c>
      <c r="G11694" t="n">
        <v>0.08943595073656412</v>
      </c>
      <c r="H11694" t="n">
        <v>-0.0003449343873656389</v>
      </c>
      <c r="J11694" t="n">
        <v>0.03522862917759555</v>
      </c>
      <c r="K11694" t="n">
        <v>0.1065682994928013</v>
      </c>
      <c r="L11694" t="n">
        <v>-0.000730566551198538</v>
      </c>
      <c r="M11694" t="n">
        <v>0.07228948840682017</v>
      </c>
      <c r="N11694" t="n">
        <v>0.09232020896470819</v>
      </c>
      <c r="O11694" t="n">
        <v>-0.001605306714717969</v>
      </c>
      <c r="P11694" t="n">
        <v>0.1032306399991212</v>
      </c>
      <c r="Q11694" t="n">
        <v>0.1048071480753603</v>
      </c>
      <c r="R11694" t="n">
        <v>0.0006102371594018257</v>
      </c>
    </row>
    <row r="11695">
      <c r="F11695" t="n">
        <v>0.1017649854708746</v>
      </c>
      <c r="G11695" t="n">
        <v>0.08944365475506155</v>
      </c>
      <c r="H11695" t="n">
        <v>-0.0003448654073861637</v>
      </c>
      <c r="J11695" t="n">
        <v>0.03525422599559942</v>
      </c>
      <c r="K11695" t="n">
        <v>0.1065774792929126</v>
      </c>
      <c r="L11695" t="n">
        <v>-0.0007306396078536579</v>
      </c>
      <c r="M11695" t="n">
        <v>0.07235631516203786</v>
      </c>
      <c r="N11695" t="n">
        <v>0.09232816143339323</v>
      </c>
      <c r="O11695" t="n">
        <v>-0.001604825219002697</v>
      </c>
      <c r="P11695" t="n">
        <v>0.1031596323143966</v>
      </c>
      <c r="Q11695" t="n">
        <v>0.1048161761697763</v>
      </c>
      <c r="R11695" t="n">
        <v>0.0006103592068337061</v>
      </c>
    </row>
    <row r="11696">
      <c r="F11696" t="n">
        <v>0.1017508794651608</v>
      </c>
      <c r="G11696" t="n">
        <v>0.08945135877355896</v>
      </c>
      <c r="H11696" t="n">
        <v>-0.0003426556396125093</v>
      </c>
      <c r="J11696" t="n">
        <v>0.03522868045897645</v>
      </c>
      <c r="K11696" t="n">
        <v>0.106586659093024</v>
      </c>
      <c r="L11696" t="n">
        <v>-0.0007281997089135238</v>
      </c>
      <c r="M11696" t="n">
        <v>0.07231198599418731</v>
      </c>
      <c r="N11696" t="n">
        <v>0.09233611390207827</v>
      </c>
      <c r="O11696" t="n">
        <v>-0.001603587330891915</v>
      </c>
      <c r="P11696" t="n">
        <v>0.103159265390691</v>
      </c>
      <c r="Q11696" t="n">
        <v>0.1048252042641923</v>
      </c>
      <c r="R11696" t="n">
        <v>0.0006126163248427222</v>
      </c>
    </row>
    <row r="11697">
      <c r="F11697" t="n">
        <v>0.1017223818951728</v>
      </c>
      <c r="G11697" t="n">
        <v>0.08945906279205638</v>
      </c>
      <c r="H11697" t="n">
        <v>-0.0003426556396125093</v>
      </c>
      <c r="J11697" t="n">
        <v>0.0352542771973418</v>
      </c>
      <c r="K11697" t="n">
        <v>0.1065958388931354</v>
      </c>
      <c r="L11697" t="n">
        <v>-0.000728418190674374</v>
      </c>
      <c r="M11697" t="n">
        <v>0.07235658161070366</v>
      </c>
      <c r="N11697" t="n">
        <v>0.09234406637076333</v>
      </c>
      <c r="O11697" t="n">
        <v>-0.001603106350888648</v>
      </c>
      <c r="P11697" t="n">
        <v>0.1032648584306453</v>
      </c>
      <c r="Q11697" t="n">
        <v>0.1048342323586083</v>
      </c>
      <c r="R11697" t="n">
        <v>0.000612432576694899</v>
      </c>
    </row>
    <row r="11698">
      <c r="F11698" t="n">
        <v>0.1017658418765406</v>
      </c>
      <c r="G11698" t="n">
        <v>0.08946676681055381</v>
      </c>
      <c r="H11698" t="n">
        <v>-0.0003425871153370143</v>
      </c>
      <c r="J11698" t="n">
        <v>0.03522873155033708</v>
      </c>
      <c r="K11698" t="n">
        <v>0.1066050186932467</v>
      </c>
      <c r="L11698" t="n">
        <v>-0.000728418190674374</v>
      </c>
      <c r="M11698" t="n">
        <v>0.07229002114424429</v>
      </c>
      <c r="N11698" t="n">
        <v>0.09235201883944837</v>
      </c>
      <c r="O11698" t="n">
        <v>-0.001603587330891915</v>
      </c>
      <c r="P11698" t="n">
        <v>0.1032644947942962</v>
      </c>
      <c r="Q11698" t="n">
        <v>0.1048432604530243</v>
      </c>
      <c r="R11698" t="n">
        <v>0.000612432576694899</v>
      </c>
    </row>
    <row r="11699">
      <c r="F11699" t="n">
        <v>0.1017517357784256</v>
      </c>
      <c r="G11699" t="n">
        <v>0.08947447082905123</v>
      </c>
      <c r="H11699" t="n">
        <v>-0.0003426899017502568</v>
      </c>
      <c r="J11699" t="n">
        <v>0.03524580448087501</v>
      </c>
      <c r="K11699" t="n">
        <v>0.1066141984933581</v>
      </c>
      <c r="L11699" t="n">
        <v>-0.0007282725361671405</v>
      </c>
      <c r="M11699" t="n">
        <v>0.07231238554199712</v>
      </c>
      <c r="N11699" t="n">
        <v>0.09235997130813342</v>
      </c>
      <c r="O11699" t="n">
        <v>-0.001603106350888648</v>
      </c>
      <c r="P11699" t="n">
        <v>0.1031934941591249</v>
      </c>
      <c r="Q11699" t="n">
        <v>0.1048522885474403</v>
      </c>
      <c r="R11699" t="n">
        <v>0.0006124938260775067</v>
      </c>
    </row>
    <row r="11700">
      <c r="F11700" t="n">
        <v>0.1017232380301687</v>
      </c>
      <c r="G11700" t="n">
        <v>0.08948217484754865</v>
      </c>
      <c r="H11700" t="n">
        <v>-0.000340345597938586</v>
      </c>
      <c r="J11700" t="n">
        <v>0.03524582991280079</v>
      </c>
      <c r="K11700" t="n">
        <v>0.1066233782934694</v>
      </c>
      <c r="L11700" t="n">
        <v>-0.0007261229201091885</v>
      </c>
      <c r="M11700" t="n">
        <v>0.07229028745250834</v>
      </c>
      <c r="N11700" t="n">
        <v>0.09236792377681846</v>
      </c>
      <c r="O11700" t="n">
        <v>-0.001601705962018484</v>
      </c>
      <c r="P11700" t="n">
        <v>0.1032284533090856</v>
      </c>
      <c r="Q11700" t="n">
        <v>0.1048613166418563</v>
      </c>
      <c r="R11700" t="n">
        <v>0.0006146888381886732</v>
      </c>
    </row>
    <row r="11701">
      <c r="F11701" t="n">
        <v>0.1017235234035989</v>
      </c>
      <c r="G11701" t="n">
        <v>0.08948987886604606</v>
      </c>
      <c r="H11701" t="n">
        <v>-0.0003404136670581737</v>
      </c>
      <c r="J11701" t="n">
        <v>0.03524585529715545</v>
      </c>
      <c r="K11701" t="n">
        <v>0.1066325580935808</v>
      </c>
      <c r="L11701" t="n">
        <v>-0.0007259051267918193</v>
      </c>
      <c r="M11701" t="n">
        <v>0.07235711438696241</v>
      </c>
      <c r="N11701" t="n">
        <v>0.0923758762455035</v>
      </c>
      <c r="O11701" t="n">
        <v>-0.001601385652856997</v>
      </c>
      <c r="P11701" t="n">
        <v>0.1031574562560796</v>
      </c>
      <c r="Q11701" t="n">
        <v>0.1048703447362723</v>
      </c>
      <c r="R11701" t="n">
        <v>0.0006147503132199951</v>
      </c>
    </row>
    <row r="11702">
      <c r="F11702" t="n">
        <v>0.1017238087744411</v>
      </c>
      <c r="G11702" t="n">
        <v>0.0894975828845435</v>
      </c>
      <c r="H11702" t="n">
        <v>-0.0003403115633787922</v>
      </c>
      <c r="J11702" t="n">
        <v>0.03524588063392489</v>
      </c>
      <c r="K11702" t="n">
        <v>0.1066417378936922</v>
      </c>
      <c r="L11702" t="n">
        <v>-0.0007261229201091885</v>
      </c>
      <c r="M11702" t="n">
        <v>0.07231278499859889</v>
      </c>
      <c r="N11702" t="n">
        <v>0.09238382871418856</v>
      </c>
      <c r="O11702" t="n">
        <v>-0.001601866116599228</v>
      </c>
      <c r="P11702" t="n">
        <v>0.1032277380157011</v>
      </c>
      <c r="Q11702" t="n">
        <v>0.1048793728306883</v>
      </c>
      <c r="R11702" t="n">
        <v>0.0006148117882513171</v>
      </c>
    </row>
    <row r="11703">
      <c r="F11703" t="n">
        <v>0.1017528774951261</v>
      </c>
      <c r="G11703" t="n">
        <v>0.08950528690304091</v>
      </c>
      <c r="H11703" t="n">
        <v>-0.0003404136670581737</v>
      </c>
      <c r="J11703" t="n">
        <v>0.03525442966131341</v>
      </c>
      <c r="K11703" t="n">
        <v>0.1066509176938035</v>
      </c>
      <c r="L11703" t="n">
        <v>-0.0007259777245642757</v>
      </c>
      <c r="M11703" t="n">
        <v>0.07235738071399317</v>
      </c>
      <c r="N11703" t="n">
        <v>0.0923917811828736</v>
      </c>
      <c r="O11703" t="n">
        <v>-0.001601385652856997</v>
      </c>
      <c r="P11703" t="n">
        <v>0.1031567445107448</v>
      </c>
      <c r="Q11703" t="n">
        <v>0.1048884009251043</v>
      </c>
      <c r="R11703" t="n">
        <v>0.000617130022124516</v>
      </c>
    </row>
    <row r="11704">
      <c r="F11704" t="n">
        <v>0.1017675546224199</v>
      </c>
      <c r="G11704" t="n">
        <v>0.08951299092153833</v>
      </c>
      <c r="H11704" t="n">
        <v>-0.0003380725688199658</v>
      </c>
      <c r="J11704" t="n">
        <v>0.03523740742390907</v>
      </c>
      <c r="K11704" t="n">
        <v>0.1066600974939149</v>
      </c>
      <c r="L11704" t="n">
        <v>-0.000723754485259083</v>
      </c>
      <c r="M11704" t="n">
        <v>0.07229081994673542</v>
      </c>
      <c r="N11704" t="n">
        <v>0.09239973365155865</v>
      </c>
      <c r="O11704" t="n">
        <v>-0.001599823110968875</v>
      </c>
      <c r="P11704" t="n">
        <v>0.1031917103643694</v>
      </c>
      <c r="Q11704" t="n">
        <v>0.1048974290195203</v>
      </c>
      <c r="R11704" t="n">
        <v>0.0006169449201382759</v>
      </c>
    </row>
    <row r="11705">
      <c r="F11705" t="n">
        <v>0.1017678400706211</v>
      </c>
      <c r="G11705" t="n">
        <v>0.08952069494003576</v>
      </c>
      <c r="H11705" t="n">
        <v>-0.0003380387615630838</v>
      </c>
      <c r="J11705" t="n">
        <v>0.03524595635858034</v>
      </c>
      <c r="K11705" t="n">
        <v>0.1066692772940263</v>
      </c>
      <c r="L11705" t="n">
        <v>-0.000723754485259083</v>
      </c>
      <c r="M11705" t="n">
        <v>0.07231318436304421</v>
      </c>
      <c r="N11705" t="n">
        <v>0.09240768612024369</v>
      </c>
      <c r="O11705" t="n">
        <v>-0.001599983093279972</v>
      </c>
      <c r="P11705" t="n">
        <v>0.1032619969881836</v>
      </c>
      <c r="Q11705" t="n">
        <v>0.1049064571139363</v>
      </c>
      <c r="R11705" t="n">
        <v>0.000617130022124516</v>
      </c>
    </row>
    <row r="11706">
      <c r="F11706" t="n">
        <v>0.101739341992156</v>
      </c>
      <c r="G11706" t="n">
        <v>0.08952839895853318</v>
      </c>
      <c r="H11706" t="n">
        <v>-0.0003381063760768477</v>
      </c>
      <c r="J11706" t="n">
        <v>0.03524598150486745</v>
      </c>
      <c r="K11706" t="n">
        <v>0.1066784570941376</v>
      </c>
      <c r="L11706" t="n">
        <v>-0.0007238268534707876</v>
      </c>
      <c r="M11706" t="n">
        <v>0.07235778012737562</v>
      </c>
      <c r="N11706" t="n">
        <v>0.09241563858892873</v>
      </c>
      <c r="O11706" t="n">
        <v>-0.001599983093279972</v>
      </c>
      <c r="P11706" t="n">
        <v>0.1032616469759423</v>
      </c>
      <c r="Q11706" t="n">
        <v>0.1049154852083523</v>
      </c>
      <c r="R11706" t="n">
        <v>0.0006169449201382759</v>
      </c>
    </row>
    <row r="11707">
      <c r="F11707" t="n">
        <v>0.1017684109581863</v>
      </c>
      <c r="G11707" t="n">
        <v>0.0895361029770306</v>
      </c>
      <c r="H11707" t="n">
        <v>-0.0003381063760768477</v>
      </c>
      <c r="J11707" t="n">
        <v>0.03523748285521311</v>
      </c>
      <c r="K11707" t="n">
        <v>0.106687636894249</v>
      </c>
      <c r="L11707" t="n">
        <v>-0.0007236097488356734</v>
      </c>
      <c r="M11707" t="n">
        <v>0.07229121920928588</v>
      </c>
      <c r="N11707" t="n">
        <v>0.09242359105761379</v>
      </c>
      <c r="O11707" t="n">
        <v>-0.001600143075591069</v>
      </c>
      <c r="P11707" t="n">
        <v>0.1031553414724151</v>
      </c>
      <c r="Q11707" t="n">
        <v>0.1049245133027683</v>
      </c>
      <c r="R11707" t="n">
        <v>0.0006170066208003559</v>
      </c>
    </row>
    <row r="11708">
      <c r="F11708" t="n">
        <v>0.1017686963973856</v>
      </c>
      <c r="G11708" t="n">
        <v>0.08954380699552801</v>
      </c>
      <c r="H11708" t="n">
        <v>-0.0003357687199414749</v>
      </c>
      <c r="J11708" t="n">
        <v>0.0352375079036694</v>
      </c>
      <c r="K11708" t="n">
        <v>0.1066968166943603</v>
      </c>
      <c r="L11708" t="n">
        <v>-0.0007215299914167348</v>
      </c>
      <c r="M11708" t="n">
        <v>0.07229135227602113</v>
      </c>
      <c r="N11708" t="n">
        <v>0.09243154352629883</v>
      </c>
      <c r="O11708" t="n">
        <v>-0.00159825840175941</v>
      </c>
      <c r="P11708" t="n">
        <v>0.1031549949787416</v>
      </c>
      <c r="Q11708" t="n">
        <v>0.1049335413971843</v>
      </c>
      <c r="R11708" t="n">
        <v>0.0006192627487896499</v>
      </c>
    </row>
    <row r="11709">
      <c r="F11709" t="n">
        <v>0.1017258062909537</v>
      </c>
      <c r="G11709" t="n">
        <v>0.08955151101402543</v>
      </c>
      <c r="H11709" t="n">
        <v>-0.0003358023001714921</v>
      </c>
      <c r="J11709" t="n">
        <v>0.03523753290444628</v>
      </c>
      <c r="K11709" t="n">
        <v>0.1067059964944717</v>
      </c>
      <c r="L11709" t="n">
        <v>-0.0007213135757024526</v>
      </c>
      <c r="M11709" t="n">
        <v>0.0723137167039774</v>
      </c>
      <c r="N11709" t="n">
        <v>0.09243949599498388</v>
      </c>
      <c r="O11709" t="n">
        <v>-0.00159825840175941</v>
      </c>
      <c r="P11709" t="n">
        <v>0.1031899691900667</v>
      </c>
      <c r="Q11709" t="n">
        <v>0.1049425694916003</v>
      </c>
      <c r="R11709" t="n">
        <v>0.0006193246750645289</v>
      </c>
    </row>
    <row r="11710">
      <c r="F11710" t="n">
        <v>0.1017692672662058</v>
      </c>
      <c r="G11710" t="n">
        <v>0.08955921503252287</v>
      </c>
      <c r="H11710" t="n">
        <v>-0.0003358694606315264</v>
      </c>
      <c r="J11710" t="n">
        <v>0.03523755785752959</v>
      </c>
      <c r="K11710" t="n">
        <v>0.1067151762945831</v>
      </c>
      <c r="L11710" t="n">
        <v>-0.0007215299914167348</v>
      </c>
      <c r="M11710" t="n">
        <v>0.07231384976308478</v>
      </c>
      <c r="N11710" t="n">
        <v>0.09244744846366892</v>
      </c>
      <c r="O11710" t="n">
        <v>-0.00159809859190022</v>
      </c>
      <c r="P11710" t="n">
        <v>0.1031543071164914</v>
      </c>
      <c r="Q11710" t="n">
        <v>0.1049515975860163</v>
      </c>
      <c r="R11710" t="n">
        <v>0.0006193246750645289</v>
      </c>
    </row>
    <row r="11711">
      <c r="F11711" t="n">
        <v>0.101769552695662</v>
      </c>
      <c r="G11711" t="n">
        <v>0.08956691905102028</v>
      </c>
      <c r="H11711" t="n">
        <v>-0.0003357687199414749</v>
      </c>
      <c r="J11711" t="n">
        <v>0.03524610652118151</v>
      </c>
      <c r="K11711" t="n">
        <v>0.1067243560946944</v>
      </c>
      <c r="L11711" t="n">
        <v>-0.0007191604257529031</v>
      </c>
      <c r="M11711" t="n">
        <v>0.07231398281167151</v>
      </c>
      <c r="N11711" t="n">
        <v>0.09245540093235398</v>
      </c>
      <c r="O11711" t="n">
        <v>-0.00159825840175941</v>
      </c>
      <c r="P11711" t="n">
        <v>0.1031892846780985</v>
      </c>
      <c r="Q11711" t="n">
        <v>0.1049606256804323</v>
      </c>
      <c r="R11711" t="n">
        <v>0.0006216430008983713</v>
      </c>
    </row>
    <row r="11712">
      <c r="F11712" t="n">
        <v>0.1017554461886055</v>
      </c>
      <c r="G11712" t="n">
        <v>0.0895746230695177</v>
      </c>
      <c r="H11712" t="n">
        <v>-0.000333601509006166</v>
      </c>
      <c r="J11712" t="n">
        <v>0.03523760762055907</v>
      </c>
      <c r="K11712" t="n">
        <v>0.1067335358948058</v>
      </c>
      <c r="L11712" t="n">
        <v>-0.0007192323346045933</v>
      </c>
      <c r="M11712" t="n">
        <v>0.07233634726128743</v>
      </c>
      <c r="N11712" t="n">
        <v>0.09246335340103902</v>
      </c>
      <c r="O11712" t="n">
        <v>-0.001596372253982186</v>
      </c>
      <c r="P11712" t="n">
        <v>0.1031536260934234</v>
      </c>
      <c r="Q11712" t="n">
        <v>0.1049696537748483</v>
      </c>
      <c r="R11712" t="n">
        <v>0.0006215186971589395</v>
      </c>
    </row>
    <row r="11713">
      <c r="F11713" t="n">
        <v>0.1017701235442549</v>
      </c>
      <c r="G11713" t="n">
        <v>0.08958232708801513</v>
      </c>
      <c r="H11713" t="n">
        <v>-0.0003335348020457569</v>
      </c>
      <c r="J11713" t="n">
        <v>0.03524615619372</v>
      </c>
      <c r="K11713" t="n">
        <v>0.1067427156949172</v>
      </c>
      <c r="L11713" t="n">
        <v>-0.000719088516901213</v>
      </c>
      <c r="M11713" t="n">
        <v>0.07233648030203021</v>
      </c>
      <c r="N11713" t="n">
        <v>0.09247130586972407</v>
      </c>
      <c r="O11713" t="n">
        <v>-0.001596531891207585</v>
      </c>
      <c r="P11713" t="n">
        <v>0.1032239258701296</v>
      </c>
      <c r="Q11713" t="n">
        <v>0.1049786818692643</v>
      </c>
      <c r="R11713" t="n">
        <v>0.0006216430008983713</v>
      </c>
    </row>
    <row r="11714">
      <c r="F11714" t="n">
        <v>0.1017416249828807</v>
      </c>
      <c r="G11714" t="n">
        <v>0.08959003110651255</v>
      </c>
      <c r="H11714" t="n">
        <v>-0.000333601509006166</v>
      </c>
      <c r="J11714" t="n">
        <v>0.03523765719264474</v>
      </c>
      <c r="K11714" t="n">
        <v>0.1067518954950285</v>
      </c>
      <c r="L11714" t="n">
        <v>-0.0007190166080495229</v>
      </c>
      <c r="M11714" t="n">
        <v>0.07229215045576715</v>
      </c>
      <c r="N11714" t="n">
        <v>0.09247925833840913</v>
      </c>
      <c r="O11714" t="n">
        <v>-0.001596531891207585</v>
      </c>
      <c r="P11714" t="n">
        <v>0.1031882707434757</v>
      </c>
      <c r="Q11714" t="n">
        <v>0.1049877099636803</v>
      </c>
      <c r="R11714" t="n">
        <v>0.0006214565452892235</v>
      </c>
    </row>
    <row r="11715">
      <c r="F11715" t="n">
        <v>0.1017419103411216</v>
      </c>
      <c r="G11715" t="n">
        <v>0.08959773512500997</v>
      </c>
      <c r="H11715" t="n">
        <v>-0.000333601509006166</v>
      </c>
      <c r="J11715" t="n">
        <v>0.03523768190704833</v>
      </c>
      <c r="K11715" t="n">
        <v>0.1067610752951399</v>
      </c>
      <c r="L11715" t="n">
        <v>-0.0007192323346045933</v>
      </c>
      <c r="M11715" t="n">
        <v>0.07235897780308945</v>
      </c>
      <c r="N11715" t="n">
        <v>0.09248721080709417</v>
      </c>
      <c r="O11715" t="n">
        <v>-0.001594644100965186</v>
      </c>
      <c r="P11715" t="n">
        <v>0.1032232549845408</v>
      </c>
      <c r="Q11715" t="n">
        <v>0.1049967380580963</v>
      </c>
      <c r="R11715" t="n">
        <v>0.0006215186971589395</v>
      </c>
    </row>
    <row r="11716">
      <c r="F11716" t="n">
        <v>0.1017421956956214</v>
      </c>
      <c r="G11716" t="n">
        <v>0.08960543914350738</v>
      </c>
      <c r="H11716" t="n">
        <v>-0.0003312369574869014</v>
      </c>
      <c r="J11716" t="n">
        <v>0.03524623034433093</v>
      </c>
      <c r="K11716" t="n">
        <v>0.1067702550952512</v>
      </c>
      <c r="L11716" t="n">
        <v>-0.0007167905255868117</v>
      </c>
      <c r="M11716" t="n">
        <v>0.07235911082514515</v>
      </c>
      <c r="N11716" t="n">
        <v>0.09249516327577921</v>
      </c>
      <c r="O11716" t="n">
        <v>-0.001594484636555089</v>
      </c>
      <c r="P11716" t="n">
        <v>0.1031522845922893</v>
      </c>
      <c r="Q11716" t="n">
        <v>0.1050057661525123</v>
      </c>
      <c r="R11716" t="n">
        <v>0.0006237120884326983</v>
      </c>
    </row>
    <row r="11717">
      <c r="F11717" t="n">
        <v>0.1017712651978567</v>
      </c>
      <c r="G11717" t="n">
        <v>0.08961314316200482</v>
      </c>
      <c r="H11717" t="n">
        <v>-0.0003313032115038005</v>
      </c>
      <c r="J11717" t="n">
        <v>0.03523773119250631</v>
      </c>
      <c r="K11717" t="n">
        <v>0.1067794348953626</v>
      </c>
      <c r="L11717" t="n">
        <v>-0.0007168622046393704</v>
      </c>
      <c r="M11717" t="n">
        <v>0.0722925494022032</v>
      </c>
      <c r="N11717" t="n">
        <v>0.09250311574446426</v>
      </c>
      <c r="O11717" t="n">
        <v>-0.001594484636555089</v>
      </c>
      <c r="P11717" t="n">
        <v>0.1031519535022195</v>
      </c>
      <c r="Q11717" t="n">
        <v>0.1050147942469283</v>
      </c>
      <c r="R11717" t="n">
        <v>0.0006238368433258741</v>
      </c>
    </row>
    <row r="11718">
      <c r="F11718" t="n">
        <v>0.1017571584973826</v>
      </c>
      <c r="G11718" t="n">
        <v>0.08962084718050223</v>
      </c>
      <c r="H11718" t="n">
        <v>-0.0003312369574869014</v>
      </c>
      <c r="J11718" t="n">
        <v>0.03525480331468517</v>
      </c>
      <c r="K11718" t="n">
        <v>0.106788614695474</v>
      </c>
      <c r="L11718" t="n">
        <v>-0.0007169338836919291</v>
      </c>
      <c r="M11718" t="n">
        <v>0.07235937683702073</v>
      </c>
      <c r="N11718" t="n">
        <v>0.09251106821314931</v>
      </c>
      <c r="O11718" t="n">
        <v>-0.001594644100965186</v>
      </c>
      <c r="P11718" t="n">
        <v>0.1032575802107976</v>
      </c>
      <c r="Q11718" t="n">
        <v>0.1050238223413443</v>
      </c>
      <c r="R11718" t="n">
        <v>0.0006237744658792862</v>
      </c>
    </row>
    <row r="11719">
      <c r="F11719" t="n">
        <v>0.1017286596030028</v>
      </c>
      <c r="G11719" t="n">
        <v>0.08962855119899965</v>
      </c>
      <c r="H11719" t="n">
        <v>-0.00033133633851225</v>
      </c>
      <c r="J11719" t="n">
        <v>0.03525482784279522</v>
      </c>
      <c r="K11719" t="n">
        <v>0.1067977944955853</v>
      </c>
      <c r="L11719" t="n">
        <v>-0.000716718846534253</v>
      </c>
      <c r="M11719" t="n">
        <v>0.07231504681740691</v>
      </c>
      <c r="N11719" t="n">
        <v>0.09251902068183436</v>
      </c>
      <c r="O11719" t="n">
        <v>-0.001594803565375282</v>
      </c>
      <c r="P11719" t="n">
        <v>0.1031512964703419</v>
      </c>
      <c r="Q11719" t="n">
        <v>0.1050328504357603</v>
      </c>
      <c r="R11719" t="n">
        <v>0.000626155260932737</v>
      </c>
    </row>
    <row r="11720">
      <c r="F11720" t="n">
        <v>0.1017433370745634</v>
      </c>
      <c r="G11720" t="n">
        <v>0.08963625521749707</v>
      </c>
      <c r="H11720" t="n">
        <v>-0.0003290739592043813</v>
      </c>
      <c r="J11720" t="n">
        <v>0.03525485232306082</v>
      </c>
      <c r="K11720" t="n">
        <v>0.1068069742956967</v>
      </c>
      <c r="L11720" t="n">
        <v>-0.0007144202918140084</v>
      </c>
      <c r="M11720" t="n">
        <v>0.07229294825175014</v>
      </c>
      <c r="N11720" t="n">
        <v>0.0925269731505194</v>
      </c>
      <c r="O11720" t="n">
        <v>-0.001592754845185968</v>
      </c>
      <c r="P11720" t="n">
        <v>0.1032569264169981</v>
      </c>
      <c r="Q11720" t="n">
        <v>0.1050418785301764</v>
      </c>
      <c r="R11720" t="n">
        <v>0.0006259674519162604</v>
      </c>
    </row>
    <row r="11721">
      <c r="F11721" t="n">
        <v>0.1017292302192072</v>
      </c>
      <c r="G11721" t="n">
        <v>0.0896439592359945</v>
      </c>
      <c r="H11721" t="n">
        <v>-0.000329041058388624</v>
      </c>
      <c r="J11721" t="n">
        <v>0.03525487675546785</v>
      </c>
      <c r="K11721" t="n">
        <v>0.1068161540958081</v>
      </c>
      <c r="L11721" t="n">
        <v>-0.0007146346393363048</v>
      </c>
      <c r="M11721" t="n">
        <v>0.07233754424244654</v>
      </c>
      <c r="N11721" t="n">
        <v>0.09253492561920444</v>
      </c>
      <c r="O11721" t="n">
        <v>-0.001593073428013288</v>
      </c>
      <c r="P11721" t="n">
        <v>0.1032212835015151</v>
      </c>
      <c r="Q11721" t="n">
        <v>0.1050509066245923</v>
      </c>
      <c r="R11721" t="n">
        <v>0.0006259674519162604</v>
      </c>
    </row>
    <row r="11722">
      <c r="F11722" t="n">
        <v>0.1017726921763448</v>
      </c>
      <c r="G11722" t="n">
        <v>0.08965166325449192</v>
      </c>
      <c r="H11722" t="n">
        <v>-0.000329041058388624</v>
      </c>
      <c r="J11722" t="n">
        <v>0.03525490114000215</v>
      </c>
      <c r="K11722" t="n">
        <v>0.1068253338959194</v>
      </c>
      <c r="L11722" t="n">
        <v>-0.0007146346393363048</v>
      </c>
      <c r="M11722" t="n">
        <v>0.072359908730845</v>
      </c>
      <c r="N11722" t="n">
        <v>0.0925428780878895</v>
      </c>
      <c r="O11722" t="n">
        <v>-0.001592754845185968</v>
      </c>
      <c r="P11722" t="n">
        <v>0.1032562794987623</v>
      </c>
      <c r="Q11722" t="n">
        <v>0.1050599347190083</v>
      </c>
      <c r="R11722" t="n">
        <v>0.0006259674519162604</v>
      </c>
    </row>
    <row r="11723">
      <c r="F11723" t="n">
        <v>0.1017441930654544</v>
      </c>
      <c r="G11723" t="n">
        <v>0.08965936727298933</v>
      </c>
      <c r="H11723" t="n">
        <v>-0.0003290739592043813</v>
      </c>
      <c r="J11723" t="n">
        <v>0.03522935411327928</v>
      </c>
      <c r="K11723" t="n">
        <v>0.1068345136960308</v>
      </c>
      <c r="L11723" t="n">
        <v>-0.0007146346393363048</v>
      </c>
      <c r="M11723" t="n">
        <v>0.07229334700345957</v>
      </c>
      <c r="N11723" t="n">
        <v>0.09255083055657454</v>
      </c>
      <c r="O11723" t="n">
        <v>-0.001593073428013288</v>
      </c>
      <c r="P11723" t="n">
        <v>0.1031853215558153</v>
      </c>
      <c r="Q11723" t="n">
        <v>0.1050689628134244</v>
      </c>
      <c r="R11723" t="n">
        <v>0.0006260300549217527</v>
      </c>
    </row>
    <row r="11724">
      <c r="F11724" t="n">
        <v>0.1017300861115482</v>
      </c>
      <c r="G11724" t="n">
        <v>0.08966707129148677</v>
      </c>
      <c r="H11724" t="n">
        <v>-0.0003268143811371608</v>
      </c>
      <c r="J11724" t="n">
        <v>0.03524642597517758</v>
      </c>
      <c r="K11724" t="n">
        <v>0.1068436934961421</v>
      </c>
      <c r="L11724" t="n">
        <v>-0.0007121209445461574</v>
      </c>
      <c r="M11724" t="n">
        <v>0.07233794304108446</v>
      </c>
      <c r="N11724" t="n">
        <v>0.09255878302525958</v>
      </c>
      <c r="O11724" t="n">
        <v>-0.001591500601108853</v>
      </c>
      <c r="P11724" t="n">
        <v>0.1031850024624638</v>
      </c>
      <c r="Q11724" t="n">
        <v>0.1050779909078404</v>
      </c>
      <c r="R11724" t="n">
        <v>0.0006282226357109752</v>
      </c>
    </row>
    <row r="11725">
      <c r="F11725" t="n">
        <v>0.101759156008232</v>
      </c>
      <c r="G11725" t="n">
        <v>0.08967477530998419</v>
      </c>
      <c r="H11725" t="n">
        <v>-0.0003268143811371608</v>
      </c>
      <c r="J11725" t="n">
        <v>0.03522940262830114</v>
      </c>
      <c r="K11725" t="n">
        <v>0.1068528732962535</v>
      </c>
      <c r="L11725" t="n">
        <v>-0.0007121921637625336</v>
      </c>
      <c r="M11725" t="n">
        <v>0.07233807595198355</v>
      </c>
      <c r="N11725" t="n">
        <v>0.09256673549394463</v>
      </c>
      <c r="O11725" t="n">
        <v>-0.00159134148287239</v>
      </c>
      <c r="P11725" t="n">
        <v>0.1031493666225826</v>
      </c>
      <c r="Q11725" t="n">
        <v>0.1050870190022564</v>
      </c>
      <c r="R11725" t="n">
        <v>0.0006284111213502524</v>
      </c>
    </row>
    <row r="11726">
      <c r="F11726" t="n">
        <v>0.1017450490167477</v>
      </c>
      <c r="G11726" t="n">
        <v>0.0896824793284816</v>
      </c>
      <c r="H11726" t="n">
        <v>-0.0003267490313308946</v>
      </c>
      <c r="J11726" t="n">
        <v>0.0352464744040686</v>
      </c>
      <c r="K11726" t="n">
        <v>0.1068620530963649</v>
      </c>
      <c r="L11726" t="n">
        <v>-0.0007121209445461574</v>
      </c>
      <c r="M11726" t="n">
        <v>0.07236044044955936</v>
      </c>
      <c r="N11726" t="n">
        <v>0.09257468796262967</v>
      </c>
      <c r="O11726" t="n">
        <v>-0.00159134148287239</v>
      </c>
      <c r="P11726" t="n">
        <v>0.1032196878795016</v>
      </c>
      <c r="Q11726" t="n">
        <v>0.1050960470966724</v>
      </c>
      <c r="R11726" t="n">
        <v>0.0006282226357109752</v>
      </c>
    </row>
    <row r="11727">
      <c r="F11727" t="n">
        <v>0.1017741190468762</v>
      </c>
      <c r="G11727" t="n">
        <v>0.08969018334697902</v>
      </c>
      <c r="H11727" t="n">
        <v>-0.0003268143811371608</v>
      </c>
      <c r="J11727" t="n">
        <v>0.03524649854661328</v>
      </c>
      <c r="K11727" t="n">
        <v>0.1068712328964762</v>
      </c>
      <c r="L11727" t="n">
        <v>-0.0007121209445461574</v>
      </c>
      <c r="M11727" t="n">
        <v>0.07231611012958761</v>
      </c>
      <c r="N11727" t="n">
        <v>0.09258264043131473</v>
      </c>
      <c r="O11727" t="n">
        <v>-0.001591500601108853</v>
      </c>
      <c r="P11727" t="n">
        <v>0.1031840555177186</v>
      </c>
      <c r="Q11727" t="n">
        <v>0.1051050751910884</v>
      </c>
      <c r="R11727" t="n">
        <v>0.000630540693857293</v>
      </c>
    </row>
    <row r="11728">
      <c r="F11728" t="n">
        <v>0.1017600120174842</v>
      </c>
      <c r="G11728" t="n">
        <v>0.08969788736547644</v>
      </c>
      <c r="H11728" t="n">
        <v>-0.0003244927158220264</v>
      </c>
      <c r="J11728" t="n">
        <v>0.03525504644108936</v>
      </c>
      <c r="K11728" t="n">
        <v>0.1068804126965876</v>
      </c>
      <c r="L11728" t="n">
        <v>-0.0007098917945675231</v>
      </c>
      <c r="M11728" t="n">
        <v>0.07233847461824827</v>
      </c>
      <c r="N11728" t="n">
        <v>0.09259059289999977</v>
      </c>
      <c r="O11728" t="n">
        <v>-0.001589289843945609</v>
      </c>
      <c r="P11728" t="n">
        <v>0.1031837433174335</v>
      </c>
      <c r="Q11728" t="n">
        <v>0.1051141032855044</v>
      </c>
      <c r="R11728" t="n">
        <v>0.0006306037479266787</v>
      </c>
    </row>
    <row r="11729">
      <c r="F11729" t="n">
        <v>0.1017315125080528</v>
      </c>
      <c r="G11729" t="n">
        <v>0.08970559138397387</v>
      </c>
      <c r="H11729" t="n">
        <v>-0.0003244602665504443</v>
      </c>
      <c r="J11729" t="n">
        <v>0.03525507049011886</v>
      </c>
      <c r="K11729" t="n">
        <v>0.106889592496699</v>
      </c>
      <c r="L11729" t="n">
        <v>-0.0007098208053880664</v>
      </c>
      <c r="M11729" t="n">
        <v>0.07233860748474186</v>
      </c>
      <c r="N11729" t="n">
        <v>0.09259854536868481</v>
      </c>
      <c r="O11729" t="n">
        <v>-0.001589289843945609</v>
      </c>
      <c r="P11729" t="n">
        <v>0.1031481144992761</v>
      </c>
      <c r="Q11729" t="n">
        <v>0.1051231313799204</v>
      </c>
      <c r="R11729" t="n">
        <v>0.0006304776397879073</v>
      </c>
    </row>
    <row r="11730">
      <c r="F11730" t="n">
        <v>0.1017461902197</v>
      </c>
      <c r="G11730" t="n">
        <v>0.08971329540247129</v>
      </c>
      <c r="H11730" t="n">
        <v>-0.0003245576143651908</v>
      </c>
      <c r="J11730" t="n">
        <v>0.03524657068647438</v>
      </c>
      <c r="K11730" t="n">
        <v>0.1068987722968103</v>
      </c>
      <c r="L11730" t="n">
        <v>-0.0007098208053880664</v>
      </c>
      <c r="M11730" t="n">
        <v>0.07236097199091518</v>
      </c>
      <c r="N11730" t="n">
        <v>0.09260649783736986</v>
      </c>
      <c r="O11730" t="n">
        <v>-0.001589766678582257</v>
      </c>
      <c r="P11730" t="n">
        <v>0.1032184424063663</v>
      </c>
      <c r="Q11730" t="n">
        <v>0.1051321594743364</v>
      </c>
      <c r="R11730" t="n">
        <v>0.0006306668019960644</v>
      </c>
    </row>
    <row r="11731">
      <c r="F11731" t="n">
        <v>0.1017464755082037</v>
      </c>
      <c r="G11731" t="n">
        <v>0.08972099942096871</v>
      </c>
      <c r="H11731" t="n">
        <v>-0.0003245251650936086</v>
      </c>
      <c r="J11731" t="n">
        <v>0.03522954702295732</v>
      </c>
      <c r="K11731" t="n">
        <v>0.1069079520969217</v>
      </c>
      <c r="L11731" t="n">
        <v>-0.0007100337729264366</v>
      </c>
      <c r="M11731" t="n">
        <v>0.07231664151997438</v>
      </c>
      <c r="N11731" t="n">
        <v>0.0926144503060549</v>
      </c>
      <c r="O11731" t="n">
        <v>-0.001589607733703374</v>
      </c>
      <c r="P11731" t="n">
        <v>0.1032181353541887</v>
      </c>
      <c r="Q11731" t="n">
        <v>0.1051411875687524</v>
      </c>
      <c r="R11731" t="n">
        <v>0.0006304776397879073</v>
      </c>
    </row>
    <row r="11732">
      <c r="F11732" t="n">
        <v>0.101732368287895</v>
      </c>
      <c r="G11732" t="n">
        <v>0.08972870343946614</v>
      </c>
      <c r="H11732" t="n">
        <v>-0.0003222392210988532</v>
      </c>
      <c r="J11732" t="n">
        <v>0.03525514234923602</v>
      </c>
      <c r="K11732" t="n">
        <v>0.106917131897033</v>
      </c>
      <c r="L11732" t="n">
        <v>-0.00070773215218732</v>
      </c>
      <c r="M11732" t="n">
        <v>0.07236123769438099</v>
      </c>
      <c r="N11732" t="n">
        <v>0.09262240277473996</v>
      </c>
      <c r="O11732" t="n">
        <v>-0.001587713412915735</v>
      </c>
      <c r="P11732" t="n">
        <v>0.10321783003017</v>
      </c>
      <c r="Q11732" t="n">
        <v>0.1051502156631684</v>
      </c>
      <c r="R11732" t="n">
        <v>0.0006329223028412296</v>
      </c>
    </row>
    <row r="11733">
      <c r="F11733" t="n">
        <v>0.1017758311345171</v>
      </c>
      <c r="G11733" t="n">
        <v>0.08973640745796355</v>
      </c>
      <c r="H11733" t="n">
        <v>-0.0003222069971767433</v>
      </c>
      <c r="J11733" t="n">
        <v>0.0352551662062375</v>
      </c>
      <c r="K11733" t="n">
        <v>0.1069263116971444</v>
      </c>
      <c r="L11733" t="n">
        <v>-0.0007076613931239139</v>
      </c>
      <c r="M11733" t="n">
        <v>0.07231690714775829</v>
      </c>
      <c r="N11733" t="n">
        <v>0.092630355243425</v>
      </c>
      <c r="O11733" t="n">
        <v>-0.001588030955598318</v>
      </c>
      <c r="P11733" t="n">
        <v>0.1031468899935253</v>
      </c>
      <c r="Q11733" t="n">
        <v>0.1051592437575844</v>
      </c>
      <c r="R11733" t="n">
        <v>0.0006329223028412296</v>
      </c>
    </row>
    <row r="11734">
      <c r="F11734" t="n">
        <v>0.1017761164646531</v>
      </c>
      <c r="G11734" t="n">
        <v>0.08974411147646097</v>
      </c>
      <c r="H11734" t="n">
        <v>-0.0003222392210988532</v>
      </c>
      <c r="J11734" t="n">
        <v>0.03525519001519664</v>
      </c>
      <c r="K11734" t="n">
        <v>0.1069354914972558</v>
      </c>
      <c r="L11734" t="n">
        <v>-0.0007075198749971019</v>
      </c>
      <c r="M11734" t="n">
        <v>0.07236150335266386</v>
      </c>
      <c r="N11734" t="n">
        <v>0.09263830771211005</v>
      </c>
      <c r="O11734" t="n">
        <v>-0.001587554641574444</v>
      </c>
      <c r="P11734" t="n">
        <v>0.1031819063794036</v>
      </c>
      <c r="Q11734" t="n">
        <v>0.1051682718520004</v>
      </c>
      <c r="R11734" t="n">
        <v>0.0006329223028412296</v>
      </c>
    </row>
    <row r="11735">
      <c r="F11735" t="n">
        <v>0.1017764017894826</v>
      </c>
      <c r="G11735" t="n">
        <v>0.08975181549495841</v>
      </c>
      <c r="H11735" t="n">
        <v>-0.0003222392210988532</v>
      </c>
      <c r="J11735" t="n">
        <v>0.03522964232625646</v>
      </c>
      <c r="K11735" t="n">
        <v>0.1069446712973671</v>
      </c>
      <c r="L11735" t="n">
        <v>-0.0007075198749971019</v>
      </c>
      <c r="M11735" t="n">
        <v>0.07233940444750087</v>
      </c>
      <c r="N11735" t="n">
        <v>0.0926462601807951</v>
      </c>
      <c r="O11735" t="n">
        <v>-0.001585976240660068</v>
      </c>
      <c r="P11735" t="n">
        <v>0.1032169244356481</v>
      </c>
      <c r="Q11735" t="n">
        <v>0.1051772999464164</v>
      </c>
      <c r="R11735" t="n">
        <v>0.0006349871086726841</v>
      </c>
    </row>
    <row r="11736">
      <c r="F11736" t="n">
        <v>0.1017766871089233</v>
      </c>
      <c r="G11736" t="n">
        <v>0.08975951951345582</v>
      </c>
      <c r="H11736" t="n">
        <v>-0.0003199565583582461</v>
      </c>
      <c r="J11736" t="n">
        <v>0.03522966603197607</v>
      </c>
      <c r="K11736" t="n">
        <v>0.1069538510974785</v>
      </c>
      <c r="L11736" t="n">
        <v>-0.0007052181540306324</v>
      </c>
      <c r="M11736" t="n">
        <v>0.0723173055043819</v>
      </c>
      <c r="N11736" t="n">
        <v>0.09265421264948015</v>
      </c>
      <c r="O11736" t="n">
        <v>-0.001586134838284134</v>
      </c>
      <c r="P11736" t="n">
        <v>0.1032166260328462</v>
      </c>
      <c r="Q11736" t="n">
        <v>0.1051863280408324</v>
      </c>
      <c r="R11736" t="n">
        <v>0.0006351141187954308</v>
      </c>
    </row>
    <row r="11737">
      <c r="F11737" t="n">
        <v>0.1017481871301172</v>
      </c>
      <c r="G11737" t="n">
        <v>0.08976722353195324</v>
      </c>
      <c r="H11737" t="n">
        <v>-0.0003199885572139675</v>
      </c>
      <c r="J11737" t="n">
        <v>0.03522968968962538</v>
      </c>
      <c r="K11737" t="n">
        <v>0.1069630308975899</v>
      </c>
      <c r="L11737" t="n">
        <v>-0.0007052886828989223</v>
      </c>
      <c r="M11737" t="n">
        <v>0.07229520652327528</v>
      </c>
      <c r="N11737" t="n">
        <v>0.0926621651181652</v>
      </c>
      <c r="O11737" t="n">
        <v>-0.001585817643036002</v>
      </c>
      <c r="P11737" t="n">
        <v>0.1031456931602416</v>
      </c>
      <c r="Q11737" t="n">
        <v>0.1051953561352484</v>
      </c>
      <c r="R11737" t="n">
        <v>0.0006351141187954308</v>
      </c>
    </row>
    <row r="11738">
      <c r="F11738" t="n">
        <v>0.10173407970657</v>
      </c>
      <c r="G11738" t="n">
        <v>0.08977492755045065</v>
      </c>
      <c r="H11738" t="n">
        <v>-0.0003199565583582461</v>
      </c>
      <c r="J11738" t="n">
        <v>0.0352297132991902</v>
      </c>
      <c r="K11738" t="n">
        <v>0.1069722106977012</v>
      </c>
      <c r="L11738" t="n">
        <v>-0.0007054297406355021</v>
      </c>
      <c r="M11738" t="n">
        <v>0.07233980277545482</v>
      </c>
      <c r="N11738" t="n">
        <v>0.09267011758685025</v>
      </c>
      <c r="O11738" t="n">
        <v>-0.0015862934359082</v>
      </c>
      <c r="P11738" t="n">
        <v>0.1032513524970845</v>
      </c>
      <c r="Q11738" t="n">
        <v>0.1052043842296644</v>
      </c>
      <c r="R11738" t="n">
        <v>0.0006351776238568042</v>
      </c>
    </row>
    <row r="11739">
      <c r="F11739" t="n">
        <v>0.1017343649237763</v>
      </c>
      <c r="G11739" t="n">
        <v>0.08978263156894808</v>
      </c>
      <c r="H11739" t="n">
        <v>-0.0003200205560696888</v>
      </c>
      <c r="J11739" t="n">
        <v>0.0352467845127938</v>
      </c>
      <c r="K11739" t="n">
        <v>0.1069813904978126</v>
      </c>
      <c r="L11739" t="n">
        <v>-0.0007053592117672122</v>
      </c>
      <c r="M11739" t="n">
        <v>0.07231770375809973</v>
      </c>
      <c r="N11739" t="n">
        <v>0.09267807005553529</v>
      </c>
      <c r="O11739" t="n">
        <v>-0.0015862934359082</v>
      </c>
      <c r="P11739" t="n">
        <v>0.1032510592648885</v>
      </c>
      <c r="Q11739" t="n">
        <v>0.1052134123240804</v>
      </c>
      <c r="R11739" t="n">
        <v>0.0006351776238568042</v>
      </c>
    </row>
    <row r="11740">
      <c r="F11740" t="n">
        <v>0.1017346501352661</v>
      </c>
      <c r="G11740" t="n">
        <v>0.08979033558744551</v>
      </c>
      <c r="H11740" t="n">
        <v>-0.0003178042823668042</v>
      </c>
      <c r="J11740" t="n">
        <v>0.03525533185927071</v>
      </c>
      <c r="K11740" t="n">
        <v>0.1069905702979239</v>
      </c>
      <c r="L11740" t="n">
        <v>-0.0007029859417401979</v>
      </c>
      <c r="M11740" t="n">
        <v>0.0723178364863071</v>
      </c>
      <c r="N11740" t="n">
        <v>0.09268602252422034</v>
      </c>
      <c r="O11740" t="n">
        <v>-0.001584078852080321</v>
      </c>
      <c r="P11740" t="n">
        <v>0.1032507677678899</v>
      </c>
      <c r="Q11740" t="n">
        <v>0.1052224404184964</v>
      </c>
      <c r="R11740" t="n">
        <v>0.0006374327650138443</v>
      </c>
    </row>
    <row r="11741">
      <c r="F11741" t="n">
        <v>0.1017493281014419</v>
      </c>
      <c r="G11741" t="n">
        <v>0.08979803960594292</v>
      </c>
      <c r="H11741" t="n">
        <v>-0.0003178042823668042</v>
      </c>
      <c r="J11741" t="n">
        <v>0.03522978383923667</v>
      </c>
      <c r="K11741" t="n">
        <v>0.1069997500980353</v>
      </c>
      <c r="L11741" t="n">
        <v>-0.000703126538928546</v>
      </c>
      <c r="M11741" t="n">
        <v>0.0723402009998603</v>
      </c>
      <c r="N11741" t="n">
        <v>0.09269397499290538</v>
      </c>
      <c r="O11741" t="n">
        <v>-0.001584395699535483</v>
      </c>
      <c r="P11741" t="n">
        <v>0.1032151600227433</v>
      </c>
      <c r="Q11741" t="n">
        <v>0.1052314685129124</v>
      </c>
      <c r="R11741" t="n">
        <v>0.0006372415734226584</v>
      </c>
    </row>
    <row r="11742">
      <c r="F11742" t="n">
        <v>0.1017352205407667</v>
      </c>
      <c r="G11742" t="n">
        <v>0.08980574362444034</v>
      </c>
      <c r="H11742" t="n">
        <v>-0.0003178042823668042</v>
      </c>
      <c r="J11742" t="n">
        <v>0.03522980725632237</v>
      </c>
      <c r="K11742" t="n">
        <v>0.1070089298981467</v>
      </c>
      <c r="L11742" t="n">
        <v>-0.0007029156431460239</v>
      </c>
      <c r="M11742" t="n">
        <v>0.0722958700977725</v>
      </c>
      <c r="N11742" t="n">
        <v>0.09270192746159044</v>
      </c>
      <c r="O11742" t="n">
        <v>-0.001584078852080321</v>
      </c>
      <c r="P11742" t="n">
        <v>0.1032148720275112</v>
      </c>
      <c r="Q11742" t="n">
        <v>0.1052404966073284</v>
      </c>
      <c r="R11742" t="n">
        <v>0.0006372415734226584</v>
      </c>
    </row>
    <row r="11743">
      <c r="F11743" t="n">
        <v>0.1017355057346129</v>
      </c>
      <c r="G11743" t="n">
        <v>0.08981344764293776</v>
      </c>
      <c r="H11743" t="n">
        <v>-0.0003177089601465382</v>
      </c>
      <c r="J11743" t="n">
        <v>0.03522983062525292</v>
      </c>
      <c r="K11743" t="n">
        <v>0.107018109698258</v>
      </c>
      <c r="L11743" t="n">
        <v>-0.000703126538928546</v>
      </c>
      <c r="M11743" t="n">
        <v>0.07231823460134182</v>
      </c>
      <c r="N11743" t="n">
        <v>0.09270987993027548</v>
      </c>
      <c r="O11743" t="n">
        <v>-0.001584237275807902</v>
      </c>
      <c r="P11743" t="n">
        <v>0.1031792678430933</v>
      </c>
      <c r="Q11743" t="n">
        <v>0.1052495247017444</v>
      </c>
      <c r="R11743" t="n">
        <v>0.0006374327650138443</v>
      </c>
    </row>
    <row r="11744">
      <c r="F11744" t="n">
        <v>0.101750183768465</v>
      </c>
      <c r="G11744" t="n">
        <v>0.08982115166143519</v>
      </c>
      <c r="H11744" t="n">
        <v>-0.0003154642125932056</v>
      </c>
      <c r="J11744" t="n">
        <v>0.03523837778379263</v>
      </c>
      <c r="K11744" t="n">
        <v>0.1070272894983694</v>
      </c>
      <c r="L11744" t="n">
        <v>-0.0007006123430006427</v>
      </c>
      <c r="M11744" t="n">
        <v>0.07234059911976881</v>
      </c>
      <c r="N11744" t="n">
        <v>0.09271783239896052</v>
      </c>
      <c r="O11744" t="n">
        <v>-0.001582338272457437</v>
      </c>
      <c r="P11744" t="n">
        <v>0.1031436654540303</v>
      </c>
      <c r="Q11744" t="n">
        <v>0.1052585527961604</v>
      </c>
      <c r="R11744" t="n">
        <v>0.0006395598143205428</v>
      </c>
    </row>
    <row r="11745">
      <c r="F11745" t="n">
        <v>0.1017360761040855</v>
      </c>
      <c r="G11745" t="n">
        <v>0.08982885567993261</v>
      </c>
      <c r="H11745" t="n">
        <v>-0.0003155588613218565</v>
      </c>
      <c r="J11745" t="n">
        <v>0.03522987721859222</v>
      </c>
      <c r="K11745" t="n">
        <v>0.1070364692984807</v>
      </c>
      <c r="L11745" t="n">
        <v>-0.0007008225477240153</v>
      </c>
      <c r="M11745" t="n">
        <v>0.07231849995302414</v>
      </c>
      <c r="N11745" t="n">
        <v>0.09272578486764557</v>
      </c>
      <c r="O11745" t="n">
        <v>-0.001582338272457437</v>
      </c>
      <c r="P11745" t="n">
        <v>0.1031787006007786</v>
      </c>
      <c r="Q11745" t="n">
        <v>0.1052675808905764</v>
      </c>
      <c r="R11745" t="n">
        <v>0.0006396877262834069</v>
      </c>
    </row>
    <row r="11746">
      <c r="F11746" t="n">
        <v>0.1017795399888264</v>
      </c>
      <c r="G11746" t="n">
        <v>0.08983655969843003</v>
      </c>
      <c r="H11746" t="n">
        <v>-0.0003155273117456395</v>
      </c>
      <c r="J11746" t="n">
        <v>0.03525547197025827</v>
      </c>
      <c r="K11746" t="n">
        <v>0.1070456490985921</v>
      </c>
      <c r="L11746" t="n">
        <v>-0.0007006824112417669</v>
      </c>
      <c r="M11746" t="n">
        <v>0.07234086447451876</v>
      </c>
      <c r="N11746" t="n">
        <v>0.09273373733633061</v>
      </c>
      <c r="O11746" t="n">
        <v>-0.00158281302141407</v>
      </c>
      <c r="P11746" t="n">
        <v>0.1031431017472317</v>
      </c>
      <c r="Q11746" t="n">
        <v>0.1052766089849924</v>
      </c>
      <c r="R11746" t="n">
        <v>0.0006396237703019748</v>
      </c>
    </row>
    <row r="11747">
      <c r="F11747" t="n">
        <v>0.101736646448716</v>
      </c>
      <c r="G11747" t="n">
        <v>0.08984426371692746</v>
      </c>
      <c r="H11747" t="n">
        <v>-0.0003155273117456395</v>
      </c>
      <c r="J11747" t="n">
        <v>0.03524697130863423</v>
      </c>
      <c r="K11747" t="n">
        <v>0.1070548288987035</v>
      </c>
      <c r="L11747" t="n">
        <v>-0.000700752479482891</v>
      </c>
      <c r="M11747" t="n">
        <v>0.0723409971342317</v>
      </c>
      <c r="N11747" t="n">
        <v>0.09274168980501567</v>
      </c>
      <c r="O11747" t="n">
        <v>-0.001582496522109648</v>
      </c>
      <c r="P11747" t="n">
        <v>0.1032134581324917</v>
      </c>
      <c r="Q11747" t="n">
        <v>0.1052856370794084</v>
      </c>
      <c r="R11747" t="n">
        <v>0.0006394958583391107</v>
      </c>
    </row>
    <row r="11748">
      <c r="F11748" t="n">
        <v>0.1017513245716417</v>
      </c>
      <c r="G11748" t="n">
        <v>0.08985196773542486</v>
      </c>
      <c r="H11748" t="n">
        <v>-0.0003132223257498346</v>
      </c>
      <c r="J11748" t="n">
        <v>0.03523847059414389</v>
      </c>
      <c r="K11748" t="n">
        <v>0.1070640086988148</v>
      </c>
      <c r="L11748" t="n">
        <v>-0.0006984479298702698</v>
      </c>
      <c r="M11748" t="n">
        <v>0.07231889789233381</v>
      </c>
      <c r="N11748" t="n">
        <v>0.09274964227370071</v>
      </c>
      <c r="O11748" t="n">
        <v>-0.00158091205871405</v>
      </c>
      <c r="P11748" t="n">
        <v>0.103213180575723</v>
      </c>
      <c r="Q11748" t="n">
        <v>0.1052946651738244</v>
      </c>
      <c r="R11748" t="n">
        <v>0.0006419425076365478</v>
      </c>
    </row>
    <row r="11749">
      <c r="F11749" t="n">
        <v>0.1017803957337972</v>
      </c>
      <c r="G11749" t="n">
        <v>0.08985967175392229</v>
      </c>
      <c r="H11749" t="n">
        <v>-0.0003132536511149461</v>
      </c>
      <c r="J11749" t="n">
        <v>0.03523849367615524</v>
      </c>
      <c r="K11749" t="n">
        <v>0.1070731884989262</v>
      </c>
      <c r="L11749" t="n">
        <v>-0.0006983780920610637</v>
      </c>
      <c r="M11749" t="n">
        <v>0.07234126241815769</v>
      </c>
      <c r="N11749" t="n">
        <v>0.09275759474238575</v>
      </c>
      <c r="O11749" t="n">
        <v>-0.001580753983315718</v>
      </c>
      <c r="P11749" t="n">
        <v>0.1032482225204022</v>
      </c>
      <c r="Q11749" t="n">
        <v>0.1053036932682404</v>
      </c>
      <c r="R11749" t="n">
        <v>0.0006418783262220671</v>
      </c>
    </row>
    <row r="11750">
      <c r="F11750" t="n">
        <v>0.1017806809691472</v>
      </c>
      <c r="G11750" t="n">
        <v>0.08986737577241972</v>
      </c>
      <c r="H11750" t="n">
        <v>-0.0003132849764800576</v>
      </c>
      <c r="J11750" t="n">
        <v>0.03522999285823671</v>
      </c>
      <c r="K11750" t="n">
        <v>0.1070823682990375</v>
      </c>
      <c r="L11750" t="n">
        <v>-0.0006985177676794758</v>
      </c>
      <c r="M11750" t="n">
        <v>0.0723413950423005</v>
      </c>
      <c r="N11750" t="n">
        <v>0.0927655472110708</v>
      </c>
      <c r="O11750" t="n">
        <v>-0.001580753983315718</v>
      </c>
      <c r="P11750" t="n">
        <v>0.1032126306912864</v>
      </c>
      <c r="Q11750" t="n">
        <v>0.1053127213626564</v>
      </c>
      <c r="R11750" t="n">
        <v>0.0006417499633931055</v>
      </c>
    </row>
    <row r="11751">
      <c r="F11751" t="n">
        <v>0.1017377870608166</v>
      </c>
      <c r="G11751" t="n">
        <v>0.08987507979091713</v>
      </c>
      <c r="H11751" t="n">
        <v>-0.0003132849764800576</v>
      </c>
      <c r="J11751" t="n">
        <v>0.03523001584141762</v>
      </c>
      <c r="K11751" t="n">
        <v>0.1070915480991489</v>
      </c>
      <c r="L11751" t="n">
        <v>-0.0006983780920610637</v>
      </c>
      <c r="M11751" t="n">
        <v>0.07234152765451632</v>
      </c>
      <c r="N11751" t="n">
        <v>0.09277349967975584</v>
      </c>
      <c r="O11751" t="n">
        <v>-0.001581070134112381</v>
      </c>
      <c r="P11751" t="n">
        <v>0.1031417229572023</v>
      </c>
      <c r="Q11751" t="n">
        <v>0.1053217494570724</v>
      </c>
      <c r="R11751" t="n">
        <v>0.0006418141448075863</v>
      </c>
    </row>
    <row r="11752">
      <c r="F11752" t="n">
        <v>0.1017812514198922</v>
      </c>
      <c r="G11752" t="n">
        <v>0.08988278380941456</v>
      </c>
      <c r="H11752" t="n">
        <v>-0.0003110455125502333</v>
      </c>
      <c r="J11752" t="n">
        <v>0.03524708648884277</v>
      </c>
      <c r="K11752" t="n">
        <v>0.1071007278992603</v>
      </c>
      <c r="L11752" t="n">
        <v>-0.000696142592154005</v>
      </c>
      <c r="M11752" t="n">
        <v>0.07229719636910767</v>
      </c>
      <c r="N11752" t="n">
        <v>0.09278145214844088</v>
      </c>
      <c r="O11752" t="n">
        <v>-0.001579325465109158</v>
      </c>
      <c r="P11752" t="n">
        <v>0.1031414524306832</v>
      </c>
      <c r="Q11752" t="n">
        <v>0.1053307775514884</v>
      </c>
      <c r="R11752" t="n">
        <v>0.0006441971090443235</v>
      </c>
    </row>
    <row r="11753">
      <c r="F11753" t="n">
        <v>0.1017383573269694</v>
      </c>
      <c r="G11753" t="n">
        <v>0.08989048782791198</v>
      </c>
      <c r="H11753" t="n">
        <v>-0.0003110766139913442</v>
      </c>
      <c r="J11753" t="n">
        <v>0.03523006166291846</v>
      </c>
      <c r="K11753" t="n">
        <v>0.1071099076993716</v>
      </c>
      <c r="L11753" t="n">
        <v>-0.000696142592154005</v>
      </c>
      <c r="M11753" t="n">
        <v>0.07229732893084917</v>
      </c>
      <c r="N11753" t="n">
        <v>0.09278940461712594</v>
      </c>
      <c r="O11753" t="n">
        <v>-0.001579325465109158</v>
      </c>
      <c r="P11753" t="n">
        <v>0.103176501300125</v>
      </c>
      <c r="Q11753" t="n">
        <v>0.1053398056459044</v>
      </c>
      <c r="R11753" t="n">
        <v>0.0006440038885557079</v>
      </c>
    </row>
    <row r="11754">
      <c r="F11754" t="n">
        <v>0.1017818218434819</v>
      </c>
      <c r="G11754" t="n">
        <v>0.0898981918464094</v>
      </c>
      <c r="H11754" t="n">
        <v>-0.0003110766139913442</v>
      </c>
      <c r="J11754" t="n">
        <v>0.0352386083620463</v>
      </c>
      <c r="K11754" t="n">
        <v>0.107119087499483</v>
      </c>
      <c r="L11754" t="n">
        <v>-0.0006962121994524905</v>
      </c>
      <c r="M11754" t="n">
        <v>0.07229746148056074</v>
      </c>
      <c r="N11754" t="n">
        <v>0.09279735708581098</v>
      </c>
      <c r="O11754" t="n">
        <v>-0.001579009663176523</v>
      </c>
      <c r="P11754" t="n">
        <v>0.1031409166159956</v>
      </c>
      <c r="Q11754" t="n">
        <v>0.1053488337403204</v>
      </c>
      <c r="R11754" t="n">
        <v>0.0006440682953852465</v>
      </c>
    </row>
    <row r="11755">
      <c r="F11755" t="n">
        <v>0.1017389275656456</v>
      </c>
      <c r="G11755" t="n">
        <v>0.08990589586490683</v>
      </c>
      <c r="H11755" t="n">
        <v>-0.0003110144111091224</v>
      </c>
      <c r="J11755" t="n">
        <v>0.03523010729117705</v>
      </c>
      <c r="K11755" t="n">
        <v>0.1071282672995944</v>
      </c>
      <c r="L11755" t="n">
        <v>-0.0006960729848555195</v>
      </c>
      <c r="M11755" t="n">
        <v>0.07236428996600744</v>
      </c>
      <c r="N11755" t="n">
        <v>0.09280530955449603</v>
      </c>
      <c r="O11755" t="n">
        <v>-0.001577263565442474</v>
      </c>
      <c r="P11755" t="n">
        <v>0.1031406513295431</v>
      </c>
      <c r="Q11755" t="n">
        <v>0.1053578618347364</v>
      </c>
      <c r="R11755" t="n">
        <v>0.000644132702214785</v>
      </c>
    </row>
    <row r="11756">
      <c r="F11756" t="n">
        <v>0.1017823922392575</v>
      </c>
      <c r="G11756" t="n">
        <v>0.08991359988340424</v>
      </c>
      <c r="H11756" t="n">
        <v>-0.0003088398078149834</v>
      </c>
      <c r="J11756" t="n">
        <v>0.035238653898195</v>
      </c>
      <c r="K11756" t="n">
        <v>0.1071374470997057</v>
      </c>
      <c r="L11756" t="n">
        <v>-0.0006936977135735406</v>
      </c>
      <c r="M11756" t="n">
        <v>0.07231995853960743</v>
      </c>
      <c r="N11756" t="n">
        <v>0.09281326202318108</v>
      </c>
      <c r="O11756" t="n">
        <v>-0.001577263565442474</v>
      </c>
      <c r="P11756" t="n">
        <v>0.1031757053620316</v>
      </c>
      <c r="Q11756" t="n">
        <v>0.1053668899291524</v>
      </c>
      <c r="R11756" t="n">
        <v>0.0006464515304777903</v>
      </c>
    </row>
    <row r="11757">
      <c r="F11757" t="n">
        <v>0.101768284209735</v>
      </c>
      <c r="G11757" t="n">
        <v>0.08992130390190167</v>
      </c>
      <c r="H11757" t="n">
        <v>-0.000308747174399322</v>
      </c>
      <c r="J11757" t="n">
        <v>0.03525572432905845</v>
      </c>
      <c r="K11757" t="n">
        <v>0.1071466268998171</v>
      </c>
      <c r="L11757" t="n">
        <v>-0.0006937670902825688</v>
      </c>
      <c r="M11757" t="n">
        <v>0.07234232307537763</v>
      </c>
      <c r="N11757" t="n">
        <v>0.09282121449186613</v>
      </c>
      <c r="O11757" t="n">
        <v>-0.001577579018155563</v>
      </c>
      <c r="P11757" t="n">
        <v>0.1031754435470653</v>
      </c>
      <c r="Q11757" t="n">
        <v>0.1053759180235684</v>
      </c>
      <c r="R11757" t="n">
        <v>0.0006463868982511879</v>
      </c>
    </row>
    <row r="11758">
      <c r="F11758" t="n">
        <v>0.1017685693612737</v>
      </c>
      <c r="G11758" t="n">
        <v>0.08992900792039908</v>
      </c>
      <c r="H11758" t="n">
        <v>-0.0003088089300097629</v>
      </c>
      <c r="J11758" t="n">
        <v>0.03525574698076069</v>
      </c>
      <c r="K11758" t="n">
        <v>0.1071558066999284</v>
      </c>
      <c r="L11758" t="n">
        <v>-0.0006938364669915971</v>
      </c>
      <c r="M11758" t="n">
        <v>0.072342455603121</v>
      </c>
      <c r="N11758" t="n">
        <v>0.09282916696055117</v>
      </c>
      <c r="O11758" t="n">
        <v>-0.001577579018155563</v>
      </c>
      <c r="P11758" t="n">
        <v>0.1032458185190911</v>
      </c>
      <c r="Q11758" t="n">
        <v>0.1053849461179844</v>
      </c>
      <c r="R11758" t="n">
        <v>0.0006464515304777903</v>
      </c>
    </row>
    <row r="11759">
      <c r="F11759" t="n">
        <v>0.1017688545055302</v>
      </c>
      <c r="G11759" t="n">
        <v>0.0899367119388965</v>
      </c>
      <c r="H11759" t="n">
        <v>-0.0003088089300097629</v>
      </c>
      <c r="J11759" t="n">
        <v>0.03523019796751529</v>
      </c>
      <c r="K11759" t="n">
        <v>0.1071649865000398</v>
      </c>
      <c r="L11759" t="n">
        <v>-0.0006937670902825688</v>
      </c>
      <c r="M11759" t="n">
        <v>0.07234258811865638</v>
      </c>
      <c r="N11759" t="n">
        <v>0.09283711942923623</v>
      </c>
      <c r="O11759" t="n">
        <v>-0.001577421291799018</v>
      </c>
      <c r="P11759" t="n">
        <v>0.1031749251688781</v>
      </c>
      <c r="Q11759" t="n">
        <v>0.1053939742124004</v>
      </c>
      <c r="R11759" t="n">
        <v>0.0006463222660245855</v>
      </c>
    </row>
    <row r="11760">
      <c r="F11760" t="n">
        <v>0.1017547463401134</v>
      </c>
      <c r="G11760" t="n">
        <v>0.08994441595739393</v>
      </c>
      <c r="H11760" t="n">
        <v>-0.000306513929995353</v>
      </c>
      <c r="J11760" t="n">
        <v>0.03523874439008581</v>
      </c>
      <c r="K11760" t="n">
        <v>0.1071741663001512</v>
      </c>
      <c r="L11760" t="n">
        <v>-0.0006914604089996434</v>
      </c>
      <c r="M11760" t="n">
        <v>0.07234272062194858</v>
      </c>
      <c r="N11760" t="n">
        <v>0.09284507189792128</v>
      </c>
      <c r="O11760" t="n">
        <v>-0.001575830797002756</v>
      </c>
      <c r="P11760" t="n">
        <v>0.1031746686073735</v>
      </c>
      <c r="Q11760" t="n">
        <v>0.1054030023068164</v>
      </c>
      <c r="R11760" t="n">
        <v>0.0006487057719080048</v>
      </c>
    </row>
    <row r="11761">
      <c r="F11761" t="n">
        <v>0.1017694247718672</v>
      </c>
      <c r="G11761" t="n">
        <v>0.08995211997589135</v>
      </c>
      <c r="H11761" t="n">
        <v>-0.000306513929995353</v>
      </c>
      <c r="J11761" t="n">
        <v>0.03523876689205806</v>
      </c>
      <c r="K11761" t="n">
        <v>0.1071833461002625</v>
      </c>
      <c r="L11761" t="n">
        <v>-0.0006915987010814433</v>
      </c>
      <c r="M11761" t="n">
        <v>0.0723206210508574</v>
      </c>
      <c r="N11761" t="n">
        <v>0.09285302436660632</v>
      </c>
      <c r="O11761" t="n">
        <v>-0.001575830797002756</v>
      </c>
      <c r="P11761" t="n">
        <v>0.1031744137987388</v>
      </c>
      <c r="Q11761" t="n">
        <v>0.1054120304012324</v>
      </c>
      <c r="R11761" t="n">
        <v>0.0006487057719080048</v>
      </c>
    </row>
    <row r="11762">
      <c r="F11762" t="n">
        <v>0.1017553165344548</v>
      </c>
      <c r="G11762" t="n">
        <v>0.08995982399438877</v>
      </c>
      <c r="H11762" t="n">
        <v>-0.0003065752389122437</v>
      </c>
      <c r="J11762" t="n">
        <v>0.03524731322453641</v>
      </c>
      <c r="K11762" t="n">
        <v>0.1071925259003739</v>
      </c>
      <c r="L11762" t="n">
        <v>-0.0006915295550405433</v>
      </c>
      <c r="M11762" t="n">
        <v>0.07234298559166297</v>
      </c>
      <c r="N11762" t="n">
        <v>0.09286097683529136</v>
      </c>
      <c r="O11762" t="n">
        <v>-0.001575673245433369</v>
      </c>
      <c r="P11762" t="n">
        <v>0.1031741607438323</v>
      </c>
      <c r="Q11762" t="n">
        <v>0.1054210584956484</v>
      </c>
      <c r="R11762" t="n">
        <v>0.0006485111990909958</v>
      </c>
    </row>
    <row r="11763">
      <c r="F11763" t="n">
        <v>0.1017556016202504</v>
      </c>
      <c r="G11763" t="n">
        <v>0.08996752801288618</v>
      </c>
      <c r="H11763" t="n">
        <v>-0.0003065445844537984</v>
      </c>
      <c r="J11763" t="n">
        <v>0.03523881175070304</v>
      </c>
      <c r="K11763" t="n">
        <v>0.1072017057004852</v>
      </c>
      <c r="L11763" t="n">
        <v>-0.0006915295550405433</v>
      </c>
      <c r="M11763" t="n">
        <v>0.07229865388082105</v>
      </c>
      <c r="N11763" t="n">
        <v>0.09286892930397642</v>
      </c>
      <c r="O11763" t="n">
        <v>-0.001575673245433369</v>
      </c>
      <c r="P11763" t="n">
        <v>0.1032445442254007</v>
      </c>
      <c r="Q11763" t="n">
        <v>0.1054300865900644</v>
      </c>
      <c r="R11763" t="n">
        <v>0.0006485760566966655</v>
      </c>
    </row>
    <row r="11764">
      <c r="F11764" t="n">
        <v>0.1017846735310421</v>
      </c>
      <c r="G11764" t="n">
        <v>0.08997523203138362</v>
      </c>
      <c r="H11764" t="n">
        <v>-0.0003043748807130632</v>
      </c>
      <c r="J11764" t="n">
        <v>0.03524735799075825</v>
      </c>
      <c r="K11764" t="n">
        <v>0.1072108855005966</v>
      </c>
      <c r="L11764" t="n">
        <v>-0.0006892907722525079</v>
      </c>
      <c r="M11764" t="n">
        <v>0.07236548261382419</v>
      </c>
      <c r="N11764" t="n">
        <v>0.09287688177266146</v>
      </c>
      <c r="O11764" t="n">
        <v>-0.001573766052191461</v>
      </c>
      <c r="P11764" t="n">
        <v>0.1032442946306157</v>
      </c>
      <c r="Q11764" t="n">
        <v>0.1054391146844804</v>
      </c>
      <c r="R11764" t="n">
        <v>0.000650894750339286</v>
      </c>
    </row>
    <row r="11765">
      <c r="F11765" t="n">
        <v>0.1017417783238281</v>
      </c>
      <c r="G11765" t="n">
        <v>0.08998293604988104</v>
      </c>
      <c r="H11765" t="n">
        <v>-0.0003043748807130632</v>
      </c>
      <c r="J11765" t="n">
        <v>0.03523033252987959</v>
      </c>
      <c r="K11765" t="n">
        <v>0.107220065300708</v>
      </c>
      <c r="L11765" t="n">
        <v>-0.0006890840263700087</v>
      </c>
      <c r="M11765" t="n">
        <v>0.07234338295353265</v>
      </c>
      <c r="N11765" t="n">
        <v>0.09288483424134651</v>
      </c>
      <c r="O11765" t="n">
        <v>-0.001573608675586241</v>
      </c>
      <c r="P11765" t="n">
        <v>0.1031380947688513</v>
      </c>
      <c r="Q11765" t="n">
        <v>0.1054481427788964</v>
      </c>
      <c r="R11765" t="n">
        <v>0.000650894750339286</v>
      </c>
    </row>
    <row r="11766">
      <c r="F11766" t="n">
        <v>0.1017564568311489</v>
      </c>
      <c r="G11766" t="n">
        <v>0.08999064006837845</v>
      </c>
      <c r="H11766" t="n">
        <v>-0.0003042835865076903</v>
      </c>
      <c r="J11766" t="n">
        <v>0.03525592645094482</v>
      </c>
      <c r="K11766" t="n">
        <v>0.1072292451008193</v>
      </c>
      <c r="L11766" t="n">
        <v>-0.0006891529416641751</v>
      </c>
      <c r="M11766" t="n">
        <v>0.07236574751095357</v>
      </c>
      <c r="N11766" t="n">
        <v>0.09289278671003155</v>
      </c>
      <c r="O11766" t="n">
        <v>-0.001574080805401899</v>
      </c>
      <c r="P11766" t="n">
        <v>0.103173166078649</v>
      </c>
      <c r="Q11766" t="n">
        <v>0.1054571708733124</v>
      </c>
      <c r="R11766" t="n">
        <v>0.0006509598333060233</v>
      </c>
    </row>
    <row r="11767">
      <c r="F11767" t="n">
        <v>0.1017711353875412</v>
      </c>
      <c r="G11767" t="n">
        <v>0.08999834408687588</v>
      </c>
      <c r="H11767" t="n">
        <v>-0.0003043444493112722</v>
      </c>
      <c r="J11767" t="n">
        <v>0.03523037699631065</v>
      </c>
      <c r="K11767" t="n">
        <v>0.1072384249009307</v>
      </c>
      <c r="L11767" t="n">
        <v>-0.0006890840263700087</v>
      </c>
      <c r="M11767" t="n">
        <v>0.07234364779923455</v>
      </c>
      <c r="N11767" t="n">
        <v>0.09290073917871659</v>
      </c>
      <c r="O11767" t="n">
        <v>-0.001573766052191461</v>
      </c>
      <c r="P11767" t="n">
        <v>0.1032082390974346</v>
      </c>
      <c r="Q11767" t="n">
        <v>0.1054661989677284</v>
      </c>
      <c r="R11767" t="n">
        <v>0.000650894750339286</v>
      </c>
    </row>
    <row r="11768">
      <c r="F11768" t="n">
        <v>0.1017714204625523</v>
      </c>
      <c r="G11768" t="n">
        <v>0.0900060481053733</v>
      </c>
      <c r="H11768" t="n">
        <v>-0.0003021467798967073</v>
      </c>
      <c r="J11768" t="n">
        <v>0.03523039915677066</v>
      </c>
      <c r="K11768" t="n">
        <v>0.1072476047010421</v>
      </c>
      <c r="L11768" t="n">
        <v>-0.0006868446889335986</v>
      </c>
      <c r="M11768" t="n">
        <v>0.07236601235812162</v>
      </c>
      <c r="N11768" t="n">
        <v>0.09290869164740165</v>
      </c>
      <c r="O11768" t="n">
        <v>-0.00157201464417532</v>
      </c>
      <c r="P11768" t="n">
        <v>0.1031373620228067</v>
      </c>
      <c r="Q11768" t="n">
        <v>0.1054752270621444</v>
      </c>
      <c r="R11768" t="n">
        <v>0.0006531484063330992</v>
      </c>
    </row>
    <row r="11769">
      <c r="F11769" t="n">
        <v>0.1017717055294578</v>
      </c>
      <c r="G11769" t="n">
        <v>0.09001375212387072</v>
      </c>
      <c r="H11769" t="n">
        <v>-0.0003021467798967073</v>
      </c>
      <c r="J11769" t="n">
        <v>0.03525599295225711</v>
      </c>
      <c r="K11769" t="n">
        <v>0.1072567845011534</v>
      </c>
      <c r="L11769" t="n">
        <v>-0.0006867760044647052</v>
      </c>
      <c r="M11769" t="n">
        <v>0.07232168042679699</v>
      </c>
      <c r="N11769" t="n">
        <v>0.09291664411608669</v>
      </c>
      <c r="O11769" t="n">
        <v>-0.00157201464417532</v>
      </c>
      <c r="P11769" t="n">
        <v>0.1031371212920985</v>
      </c>
      <c r="Q11769" t="n">
        <v>0.1054842551565604</v>
      </c>
      <c r="R11769" t="n">
        <v>0.0006531484063330992</v>
      </c>
    </row>
    <row r="11770">
      <c r="F11770" t="n">
        <v>0.1017432034134254</v>
      </c>
      <c r="G11770" t="n">
        <v>0.09002145614236814</v>
      </c>
      <c r="H11770" t="n">
        <v>-0.0003021165712604449</v>
      </c>
      <c r="J11770" t="n">
        <v>0.03524749112555471</v>
      </c>
      <c r="K11770" t="n">
        <v>0.1072659643012648</v>
      </c>
      <c r="L11770" t="n">
        <v>-0.0006869133734024919</v>
      </c>
      <c r="M11770" t="n">
        <v>0.07232181279248881</v>
      </c>
      <c r="N11770" t="n">
        <v>0.09292459658477174</v>
      </c>
      <c r="O11770" t="n">
        <v>-0.00157201464417532</v>
      </c>
      <c r="P11770" t="n">
        <v>0.103172199541761</v>
      </c>
      <c r="Q11770" t="n">
        <v>0.1054932832509764</v>
      </c>
      <c r="R11770" t="n">
        <v>0.0006531484063330992</v>
      </c>
    </row>
    <row r="11771">
      <c r="F11771" t="n">
        <v>0.1017434884068681</v>
      </c>
      <c r="G11771" t="n">
        <v>0.09002916016086555</v>
      </c>
      <c r="H11771" t="n">
        <v>-0.0003021165712604449</v>
      </c>
      <c r="J11771" t="n">
        <v>0.03523046534695896</v>
      </c>
      <c r="K11771" t="n">
        <v>0.1072751441013761</v>
      </c>
      <c r="L11771" t="n">
        <v>-0.0006869820578713852</v>
      </c>
      <c r="M11771" t="n">
        <v>0.07234417734006685</v>
      </c>
      <c r="N11771" t="n">
        <v>0.09293254905345678</v>
      </c>
      <c r="O11771" t="n">
        <v>-0.001572171845639738</v>
      </c>
      <c r="P11771" t="n">
        <v>0.1031366451127897</v>
      </c>
      <c r="Q11771" t="n">
        <v>0.1055023113453924</v>
      </c>
      <c r="R11771" t="n">
        <v>0.0006531484063330992</v>
      </c>
    </row>
    <row r="11772">
      <c r="F11772" t="n">
        <v>0.1017581670363383</v>
      </c>
      <c r="G11772" t="n">
        <v>0.09003686417936299</v>
      </c>
      <c r="H11772" t="n">
        <v>-0.0002998916148133576</v>
      </c>
      <c r="J11772" t="n">
        <v>0.03523048731324406</v>
      </c>
      <c r="K11772" t="n">
        <v>0.1072843239014875</v>
      </c>
      <c r="L11772" t="n">
        <v>-0.0006845356514653458</v>
      </c>
      <c r="M11772" t="n">
        <v>0.0723665419014495</v>
      </c>
      <c r="N11772" t="n">
        <v>0.09294050152214182</v>
      </c>
      <c r="O11772" t="n">
        <v>-0.001570575525860683</v>
      </c>
      <c r="P11772" t="n">
        <v>0.103207044011273</v>
      </c>
      <c r="Q11772" t="n">
        <v>0.1055113394398084</v>
      </c>
      <c r="R11772" t="n">
        <v>0.0006553363486199727</v>
      </c>
    </row>
    <row r="11773">
      <c r="F11773" t="n">
        <v>0.1017584520414971</v>
      </c>
      <c r="G11773" t="n">
        <v>0.0900445681978604</v>
      </c>
      <c r="H11773" t="n">
        <v>-0.0002998916148133576</v>
      </c>
      <c r="J11773" t="n">
        <v>0.03523903313426352</v>
      </c>
      <c r="K11773" t="n">
        <v>0.1072935037015989</v>
      </c>
      <c r="L11773" t="n">
        <v>-0.0006846041050304922</v>
      </c>
      <c r="M11773" t="n">
        <v>0.07229997759267237</v>
      </c>
      <c r="N11773" t="n">
        <v>0.09294845399082688</v>
      </c>
      <c r="O11773" t="n">
        <v>-0.001570418499713327</v>
      </c>
      <c r="P11773" t="n">
        <v>0.1031714931313246</v>
      </c>
      <c r="Q11773" t="n">
        <v>0.1055203675342244</v>
      </c>
      <c r="R11773" t="n">
        <v>0.0006554674158896967</v>
      </c>
    </row>
    <row r="11774">
      <c r="F11774" t="n">
        <v>0.1017731307395181</v>
      </c>
      <c r="G11774" t="n">
        <v>0.09005227221635782</v>
      </c>
      <c r="H11774" t="n">
        <v>-0.0002998316424876275</v>
      </c>
      <c r="J11774" t="n">
        <v>0.03523905500556349</v>
      </c>
      <c r="K11774" t="n">
        <v>0.1073026835017102</v>
      </c>
      <c r="L11774" t="n">
        <v>-0.0006846041050304922</v>
      </c>
      <c r="M11774" t="n">
        <v>0.07230010989440858</v>
      </c>
      <c r="N11774" t="n">
        <v>0.09295640645951192</v>
      </c>
      <c r="O11774" t="n">
        <v>-0.00157026147356597</v>
      </c>
      <c r="P11774" t="n">
        <v>0.1032418954403226</v>
      </c>
      <c r="Q11774" t="n">
        <v>0.1055293956286404</v>
      </c>
      <c r="R11774" t="n">
        <v>0.0006553363486199727</v>
      </c>
    </row>
    <row r="11775">
      <c r="F11775" t="n">
        <v>0.1017734157560604</v>
      </c>
      <c r="G11775" t="n">
        <v>0.09005997623485525</v>
      </c>
      <c r="H11775" t="n">
        <v>-0.0002998916148133576</v>
      </c>
      <c r="J11775" t="n">
        <v>0.03523907682825131</v>
      </c>
      <c r="K11775" t="n">
        <v>0.1073118633018216</v>
      </c>
      <c r="L11775" t="n">
        <v>-0.0006821576073338568</v>
      </c>
      <c r="M11775" t="n">
        <v>0.07236693892570642</v>
      </c>
      <c r="N11775" t="n">
        <v>0.09296435892819697</v>
      </c>
      <c r="O11775" t="n">
        <v>-0.00157026147356597</v>
      </c>
      <c r="P11775" t="n">
        <v>0.1031710310097284</v>
      </c>
      <c r="Q11775" t="n">
        <v>0.1055384237230564</v>
      </c>
      <c r="R11775" t="n">
        <v>0.0006553363486199727</v>
      </c>
    </row>
    <row r="11776">
      <c r="F11776" t="n">
        <v>0.1017593070055453</v>
      </c>
      <c r="G11776" t="n">
        <v>0.09006768025335267</v>
      </c>
      <c r="H11776" t="n">
        <v>-0.0002976398260410048</v>
      </c>
      <c r="J11776" t="n">
        <v>0.03523057469245255</v>
      </c>
      <c r="K11776" t="n">
        <v>0.107321043101933</v>
      </c>
      <c r="L11776" t="n">
        <v>-0.0006822258299168484</v>
      </c>
      <c r="M11776" t="n">
        <v>0.07232260672021509</v>
      </c>
      <c r="N11776" t="n">
        <v>0.09297231139688202</v>
      </c>
      <c r="O11776" t="n">
        <v>-0.001568663394768236</v>
      </c>
      <c r="P11776" t="n">
        <v>0.1032414367576322</v>
      </c>
      <c r="Q11776" t="n">
        <v>0.1055474518174724</v>
      </c>
      <c r="R11776" t="n">
        <v>0.0006576551780755512</v>
      </c>
    </row>
    <row r="11777">
      <c r="F11777" t="n">
        <v>0.1017883795498889</v>
      </c>
      <c r="G11777" t="n">
        <v>0.09007538427185009</v>
      </c>
      <c r="H11777" t="n">
        <v>-0.0002976695900236089</v>
      </c>
      <c r="J11777" t="n">
        <v>0.03523912032773381</v>
      </c>
      <c r="K11777" t="n">
        <v>0.1073302229020443</v>
      </c>
      <c r="L11777" t="n">
        <v>-0.0006821576073338568</v>
      </c>
      <c r="M11777" t="n">
        <v>0.07234497127067049</v>
      </c>
      <c r="N11777" t="n">
        <v>0.09298026386556706</v>
      </c>
      <c r="O11777" t="n">
        <v>-0.001568820245422647</v>
      </c>
      <c r="P11777" t="n">
        <v>0.1032412100662867</v>
      </c>
      <c r="Q11777" t="n">
        <v>0.1055564799118884</v>
      </c>
      <c r="R11777" t="n">
        <v>0.0006575894191336378</v>
      </c>
    </row>
    <row r="11778">
      <c r="F11778" t="n">
        <v>0.1017598769378969</v>
      </c>
      <c r="G11778" t="n">
        <v>0.0900830882903475</v>
      </c>
      <c r="H11778" t="n">
        <v>-0.0002976695900236089</v>
      </c>
      <c r="J11778" t="n">
        <v>0.03523914200450028</v>
      </c>
      <c r="K11778" t="n">
        <v>0.1073394027021557</v>
      </c>
      <c r="L11778" t="n">
        <v>-0.00068229405249984</v>
      </c>
      <c r="M11778" t="n">
        <v>0.07236733583470442</v>
      </c>
      <c r="N11778" t="n">
        <v>0.09298821633425211</v>
      </c>
      <c r="O11778" t="n">
        <v>-0.001568663394768236</v>
      </c>
      <c r="P11778" t="n">
        <v>0.1031703510725374</v>
      </c>
      <c r="Q11778" t="n">
        <v>0.1055655080063044</v>
      </c>
      <c r="R11778" t="n">
        <v>0.0006575894191336378</v>
      </c>
    </row>
    <row r="11779">
      <c r="F11779" t="n">
        <v>0.1017457680468578</v>
      </c>
      <c r="G11779" t="n">
        <v>0.09009079230884494</v>
      </c>
      <c r="H11779" t="n">
        <v>-0.000297699354006213</v>
      </c>
      <c r="J11779" t="n">
        <v>0.03525621146532457</v>
      </c>
      <c r="K11779" t="n">
        <v>0.107348582502267</v>
      </c>
      <c r="L11779" t="n">
        <v>-0.0006823622750828318</v>
      </c>
      <c r="M11779" t="n">
        <v>0.07234523581157559</v>
      </c>
      <c r="N11779" t="n">
        <v>0.09299616880293715</v>
      </c>
      <c r="O11779" t="n">
        <v>-0.001568663394768236</v>
      </c>
      <c r="P11779" t="n">
        <v>0.1032054449750898</v>
      </c>
      <c r="Q11779" t="n">
        <v>0.1055745361007204</v>
      </c>
      <c r="R11779" t="n">
        <v>0.0006576551780755512</v>
      </c>
    </row>
    <row r="11780">
      <c r="F11780" t="n">
        <v>0.1017604468345358</v>
      </c>
      <c r="G11780" t="n">
        <v>0.09009849632734236</v>
      </c>
      <c r="H11780" t="n">
        <v>-0.0002954209648483099</v>
      </c>
      <c r="J11780" t="n">
        <v>0.03523066129349174</v>
      </c>
      <c r="K11780" t="n">
        <v>0.1073577623023784</v>
      </c>
      <c r="L11780" t="n">
        <v>-0.0006799832164680357</v>
      </c>
      <c r="M11780" t="n">
        <v>0.07232313574905208</v>
      </c>
      <c r="N11780" t="n">
        <v>0.09300412127162221</v>
      </c>
      <c r="O11780" t="n">
        <v>-0.001567063209541206</v>
      </c>
      <c r="P11780" t="n">
        <v>0.1032052236118853</v>
      </c>
      <c r="Q11780" t="n">
        <v>0.1055835641951364</v>
      </c>
      <c r="R11780" t="n">
        <v>0.0006598423095353546</v>
      </c>
    </row>
    <row r="11781">
      <c r="F11781" t="n">
        <v>0.1017463378684054</v>
      </c>
      <c r="G11781" t="n">
        <v>0.09010620034583977</v>
      </c>
      <c r="H11781" t="n">
        <v>-0.0002954209648483099</v>
      </c>
      <c r="J11781" t="n">
        <v>0.03525625458407941</v>
      </c>
      <c r="K11781" t="n">
        <v>0.1073669421024898</v>
      </c>
      <c r="L11781" t="n">
        <v>-0.0006798472334230467</v>
      </c>
      <c r="M11781" t="n">
        <v>0.07236773262749488</v>
      </c>
      <c r="N11781" t="n">
        <v>0.09301207374030725</v>
      </c>
      <c r="O11781" t="n">
        <v>-0.001566906534555249</v>
      </c>
      <c r="P11781" t="n">
        <v>0.1032403209875942</v>
      </c>
      <c r="Q11781" t="n">
        <v>0.1055925922895524</v>
      </c>
      <c r="R11781" t="n">
        <v>0.0006599082937663081</v>
      </c>
    </row>
    <row r="11782">
      <c r="F11782" t="n">
        <v>0.1017754106241475</v>
      </c>
      <c r="G11782" t="n">
        <v>0.09011390436433719</v>
      </c>
      <c r="H11782" t="n">
        <v>-0.0002954800490412795</v>
      </c>
      <c r="J11782" t="n">
        <v>0.03524775214756015</v>
      </c>
      <c r="K11782" t="n">
        <v>0.1073761219026012</v>
      </c>
      <c r="L11782" t="n">
        <v>-0.0006798472334230467</v>
      </c>
      <c r="M11782" t="n">
        <v>0.07232340018573333</v>
      </c>
      <c r="N11782" t="n">
        <v>0.0930200262089923</v>
      </c>
      <c r="O11782" t="n">
        <v>-0.001566593184583335</v>
      </c>
      <c r="P11782" t="n">
        <v>0.1032047861969597</v>
      </c>
      <c r="Q11782" t="n">
        <v>0.1056016203839684</v>
      </c>
      <c r="R11782" t="n">
        <v>0.0006597763253044011</v>
      </c>
    </row>
    <row r="11783">
      <c r="F11783" t="n">
        <v>0.1017613016110918</v>
      </c>
      <c r="G11783" t="n">
        <v>0.09012160838283462</v>
      </c>
      <c r="H11783" t="n">
        <v>-0.0002954505069447947</v>
      </c>
      <c r="J11783" t="n">
        <v>0.03524777358298506</v>
      </c>
      <c r="K11783" t="n">
        <v>0.1073853017027125</v>
      </c>
      <c r="L11783" t="n">
        <v>-0.0006800512079905303</v>
      </c>
      <c r="M11783" t="n">
        <v>0.07236799709099359</v>
      </c>
      <c r="N11783" t="n">
        <v>0.09302797867767736</v>
      </c>
      <c r="O11783" t="n">
        <v>-0.001566749859569292</v>
      </c>
      <c r="P11783" t="n">
        <v>0.1031692532216329</v>
      </c>
      <c r="Q11783" t="n">
        <v>0.1056106484783844</v>
      </c>
      <c r="R11783" t="n">
        <v>0.0006597763253044011</v>
      </c>
    </row>
    <row r="11784">
      <c r="F11784" t="n">
        <v>0.1017903744906936</v>
      </c>
      <c r="G11784" t="n">
        <v>0.09012931240133204</v>
      </c>
      <c r="H11784" t="n">
        <v>-0.000293263696136024</v>
      </c>
      <c r="J11784" t="n">
        <v>0.03524779496966572</v>
      </c>
      <c r="K11784" t="n">
        <v>0.1073944815028239</v>
      </c>
      <c r="L11784" t="n">
        <v>-0.0006777393579762967</v>
      </c>
      <c r="M11784" t="n">
        <v>0.07234589693667204</v>
      </c>
      <c r="N11784" t="n">
        <v>0.0930359311463624</v>
      </c>
      <c r="O11784" t="n">
        <v>-0.001564991423682787</v>
      </c>
      <c r="P11784" t="n">
        <v>0.1031337220619401</v>
      </c>
      <c r="Q11784" t="n">
        <v>0.1056196765728004</v>
      </c>
      <c r="R11784" t="n">
        <v>0.0006620950197961839</v>
      </c>
    </row>
    <row r="11785">
      <c r="F11785" t="n">
        <v>0.1017906594451996</v>
      </c>
      <c r="G11785" t="n">
        <v>0.09013701641982946</v>
      </c>
      <c r="H11785" t="n">
        <v>-0.000293205055124999</v>
      </c>
      <c r="J11785" t="n">
        <v>0.035247816307588</v>
      </c>
      <c r="K11785" t="n">
        <v>0.1074036613029352</v>
      </c>
      <c r="L11785" t="n">
        <v>-0.0006777393579762967</v>
      </c>
      <c r="M11785" t="n">
        <v>0.07230156436311896</v>
      </c>
      <c r="N11785" t="n">
        <v>0.09304388361504744</v>
      </c>
      <c r="O11785" t="n">
        <v>-0.001565304421967523</v>
      </c>
      <c r="P11785" t="n">
        <v>0.1031688264835042</v>
      </c>
      <c r="Q11785" t="n">
        <v>0.1056287046672164</v>
      </c>
      <c r="R11785" t="n">
        <v>0.0006620950197961839</v>
      </c>
    </row>
    <row r="11786">
      <c r="F11786" t="n">
        <v>0.1017621563035888</v>
      </c>
      <c r="G11786" t="n">
        <v>0.09014472043832689</v>
      </c>
      <c r="H11786" t="n">
        <v>-0.0002931757346194865</v>
      </c>
      <c r="J11786" t="n">
        <v>0.0352563615281043</v>
      </c>
      <c r="K11786" t="n">
        <v>0.1074128411030466</v>
      </c>
      <c r="L11786" t="n">
        <v>-0.000677603837208855</v>
      </c>
      <c r="M11786" t="n">
        <v>0.07230169650932597</v>
      </c>
      <c r="N11786" t="n">
        <v>0.09305183608373249</v>
      </c>
      <c r="O11786" t="n">
        <v>-0.001564991423682787</v>
      </c>
      <c r="P11786" t="n">
        <v>0.103133298913916</v>
      </c>
      <c r="Q11786" t="n">
        <v>0.1056377327616324</v>
      </c>
      <c r="R11786" t="n">
        <v>0.0006621612292981636</v>
      </c>
    </row>
    <row r="11787">
      <c r="F11787" t="n">
        <v>0.1017480471102308</v>
      </c>
      <c r="G11787" t="n">
        <v>0.09015242445682431</v>
      </c>
      <c r="H11787" t="n">
        <v>-0.000293263696136024</v>
      </c>
      <c r="J11787" t="n">
        <v>0.0352563827705912</v>
      </c>
      <c r="K11787" t="n">
        <v>0.107422020903158</v>
      </c>
      <c r="L11787" t="n">
        <v>-0.000677603837208855</v>
      </c>
      <c r="M11787" t="n">
        <v>0.07234629345455357</v>
      </c>
      <c r="N11787" t="n">
        <v>0.09305978855241753</v>
      </c>
      <c r="O11787" t="n">
        <v>-0.001564991423682787</v>
      </c>
      <c r="P11787" t="n">
        <v>0.1031330900019785</v>
      </c>
      <c r="Q11787" t="n">
        <v>0.1056467608560484</v>
      </c>
      <c r="R11787" t="n">
        <v>0.0006643475498871905</v>
      </c>
    </row>
    <row r="11788">
      <c r="F11788" t="n">
        <v>0.1017915142513494</v>
      </c>
      <c r="G11788" t="n">
        <v>0.09016012847532172</v>
      </c>
      <c r="H11788" t="n">
        <v>-0.0002910503053450483</v>
      </c>
      <c r="J11788" t="n">
        <v>0.03525640396427247</v>
      </c>
      <c r="K11788" t="n">
        <v>0.1074312007032693</v>
      </c>
      <c r="L11788" t="n">
        <v>-0.0006752241381974881</v>
      </c>
      <c r="M11788" t="n">
        <v>0.07236865802009201</v>
      </c>
      <c r="N11788" t="n">
        <v>0.09306774102110259</v>
      </c>
      <c r="O11788" t="n">
        <v>-0.001563231240204719</v>
      </c>
      <c r="P11788" t="n">
        <v>0.1032035165058384</v>
      </c>
      <c r="Q11788" t="n">
        <v>0.1056557889504645</v>
      </c>
      <c r="R11788" t="n">
        <v>0.0006644804193971679</v>
      </c>
    </row>
    <row r="11789">
      <c r="F11789" t="n">
        <v>0.1017917991673354</v>
      </c>
      <c r="G11789" t="n">
        <v>0.09016783249381914</v>
      </c>
      <c r="H11789" t="n">
        <v>-0.0002910503053450483</v>
      </c>
      <c r="J11789" t="n">
        <v>0.03523085329596386</v>
      </c>
      <c r="K11789" t="n">
        <v>0.1074403805033807</v>
      </c>
      <c r="L11789" t="n">
        <v>-0.0006752241381974881</v>
      </c>
      <c r="M11789" t="n">
        <v>0.07232432530120211</v>
      </c>
      <c r="N11789" t="n">
        <v>0.09307569348978763</v>
      </c>
      <c r="O11789" t="n">
        <v>-0.001563231240204719</v>
      </c>
      <c r="P11789" t="n">
        <v>0.1032386279048342</v>
      </c>
      <c r="Q11789" t="n">
        <v>0.1056648170448804</v>
      </c>
      <c r="R11789" t="n">
        <v>0.0006644139846421792</v>
      </c>
    </row>
    <row r="11790">
      <c r="F11790" t="n">
        <v>0.1017489016017336</v>
      </c>
      <c r="G11790" t="n">
        <v>0.09017553651231658</v>
      </c>
      <c r="H11790" t="n">
        <v>-0.000291021206134356</v>
      </c>
      <c r="J11790" t="n">
        <v>0.03525644620516148</v>
      </c>
      <c r="K11790" t="n">
        <v>0.107449560303492</v>
      </c>
      <c r="L11790" t="n">
        <v>-0.0006752916673642245</v>
      </c>
      <c r="M11790" t="n">
        <v>0.07232445740765267</v>
      </c>
      <c r="N11790" t="n">
        <v>0.09308364595847267</v>
      </c>
      <c r="O11790" t="n">
        <v>-0.001563074917080698</v>
      </c>
      <c r="P11790" t="n">
        <v>0.1032031074829006</v>
      </c>
      <c r="Q11790" t="n">
        <v>0.1056738451392964</v>
      </c>
      <c r="R11790" t="n">
        <v>0.0006643475498871905</v>
      </c>
    </row>
    <row r="11791">
      <c r="F11791" t="n">
        <v>0.1017491864125138</v>
      </c>
      <c r="G11791" t="n">
        <v>0.09018324053081399</v>
      </c>
      <c r="H11791" t="n">
        <v>-0.0002910503053450483</v>
      </c>
      <c r="J11791" t="n">
        <v>0.03523089542653039</v>
      </c>
      <c r="K11791" t="n">
        <v>0.1074587401036034</v>
      </c>
      <c r="L11791" t="n">
        <v>-0.0006754267256976974</v>
      </c>
      <c r="M11791" t="n">
        <v>0.07230235704182225</v>
      </c>
      <c r="N11791" t="n">
        <v>0.09309159842715772</v>
      </c>
      <c r="O11791" t="n">
        <v>-0.001563231240204719</v>
      </c>
      <c r="P11791" t="n">
        <v>0.1031675888802995</v>
      </c>
      <c r="Q11791" t="n">
        <v>0.1056828732337124</v>
      </c>
      <c r="R11791" t="n">
        <v>0.0006644804193971679</v>
      </c>
    </row>
    <row r="11792">
      <c r="F11792" t="n">
        <v>0.1017782596417315</v>
      </c>
      <c r="G11792" t="n">
        <v>0.09019094454931141</v>
      </c>
      <c r="H11792" t="n">
        <v>-0.0002887821302968955</v>
      </c>
      <c r="J11792" t="n">
        <v>0.03523091641854939</v>
      </c>
      <c r="K11792" t="n">
        <v>0.1074679199037148</v>
      </c>
      <c r="L11792" t="n">
        <v>-0.0006729787160690814</v>
      </c>
      <c r="M11792" t="n">
        <v>0.07234695405268401</v>
      </c>
      <c r="N11792" t="n">
        <v>0.09309955089584276</v>
      </c>
      <c r="O11792" t="n">
        <v>-0.001561781606748076</v>
      </c>
      <c r="P11792" t="n">
        <v>0.1031320720973555</v>
      </c>
      <c r="Q11792" t="n">
        <v>0.1056919013281284</v>
      </c>
      <c r="R11792" t="n">
        <v>0.000666599899779435</v>
      </c>
    </row>
    <row r="11793">
      <c r="F11793" t="n">
        <v>0.1017785444893981</v>
      </c>
      <c r="G11793" t="n">
        <v>0.09019864856780883</v>
      </c>
      <c r="H11793" t="n">
        <v>-0.0002887821302968955</v>
      </c>
      <c r="J11793" t="n">
        <v>0.03523946130783751</v>
      </c>
      <c r="K11793" t="n">
        <v>0.1074770997038261</v>
      </c>
      <c r="L11793" t="n">
        <v>-0.0006731133118122952</v>
      </c>
      <c r="M11793" t="n">
        <v>0.07232485364687843</v>
      </c>
      <c r="N11793" t="n">
        <v>0.09310750336452782</v>
      </c>
      <c r="O11793" t="n">
        <v>-0.001561469312885499</v>
      </c>
      <c r="P11793" t="n">
        <v>0.1032025072915643</v>
      </c>
      <c r="Q11793" t="n">
        <v>0.1057009294225445</v>
      </c>
      <c r="R11793" t="n">
        <v>0.000666599899779435</v>
      </c>
    </row>
    <row r="11794">
      <c r="F11794" t="n">
        <v>0.1017932235980809</v>
      </c>
      <c r="G11794" t="n">
        <v>0.09020635258630626</v>
      </c>
      <c r="H11794" t="n">
        <v>-0.0002888110085099252</v>
      </c>
      <c r="J11794" t="n">
        <v>0.03524800615242907</v>
      </c>
      <c r="K11794" t="n">
        <v>0.1074862795039375</v>
      </c>
      <c r="L11794" t="n">
        <v>-0.0006729787160690814</v>
      </c>
      <c r="M11794" t="n">
        <v>0.07232498569979456</v>
      </c>
      <c r="N11794" t="n">
        <v>0.09311545583321286</v>
      </c>
      <c r="O11794" t="n">
        <v>-0.001561469312885499</v>
      </c>
      <c r="P11794" t="n">
        <v>0.1031669940899613</v>
      </c>
      <c r="Q11794" t="n">
        <v>0.1057099575169604</v>
      </c>
      <c r="R11794" t="n">
        <v>0.000666533239789457</v>
      </c>
    </row>
    <row r="11795">
      <c r="F11795" t="n">
        <v>0.1017935084538165</v>
      </c>
      <c r="G11795" t="n">
        <v>0.09021405660480368</v>
      </c>
      <c r="H11795" t="n">
        <v>-0.0002888398867229548</v>
      </c>
      <c r="J11795" t="n">
        <v>0.03523950305168498</v>
      </c>
      <c r="K11795" t="n">
        <v>0.1074954593040488</v>
      </c>
      <c r="L11795" t="n">
        <v>-0.0006707320504792559</v>
      </c>
      <c r="M11795" t="n">
        <v>0.07230288522746542</v>
      </c>
      <c r="N11795" t="n">
        <v>0.0931234083018979</v>
      </c>
      <c r="O11795" t="n">
        <v>-0.001561781606748076</v>
      </c>
      <c r="P11795" t="n">
        <v>0.103131482709521</v>
      </c>
      <c r="Q11795" t="n">
        <v>0.1057189856113765</v>
      </c>
      <c r="R11795" t="n">
        <v>0.0006689858398578686</v>
      </c>
    </row>
    <row r="11796">
      <c r="F11796" t="n">
        <v>0.1017650046429439</v>
      </c>
      <c r="G11796" t="n">
        <v>0.09022176062330109</v>
      </c>
      <c r="H11796" t="n">
        <v>-0.0002866037928108157</v>
      </c>
      <c r="J11796" t="n">
        <v>0.03523099989786729</v>
      </c>
      <c r="K11796" t="n">
        <v>0.1075046391041602</v>
      </c>
      <c r="L11796" t="n">
        <v>-0.0006707320504792559</v>
      </c>
      <c r="M11796" t="n">
        <v>0.07232524976517749</v>
      </c>
      <c r="N11796" t="n">
        <v>0.09313136077058295</v>
      </c>
      <c r="O11796" t="n">
        <v>-0.001559861616040087</v>
      </c>
      <c r="P11796" t="n">
        <v>0.1032019231325083</v>
      </c>
      <c r="Q11796" t="n">
        <v>0.1057280137057924</v>
      </c>
      <c r="R11796" t="n">
        <v>0.0006689189546509242</v>
      </c>
    </row>
    <row r="11797">
      <c r="F11797" t="n">
        <v>0.1017796837775986</v>
      </c>
      <c r="G11797" t="n">
        <v>0.09022946464179853</v>
      </c>
      <c r="H11797" t="n">
        <v>-0.0002865464777837562</v>
      </c>
      <c r="J11797" t="n">
        <v>0.03524806855435655</v>
      </c>
      <c r="K11797" t="n">
        <v>0.1075138189042716</v>
      </c>
      <c r="L11797" t="n">
        <v>-0.0006707991169776539</v>
      </c>
      <c r="M11797" t="n">
        <v>0.072325381777574</v>
      </c>
      <c r="N11797" t="n">
        <v>0.093139313239268</v>
      </c>
      <c r="O11797" t="n">
        <v>-0.001559861616040087</v>
      </c>
      <c r="P11797" t="n">
        <v>0.1031310986964891</v>
      </c>
      <c r="Q11797" t="n">
        <v>0.1057370418002085</v>
      </c>
      <c r="R11797" t="n">
        <v>0.0006689189546509242</v>
      </c>
    </row>
    <row r="11798">
      <c r="F11798" t="n">
        <v>0.1017799685736205</v>
      </c>
      <c r="G11798" t="n">
        <v>0.09023716866029594</v>
      </c>
      <c r="H11798" t="n">
        <v>-0.0002865464777837562</v>
      </c>
      <c r="J11798" t="n">
        <v>0.03523956530060356</v>
      </c>
      <c r="K11798" t="n">
        <v>0.1075229987043829</v>
      </c>
      <c r="L11798" t="n">
        <v>-0.0006705979174824597</v>
      </c>
      <c r="M11798" t="n">
        <v>0.07236997887914898</v>
      </c>
      <c r="N11798" t="n">
        <v>0.09314726570795305</v>
      </c>
      <c r="O11798" t="n">
        <v>-0.001560017586604635</v>
      </c>
      <c r="P11798" t="n">
        <v>0.1031309093662044</v>
      </c>
      <c r="Q11798" t="n">
        <v>0.1057460698946245</v>
      </c>
      <c r="R11798" t="n">
        <v>0.0006688520694439798</v>
      </c>
    </row>
    <row r="11799">
      <c r="F11799" t="n">
        <v>0.1017802533590664</v>
      </c>
      <c r="G11799" t="n">
        <v>0.09024487267879336</v>
      </c>
      <c r="H11799" t="n">
        <v>-0.0002866037928108157</v>
      </c>
      <c r="J11799" t="n">
        <v>0.03524810991095445</v>
      </c>
      <c r="K11799" t="n">
        <v>0.1075321785044943</v>
      </c>
      <c r="L11799" t="n">
        <v>-0.0006707320504792559</v>
      </c>
      <c r="M11799" t="n">
        <v>0.07230341319702527</v>
      </c>
      <c r="N11799" t="n">
        <v>0.09315521817663809</v>
      </c>
      <c r="O11799" t="n">
        <v>-0.001559549674910992</v>
      </c>
      <c r="P11799" t="n">
        <v>0.1031307218212179</v>
      </c>
      <c r="Q11799" t="n">
        <v>0.1057550979890404</v>
      </c>
      <c r="R11799" t="n">
        <v>0.0006687851842370354</v>
      </c>
    </row>
    <row r="11800">
      <c r="F11800" t="n">
        <v>0.101794932575898</v>
      </c>
      <c r="G11800" t="n">
        <v>0.09025257669729078</v>
      </c>
      <c r="H11800" t="n">
        <v>-0.0002844280062038214</v>
      </c>
      <c r="J11800" t="n">
        <v>0.03524813051580486</v>
      </c>
      <c r="K11800" t="n">
        <v>0.1075413583046057</v>
      </c>
      <c r="L11800" t="n">
        <v>-0.0006684841418513394</v>
      </c>
      <c r="M11800" t="n">
        <v>0.07232577773316212</v>
      </c>
      <c r="N11800" t="n">
        <v>0.09316317064532313</v>
      </c>
      <c r="O11800" t="n">
        <v>-0.001557940241725251</v>
      </c>
      <c r="P11800" t="n">
        <v>0.1032364858181817</v>
      </c>
      <c r="Q11800" t="n">
        <v>0.1057641260834565</v>
      </c>
      <c r="R11800" t="n">
        <v>0.0006712382796636574</v>
      </c>
    </row>
    <row r="11801">
      <c r="F11801" t="n">
        <v>0.101780822897901</v>
      </c>
      <c r="G11801" t="n">
        <v>0.0902602807157882</v>
      </c>
      <c r="H11801" t="n">
        <v>-0.0002843995690906237</v>
      </c>
      <c r="J11801" t="n">
        <v>0.03523110314624897</v>
      </c>
      <c r="K11801" t="n">
        <v>0.107550538104717</v>
      </c>
      <c r="L11801" t="n">
        <v>-0.0006684173068041637</v>
      </c>
      <c r="M11801" t="n">
        <v>0.07234814228200967</v>
      </c>
      <c r="N11801" t="n">
        <v>0.09317112311400819</v>
      </c>
      <c r="O11801" t="n">
        <v>-0.001558096035749424</v>
      </c>
      <c r="P11801" t="n">
        <v>0.1032009852243027</v>
      </c>
      <c r="Q11801" t="n">
        <v>0.1057731541778725</v>
      </c>
      <c r="R11801" t="n">
        <v>0.000671104058851887</v>
      </c>
    </row>
    <row r="11802">
      <c r="F11802" t="n">
        <v>0.1017523186531449</v>
      </c>
      <c r="G11802" t="n">
        <v>0.09026798473428563</v>
      </c>
      <c r="H11802" t="n">
        <v>-0.0002843426948642282</v>
      </c>
      <c r="J11802" t="n">
        <v>0.03523964761377661</v>
      </c>
      <c r="K11802" t="n">
        <v>0.1075597179048284</v>
      </c>
      <c r="L11802" t="n">
        <v>-0.0006684841418513394</v>
      </c>
      <c r="M11802" t="n">
        <v>0.07232604163520179</v>
      </c>
      <c r="N11802" t="n">
        <v>0.09317907558269323</v>
      </c>
      <c r="O11802" t="n">
        <v>-0.001558096035749424</v>
      </c>
      <c r="P11802" t="n">
        <v>0.1032008030039182</v>
      </c>
      <c r="Q11802" t="n">
        <v>0.1057821822722885</v>
      </c>
      <c r="R11802" t="n">
        <v>0.0006711711692577721</v>
      </c>
    </row>
    <row r="11803">
      <c r="F11803" t="n">
        <v>0.1017813923934436</v>
      </c>
      <c r="G11803" t="n">
        <v>0.09027568875278304</v>
      </c>
      <c r="H11803" t="n">
        <v>-0.0002843426948642282</v>
      </c>
      <c r="J11803" t="n">
        <v>0.0352311441027785</v>
      </c>
      <c r="K11803" t="n">
        <v>0.1075688977049397</v>
      </c>
      <c r="L11803" t="n">
        <v>-0.0006684173068041637</v>
      </c>
      <c r="M11803" t="n">
        <v>0.07232617356561047</v>
      </c>
      <c r="N11803" t="n">
        <v>0.09318702805137828</v>
      </c>
      <c r="O11803" t="n">
        <v>-0.001557784447701078</v>
      </c>
      <c r="P11803" t="n">
        <v>0.1032359391032256</v>
      </c>
      <c r="Q11803" t="n">
        <v>0.1057912103667045</v>
      </c>
      <c r="R11803" t="n">
        <v>0.0006732885323874211</v>
      </c>
    </row>
    <row r="11804">
      <c r="F11804" t="n">
        <v>0.1017672825688428</v>
      </c>
      <c r="G11804" t="n">
        <v>0.09028339277128046</v>
      </c>
      <c r="H11804" t="n">
        <v>-0.0002822265644159853</v>
      </c>
      <c r="J11804" t="n">
        <v>0.0352482124452199</v>
      </c>
      <c r="K11804" t="n">
        <v>0.1075780775050511</v>
      </c>
      <c r="L11804" t="n">
        <v>-0.0006661683870909153</v>
      </c>
      <c r="M11804" t="n">
        <v>0.07230407285168339</v>
      </c>
      <c r="N11804" t="n">
        <v>0.09319498052006332</v>
      </c>
      <c r="O11804" t="n">
        <v>-0.001556328722695585</v>
      </c>
      <c r="P11804" t="n">
        <v>0.103165127418529</v>
      </c>
      <c r="Q11804" t="n">
        <v>0.1058002384611205</v>
      </c>
      <c r="R11804" t="n">
        <v>0.0006734232035610158</v>
      </c>
    </row>
    <row r="11805">
      <c r="F11805" t="n">
        <v>0.1017675672606346</v>
      </c>
      <c r="G11805" t="n">
        <v>0.0902910967897779</v>
      </c>
      <c r="H11805" t="n">
        <v>-0.0002821419133768683</v>
      </c>
      <c r="J11805" t="n">
        <v>0.03523118486323952</v>
      </c>
      <c r="K11805" t="n">
        <v>0.1075872573051625</v>
      </c>
      <c r="L11805" t="n">
        <v>-0.0006661017835729098</v>
      </c>
      <c r="M11805" t="n">
        <v>0.07230420474129154</v>
      </c>
      <c r="N11805" t="n">
        <v>0.09320293298874838</v>
      </c>
      <c r="O11805" t="n">
        <v>-0.001556017488074508</v>
      </c>
      <c r="P11805" t="n">
        <v>0.1031296340906072</v>
      </c>
      <c r="Q11805" t="n">
        <v>0.1058092665555365</v>
      </c>
      <c r="R11805" t="n">
        <v>0.0006734232035610158</v>
      </c>
    </row>
    <row r="11806">
      <c r="F11806" t="n">
        <v>0.1017678519412751</v>
      </c>
      <c r="G11806" t="n">
        <v>0.09029880080827531</v>
      </c>
      <c r="H11806" t="n">
        <v>-0.0002821419133768683</v>
      </c>
      <c r="J11806" t="n">
        <v>0.03524825311573758</v>
      </c>
      <c r="K11806" t="n">
        <v>0.1075964371052738</v>
      </c>
      <c r="L11806" t="n">
        <v>-0.0006659685765368988</v>
      </c>
      <c r="M11806" t="n">
        <v>0.07234880193089799</v>
      </c>
      <c r="N11806" t="n">
        <v>0.09321088545743343</v>
      </c>
      <c r="O11806" t="n">
        <v>-0.001556328722695585</v>
      </c>
      <c r="P11806" t="n">
        <v>0.1031647755442858</v>
      </c>
      <c r="Q11806" t="n">
        <v>0.1058182946499525</v>
      </c>
      <c r="R11806" t="n">
        <v>0.0006733558679742185</v>
      </c>
    </row>
    <row r="11807">
      <c r="F11807" t="n">
        <v>0.1017537419693461</v>
      </c>
      <c r="G11807" t="n">
        <v>0.09030650482677273</v>
      </c>
      <c r="H11807" t="n">
        <v>-0.0002821701303899073</v>
      </c>
      <c r="J11807" t="n">
        <v>0.03524827337739946</v>
      </c>
      <c r="K11807" t="n">
        <v>0.1076056169053852</v>
      </c>
      <c r="L11807" t="n">
        <v>-0.0006660351800549043</v>
      </c>
      <c r="M11807" t="n">
        <v>0.07230446847890332</v>
      </c>
      <c r="N11807" t="n">
        <v>0.09321883792611847</v>
      </c>
      <c r="O11807" t="n">
        <v>-0.001556173105385046</v>
      </c>
      <c r="P11807" t="n">
        <v>0.1032352352157062</v>
      </c>
      <c r="Q11807" t="n">
        <v>0.1058273227443685</v>
      </c>
      <c r="R11807" t="n">
        <v>0.0006734232035610158</v>
      </c>
    </row>
    <row r="11808">
      <c r="F11808" t="n">
        <v>0.1017540265989711</v>
      </c>
      <c r="G11808" t="n">
        <v>0.09031420884527015</v>
      </c>
      <c r="H11808" t="n">
        <v>-0.0002799441433732629</v>
      </c>
      <c r="J11808" t="n">
        <v>0.03523124563605527</v>
      </c>
      <c r="K11808" t="n">
        <v>0.1076147967054965</v>
      </c>
      <c r="L11808" t="n">
        <v>-0.0006636527376210851</v>
      </c>
      <c r="M11808" t="n">
        <v>0.07237129837673975</v>
      </c>
      <c r="N11808" t="n">
        <v>0.09322679039480351</v>
      </c>
      <c r="O11808" t="n">
        <v>-0.001554248799781315</v>
      </c>
      <c r="P11808" t="n">
        <v>0.1031291143963238</v>
      </c>
      <c r="Q11808" t="n">
        <v>0.1058363508387845</v>
      </c>
      <c r="R11808" t="n">
        <v>0.0006756074967820367</v>
      </c>
    </row>
    <row r="11809">
      <c r="F11809" t="n">
        <v>0.1017687059154655</v>
      </c>
      <c r="G11809" t="n">
        <v>0.09032191286376758</v>
      </c>
      <c r="H11809" t="n">
        <v>-0.0002799441433732629</v>
      </c>
      <c r="J11809" t="n">
        <v>0.03525683773243614</v>
      </c>
      <c r="K11809" t="n">
        <v>0.1076239765056079</v>
      </c>
      <c r="L11809" t="n">
        <v>-0.0006636527376210851</v>
      </c>
      <c r="M11809" t="n">
        <v>0.07234919755377978</v>
      </c>
      <c r="N11809" t="n">
        <v>0.09323474286348857</v>
      </c>
      <c r="O11809" t="n">
        <v>-0.001554715121053376</v>
      </c>
      <c r="P11809" t="n">
        <v>0.1031642611776258</v>
      </c>
      <c r="Q11809" t="n">
        <v>0.1058453789332005</v>
      </c>
      <c r="R11809" t="n">
        <v>0.0006757426182813931</v>
      </c>
    </row>
    <row r="11810">
      <c r="F11810" t="n">
        <v>0.1017833852774074</v>
      </c>
      <c r="G11810" t="n">
        <v>0.090329616882265</v>
      </c>
      <c r="H11810" t="n">
        <v>-0.000280028135015439</v>
      </c>
      <c r="J11810" t="n">
        <v>0.03525685784881645</v>
      </c>
      <c r="K11810" t="n">
        <v>0.1076331563057193</v>
      </c>
      <c r="L11810" t="n">
        <v>-0.0006636527376210851</v>
      </c>
      <c r="M11810" t="n">
        <v>0.07232709669045201</v>
      </c>
      <c r="N11810" t="n">
        <v>0.09324269533217361</v>
      </c>
      <c r="O11810" t="n">
        <v>-0.001554248799781315</v>
      </c>
      <c r="P11810" t="n">
        <v>0.1032347261294215</v>
      </c>
      <c r="Q11810" t="n">
        <v>0.1058544070276165</v>
      </c>
      <c r="R11810" t="n">
        <v>0.0006755399360323585</v>
      </c>
    </row>
    <row r="11811">
      <c r="F11811" t="n">
        <v>0.101783669929519</v>
      </c>
      <c r="G11811" t="n">
        <v>0.09033732090076241</v>
      </c>
      <c r="H11811" t="n">
        <v>-0.0002799721405873216</v>
      </c>
      <c r="J11811" t="n">
        <v>0.03525687791606599</v>
      </c>
      <c r="K11811" t="n">
        <v>0.1076423361058306</v>
      </c>
      <c r="L11811" t="n">
        <v>-0.0006638518533539447</v>
      </c>
      <c r="M11811" t="n">
        <v>0.07237169395527837</v>
      </c>
      <c r="N11811" t="n">
        <v>0.09325064780085866</v>
      </c>
      <c r="O11811" t="n">
        <v>-0.001554559680629356</v>
      </c>
      <c r="P11811" t="n">
        <v>0.1031286108469425</v>
      </c>
      <c r="Q11811" t="n">
        <v>0.1058634351220325</v>
      </c>
      <c r="R11811" t="n">
        <v>0.0006779267311409282</v>
      </c>
    </row>
    <row r="11812">
      <c r="F11812" t="n">
        <v>0.1017983493536374</v>
      </c>
      <c r="G11812" t="n">
        <v>0.09034502491925984</v>
      </c>
      <c r="H11812" t="n">
        <v>-0.0002778049503395222</v>
      </c>
      <c r="J11812" t="n">
        <v>0.03523984996417777</v>
      </c>
      <c r="K11812" t="n">
        <v>0.107651515905942</v>
      </c>
      <c r="L11812" t="n">
        <v>-0.0006614022608458244</v>
      </c>
      <c r="M11812" t="n">
        <v>0.0723273603146323</v>
      </c>
      <c r="N11812" t="n">
        <v>0.0932586002695437</v>
      </c>
      <c r="O11812" t="n">
        <v>-0.001552633649936529</v>
      </c>
      <c r="P11812" t="n">
        <v>0.1031637629652052</v>
      </c>
      <c r="Q11812" t="n">
        <v>0.1058724632164485</v>
      </c>
      <c r="R11812" t="n">
        <v>0.0006777911593518789</v>
      </c>
    </row>
    <row r="11813">
      <c r="F11813" t="n">
        <v>0.1017986340108337</v>
      </c>
      <c r="G11813" t="n">
        <v>0.09035272893775725</v>
      </c>
      <c r="H11813" t="n">
        <v>-0.0002778327280567844</v>
      </c>
      <c r="J11813" t="n">
        <v>0.03523134594213742</v>
      </c>
      <c r="K11813" t="n">
        <v>0.1076606957060533</v>
      </c>
      <c r="L11813" t="n">
        <v>-0.0006615345412979935</v>
      </c>
      <c r="M11813" t="n">
        <v>0.07232749210558445</v>
      </c>
      <c r="N11813" t="n">
        <v>0.09326655273822874</v>
      </c>
      <c r="O11813" t="n">
        <v>-0.001552788913301523</v>
      </c>
      <c r="P11813" t="n">
        <v>0.1031282841281848</v>
      </c>
      <c r="Q11813" t="n">
        <v>0.1058814913108645</v>
      </c>
      <c r="R11813" t="n">
        <v>0.0006779267311409282</v>
      </c>
    </row>
    <row r="11814">
      <c r="F11814" t="n">
        <v>0.1017557341345008</v>
      </c>
      <c r="G11814" t="n">
        <v>0.09036043295625468</v>
      </c>
      <c r="H11814" t="n">
        <v>-0.0002777493949049978</v>
      </c>
      <c r="J11814" t="n">
        <v>0.03523136585593505</v>
      </c>
      <c r="K11814" t="n">
        <v>0.1076698755061647</v>
      </c>
      <c r="L11814" t="n">
        <v>-0.0006613361206197398</v>
      </c>
      <c r="M11814" t="n">
        <v>0.07232762388239769</v>
      </c>
      <c r="N11814" t="n">
        <v>0.0932745052069138</v>
      </c>
      <c r="O11814" t="n">
        <v>-0.001552944176666516</v>
      </c>
      <c r="P11814" t="n">
        <v>0.1031987561535908</v>
      </c>
      <c r="Q11814" t="n">
        <v>0.1058905194052805</v>
      </c>
      <c r="R11814" t="n">
        <v>0.0006777911593518789</v>
      </c>
    </row>
    <row r="11815">
      <c r="F11815" t="n">
        <v>0.1017560186826172</v>
      </c>
      <c r="G11815" t="n">
        <v>0.0903681369747521</v>
      </c>
      <c r="H11815" t="n">
        <v>-0.00027777717262226</v>
      </c>
      <c r="J11815" t="n">
        <v>0.03525695769347356</v>
      </c>
      <c r="K11815" t="n">
        <v>0.1076790553062761</v>
      </c>
      <c r="L11815" t="n">
        <v>-0.0006615345412979935</v>
      </c>
      <c r="M11815" t="n">
        <v>0.07234998842060147</v>
      </c>
      <c r="N11815" t="n">
        <v>0.09328245767559884</v>
      </c>
      <c r="O11815" t="n">
        <v>-0.001552633649936529</v>
      </c>
      <c r="P11815" t="n">
        <v>0.1032339135863779</v>
      </c>
      <c r="Q11815" t="n">
        <v>0.1058995474996965</v>
      </c>
      <c r="R11815" t="n">
        <v>0.0006778589452464035</v>
      </c>
    </row>
    <row r="11816">
      <c r="F11816" t="n">
        <v>0.1017706981162465</v>
      </c>
      <c r="G11816" t="n">
        <v>0.09037584099324952</v>
      </c>
      <c r="H11816" t="n">
        <v>-0.000275640353594623</v>
      </c>
      <c r="J11816" t="n">
        <v>0.03523140553599845</v>
      </c>
      <c r="K11816" t="n">
        <v>0.1076882351063874</v>
      </c>
      <c r="L11816" t="n">
        <v>-0.0006591505431171592</v>
      </c>
      <c r="M11816" t="n">
        <v>0.07230565460472776</v>
      </c>
      <c r="N11816" t="n">
        <v>0.09329041014428389</v>
      </c>
      <c r="O11816" t="n">
        <v>-0.001550861338329041</v>
      </c>
      <c r="P11816" t="n">
        <v>0.1031984401632229</v>
      </c>
      <c r="Q11816" t="n">
        <v>0.1059085755941125</v>
      </c>
      <c r="R11816" t="n">
        <v>0.0006800422023170475</v>
      </c>
    </row>
    <row r="11817">
      <c r="F11817" t="n">
        <v>0.1017997725206723</v>
      </c>
      <c r="G11817" t="n">
        <v>0.09038354501174695</v>
      </c>
      <c r="H11817" t="n">
        <v>-0.000275640353594623</v>
      </c>
      <c r="J11817" t="n">
        <v>0.03523142530223597</v>
      </c>
      <c r="K11817" t="n">
        <v>0.1076974149064988</v>
      </c>
      <c r="L11817" t="n">
        <v>-0.0006591505431171592</v>
      </c>
      <c r="M11817" t="n">
        <v>0.07237248473147853</v>
      </c>
      <c r="N11817" t="n">
        <v>0.09329836261296894</v>
      </c>
      <c r="O11817" t="n">
        <v>-0.001551016424462874</v>
      </c>
      <c r="P11817" t="n">
        <v>0.1032336011661201</v>
      </c>
      <c r="Q11817" t="n">
        <v>0.1059176036885285</v>
      </c>
      <c r="R11817" t="n">
        <v>0.0006800422023170475</v>
      </c>
    </row>
    <row r="11818">
      <c r="F11818" t="n">
        <v>0.1017568722547964</v>
      </c>
      <c r="G11818" t="n">
        <v>0.09039124903024436</v>
      </c>
      <c r="H11818" t="n">
        <v>-0.0002756127950709683</v>
      </c>
      <c r="J11818" t="n">
        <v>0.03523996901616012</v>
      </c>
      <c r="K11818" t="n">
        <v>0.1077065947066102</v>
      </c>
      <c r="L11818" t="n">
        <v>-0.0006592164515806246</v>
      </c>
      <c r="M11818" t="n">
        <v>0.07230591803247474</v>
      </c>
      <c r="N11818" t="n">
        <v>0.09330631508165398</v>
      </c>
      <c r="O11818" t="n">
        <v>-0.001550706252195208</v>
      </c>
      <c r="P11818" t="n">
        <v>0.1031981313772631</v>
      </c>
      <c r="Q11818" t="n">
        <v>0.1059266317829445</v>
      </c>
      <c r="R11818" t="n">
        <v>0.000680246235381049</v>
      </c>
    </row>
    <row r="11819">
      <c r="F11819" t="n">
        <v>0.1017571567545251</v>
      </c>
      <c r="G11819" t="n">
        <v>0.09039895304874179</v>
      </c>
      <c r="H11819" t="n">
        <v>-0.0002755576780236589</v>
      </c>
      <c r="J11819" t="n">
        <v>0.03525703668365773</v>
      </c>
      <c r="K11819" t="n">
        <v>0.1077157745067215</v>
      </c>
      <c r="L11819" t="n">
        <v>-0.0006590187261902285</v>
      </c>
      <c r="M11819" t="n">
        <v>0.0723505153814068</v>
      </c>
      <c r="N11819" t="n">
        <v>0.09331426755033903</v>
      </c>
      <c r="O11819" t="n">
        <v>-0.001551016424462874</v>
      </c>
      <c r="P11819" t="n">
        <v>0.1031273471553975</v>
      </c>
      <c r="Q11819" t="n">
        <v>0.1059356598773605</v>
      </c>
      <c r="R11819" t="n">
        <v>0.0006824295371591348</v>
      </c>
    </row>
    <row r="11820">
      <c r="F11820" t="n">
        <v>0.1018006262758515</v>
      </c>
      <c r="G11820" t="n">
        <v>0.09040665706723922</v>
      </c>
      <c r="H11820" t="n">
        <v>-0.0002733690027808334</v>
      </c>
      <c r="J11820" t="n">
        <v>0.0352570563080941</v>
      </c>
      <c r="K11820" t="n">
        <v>0.1077249543068329</v>
      </c>
      <c r="L11820" t="n">
        <v>-0.0006567005549899198</v>
      </c>
      <c r="M11820" t="n">
        <v>0.07230618140296943</v>
      </c>
      <c r="N11820" t="n">
        <v>0.09332222001902407</v>
      </c>
      <c r="O11820" t="n">
        <v>-0.001548932400402367</v>
      </c>
      <c r="P11820" t="n">
        <v>0.1031625135512219</v>
      </c>
      <c r="Q11820" t="n">
        <v>0.1059446879717765</v>
      </c>
      <c r="R11820" t="n">
        <v>0.0006823613010290319</v>
      </c>
    </row>
    <row r="11821">
      <c r="F11821" t="n">
        <v>0.101786515796493</v>
      </c>
      <c r="G11821" t="n">
        <v>0.09041436108573662</v>
      </c>
      <c r="H11821" t="n">
        <v>-0.0002733690027808334</v>
      </c>
      <c r="J11821" t="n">
        <v>0.03524002787768279</v>
      </c>
      <c r="K11821" t="n">
        <v>0.1077341341069443</v>
      </c>
      <c r="L11821" t="n">
        <v>-0.0006568975848594037</v>
      </c>
      <c r="M11821" t="n">
        <v>0.07237301163043569</v>
      </c>
      <c r="N11821" t="n">
        <v>0.09333017248770913</v>
      </c>
      <c r="O11821" t="n">
        <v>-0.001549087309133281</v>
      </c>
      <c r="P11821" t="n">
        <v>0.1031270492485099</v>
      </c>
      <c r="Q11821" t="n">
        <v>0.1059537160661925</v>
      </c>
      <c r="R11821" t="n">
        <v>0.0006822930648989291</v>
      </c>
    </row>
    <row r="11822">
      <c r="F11822" t="n">
        <v>0.1017580101795656</v>
      </c>
      <c r="G11822" t="n">
        <v>0.09042206510423405</v>
      </c>
      <c r="H11822" t="n">
        <v>-0.0002734236820493164</v>
      </c>
      <c r="J11822" t="n">
        <v>0.03523152339491639</v>
      </c>
      <c r="K11822" t="n">
        <v>0.1077433139070556</v>
      </c>
      <c r="L11822" t="n">
        <v>-0.0006568319082362424</v>
      </c>
      <c r="M11822" t="n">
        <v>0.07235091045144756</v>
      </c>
      <c r="N11822" t="n">
        <v>0.09333812495639417</v>
      </c>
      <c r="O11822" t="n">
        <v>-0.001548932400402367</v>
      </c>
      <c r="P11822" t="n">
        <v>0.1031269030021848</v>
      </c>
      <c r="Q11822" t="n">
        <v>0.1059627441606085</v>
      </c>
      <c r="R11822" t="n">
        <v>0.0006824295371591348</v>
      </c>
    </row>
    <row r="11823">
      <c r="F11823" t="n">
        <v>0.1017582946295894</v>
      </c>
      <c r="G11823" t="n">
        <v>0.09042976912273147</v>
      </c>
      <c r="H11823" t="n">
        <v>-0.0002733690027808334</v>
      </c>
      <c r="J11823" t="n">
        <v>0.03524859087902658</v>
      </c>
      <c r="K11823" t="n">
        <v>0.107752493707167</v>
      </c>
      <c r="L11823" t="n">
        <v>-0.0006568319082362424</v>
      </c>
      <c r="M11823" t="n">
        <v>0.07232880923167187</v>
      </c>
      <c r="N11823" t="n">
        <v>0.09334607742507921</v>
      </c>
      <c r="O11823" t="n">
        <v>-0.001549397126595107</v>
      </c>
      <c r="P11823" t="n">
        <v>0.1031620747692265</v>
      </c>
      <c r="Q11823" t="n">
        <v>0.1059717722550245</v>
      </c>
      <c r="R11823" t="n">
        <v>0.0006823613010290319</v>
      </c>
    </row>
    <row r="11824">
      <c r="F11824" t="n">
        <v>0.1017585790669812</v>
      </c>
      <c r="G11824" t="n">
        <v>0.09043747314122889</v>
      </c>
      <c r="H11824" t="n">
        <v>-0.0002712105002781348</v>
      </c>
      <c r="J11824" t="n">
        <v>0.03524861030434724</v>
      </c>
      <c r="K11824" t="n">
        <v>0.1077616735072783</v>
      </c>
      <c r="L11824" t="n">
        <v>-0.0006544470523814182</v>
      </c>
      <c r="M11824" t="n">
        <v>0.07237340665333744</v>
      </c>
      <c r="N11824" t="n">
        <v>0.09335402989376426</v>
      </c>
      <c r="O11824" t="n">
        <v>-0.001547466297256271</v>
      </c>
      <c r="P11824" t="n">
        <v>0.1031619321212742</v>
      </c>
      <c r="Q11824" t="n">
        <v>0.1059808003494405</v>
      </c>
      <c r="R11824" t="n">
        <v>0.0006847491307310758</v>
      </c>
    </row>
    <row r="11825">
      <c r="F11825" t="n">
        <v>0.101773258645198</v>
      </c>
      <c r="G11825" t="n">
        <v>0.09044517715972632</v>
      </c>
      <c r="H11825" t="n">
        <v>-0.0002712376213281626</v>
      </c>
      <c r="J11825" t="n">
        <v>0.03525715369091113</v>
      </c>
      <c r="K11825" t="n">
        <v>0.1077708533073897</v>
      </c>
      <c r="L11825" t="n">
        <v>-0.0006544470523814182</v>
      </c>
      <c r="M11825" t="n">
        <v>0.07230683957688325</v>
      </c>
      <c r="N11825" t="n">
        <v>0.0933619823624493</v>
      </c>
      <c r="O11825" t="n">
        <v>-0.001547311566099661</v>
      </c>
      <c r="P11825" t="n">
        <v>0.1031971074602365</v>
      </c>
      <c r="Q11825" t="n">
        <v>0.1059898284438565</v>
      </c>
      <c r="R11825" t="n">
        <v>0.0006847491307310758</v>
      </c>
    </row>
    <row r="11826">
      <c r="F11826" t="n">
        <v>0.1017591479035394</v>
      </c>
      <c r="G11826" t="n">
        <v>0.09045288117822374</v>
      </c>
      <c r="H11826" t="n">
        <v>-0.0002712105002781348</v>
      </c>
      <c r="J11826" t="n">
        <v>0.03525717301950262</v>
      </c>
      <c r="K11826" t="n">
        <v>0.1077800331075011</v>
      </c>
      <c r="L11826" t="n">
        <v>-0.00065438160767618</v>
      </c>
      <c r="M11826" t="n">
        <v>0.07235143700894736</v>
      </c>
      <c r="N11826" t="n">
        <v>0.09336993483113436</v>
      </c>
      <c r="O11826" t="n">
        <v>-0.001547156834943051</v>
      </c>
      <c r="P11826" t="n">
        <v>0.1032322845800371</v>
      </c>
      <c r="Q11826" t="n">
        <v>0.1059988565382725</v>
      </c>
      <c r="R11826" t="n">
        <v>0.000684612208289418</v>
      </c>
    </row>
    <row r="11827">
      <c r="F11827" t="n">
        <v>0.1017594323025411</v>
      </c>
      <c r="G11827" t="n">
        <v>0.09046058519672116</v>
      </c>
      <c r="H11827" t="n">
        <v>-0.0002712376213281626</v>
      </c>
      <c r="J11827" t="n">
        <v>0.03525719229873718</v>
      </c>
      <c r="K11827" t="n">
        <v>0.1077892129076124</v>
      </c>
      <c r="L11827" t="n">
        <v>-0.0006544470523814182</v>
      </c>
      <c r="M11827" t="n">
        <v>0.07232933567834984</v>
      </c>
      <c r="N11827" t="n">
        <v>0.0933778872998194</v>
      </c>
      <c r="O11827" t="n">
        <v>-0.001547311566099661</v>
      </c>
      <c r="P11827" t="n">
        <v>0.1031615150275687</v>
      </c>
      <c r="Q11827" t="n">
        <v>0.1060078846326885</v>
      </c>
      <c r="R11827" t="n">
        <v>0.0006847491307310758</v>
      </c>
    </row>
    <row r="11828">
      <c r="F11828" t="n">
        <v>0.101774111927449</v>
      </c>
      <c r="G11828" t="n">
        <v>0.09046828921521857</v>
      </c>
      <c r="H11828" t="n">
        <v>-0.0002690277201890845</v>
      </c>
      <c r="J11828" t="n">
        <v>0.03524016349590145</v>
      </c>
      <c r="K11828" t="n">
        <v>0.1077983927077238</v>
      </c>
      <c r="L11828" t="n">
        <v>-0.0006520618849063752</v>
      </c>
      <c r="M11828" t="n">
        <v>0.07235170020025583</v>
      </c>
      <c r="N11828" t="n">
        <v>0.09338583976850445</v>
      </c>
      <c r="O11828" t="n">
        <v>-0.001545534112978591</v>
      </c>
      <c r="P11828" t="n">
        <v>0.1031260634779493</v>
      </c>
      <c r="Q11828" t="n">
        <v>0.1060169127271045</v>
      </c>
      <c r="R11828" t="n">
        <v>0.0006870003076776192</v>
      </c>
    </row>
    <row r="11829">
      <c r="F11829" t="n">
        <v>0.1017743963288859</v>
      </c>
      <c r="G11829" t="n">
        <v>0.090475993233716</v>
      </c>
      <c r="H11829" t="n">
        <v>-0.0002690008174170656</v>
      </c>
      <c r="J11829" t="n">
        <v>0.03524870669081161</v>
      </c>
      <c r="K11829" t="n">
        <v>0.1078075725078352</v>
      </c>
      <c r="L11829" t="n">
        <v>-0.0006520618849063752</v>
      </c>
      <c r="M11829" t="n">
        <v>0.07237406473380817</v>
      </c>
      <c r="N11829" t="n">
        <v>0.09339379223718951</v>
      </c>
      <c r="O11829" t="n">
        <v>-0.001545379559567293</v>
      </c>
      <c r="P11829" t="n">
        <v>0.1031965621400736</v>
      </c>
      <c r="Q11829" t="n">
        <v>0.1060259408215205</v>
      </c>
      <c r="R11829" t="n">
        <v>0.0006869316213841102</v>
      </c>
    </row>
    <row r="11830">
      <c r="F11830" t="n">
        <v>0.1017746807171954</v>
      </c>
      <c r="G11830" t="n">
        <v>0.09048369725221343</v>
      </c>
      <c r="H11830" t="n">
        <v>-0.0002690277201890845</v>
      </c>
      <c r="J11830" t="n">
        <v>0.03523167777961776</v>
      </c>
      <c r="K11830" t="n">
        <v>0.1078167523079465</v>
      </c>
      <c r="L11830" t="n">
        <v>-0.0006521923103258984</v>
      </c>
      <c r="M11830" t="n">
        <v>0.07230749738682329</v>
      </c>
      <c r="N11830" t="n">
        <v>0.09340174470587455</v>
      </c>
      <c r="O11830" t="n">
        <v>-0.001545534112978591</v>
      </c>
      <c r="P11830" t="n">
        <v>0.1031964303385327</v>
      </c>
      <c r="Q11830" t="n">
        <v>0.1060349689159365</v>
      </c>
      <c r="R11830" t="n">
        <v>0.0006868629350906011</v>
      </c>
    </row>
    <row r="11831">
      <c r="F11831" t="n">
        <v>0.1017893604164793</v>
      </c>
      <c r="G11831" t="n">
        <v>0.09049140127071084</v>
      </c>
      <c r="H11831" t="n">
        <v>-0.0002690546229611034</v>
      </c>
      <c r="J11831" t="n">
        <v>0.03524022087764754</v>
      </c>
      <c r="K11831" t="n">
        <v>0.1078259321080579</v>
      </c>
      <c r="L11831" t="n">
        <v>-0.0006521270976161368</v>
      </c>
      <c r="M11831" t="n">
        <v>0.07230762890474812</v>
      </c>
      <c r="N11831" t="n">
        <v>0.0934096971745596</v>
      </c>
      <c r="O11831" t="n">
        <v>-0.001544063704511189</v>
      </c>
      <c r="P11831" t="n">
        <v>0.1031609842516829</v>
      </c>
      <c r="Q11831" t="n">
        <v>0.1060439970103525</v>
      </c>
      <c r="R11831" t="n">
        <v>0.000686794248797092</v>
      </c>
    </row>
    <row r="11832">
      <c r="F11832" t="n">
        <v>0.1017896448067234</v>
      </c>
      <c r="G11832" t="n">
        <v>0.09049910528920826</v>
      </c>
      <c r="H11832" t="n">
        <v>-0.0002668213273992959</v>
      </c>
      <c r="J11832" t="n">
        <v>0.0352487639300702</v>
      </c>
      <c r="K11832" t="n">
        <v>0.1078351119081692</v>
      </c>
      <c r="L11832" t="n">
        <v>-0.000649741387337874</v>
      </c>
      <c r="M11832" t="n">
        <v>0.07237445940592532</v>
      </c>
      <c r="N11832" t="n">
        <v>0.09341764964324464</v>
      </c>
      <c r="O11832" t="n">
        <v>-0.001543909329015836</v>
      </c>
      <c r="P11832" t="n">
        <v>0.1031961721756579</v>
      </c>
      <c r="Q11832" t="n">
        <v>0.1060530251047685</v>
      </c>
      <c r="R11832" t="n">
        <v>0.0006892513040999244</v>
      </c>
    </row>
    <row r="11833">
      <c r="F11833" t="n">
        <v>0.1017755338025367</v>
      </c>
      <c r="G11833" t="n">
        <v>0.09050680930770567</v>
      </c>
      <c r="H11833" t="n">
        <v>-0.000266848012200516</v>
      </c>
      <c r="J11833" t="n">
        <v>0.03523173485919126</v>
      </c>
      <c r="K11833" t="n">
        <v>0.1078442917082806</v>
      </c>
      <c r="L11833" t="n">
        <v>-0.000649741387337874</v>
      </c>
      <c r="M11833" t="n">
        <v>0.0723301249087443</v>
      </c>
      <c r="N11833" t="n">
        <v>0.09342560211192968</v>
      </c>
      <c r="O11833" t="n">
        <v>-0.001543909329015836</v>
      </c>
      <c r="P11833" t="n">
        <v>0.1031254136700916</v>
      </c>
      <c r="Q11833" t="n">
        <v>0.1060620531991845</v>
      </c>
      <c r="R11833" t="n">
        <v>0.0006891134814036437</v>
      </c>
    </row>
    <row r="11834">
      <c r="F11834" t="n">
        <v>0.101761422728025</v>
      </c>
      <c r="G11834" t="n">
        <v>0.09051451332620311</v>
      </c>
      <c r="H11834" t="n">
        <v>-0.000266848012200516</v>
      </c>
      <c r="J11834" t="n">
        <v>0.03525732587019684</v>
      </c>
      <c r="K11834" t="n">
        <v>0.107853471508392</v>
      </c>
      <c r="L11834" t="n">
        <v>-0.000649871348611469</v>
      </c>
      <c r="M11834" t="n">
        <v>0.07235248942104283</v>
      </c>
      <c r="N11834" t="n">
        <v>0.09343355458061474</v>
      </c>
      <c r="O11834" t="n">
        <v>-0.001543754953520484</v>
      </c>
      <c r="P11834" t="n">
        <v>0.103160605211592</v>
      </c>
      <c r="Q11834" t="n">
        <v>0.1060710812936005</v>
      </c>
      <c r="R11834" t="n">
        <v>0.0006890445700555033</v>
      </c>
    </row>
    <row r="11835">
      <c r="F11835" t="n">
        <v>0.1017904978968722</v>
      </c>
      <c r="G11835" t="n">
        <v>0.09052221734470053</v>
      </c>
      <c r="H11835" t="n">
        <v>-0.0002668213273992959</v>
      </c>
      <c r="J11835" t="n">
        <v>0.03523177266505846</v>
      </c>
      <c r="K11835" t="n">
        <v>0.1078626513085033</v>
      </c>
      <c r="L11835" t="n">
        <v>-0.0006498063679746715</v>
      </c>
      <c r="M11835" t="n">
        <v>0.07233038786718571</v>
      </c>
      <c r="N11835" t="n">
        <v>0.09344150704929978</v>
      </c>
      <c r="O11835" t="n">
        <v>-0.001543600578025132</v>
      </c>
      <c r="P11835" t="n">
        <v>0.1031604824964855</v>
      </c>
      <c r="Q11835" t="n">
        <v>0.1060801093880165</v>
      </c>
      <c r="R11835" t="n">
        <v>0.0006892513040999244</v>
      </c>
    </row>
    <row r="11836">
      <c r="F11836" t="n">
        <v>0.1017907822331196</v>
      </c>
      <c r="G11836" t="n">
        <v>0.09052992136319794</v>
      </c>
      <c r="H11836" t="n">
        <v>-0.0002646978535036563</v>
      </c>
      <c r="J11836" t="n">
        <v>0.03524883955690018</v>
      </c>
      <c r="K11836" t="n">
        <v>0.1078718311086147</v>
      </c>
      <c r="L11836" t="n">
        <v>-0.0006474848641144544</v>
      </c>
      <c r="M11836" t="n">
        <v>0.07230828627212402</v>
      </c>
      <c r="N11836" t="n">
        <v>0.09344945951798482</v>
      </c>
      <c r="O11836" t="n">
        <v>-0.001541819894066603</v>
      </c>
      <c r="P11836" t="n">
        <v>0.1031956776347641</v>
      </c>
      <c r="Q11836" t="n">
        <v>0.1060891374824325</v>
      </c>
      <c r="R11836" t="n">
        <v>0.0006915021199690476</v>
      </c>
    </row>
    <row r="11837">
      <c r="F11837" t="n">
        <v>0.101776671060881</v>
      </c>
      <c r="G11837" t="n">
        <v>0.09053762538169537</v>
      </c>
      <c r="H11837" t="n">
        <v>-0.0002646449192263833</v>
      </c>
      <c r="J11837" t="n">
        <v>0.03524033430647897</v>
      </c>
      <c r="K11837" t="n">
        <v>0.1078810109087261</v>
      </c>
      <c r="L11837" t="n">
        <v>-0.0006476143610872773</v>
      </c>
      <c r="M11837" t="n">
        <v>0.07233065076598033</v>
      </c>
      <c r="N11837" t="n">
        <v>0.09345741198666987</v>
      </c>
      <c r="O11837" t="n">
        <v>-0.001541819894066603</v>
      </c>
      <c r="P11837" t="n">
        <v>0.1032308745673101</v>
      </c>
      <c r="Q11837" t="n">
        <v>0.1060981655768485</v>
      </c>
      <c r="R11837" t="n">
        <v>0.0006913638471996077</v>
      </c>
    </row>
    <row r="11838">
      <c r="F11838" t="n">
        <v>0.1018057463876258</v>
      </c>
      <c r="G11838" t="n">
        <v>0.09054532940019279</v>
      </c>
      <c r="H11838" t="n">
        <v>-0.0002646449192263833</v>
      </c>
      <c r="J11838" t="n">
        <v>0.03524035303810774</v>
      </c>
      <c r="K11838" t="n">
        <v>0.1078901907088374</v>
      </c>
      <c r="L11838" t="n">
        <v>-0.0006476143610872773</v>
      </c>
      <c r="M11838" t="n">
        <v>0.07237524834936088</v>
      </c>
      <c r="N11838" t="n">
        <v>0.09346536445535492</v>
      </c>
      <c r="O11838" t="n">
        <v>-0.001542282486294046</v>
      </c>
      <c r="P11838" t="n">
        <v>0.1031601252579499</v>
      </c>
      <c r="Q11838" t="n">
        <v>0.1061071936712645</v>
      </c>
      <c r="R11838" t="n">
        <v>0.0006914329835843277</v>
      </c>
    </row>
    <row r="11839">
      <c r="F11839" t="n">
        <v>0.1017916351593021</v>
      </c>
      <c r="G11839" t="n">
        <v>0.09055303341869021</v>
      </c>
      <c r="H11839" t="n">
        <v>-0.0002647243206422928</v>
      </c>
      <c r="J11839" t="n">
        <v>0.03523184768304781</v>
      </c>
      <c r="K11839" t="n">
        <v>0.1078993705089488</v>
      </c>
      <c r="L11839" t="n">
        <v>-0.0006450980704342479</v>
      </c>
      <c r="M11839" t="n">
        <v>0.07235314669620765</v>
      </c>
      <c r="N11839" t="n">
        <v>0.09347331692403997</v>
      </c>
      <c r="O11839" t="n">
        <v>-0.001541974091475751</v>
      </c>
      <c r="P11839" t="n">
        <v>0.1031953258178747</v>
      </c>
      <c r="Q11839" t="n">
        <v>0.1061162217656805</v>
      </c>
      <c r="R11839" t="n">
        <v>0.0006913638471996077</v>
      </c>
    </row>
    <row r="11840">
      <c r="F11840" t="n">
        <v>0.1018063150202961</v>
      </c>
      <c r="G11840" t="n">
        <v>0.09056073743718764</v>
      </c>
      <c r="H11840" t="n">
        <v>-0.0002624978527351883</v>
      </c>
      <c r="J11840" t="n">
        <v>0.03524891439183639</v>
      </c>
      <c r="K11840" t="n">
        <v>0.1079085503090601</v>
      </c>
      <c r="L11840" t="n">
        <v>-0.0006450980704342479</v>
      </c>
      <c r="M11840" t="n">
        <v>0.07233104500171986</v>
      </c>
      <c r="N11840" t="n">
        <v>0.09348126939272501</v>
      </c>
      <c r="O11840" t="n">
        <v>-0.001540345549747862</v>
      </c>
      <c r="P11840" t="n">
        <v>0.103230528175733</v>
      </c>
      <c r="Q11840" t="n">
        <v>0.1061252498600965</v>
      </c>
      <c r="R11840" t="n">
        <v>0.0006937527552560455</v>
      </c>
    </row>
    <row r="11841">
      <c r="F11841" t="n">
        <v>0.1017634124901647</v>
      </c>
      <c r="G11841" t="n">
        <v>0.09056844145568506</v>
      </c>
      <c r="H11841" t="n">
        <v>-0.0002625241025204618</v>
      </c>
      <c r="J11841" t="n">
        <v>0.0352574570176246</v>
      </c>
      <c r="K11841" t="n">
        <v>0.1079177301091715</v>
      </c>
      <c r="L11841" t="n">
        <v>-0.0006450980704342479</v>
      </c>
      <c r="M11841" t="n">
        <v>0.07230894326586684</v>
      </c>
      <c r="N11841" t="n">
        <v>0.09348922186141005</v>
      </c>
      <c r="O11841" t="n">
        <v>-0.001540345549747862</v>
      </c>
      <c r="P11841" t="n">
        <v>0.1032304163544896</v>
      </c>
      <c r="Q11841" t="n">
        <v>0.1061342779545125</v>
      </c>
      <c r="R11841" t="n">
        <v>0.0006936140324495556</v>
      </c>
    </row>
    <row r="11842">
      <c r="F11842" t="n">
        <v>0.1018068835968231</v>
      </c>
      <c r="G11842" t="n">
        <v>0.09057614547418248</v>
      </c>
      <c r="H11842" t="n">
        <v>-0.0002625503523057354</v>
      </c>
      <c r="J11842" t="n">
        <v>0.03524895151206163</v>
      </c>
      <c r="K11842" t="n">
        <v>0.1079269099092829</v>
      </c>
      <c r="L11842" t="n">
        <v>-0.0006450980704342479</v>
      </c>
      <c r="M11842" t="n">
        <v>0.07230907461939304</v>
      </c>
      <c r="N11842" t="n">
        <v>0.09349717433009511</v>
      </c>
      <c r="O11842" t="n">
        <v>-0.001540191530594803</v>
      </c>
      <c r="P11842" t="n">
        <v>0.1032303063559843</v>
      </c>
      <c r="Q11842" t="n">
        <v>0.1061433060489285</v>
      </c>
      <c r="R11842" t="n">
        <v>0.0006936833938528005</v>
      </c>
    </row>
    <row r="11843">
      <c r="F11843" t="n">
        <v>0.1017783765331708</v>
      </c>
      <c r="G11843" t="n">
        <v>0.09058384949267989</v>
      </c>
      <c r="H11843" t="n">
        <v>-0.0002625503523057354</v>
      </c>
      <c r="J11843" t="n">
        <v>0.03525749404240941</v>
      </c>
      <c r="K11843" t="n">
        <v>0.1079360897093942</v>
      </c>
      <c r="L11843" t="n">
        <v>-0.0006452271029515866</v>
      </c>
      <c r="M11843" t="n">
        <v>0.07237590538949368</v>
      </c>
      <c r="N11843" t="n">
        <v>0.09350512679878015</v>
      </c>
      <c r="O11843" t="n">
        <v>-0.001540499568900922</v>
      </c>
      <c r="P11843" t="n">
        <v>0.103159566267822</v>
      </c>
      <c r="Q11843" t="n">
        <v>0.1061523341433445</v>
      </c>
      <c r="R11843" t="n">
        <v>0.0006937527552560455</v>
      </c>
    </row>
    <row r="11844">
      <c r="F11844" t="n">
        <v>0.1017786607290527</v>
      </c>
      <c r="G11844" t="n">
        <v>0.09059155351117731</v>
      </c>
      <c r="H11844" t="n">
        <v>-0.0002603534541057492</v>
      </c>
      <c r="J11844" t="n">
        <v>0.03524898843397421</v>
      </c>
      <c r="K11844" t="n">
        <v>0.1079452695095056</v>
      </c>
      <c r="L11844" t="n">
        <v>-0.0006429681042747678</v>
      </c>
      <c r="M11844" t="n">
        <v>0.07237603675207352</v>
      </c>
      <c r="N11844" t="n">
        <v>0.0935130792674652</v>
      </c>
      <c r="O11844" t="n">
        <v>-0.001538407274628052</v>
      </c>
      <c r="P11844" t="n">
        <v>0.1031947758846276</v>
      </c>
      <c r="Q11844" t="n">
        <v>0.1061613622377605</v>
      </c>
      <c r="R11844" t="n">
        <v>0.0006957944507208368</v>
      </c>
    </row>
    <row r="11845">
      <c r="F11845" t="n">
        <v>0.101793340632738</v>
      </c>
      <c r="G11845" t="n">
        <v>0.09059925752967475</v>
      </c>
      <c r="H11845" t="n">
        <v>-0.0002603534541057492</v>
      </c>
      <c r="J11845" t="n">
        <v>0.03525753086880516</v>
      </c>
      <c r="K11845" t="n">
        <v>0.107954449309617</v>
      </c>
      <c r="L11845" t="n">
        <v>-0.0006429681042747678</v>
      </c>
      <c r="M11845" t="n">
        <v>0.07233170175907064</v>
      </c>
      <c r="N11845" t="n">
        <v>0.09352103173615024</v>
      </c>
      <c r="O11845" t="n">
        <v>-0.001538253433900589</v>
      </c>
      <c r="P11845" t="n">
        <v>0.1031593554343934</v>
      </c>
      <c r="Q11845" t="n">
        <v>0.1061703903321765</v>
      </c>
      <c r="R11845" t="n">
        <v>0.0006959336235282617</v>
      </c>
    </row>
    <row r="11846">
      <c r="F11846" t="n">
        <v>0.101779229077647</v>
      </c>
      <c r="G11846" t="n">
        <v>0.09060696154817216</v>
      </c>
      <c r="H11846" t="n">
        <v>-0.0002603274213636128</v>
      </c>
      <c r="J11846" t="n">
        <v>0.03523197705723961</v>
      </c>
      <c r="K11846" t="n">
        <v>0.1079636291097283</v>
      </c>
      <c r="L11846" t="n">
        <v>-0.0006427752524138576</v>
      </c>
      <c r="M11846" t="n">
        <v>0.07233183306489241</v>
      </c>
      <c r="N11846" t="n">
        <v>0.09352898420483528</v>
      </c>
      <c r="O11846" t="n">
        <v>-0.001538714956082977</v>
      </c>
      <c r="P11846" t="n">
        <v>0.1031592527559591</v>
      </c>
      <c r="Q11846" t="n">
        <v>0.1061794184265925</v>
      </c>
      <c r="R11846" t="n">
        <v>0.0006959336235282617</v>
      </c>
    </row>
    <row r="11847">
      <c r="F11847" t="n">
        <v>0.101765117451197</v>
      </c>
      <c r="G11847" t="n">
        <v>0.09061466556666958</v>
      </c>
      <c r="H11847" t="n">
        <v>-0.0002603534541057492</v>
      </c>
      <c r="J11847" t="n">
        <v>0.03523199534088094</v>
      </c>
      <c r="K11847" t="n">
        <v>0.1079728089098397</v>
      </c>
      <c r="L11847" t="n">
        <v>-0.0006429038203211311</v>
      </c>
      <c r="M11847" t="n">
        <v>0.07237643074828715</v>
      </c>
      <c r="N11847" t="n">
        <v>0.09353693667352034</v>
      </c>
      <c r="O11847" t="n">
        <v>-0.001538561115355514</v>
      </c>
      <c r="P11847" t="n">
        <v>0.1031944678193792</v>
      </c>
      <c r="Q11847" t="n">
        <v>0.1061884465210085</v>
      </c>
      <c r="R11847" t="n">
        <v>0.0006957944507208368</v>
      </c>
    </row>
    <row r="11848">
      <c r="F11848" t="n">
        <v>0.1017654015607217</v>
      </c>
      <c r="G11848" t="n">
        <v>0.09062236958516701</v>
      </c>
      <c r="H11848" t="n">
        <v>-0.0002581859183131143</v>
      </c>
      <c r="J11848" t="n">
        <v>0.03524906168240911</v>
      </c>
      <c r="K11848" t="n">
        <v>0.107981988709951</v>
      </c>
      <c r="L11848" t="n">
        <v>-0.0006405797653669966</v>
      </c>
      <c r="M11848" t="n">
        <v>0.07237656204973258</v>
      </c>
      <c r="N11848" t="n">
        <v>0.09354488914220538</v>
      </c>
      <c r="O11848" t="n">
        <v>-0.001536928651591373</v>
      </c>
      <c r="P11848" t="n">
        <v>0.1032296846905167</v>
      </c>
      <c r="Q11848" t="n">
        <v>0.1061974746154245</v>
      </c>
      <c r="R11848" t="n">
        <v>0.0006982534839678898</v>
      </c>
    </row>
    <row r="11849">
      <c r="F11849" t="n">
        <v>0.101794477327204</v>
      </c>
      <c r="G11849" t="n">
        <v>0.09063007360366443</v>
      </c>
      <c r="H11849" t="n">
        <v>-0.0002581859183131143</v>
      </c>
      <c r="J11849" t="n">
        <v>0.03524055581481425</v>
      </c>
      <c r="K11849" t="n">
        <v>0.1079911685100624</v>
      </c>
      <c r="L11849" t="n">
        <v>-0.0006406438169383762</v>
      </c>
      <c r="M11849" t="n">
        <v>0.07237669333580662</v>
      </c>
      <c r="N11849" t="n">
        <v>0.09355284161089043</v>
      </c>
      <c r="O11849" t="n">
        <v>-0.00153677498945864</v>
      </c>
      <c r="P11849" t="n">
        <v>0.103158955684073</v>
      </c>
      <c r="Q11849" t="n">
        <v>0.1062065027098405</v>
      </c>
      <c r="R11849" t="n">
        <v>0.0006981836725817702</v>
      </c>
    </row>
    <row r="11850">
      <c r="F11850" t="n">
        <v>0.1017803655998528</v>
      </c>
      <c r="G11850" t="n">
        <v>0.09063777762216185</v>
      </c>
      <c r="H11850" t="n">
        <v>-0.0002582117343233446</v>
      </c>
      <c r="J11850" t="n">
        <v>0.03523204989391499</v>
      </c>
      <c r="K11850" t="n">
        <v>0.1080003483101738</v>
      </c>
      <c r="L11850" t="n">
        <v>-0.0006404516622242375</v>
      </c>
      <c r="M11850" t="n">
        <v>0.07233235813484709</v>
      </c>
      <c r="N11850" t="n">
        <v>0.09356079407957547</v>
      </c>
      <c r="O11850" t="n">
        <v>-0.001536928651591373</v>
      </c>
      <c r="P11850" t="n">
        <v>0.1031235444314116</v>
      </c>
      <c r="Q11850" t="n">
        <v>0.1062155308042565</v>
      </c>
      <c r="R11850" t="n">
        <v>0.0006981836725817702</v>
      </c>
    </row>
    <row r="11851">
      <c r="F11851" t="n">
        <v>0.1017950455861134</v>
      </c>
      <c r="G11851" t="n">
        <v>0.09064548164065926</v>
      </c>
      <c r="H11851" t="n">
        <v>-0.0002581342862926538</v>
      </c>
      <c r="J11851" t="n">
        <v>0.0352320679789159</v>
      </c>
      <c r="K11851" t="n">
        <v>0.1080095281102851</v>
      </c>
      <c r="L11851" t="n">
        <v>-0.000640515713795617</v>
      </c>
      <c r="M11851" t="n">
        <v>0.07231025611489067</v>
      </c>
      <c r="N11851" t="n">
        <v>0.09356874654826053</v>
      </c>
      <c r="O11851" t="n">
        <v>-0.001535140659177271</v>
      </c>
      <c r="P11851" t="n">
        <v>0.1031587667809101</v>
      </c>
      <c r="Q11851" t="n">
        <v>0.1062245588986725</v>
      </c>
      <c r="R11851" t="n">
        <v>0.0006981836725817702</v>
      </c>
    </row>
    <row r="11852">
      <c r="F11852" t="n">
        <v>0.1017809337721469</v>
      </c>
      <c r="G11852" t="n">
        <v>0.0906531856591567</v>
      </c>
      <c r="H11852" t="n">
        <v>-0.0002560471047867153</v>
      </c>
      <c r="J11852" t="n">
        <v>0.03523208601422138</v>
      </c>
      <c r="K11852" t="n">
        <v>0.1080187079103965</v>
      </c>
      <c r="L11852" t="n">
        <v>-0.0006381911196347196</v>
      </c>
      <c r="M11852" t="n">
        <v>0.07233262057733322</v>
      </c>
      <c r="N11852" t="n">
        <v>0.09357669901694558</v>
      </c>
      <c r="O11852" t="n">
        <v>-0.001534987175808027</v>
      </c>
      <c r="P11852" t="n">
        <v>0.1031586750753313</v>
      </c>
      <c r="Q11852" t="n">
        <v>0.1062335869930885</v>
      </c>
      <c r="R11852" t="n">
        <v>0.0007004335409843857</v>
      </c>
    </row>
    <row r="11853">
      <c r="F11853" t="n">
        <v>0.1018100097347202</v>
      </c>
      <c r="G11853" t="n">
        <v>0.09066088967765411</v>
      </c>
      <c r="H11853" t="n">
        <v>-0.0002559703060150336</v>
      </c>
      <c r="J11853" t="n">
        <v>0.0352576761882361</v>
      </c>
      <c r="K11853" t="n">
        <v>0.1080278877105078</v>
      </c>
      <c r="L11853" t="n">
        <v>-0.0006383187578586465</v>
      </c>
      <c r="M11853" t="n">
        <v>0.07235498505050808</v>
      </c>
      <c r="N11853" t="n">
        <v>0.09358465148563062</v>
      </c>
      <c r="O11853" t="n">
        <v>-0.00153468020906954</v>
      </c>
      <c r="P11853" t="n">
        <v>0.1032292169186054</v>
      </c>
      <c r="Q11853" t="n">
        <v>0.1062426150875045</v>
      </c>
      <c r="R11853" t="n">
        <v>0.0007004335409843857</v>
      </c>
    </row>
    <row r="11854">
      <c r="F11854" t="n">
        <v>0.1017671059064935</v>
      </c>
      <c r="G11854" t="n">
        <v>0.09066859369615153</v>
      </c>
      <c r="H11854" t="n">
        <v>-0.0002560215051961547</v>
      </c>
      <c r="J11854" t="n">
        <v>0.03524064600028955</v>
      </c>
      <c r="K11854" t="n">
        <v>0.1080370675106192</v>
      </c>
      <c r="L11854" t="n">
        <v>-0.0006381911196347196</v>
      </c>
      <c r="M11854" t="n">
        <v>0.07237734953437544</v>
      </c>
      <c r="N11854" t="n">
        <v>0.09359260395431568</v>
      </c>
      <c r="O11854" t="n">
        <v>-0.001534987175808027</v>
      </c>
      <c r="P11854" t="n">
        <v>0.1032291288599014</v>
      </c>
      <c r="Q11854" t="n">
        <v>0.1062516431819205</v>
      </c>
      <c r="R11854" t="n">
        <v>0.0007004335409843857</v>
      </c>
    </row>
    <row r="11855">
      <c r="F11855" t="n">
        <v>0.1017817859177243</v>
      </c>
      <c r="G11855" t="n">
        <v>0.09067629771464895</v>
      </c>
      <c r="H11855" t="n">
        <v>-0.0002560215051961547</v>
      </c>
      <c r="J11855" t="n">
        <v>0.03524066388821274</v>
      </c>
      <c r="K11855" t="n">
        <v>0.1080462473107306</v>
      </c>
      <c r="L11855" t="n">
        <v>-0.0006383187578586465</v>
      </c>
      <c r="M11855" t="n">
        <v>0.07233301412465809</v>
      </c>
      <c r="N11855" t="n">
        <v>0.09360055642300072</v>
      </c>
      <c r="O11855" t="n">
        <v>-0.001534833692438784</v>
      </c>
      <c r="P11855" t="n">
        <v>0.103123095111807</v>
      </c>
      <c r="Q11855" t="n">
        <v>0.1062606712763365</v>
      </c>
      <c r="R11855" t="n">
        <v>0.0007005035773348492</v>
      </c>
    </row>
    <row r="11856">
      <c r="F11856" t="n">
        <v>0.1017964659704922</v>
      </c>
      <c r="G11856" t="n">
        <v>0.09068400173314638</v>
      </c>
      <c r="H11856" t="n">
        <v>-0.0002538348413243343</v>
      </c>
      <c r="J11856" t="n">
        <v>0.03524920579455162</v>
      </c>
      <c r="K11856" t="n">
        <v>0.1080554271108419</v>
      </c>
      <c r="L11856" t="n">
        <v>-0.00063580216796678</v>
      </c>
      <c r="M11856" t="n">
        <v>0.07235537859044561</v>
      </c>
      <c r="N11856" t="n">
        <v>0.09360850889168576</v>
      </c>
      <c r="O11856" t="n">
        <v>-0.00153304437371709</v>
      </c>
      <c r="P11856" t="n">
        <v>0.1031583265797219</v>
      </c>
      <c r="Q11856" t="n">
        <v>0.1062696993707525</v>
      </c>
      <c r="R11856" t="n">
        <v>0.0007027534900039084</v>
      </c>
    </row>
    <row r="11857">
      <c r="F11857" t="n">
        <v>0.1018111460647103</v>
      </c>
      <c r="G11857" t="n">
        <v>0.0906917057516438</v>
      </c>
      <c r="H11857" t="n">
        <v>-0.0002538094578402019</v>
      </c>
      <c r="J11857" t="n">
        <v>0.03525774765467712</v>
      </c>
      <c r="K11857" t="n">
        <v>0.1080646069109533</v>
      </c>
      <c r="L11857" t="n">
        <v>-0.0006359293411176885</v>
      </c>
      <c r="M11857" t="n">
        <v>0.07233327641152856</v>
      </c>
      <c r="N11857" t="n">
        <v>0.09361646136037081</v>
      </c>
      <c r="O11857" t="n">
        <v>-0.00153304437371709</v>
      </c>
      <c r="P11857" t="n">
        <v>0.1031229282173821</v>
      </c>
      <c r="Q11857" t="n">
        <v>0.1062787274651685</v>
      </c>
      <c r="R11857" t="n">
        <v>0.0007026832287071673</v>
      </c>
    </row>
    <row r="11858">
      <c r="F11858" t="n">
        <v>0.1018114301088242</v>
      </c>
      <c r="G11858" t="n">
        <v>0.09069940977014121</v>
      </c>
      <c r="H11858" t="n">
        <v>-0.0002538348413243343</v>
      </c>
      <c r="J11858" t="n">
        <v>0.03525776539683484</v>
      </c>
      <c r="K11858" t="n">
        <v>0.1080737867110646</v>
      </c>
      <c r="L11858" t="n">
        <v>-0.0006359293411176885</v>
      </c>
      <c r="M11858" t="n">
        <v>0.07235564087220772</v>
      </c>
      <c r="N11858" t="n">
        <v>0.09362441382905586</v>
      </c>
      <c r="O11858" t="n">
        <v>-0.00153304437371709</v>
      </c>
      <c r="P11858" t="n">
        <v>0.1031228475236196</v>
      </c>
      <c r="Q11858" t="n">
        <v>0.1062877555595845</v>
      </c>
      <c r="R11858" t="n">
        <v>0.0007026129674104263</v>
      </c>
    </row>
    <row r="11859">
      <c r="F11859" t="n">
        <v>0.1017685257778262</v>
      </c>
      <c r="G11859" t="n">
        <v>0.09070711378863865</v>
      </c>
      <c r="H11859" t="n">
        <v>-0.0002516769195116948</v>
      </c>
      <c r="J11859" t="n">
        <v>0.03524925901568902</v>
      </c>
      <c r="K11859" t="n">
        <v>0.108082966511176</v>
      </c>
      <c r="L11859" t="n">
        <v>-0.0006334762652136754</v>
      </c>
      <c r="M11859" t="n">
        <v>0.07231130528179741</v>
      </c>
      <c r="N11859" t="n">
        <v>0.09363236629774091</v>
      </c>
      <c r="O11859" t="n">
        <v>-0.001533197678154461</v>
      </c>
      <c r="P11859" t="n">
        <v>0.1031227686666343</v>
      </c>
      <c r="Q11859" t="n">
        <v>0.1062967836540005</v>
      </c>
      <c r="R11859" t="n">
        <v>0.0007025427061136853</v>
      </c>
    </row>
    <row r="11860">
      <c r="F11860" t="n">
        <v>0.1018119981504152</v>
      </c>
      <c r="G11860" t="n">
        <v>0.09071481780713607</v>
      </c>
      <c r="H11860" t="n">
        <v>-0.0002517272548955971</v>
      </c>
      <c r="J11860" t="n">
        <v>0.03523222850593387</v>
      </c>
      <c r="K11860" t="n">
        <v>0.1080921463112874</v>
      </c>
      <c r="L11860" t="n">
        <v>-0.000633666327099428</v>
      </c>
      <c r="M11860" t="n">
        <v>0.07237813645805741</v>
      </c>
      <c r="N11860" t="n">
        <v>0.09364031876642595</v>
      </c>
      <c r="O11860" t="n">
        <v>-0.001531100249573746</v>
      </c>
      <c r="P11860" t="n">
        <v>0.1031933232487738</v>
      </c>
      <c r="Q11860" t="n">
        <v>0.1063058117484165</v>
      </c>
      <c r="R11860" t="n">
        <v>0.0007049327357211743</v>
      </c>
    </row>
    <row r="11861">
      <c r="F11861" t="n">
        <v>0.1017978859710734</v>
      </c>
      <c r="G11861" t="n">
        <v>0.09072252182563348</v>
      </c>
      <c r="H11861" t="n">
        <v>-0.0002517272548955971</v>
      </c>
      <c r="J11861" t="n">
        <v>0.03525781832439563</v>
      </c>
      <c r="K11861" t="n">
        <v>0.1081013261113987</v>
      </c>
      <c r="L11861" t="n">
        <v>-0.0006335396191755929</v>
      </c>
      <c r="M11861" t="n">
        <v>0.07237826755693366</v>
      </c>
      <c r="N11861" t="n">
        <v>0.09364827123511099</v>
      </c>
      <c r="O11861" t="n">
        <v>-0.001531100249573746</v>
      </c>
      <c r="P11861" t="n">
        <v>0.1031579322596532</v>
      </c>
      <c r="Q11861" t="n">
        <v>0.1063148398428325</v>
      </c>
      <c r="R11861" t="n">
        <v>0.000704791763271275</v>
      </c>
    </row>
    <row r="11862">
      <c r="F11862" t="n">
        <v>0.1017693775141346</v>
      </c>
      <c r="G11862" t="n">
        <v>0.0907302258441309</v>
      </c>
      <c r="H11862" t="n">
        <v>-0.0002516517518197436</v>
      </c>
      <c r="J11862" t="n">
        <v>0.03523226363091846</v>
      </c>
      <c r="K11862" t="n">
        <v>0.1081105059115101</v>
      </c>
      <c r="L11862" t="n">
        <v>-0.0006335396191755929</v>
      </c>
      <c r="M11862" t="n">
        <v>0.07231169846042562</v>
      </c>
      <c r="N11862" t="n">
        <v>0.09365622370379605</v>
      </c>
      <c r="O11862" t="n">
        <v>-0.001531253374911237</v>
      </c>
      <c r="P11862" t="n">
        <v>0.1031931746967037</v>
      </c>
      <c r="Q11862" t="n">
        <v>0.1063238679372486</v>
      </c>
      <c r="R11862" t="n">
        <v>0.000704791763271275</v>
      </c>
    </row>
    <row r="11863">
      <c r="F11863" t="n">
        <v>0.1018128500949744</v>
      </c>
      <c r="G11863" t="n">
        <v>0.09073792986262832</v>
      </c>
      <c r="H11863" t="n">
        <v>-0.0002517272548955971</v>
      </c>
      <c r="J11863" t="n">
        <v>0.03524932927968132</v>
      </c>
      <c r="K11863" t="n">
        <v>0.1081196857116215</v>
      </c>
      <c r="L11863" t="n">
        <v>-0.0006336029731375104</v>
      </c>
      <c r="M11863" t="n">
        <v>0.07233406289458749</v>
      </c>
      <c r="N11863" t="n">
        <v>0.09366417617248109</v>
      </c>
      <c r="O11863" t="n">
        <v>-0.001531100249573746</v>
      </c>
      <c r="P11863" t="n">
        <v>0.103122471623625</v>
      </c>
      <c r="Q11863" t="n">
        <v>0.1063328960316645</v>
      </c>
      <c r="R11863" t="n">
        <v>0.0007050032219461239</v>
      </c>
    </row>
    <row r="11864">
      <c r="F11864" t="n">
        <v>0.1017843415210903</v>
      </c>
      <c r="G11864" t="n">
        <v>0.09074563388112575</v>
      </c>
      <c r="H11864" t="n">
        <v>-0.0002495221502202695</v>
      </c>
      <c r="J11864" t="n">
        <v>0.03525787080329114</v>
      </c>
      <c r="K11864" t="n">
        <v>0.1081288655117328</v>
      </c>
      <c r="L11864" t="n">
        <v>-0.0006313389567350679</v>
      </c>
      <c r="M11864" t="n">
        <v>0.07231196050027675</v>
      </c>
      <c r="N11864" t="n">
        <v>0.09367212864116613</v>
      </c>
      <c r="O11864" t="n">
        <v>-0.001529613645841617</v>
      </c>
      <c r="P11864" t="n">
        <v>0.1031224019633956</v>
      </c>
      <c r="Q11864" t="n">
        <v>0.1063419241260805</v>
      </c>
      <c r="R11864" t="n">
        <v>0.000707111350862378</v>
      </c>
    </row>
    <row r="11865">
      <c r="F11865" t="n">
        <v>0.1018134179785016</v>
      </c>
      <c r="G11865" t="n">
        <v>0.09075333789962317</v>
      </c>
      <c r="H11865" t="n">
        <v>-0.0002495221502202695</v>
      </c>
      <c r="J11865" t="n">
        <v>0.03523231594447841</v>
      </c>
      <c r="K11865" t="n">
        <v>0.1081380453118442</v>
      </c>
      <c r="L11865" t="n">
        <v>-0.0006311495929208102</v>
      </c>
      <c r="M11865" t="n">
        <v>0.07237879179380532</v>
      </c>
      <c r="N11865" t="n">
        <v>0.09368008110985118</v>
      </c>
      <c r="O11865" t="n">
        <v>-0.001529307753701662</v>
      </c>
      <c r="P11865" t="n">
        <v>0.1031223341450913</v>
      </c>
      <c r="Q11865" t="n">
        <v>0.1063509522204966</v>
      </c>
      <c r="R11865" t="n">
        <v>0.0007072527731325504</v>
      </c>
    </row>
    <row r="11866">
      <c r="F11866" t="n">
        <v>0.1018137018961644</v>
      </c>
      <c r="G11866" t="n">
        <v>0.09076104191812058</v>
      </c>
      <c r="H11866" t="n">
        <v>-0.0002495471024352915</v>
      </c>
      <c r="J11866" t="n">
        <v>0.03525790553977451</v>
      </c>
      <c r="K11866" t="n">
        <v>0.1081472251119555</v>
      </c>
      <c r="L11866" t="n">
        <v>-0.0006312758354636487</v>
      </c>
      <c r="M11866" t="n">
        <v>0.07231222247641261</v>
      </c>
      <c r="N11866" t="n">
        <v>0.09368803357853622</v>
      </c>
      <c r="O11866" t="n">
        <v>-0.001529307753701662</v>
      </c>
      <c r="P11866" t="n">
        <v>0.1031222681695702</v>
      </c>
      <c r="Q11866" t="n">
        <v>0.1063599803149126</v>
      </c>
      <c r="R11866" t="n">
        <v>0.0007072527731325504</v>
      </c>
    </row>
    <row r="11867">
      <c r="F11867" t="n">
        <v>0.1017995894506651</v>
      </c>
      <c r="G11867" t="n">
        <v>0.09076874593661802</v>
      </c>
      <c r="H11867" t="n">
        <v>-0.0002495221502202695</v>
      </c>
      <c r="J11867" t="n">
        <v>0.03524087465820805</v>
      </c>
      <c r="K11867" t="n">
        <v>0.1081564049120669</v>
      </c>
      <c r="L11867" t="n">
        <v>-0.0006313389567350679</v>
      </c>
      <c r="M11867" t="n">
        <v>0.07231235344049949</v>
      </c>
      <c r="N11867" t="n">
        <v>0.09369598604722128</v>
      </c>
      <c r="O11867" t="n">
        <v>-0.00152946069977164</v>
      </c>
      <c r="P11867" t="n">
        <v>0.10312220403769</v>
      </c>
      <c r="Q11867" t="n">
        <v>0.1063690084093286</v>
      </c>
      <c r="R11867" t="n">
        <v>0.000707111350862378</v>
      </c>
    </row>
    <row r="11868">
      <c r="F11868" t="n">
        <v>0.1018142696828768</v>
      </c>
      <c r="G11868" t="n">
        <v>0.09077644995511543</v>
      </c>
      <c r="H11868" t="n">
        <v>-0.0002473705435026483</v>
      </c>
      <c r="J11868" t="n">
        <v>0.03524089189818873</v>
      </c>
      <c r="K11868" t="n">
        <v>0.1081655847121783</v>
      </c>
      <c r="L11868" t="n">
        <v>-0.0006288850402495756</v>
      </c>
      <c r="M11868" t="n">
        <v>0.07237918480391028</v>
      </c>
      <c r="N11868" t="n">
        <v>0.09370393851590632</v>
      </c>
      <c r="O11868" t="n">
        <v>-0.001527666352048706</v>
      </c>
      <c r="P11868" t="n">
        <v>0.103122141750309</v>
      </c>
      <c r="Q11868" t="n">
        <v>0.1063780365037445</v>
      </c>
      <c r="R11868" t="n">
        <v>0.0007093602714799514</v>
      </c>
    </row>
    <row r="11869">
      <c r="F11869" t="n">
        <v>0.1018145535517617</v>
      </c>
      <c r="G11869" t="n">
        <v>0.09078415397361285</v>
      </c>
      <c r="H11869" t="n">
        <v>-0.0002473705435026483</v>
      </c>
      <c r="J11869" t="n">
        <v>0.03524090908822873</v>
      </c>
      <c r="K11869" t="n">
        <v>0.1081747645122896</v>
      </c>
      <c r="L11869" t="n">
        <v>-0.0006289479287536005</v>
      </c>
      <c r="M11869" t="n">
        <v>0.07231261532053557</v>
      </c>
      <c r="N11869" t="n">
        <v>0.09371189098459136</v>
      </c>
      <c r="O11869" t="n">
        <v>-0.001527513585413501</v>
      </c>
      <c r="P11869" t="n">
        <v>0.1031220813082852</v>
      </c>
      <c r="Q11869" t="n">
        <v>0.1063870645981606</v>
      </c>
      <c r="R11869" t="n">
        <v>0.0007095021435342474</v>
      </c>
    </row>
    <row r="11870">
      <c r="F11870" t="n">
        <v>0.1018004409720938</v>
      </c>
      <c r="G11870" t="n">
        <v>0.09079185799211027</v>
      </c>
      <c r="H11870" t="n">
        <v>-0.0002473952805569986</v>
      </c>
      <c r="J11870" t="n">
        <v>0.03523240213569111</v>
      </c>
      <c r="K11870" t="n">
        <v>0.108183944312401</v>
      </c>
      <c r="L11870" t="n">
        <v>-0.0006289479287536005</v>
      </c>
      <c r="M11870" t="n">
        <v>0.0723572132323613</v>
      </c>
      <c r="N11870" t="n">
        <v>0.09371984345327641</v>
      </c>
      <c r="O11870" t="n">
        <v>-0.001527666352048706</v>
      </c>
      <c r="P11870" t="n">
        <v>0.1031220227124762</v>
      </c>
      <c r="Q11870" t="n">
        <v>0.1063960926925765</v>
      </c>
      <c r="R11870" t="n">
        <v>0.0007094312075070993</v>
      </c>
    </row>
    <row r="11871">
      <c r="F11871" t="n">
        <v>0.1017863283191636</v>
      </c>
      <c r="G11871" t="n">
        <v>0.0907995620106077</v>
      </c>
      <c r="H11871" t="n">
        <v>-0.0002473952805569986</v>
      </c>
      <c r="J11871" t="n">
        <v>0.03525799150709391</v>
      </c>
      <c r="K11871" t="n">
        <v>0.1081931241125123</v>
      </c>
      <c r="L11871" t="n">
        <v>-0.0006290108172576256</v>
      </c>
      <c r="M11871" t="n">
        <v>0.07233511064721851</v>
      </c>
      <c r="N11871" t="n">
        <v>0.09372779592196145</v>
      </c>
      <c r="O11871" t="n">
        <v>-0.001526175509559947</v>
      </c>
      <c r="P11871" t="n">
        <v>0.1031572816919096</v>
      </c>
      <c r="Q11871" t="n">
        <v>0.1064051207869926</v>
      </c>
      <c r="R11871" t="n">
        <v>0.0007116801722211374</v>
      </c>
    </row>
    <row r="11872">
      <c r="F11872" t="n">
        <v>0.1017866120817768</v>
      </c>
      <c r="G11872" t="n">
        <v>0.09080726602910512</v>
      </c>
      <c r="H11872" t="n">
        <v>-0.000245197587200482</v>
      </c>
      <c r="J11872" t="n">
        <v>0.03525800855063517</v>
      </c>
      <c r="K11872" t="n">
        <v>0.1082023039126237</v>
      </c>
      <c r="L11872" t="n">
        <v>-0.000626619253664866</v>
      </c>
      <c r="M11872" t="n">
        <v>0.07235747506802723</v>
      </c>
      <c r="N11872" t="n">
        <v>0.09373574839064651</v>
      </c>
      <c r="O11872" t="n">
        <v>-0.001526022922526398</v>
      </c>
      <c r="P11872" t="n">
        <v>0.1031572267856142</v>
      </c>
      <c r="Q11872" t="n">
        <v>0.1064141488814086</v>
      </c>
      <c r="R11872" t="n">
        <v>0.0007115378504188735</v>
      </c>
    </row>
    <row r="11873">
      <c r="F11873" t="n">
        <v>0.1017868958277223</v>
      </c>
      <c r="G11873" t="n">
        <v>0.09081497004760253</v>
      </c>
      <c r="H11873" t="n">
        <v>-0.0002452466316223643</v>
      </c>
      <c r="J11873" t="n">
        <v>0.03525802554416924</v>
      </c>
      <c r="K11873" t="n">
        <v>0.1082114837127351</v>
      </c>
      <c r="L11873" t="n">
        <v>-0.000626493942345265</v>
      </c>
      <c r="M11873" t="n">
        <v>0.07231313888707327</v>
      </c>
      <c r="N11873" t="n">
        <v>0.09374370085933155</v>
      </c>
      <c r="O11873" t="n">
        <v>-0.001526175509559947</v>
      </c>
      <c r="P11873" t="n">
        <v>0.1031218580109198</v>
      </c>
      <c r="Q11873" t="n">
        <v>0.1064231769758246</v>
      </c>
      <c r="R11873" t="n">
        <v>0.0007116801722211374</v>
      </c>
    </row>
    <row r="11874">
      <c r="F11874" t="n">
        <v>0.1018015761025482</v>
      </c>
      <c r="G11874" t="n">
        <v>0.09082267406609996</v>
      </c>
      <c r="H11874" t="n">
        <v>-0.0002452711538333054</v>
      </c>
      <c r="J11874" t="n">
        <v>0.03524099428882421</v>
      </c>
      <c r="K11874" t="n">
        <v>0.1082206635128464</v>
      </c>
      <c r="L11874" t="n">
        <v>-0.000626493942345265</v>
      </c>
      <c r="M11874" t="n">
        <v>0.07231326973818314</v>
      </c>
      <c r="N11874" t="n">
        <v>0.0937516533280166</v>
      </c>
      <c r="O11874" t="n">
        <v>-0.001525870335492849</v>
      </c>
      <c r="P11874" t="n">
        <v>0.1032277539453073</v>
      </c>
      <c r="Q11874" t="n">
        <v>0.1064322050702406</v>
      </c>
      <c r="R11874" t="n">
        <v>0.0007115378504188735</v>
      </c>
    </row>
    <row r="11875">
      <c r="F11875" t="n">
        <v>0.1018018598432824</v>
      </c>
      <c r="G11875" t="n">
        <v>0.09083037808459739</v>
      </c>
      <c r="H11875" t="n">
        <v>-0.000245197587200482</v>
      </c>
      <c r="J11875" t="n">
        <v>0.03523248707780559</v>
      </c>
      <c r="K11875" t="n">
        <v>0.1082298433129578</v>
      </c>
      <c r="L11875" t="n">
        <v>-0.000626493942345265</v>
      </c>
      <c r="M11875" t="n">
        <v>0.07238010126325389</v>
      </c>
      <c r="N11875" t="n">
        <v>0.09375960579670166</v>
      </c>
      <c r="O11875" t="n">
        <v>-0.0015257177484593</v>
      </c>
      <c r="P11875" t="n">
        <v>0.1031570731640036</v>
      </c>
      <c r="Q11875" t="n">
        <v>0.1064412331646566</v>
      </c>
      <c r="R11875" t="n">
        <v>0.0007117513331222694</v>
      </c>
    </row>
    <row r="11876">
      <c r="F11876" t="n">
        <v>0.1017733503623576</v>
      </c>
      <c r="G11876" t="n">
        <v>0.0908380821030948</v>
      </c>
      <c r="H11876" t="n">
        <v>-0.0002431011656849849</v>
      </c>
      <c r="J11876" t="n">
        <v>0.03524955212178503</v>
      </c>
      <c r="K11876" t="n">
        <v>0.1082390231130692</v>
      </c>
      <c r="L11876" t="n">
        <v>-0.0006242273881161314</v>
      </c>
      <c r="M11876" t="n">
        <v>0.07238023212101799</v>
      </c>
      <c r="N11876" t="n">
        <v>0.0937675582653867</v>
      </c>
      <c r="O11876" t="n">
        <v>-0.001524072653854478</v>
      </c>
      <c r="P11876" t="n">
        <v>0.1031217099561863</v>
      </c>
      <c r="Q11876" t="n">
        <v>0.1064502612590726</v>
      </c>
      <c r="R11876" t="n">
        <v>0.0007137861845965672</v>
      </c>
    </row>
    <row r="11877">
      <c r="F11877" t="n">
        <v>0.1018168239046582</v>
      </c>
      <c r="G11877" t="n">
        <v>0.09084578612159222</v>
      </c>
      <c r="H11877" t="n">
        <v>-0.0002431011656849849</v>
      </c>
      <c r="J11877" t="n">
        <v>0.03523252070450816</v>
      </c>
      <c r="K11877" t="n">
        <v>0.1082482029131805</v>
      </c>
      <c r="L11877" t="n">
        <v>-0.0006242898108549431</v>
      </c>
      <c r="M11877" t="n">
        <v>0.07238036296242684</v>
      </c>
      <c r="N11877" t="n">
        <v>0.09377551073407175</v>
      </c>
      <c r="O11877" t="n">
        <v>-0.001524072653854478</v>
      </c>
      <c r="P11877" t="n">
        <v>0.1031216643079064</v>
      </c>
      <c r="Q11877" t="n">
        <v>0.1064592893534886</v>
      </c>
      <c r="R11877" t="n">
        <v>0.0007140003418676733</v>
      </c>
    </row>
    <row r="11878">
      <c r="F11878" t="n">
        <v>0.1017739176454465</v>
      </c>
      <c r="G11878" t="n">
        <v>0.09085349014008964</v>
      </c>
      <c r="H11878" t="n">
        <v>-0.0002430525503133851</v>
      </c>
      <c r="J11878" t="n">
        <v>0.03524958565508204</v>
      </c>
      <c r="K11878" t="n">
        <v>0.1082573827132919</v>
      </c>
      <c r="L11878" t="n">
        <v>-0.0006242898108549431</v>
      </c>
      <c r="M11878" t="n">
        <v>0.07233602658212893</v>
      </c>
      <c r="N11878" t="n">
        <v>0.09378346320275679</v>
      </c>
      <c r="O11878" t="n">
        <v>-0.001524225061119864</v>
      </c>
      <c r="P11878" t="n">
        <v>0.1031216205127053</v>
      </c>
      <c r="Q11878" t="n">
        <v>0.1064683174479046</v>
      </c>
      <c r="R11878" t="n">
        <v>0.0007137861845965672</v>
      </c>
    </row>
    <row r="11879">
      <c r="F11879" t="n">
        <v>0.1018029946362314</v>
      </c>
      <c r="G11879" t="n">
        <v>0.09086119415858707</v>
      </c>
      <c r="H11879" t="n">
        <v>-0.0002430525503133851</v>
      </c>
      <c r="J11879" t="n">
        <v>0.03523255413095937</v>
      </c>
      <c r="K11879" t="n">
        <v>0.1082665625134032</v>
      </c>
      <c r="L11879" t="n">
        <v>-0.0006241649653773198</v>
      </c>
      <c r="M11879" t="n">
        <v>0.07235839098030186</v>
      </c>
      <c r="N11879" t="n">
        <v>0.09379141567144184</v>
      </c>
      <c r="O11879" t="n">
        <v>-0.001523920246589093</v>
      </c>
      <c r="P11879" t="n">
        <v>0.1031215785714413</v>
      </c>
      <c r="Q11879" t="n">
        <v>0.1064773455423206</v>
      </c>
      <c r="R11879" t="n">
        <v>0.0007161775591466599</v>
      </c>
    </row>
    <row r="11880">
      <c r="F11880" t="n">
        <v>0.1018032782915599</v>
      </c>
      <c r="G11880" t="n">
        <v>0.09086889817708449</v>
      </c>
      <c r="H11880" t="n">
        <v>-0.0002409588927984577</v>
      </c>
      <c r="J11880" t="n">
        <v>0.03524961898803107</v>
      </c>
      <c r="K11880" t="n">
        <v>0.1082757423135146</v>
      </c>
      <c r="L11880" t="n">
        <v>-0.000621959600981329</v>
      </c>
      <c r="M11880" t="n">
        <v>0.07231405450173153</v>
      </c>
      <c r="N11880" t="n">
        <v>0.09379936814012689</v>
      </c>
      <c r="O11880" t="n">
        <v>-0.001522273310884008</v>
      </c>
      <c r="P11880" t="n">
        <v>0.1031921698558061</v>
      </c>
      <c r="Q11880" t="n">
        <v>0.1064863736367366</v>
      </c>
      <c r="R11880" t="n">
        <v>0.000716249169741515</v>
      </c>
    </row>
    <row r="11881">
      <c r="F11881" t="n">
        <v>0.1018179586737536</v>
      </c>
      <c r="G11881" t="n">
        <v>0.09087660219558191</v>
      </c>
      <c r="H11881" t="n">
        <v>-0.0002409347993185258</v>
      </c>
      <c r="J11881" t="n">
        <v>0.03525815969048655</v>
      </c>
      <c r="K11881" t="n">
        <v>0.108284922113626</v>
      </c>
      <c r="L11881" t="n">
        <v>-0.0006218352214990811</v>
      </c>
      <c r="M11881" t="n">
        <v>0.07238088616380728</v>
      </c>
      <c r="N11881" t="n">
        <v>0.09380732060881193</v>
      </c>
      <c r="O11881" t="n">
        <v>-0.001522121083552919</v>
      </c>
      <c r="P11881" t="n">
        <v>0.1031921316173429</v>
      </c>
      <c r="Q11881" t="n">
        <v>0.1064954017311526</v>
      </c>
      <c r="R11881" t="n">
        <v>0.0007161775591466599</v>
      </c>
    </row>
    <row r="11882">
      <c r="F11882" t="n">
        <v>0.1017894487775976</v>
      </c>
      <c r="G11882" t="n">
        <v>0.09088430621407934</v>
      </c>
      <c r="H11882" t="n">
        <v>-0.0002409107058385939</v>
      </c>
      <c r="J11882" t="n">
        <v>0.03524112800771827</v>
      </c>
      <c r="K11882" t="n">
        <v>0.1082941019137373</v>
      </c>
      <c r="L11882" t="n">
        <v>-0.0006218352214990811</v>
      </c>
      <c r="M11882" t="n">
        <v>0.07238101692291299</v>
      </c>
      <c r="N11882" t="n">
        <v>0.09381527307749699</v>
      </c>
      <c r="O11882" t="n">
        <v>-0.001522425538215096</v>
      </c>
      <c r="P11882" t="n">
        <v>0.1032274109137177</v>
      </c>
      <c r="Q11882" t="n">
        <v>0.1065044298255686</v>
      </c>
      <c r="R11882" t="n">
        <v>0.000716249169741515</v>
      </c>
    </row>
    <row r="11883">
      <c r="F11883" t="n">
        <v>0.1018041291532472</v>
      </c>
      <c r="G11883" t="n">
        <v>0.09089201023257674</v>
      </c>
      <c r="H11883" t="n">
        <v>-0.0002409107058385939</v>
      </c>
      <c r="J11883" t="n">
        <v>0.03524966861155478</v>
      </c>
      <c r="K11883" t="n">
        <v>0.1083032817138487</v>
      </c>
      <c r="L11883" t="n">
        <v>-0.000621959600981329</v>
      </c>
      <c r="M11883" t="n">
        <v>0.07233668032938675</v>
      </c>
      <c r="N11883" t="n">
        <v>0.09382322554618203</v>
      </c>
      <c r="O11883" t="n">
        <v>-0.001522425538215096</v>
      </c>
      <c r="P11883" t="n">
        <v>0.1031214293629138</v>
      </c>
      <c r="Q11883" t="n">
        <v>0.1065134579199846</v>
      </c>
      <c r="R11883" t="n">
        <v>0.0007161775591466599</v>
      </c>
    </row>
    <row r="11884">
      <c r="F11884" t="n">
        <v>0.1018188095680348</v>
      </c>
      <c r="G11884" t="n">
        <v>0.09089971425107417</v>
      </c>
      <c r="H11884" t="n">
        <v>-0.0002388198230163791</v>
      </c>
      <c r="J11884" t="n">
        <v>0.03525820916852648</v>
      </c>
      <c r="K11884" t="n">
        <v>0.1083124615139601</v>
      </c>
      <c r="L11884" t="n">
        <v>-0.0006195666680347206</v>
      </c>
      <c r="M11884" t="n">
        <v>0.0723590447102882</v>
      </c>
      <c r="N11884" t="n">
        <v>0.09383117801486707</v>
      </c>
      <c r="O11884" t="n">
        <v>-0.00152062435756288</v>
      </c>
      <c r="P11884" t="n">
        <v>0.1031567123754416</v>
      </c>
      <c r="Q11884" t="n">
        <v>0.1065224860144006</v>
      </c>
      <c r="R11884" t="n">
        <v>0.000718497816714851</v>
      </c>
    </row>
    <row r="11885">
      <c r="F11885" t="n">
        <v>0.101819093164253</v>
      </c>
      <c r="G11885" t="n">
        <v>0.0909074182695716</v>
      </c>
      <c r="H11885" t="n">
        <v>-0.0002387959434220369</v>
      </c>
      <c r="J11885" t="n">
        <v>0.03523265320767406</v>
      </c>
      <c r="K11885" t="n">
        <v>0.1083216413140714</v>
      </c>
      <c r="L11885" t="n">
        <v>-0.0006196286247015241</v>
      </c>
      <c r="M11885" t="n">
        <v>0.07238140910069329</v>
      </c>
      <c r="N11885" t="n">
        <v>0.09383913048355212</v>
      </c>
      <c r="O11885" t="n">
        <v>-0.001520776404793913</v>
      </c>
      <c r="P11885" t="n">
        <v>0.1032273129090509</v>
      </c>
      <c r="Q11885" t="n">
        <v>0.1065315141088166</v>
      </c>
      <c r="R11885" t="n">
        <v>0.0007182823104710854</v>
      </c>
    </row>
    <row r="11886">
      <c r="F11886" t="n">
        <v>0.1018193767427296</v>
      </c>
      <c r="G11886" t="n">
        <v>0.09091512228806901</v>
      </c>
      <c r="H11886" t="n">
        <v>-0.0002387959434220369</v>
      </c>
      <c r="J11886" t="n">
        <v>0.03524119366429304</v>
      </c>
      <c r="K11886" t="n">
        <v>0.1083308211141828</v>
      </c>
      <c r="L11886" t="n">
        <v>-0.0006196286247015241</v>
      </c>
      <c r="M11886" t="n">
        <v>0.07235930608608612</v>
      </c>
      <c r="N11886" t="n">
        <v>0.09384708295223716</v>
      </c>
      <c r="O11886" t="n">
        <v>-0.00152062435756288</v>
      </c>
      <c r="P11886" t="n">
        <v>0.103191968295423</v>
      </c>
      <c r="Q11886" t="n">
        <v>0.1065405422032326</v>
      </c>
      <c r="R11886" t="n">
        <v>0.0007183541458856739</v>
      </c>
    </row>
    <row r="11887">
      <c r="F11887" t="n">
        <v>0.1018196603033822</v>
      </c>
      <c r="G11887" t="n">
        <v>0.09092282630656644</v>
      </c>
      <c r="H11887" t="n">
        <v>-0.0002387720638276947</v>
      </c>
      <c r="J11887" t="n">
        <v>0.03523268583198916</v>
      </c>
      <c r="K11887" t="n">
        <v>0.1083400009142941</v>
      </c>
      <c r="L11887" t="n">
        <v>-0.0006196286247015241</v>
      </c>
      <c r="M11887" t="n">
        <v>0.07231496930833958</v>
      </c>
      <c r="N11887" t="n">
        <v>0.09385503542092222</v>
      </c>
      <c r="O11887" t="n">
        <v>-0.001520320263100814</v>
      </c>
      <c r="P11887" t="n">
        <v>0.1031919412111253</v>
      </c>
      <c r="Q11887" t="n">
        <v>0.1065495702976486</v>
      </c>
      <c r="R11887" t="n">
        <v>0.0007207462827587377</v>
      </c>
    </row>
    <row r="11888">
      <c r="F11888" t="n">
        <v>0.1017767530181158</v>
      </c>
      <c r="G11888" t="n">
        <v>0.09093053032506386</v>
      </c>
      <c r="H11888" t="n">
        <v>-0.0002366366343322731</v>
      </c>
      <c r="J11888" t="n">
        <v>0.03525827443670496</v>
      </c>
      <c r="K11888" t="n">
        <v>0.1083491807144055</v>
      </c>
      <c r="L11888" t="n">
        <v>-0.0006172968826730262</v>
      </c>
      <c r="M11888" t="n">
        <v>0.07235956739506438</v>
      </c>
      <c r="N11888" t="n">
        <v>0.09386298788960726</v>
      </c>
      <c r="O11888" t="n">
        <v>-0.001518517788982812</v>
      </c>
      <c r="P11888" t="n">
        <v>0.1031566003288259</v>
      </c>
      <c r="Q11888" t="n">
        <v>0.1065585983920646</v>
      </c>
      <c r="R11888" t="n">
        <v>0.0007206021623262725</v>
      </c>
    </row>
    <row r="11889">
      <c r="F11889" t="n">
        <v>0.1017770364578329</v>
      </c>
      <c r="G11889" t="n">
        <v>0.09093823434356128</v>
      </c>
      <c r="H11889" t="n">
        <v>-0.0002366603003623093</v>
      </c>
      <c r="J11889" t="n">
        <v>0.0352582906282015</v>
      </c>
      <c r="K11889" t="n">
        <v>0.1083583605145169</v>
      </c>
      <c r="L11889" t="n">
        <v>-0.0006172351591571105</v>
      </c>
      <c r="M11889" t="n">
        <v>0.07238193177083616</v>
      </c>
      <c r="N11889" t="n">
        <v>0.0938709403582923</v>
      </c>
      <c r="O11889" t="n">
        <v>-0.001518821522914002</v>
      </c>
      <c r="P11889" t="n">
        <v>0.1031918926294815</v>
      </c>
      <c r="Q11889" t="n">
        <v>0.1065676264864806</v>
      </c>
      <c r="R11889" t="n">
        <v>0.0007207462827587377</v>
      </c>
    </row>
    <row r="11890">
      <c r="F11890" t="n">
        <v>0.1017917168788469</v>
      </c>
      <c r="G11890" t="n">
        <v>0.09094593836205871</v>
      </c>
      <c r="H11890" t="n">
        <v>-0.0002366839663923456</v>
      </c>
      <c r="J11890" t="n">
        <v>0.03524125851774701</v>
      </c>
      <c r="K11890" t="n">
        <v>0.1083675403146282</v>
      </c>
      <c r="L11890" t="n">
        <v>-0.000617358606188942</v>
      </c>
      <c r="M11890" t="n">
        <v>0.07235982863694196</v>
      </c>
      <c r="N11890" t="n">
        <v>0.09387889282697735</v>
      </c>
      <c r="O11890" t="n">
        <v>-0.001518669655948407</v>
      </c>
      <c r="P11890" t="n">
        <v>0.1031212398227561</v>
      </c>
      <c r="Q11890" t="n">
        <v>0.1065766545808966</v>
      </c>
      <c r="R11890" t="n">
        <v>0.0007206021623262725</v>
      </c>
    </row>
    <row r="11891">
      <c r="F11891" t="n">
        <v>0.1017920003106936</v>
      </c>
      <c r="G11891" t="n">
        <v>0.09095364238055612</v>
      </c>
      <c r="H11891" t="n">
        <v>-0.0002366839663923456</v>
      </c>
      <c r="J11891" t="n">
        <v>0.03524979873297743</v>
      </c>
      <c r="K11891" t="n">
        <v>0.1083767201147396</v>
      </c>
      <c r="L11891" t="n">
        <v>-0.0006171734356411948</v>
      </c>
      <c r="M11891" t="n">
        <v>0.07233772546008416</v>
      </c>
      <c r="N11891" t="n">
        <v>0.09388684529566239</v>
      </c>
      <c r="O11891" t="n">
        <v>-0.001518517788982812</v>
      </c>
      <c r="P11891" t="n">
        <v>0.1031212201956578</v>
      </c>
      <c r="Q11891" t="n">
        <v>0.1065856826753126</v>
      </c>
      <c r="R11891" t="n">
        <v>0.0007206742225425052</v>
      </c>
    </row>
    <row r="11892">
      <c r="F11892" t="n">
        <v>0.1017922837243082</v>
      </c>
      <c r="G11892" t="n">
        <v>0.09096134639905355</v>
      </c>
      <c r="H11892" t="n">
        <v>-0.0002345044274039156</v>
      </c>
      <c r="J11892" t="n">
        <v>0.03524981477208533</v>
      </c>
      <c r="K11892" t="n">
        <v>0.108385899914851</v>
      </c>
      <c r="L11892" t="n">
        <v>-0.0006149028852648062</v>
      </c>
      <c r="M11892" t="n">
        <v>0.07236008981143782</v>
      </c>
      <c r="N11892" t="n">
        <v>0.09389479776434743</v>
      </c>
      <c r="O11892" t="n">
        <v>-0.001517168724554398</v>
      </c>
      <c r="P11892" t="n">
        <v>0.1031565180854587</v>
      </c>
      <c r="Q11892" t="n">
        <v>0.1065947107697286</v>
      </c>
      <c r="R11892" t="n">
        <v>0.0007229222828444469</v>
      </c>
    </row>
    <row r="11893">
      <c r="F11893" t="n">
        <v>0.1018213612883817</v>
      </c>
      <c r="G11893" t="n">
        <v>0.09096905041755096</v>
      </c>
      <c r="H11893" t="n">
        <v>-0.0002345747857679731</v>
      </c>
      <c r="J11893" t="n">
        <v>0.03524130663024533</v>
      </c>
      <c r="K11893" t="n">
        <v>0.1083950797149623</v>
      </c>
      <c r="L11893" t="n">
        <v>-0.0006149028852648062</v>
      </c>
      <c r="M11893" t="n">
        <v>0.07233798657467227</v>
      </c>
      <c r="N11893" t="n">
        <v>0.09390275023303249</v>
      </c>
      <c r="O11893" t="n">
        <v>-0.001517168724554398</v>
      </c>
      <c r="P11893" t="n">
        <v>0.10315650218781</v>
      </c>
      <c r="Q11893" t="n">
        <v>0.1066037388641446</v>
      </c>
      <c r="R11893" t="n">
        <v>0.0007229222828444469</v>
      </c>
    </row>
    <row r="11894">
      <c r="F11894" t="n">
        <v>0.1018072476092359</v>
      </c>
      <c r="G11894" t="n">
        <v>0.09097675443604838</v>
      </c>
      <c r="H11894" t="n">
        <v>-0.0002345044274039156</v>
      </c>
      <c r="J11894" t="n">
        <v>0.03523279843491894</v>
      </c>
      <c r="K11894" t="n">
        <v>0.1084042595150737</v>
      </c>
      <c r="L11894" t="n">
        <v>-0.0006149028852648062</v>
      </c>
      <c r="M11894" t="n">
        <v>0.07236035091827081</v>
      </c>
      <c r="N11894" t="n">
        <v>0.09391070270171753</v>
      </c>
      <c r="O11894" t="n">
        <v>-0.00151701703801925</v>
      </c>
      <c r="P11894" t="n">
        <v>0.1031918038059704</v>
      </c>
      <c r="Q11894" t="n">
        <v>0.1066127669585606</v>
      </c>
      <c r="R11894" t="n">
        <v>0.0007229222828444469</v>
      </c>
    </row>
    <row r="11895">
      <c r="F11895" t="n">
        <v>0.1017931338549356</v>
      </c>
      <c r="G11895" t="n">
        <v>0.09098445845454581</v>
      </c>
      <c r="H11895" t="n">
        <v>-0.0002345747857679731</v>
      </c>
      <c r="J11895" t="n">
        <v>0.03524133845379787</v>
      </c>
      <c r="K11895" t="n">
        <v>0.108413439315185</v>
      </c>
      <c r="L11895" t="n">
        <v>-0.0006149643755533326</v>
      </c>
      <c r="M11895" t="n">
        <v>0.07236048144622592</v>
      </c>
      <c r="N11895" t="n">
        <v>0.09391865517040258</v>
      </c>
      <c r="O11895" t="n">
        <v>-0.001516865351484101</v>
      </c>
      <c r="P11895" t="n">
        <v>0.1031564759943507</v>
      </c>
      <c r="Q11895" t="n">
        <v>0.1066217950529766</v>
      </c>
      <c r="R11895" t="n">
        <v>0.0007250251426466651</v>
      </c>
    </row>
    <row r="11896">
      <c r="F11896" t="n">
        <v>0.1018078143641926</v>
      </c>
      <c r="G11896" t="n">
        <v>0.09099216247304323</v>
      </c>
      <c r="H11896" t="n">
        <v>-0.0002323754530942081</v>
      </c>
      <c r="J11896" t="n">
        <v>0.03525840256095585</v>
      </c>
      <c r="K11896" t="n">
        <v>0.1084226191152964</v>
      </c>
      <c r="L11896" t="n">
        <v>-0.0006125698470152428</v>
      </c>
      <c r="M11896" t="n">
        <v>0.07238284579497187</v>
      </c>
      <c r="N11896" t="n">
        <v>0.09392660763908763</v>
      </c>
      <c r="O11896" t="n">
        <v>-0.00151490789474927</v>
      </c>
      <c r="P11896" t="n">
        <v>0.1031917813468264</v>
      </c>
      <c r="Q11896" t="n">
        <v>0.1066308231473926</v>
      </c>
      <c r="R11896" t="n">
        <v>0.0007252426719423886</v>
      </c>
    </row>
    <row r="11897">
      <c r="F11897" t="n">
        <v>0.1017793033182908</v>
      </c>
      <c r="G11897" t="n">
        <v>0.09099986649154065</v>
      </c>
      <c r="H11897" t="n">
        <v>-0.0002323754530942081</v>
      </c>
      <c r="J11897" t="n">
        <v>0.03524137007606142</v>
      </c>
      <c r="K11897" t="n">
        <v>0.1084317989154078</v>
      </c>
      <c r="L11897" t="n">
        <v>-0.0006126311039999443</v>
      </c>
      <c r="M11897" t="n">
        <v>0.07238297630189774</v>
      </c>
      <c r="N11897" t="n">
        <v>0.09393456010777268</v>
      </c>
      <c r="O11897" t="n">
        <v>-0.00151490789474927</v>
      </c>
      <c r="P11897" t="n">
        <v>0.1031564572757296</v>
      </c>
      <c r="Q11897" t="n">
        <v>0.1066398512418086</v>
      </c>
      <c r="R11897" t="n">
        <v>0.0007250251426466651</v>
      </c>
    </row>
    <row r="11898">
      <c r="F11898" t="n">
        <v>0.1017939838185099</v>
      </c>
      <c r="G11898" t="n">
        <v>0.09100757051003806</v>
      </c>
      <c r="H11898" t="n">
        <v>-0.0002323754530942081</v>
      </c>
      <c r="J11898" t="n">
        <v>0.03523286167309332</v>
      </c>
      <c r="K11898" t="n">
        <v>0.1084409787155191</v>
      </c>
      <c r="L11898" t="n">
        <v>-0.0006125698470152428</v>
      </c>
      <c r="M11898" t="n">
        <v>0.07233863906391777</v>
      </c>
      <c r="N11898" t="n">
        <v>0.09394251257645773</v>
      </c>
      <c r="O11898" t="n">
        <v>-0.001515210906629408</v>
      </c>
      <c r="P11898" t="n">
        <v>0.1031564507216285</v>
      </c>
      <c r="Q11898" t="n">
        <v>0.1066488793362246</v>
      </c>
      <c r="R11898" t="n">
        <v>0.0007252426719423886</v>
      </c>
    </row>
    <row r="11899">
      <c r="F11899" t="n">
        <v>0.1018086643565792</v>
      </c>
      <c r="G11899" t="n">
        <v>0.09101527452853549</v>
      </c>
      <c r="H11899" t="n">
        <v>-0.0002323986929635045</v>
      </c>
      <c r="J11899" t="n">
        <v>0.0352584497772223</v>
      </c>
      <c r="K11899" t="n">
        <v>0.1084501585156305</v>
      </c>
      <c r="L11899" t="n">
        <v>-0.0006126923609846458</v>
      </c>
      <c r="M11899" t="n">
        <v>0.07233876951053306</v>
      </c>
      <c r="N11899" t="n">
        <v>0.09395046504514278</v>
      </c>
      <c r="O11899" t="n">
        <v>-0.001515210906629408</v>
      </c>
      <c r="P11899" t="n">
        <v>0.1031211303942073</v>
      </c>
      <c r="Q11899" t="n">
        <v>0.1066579074306406</v>
      </c>
      <c r="R11899" t="n">
        <v>0.0007252426719423886</v>
      </c>
    </row>
    <row r="11900">
      <c r="F11900" t="n">
        <v>0.1018089476496991</v>
      </c>
      <c r="G11900" t="n">
        <v>0.09102297854703292</v>
      </c>
      <c r="H11900" t="n">
        <v>-0.0002302727487296105</v>
      </c>
      <c r="J11900" t="n">
        <v>0.03524994127350574</v>
      </c>
      <c r="K11900" t="n">
        <v>0.1084593383157419</v>
      </c>
      <c r="L11900" t="n">
        <v>-0.0006102970686703574</v>
      </c>
      <c r="M11900" t="n">
        <v>0.0723388999399884</v>
      </c>
      <c r="N11900" t="n">
        <v>0.09395841751382783</v>
      </c>
      <c r="O11900" t="n">
        <v>-0.001513251807314533</v>
      </c>
      <c r="P11900" t="n">
        <v>0.1032270745167811</v>
      </c>
      <c r="Q11900" t="n">
        <v>0.1066669355250566</v>
      </c>
      <c r="R11900" t="n">
        <v>0.0007272723914864656</v>
      </c>
    </row>
    <row r="11901">
      <c r="F11901" t="n">
        <v>0.101794833612808</v>
      </c>
      <c r="G11901" t="n">
        <v>0.09103068256553033</v>
      </c>
      <c r="H11901" t="n">
        <v>-0.0002303188032793565</v>
      </c>
      <c r="J11901" t="n">
        <v>0.0352414327162693</v>
      </c>
      <c r="K11901" t="n">
        <v>0.1084685181158532</v>
      </c>
      <c r="L11901" t="n">
        <v>-0.0006102970686703574</v>
      </c>
      <c r="M11901" t="n">
        <v>0.07231679644921349</v>
      </c>
      <c r="N11901" t="n">
        <v>0.09396636998251287</v>
      </c>
      <c r="O11901" t="n">
        <v>-0.001513251807314533</v>
      </c>
      <c r="P11901" t="n">
        <v>0.1031564422904598</v>
      </c>
      <c r="Q11901" t="n">
        <v>0.1066759636194726</v>
      </c>
      <c r="R11901" t="n">
        <v>0.0007274178605116653</v>
      </c>
    </row>
    <row r="11902">
      <c r="F11902" t="n">
        <v>0.1017951168395728</v>
      </c>
      <c r="G11902" t="n">
        <v>0.09103838658402776</v>
      </c>
      <c r="H11902" t="n">
        <v>-0.0002303188032793565</v>
      </c>
      <c r="J11902" t="n">
        <v>0.03523292410551396</v>
      </c>
      <c r="K11902" t="n">
        <v>0.1084776979159646</v>
      </c>
      <c r="L11902" t="n">
        <v>-0.0006103580922748639</v>
      </c>
      <c r="M11902" t="n">
        <v>0.07233916074727886</v>
      </c>
      <c r="N11902" t="n">
        <v>0.09397432245119791</v>
      </c>
      <c r="O11902" t="n">
        <v>-0.001513251807314533</v>
      </c>
      <c r="P11902" t="n">
        <v>0.1031211266462534</v>
      </c>
      <c r="Q11902" t="n">
        <v>0.1066849917138886</v>
      </c>
      <c r="R11902" t="n">
        <v>0.0007272723914864656</v>
      </c>
    </row>
    <row r="11903">
      <c r="F11903" t="n">
        <v>0.1018097974148794</v>
      </c>
      <c r="G11903" t="n">
        <v>0.09104609060252518</v>
      </c>
      <c r="H11903" t="n">
        <v>-0.0002302727487296105</v>
      </c>
      <c r="J11903" t="n">
        <v>0.03523293958761413</v>
      </c>
      <c r="K11903" t="n">
        <v>0.1084868777160759</v>
      </c>
      <c r="L11903" t="n">
        <v>-0.0006103580922748639</v>
      </c>
      <c r="M11903" t="n">
        <v>0.07233929112504373</v>
      </c>
      <c r="N11903" t="n">
        <v>0.09398227491988297</v>
      </c>
      <c r="O11903" t="n">
        <v>-0.001513554457675996</v>
      </c>
      <c r="P11903" t="n">
        <v>0.1031564422906422</v>
      </c>
      <c r="Q11903" t="n">
        <v>0.1066940198083046</v>
      </c>
      <c r="R11903" t="n">
        <v>0.0007295924185772027</v>
      </c>
    </row>
    <row r="11904">
      <c r="F11904" t="n">
        <v>0.1017812858396084</v>
      </c>
      <c r="G11904" t="n">
        <v>0.0910537946210226</v>
      </c>
      <c r="H11904" t="n">
        <v>-0.0002281728725485973</v>
      </c>
      <c r="J11904" t="n">
        <v>0.03525852746303415</v>
      </c>
      <c r="K11904" t="n">
        <v>0.1084960575161873</v>
      </c>
      <c r="L11904" t="n">
        <v>-0.0006079014800740646</v>
      </c>
      <c r="M11904" t="n">
        <v>0.07236165542765668</v>
      </c>
      <c r="N11904" t="n">
        <v>0.09399022738856801</v>
      </c>
      <c r="O11904" t="n">
        <v>-0.001511442575110094</v>
      </c>
      <c r="P11904" t="n">
        <v>0.1032270735795343</v>
      </c>
      <c r="Q11904" t="n">
        <v>0.1067030479027206</v>
      </c>
      <c r="R11904" t="n">
        <v>0.0007295194593353449</v>
      </c>
    </row>
    <row r="11905">
      <c r="F11905" t="n">
        <v>0.1017815689803958</v>
      </c>
      <c r="G11905" t="n">
        <v>0.09106149863952001</v>
      </c>
      <c r="H11905" t="n">
        <v>-0.000228150057542843</v>
      </c>
      <c r="J11905" t="n">
        <v>0.0352329704005095</v>
      </c>
      <c r="K11905" t="n">
        <v>0.1085052373162987</v>
      </c>
      <c r="L11905" t="n">
        <v>-0.0006078406899260572</v>
      </c>
      <c r="M11905" t="n">
        <v>0.07236178578381991</v>
      </c>
      <c r="N11905" t="n">
        <v>0.09399817985725306</v>
      </c>
      <c r="O11905" t="n">
        <v>-0.001511291430852583</v>
      </c>
      <c r="P11905" t="n">
        <v>0.1031917579361504</v>
      </c>
      <c r="Q11905" t="n">
        <v>0.1067120759971366</v>
      </c>
      <c r="R11905" t="n">
        <v>0.0007295924185772027</v>
      </c>
    </row>
    <row r="11906">
      <c r="F11906" t="n">
        <v>0.1017818521018004</v>
      </c>
      <c r="G11906" t="n">
        <v>0.09106920265801743</v>
      </c>
      <c r="H11906" t="n">
        <v>-0.0002281728725485973</v>
      </c>
      <c r="J11906" t="n">
        <v>0.03524150988226468</v>
      </c>
      <c r="K11906" t="n">
        <v>0.10851441711641</v>
      </c>
      <c r="L11906" t="n">
        <v>-0.0006079014800740646</v>
      </c>
      <c r="M11906" t="n">
        <v>0.07236191612261064</v>
      </c>
      <c r="N11906" t="n">
        <v>0.0940061323259381</v>
      </c>
      <c r="O11906" t="n">
        <v>-0.001511744863625116</v>
      </c>
      <c r="P11906" t="n">
        <v>0.1031211266490851</v>
      </c>
      <c r="Q11906" t="n">
        <v>0.1067211040915526</v>
      </c>
      <c r="R11906" t="n">
        <v>0.0007295194593353449</v>
      </c>
    </row>
    <row r="11907">
      <c r="F11907" t="n">
        <v>0.1017965326846831</v>
      </c>
      <c r="G11907" t="n">
        <v>0.09107690667651487</v>
      </c>
      <c r="H11907" t="n">
        <v>-0.0002281272425370887</v>
      </c>
      <c r="J11907" t="n">
        <v>0.03525857346911999</v>
      </c>
      <c r="K11907" t="n">
        <v>0.1085235969165214</v>
      </c>
      <c r="L11907" t="n">
        <v>-0.000607962270222072</v>
      </c>
      <c r="M11907" t="n">
        <v>0.07238428042524017</v>
      </c>
      <c r="N11907" t="n">
        <v>0.09401408479462314</v>
      </c>
      <c r="O11907" t="n">
        <v>-0.001511291430852583</v>
      </c>
      <c r="P11907" t="n">
        <v>0.1031564422953929</v>
      </c>
      <c r="Q11907" t="n">
        <v>0.1067301321859686</v>
      </c>
      <c r="R11907" t="n">
        <v>0.0007296653778190604</v>
      </c>
    </row>
    <row r="11908">
      <c r="F11908" t="n">
        <v>0.1017824182861316</v>
      </c>
      <c r="G11908" t="n">
        <v>0.09108461069501228</v>
      </c>
      <c r="H11908" t="n">
        <v>-0.0002260080263928493</v>
      </c>
      <c r="J11908" t="n">
        <v>0.03524154039541783</v>
      </c>
      <c r="K11908" t="n">
        <v>0.1085327767166328</v>
      </c>
      <c r="L11908" t="n">
        <v>-0.0006055661526973168</v>
      </c>
      <c r="M11908" t="n">
        <v>0.07236217674793441</v>
      </c>
      <c r="N11908" t="n">
        <v>0.0940220372633082</v>
      </c>
      <c r="O11908" t="n">
        <v>-0.001509782670997216</v>
      </c>
      <c r="P11908" t="n">
        <v>0.103121126654064</v>
      </c>
      <c r="Q11908" t="n">
        <v>0.1067391602803846</v>
      </c>
      <c r="R11908" t="n">
        <v>0.0007317663461643681</v>
      </c>
    </row>
    <row r="11909">
      <c r="F11909" t="n">
        <v>0.101797098886457</v>
      </c>
      <c r="G11909" t="n">
        <v>0.0910923147135097</v>
      </c>
      <c r="H11909" t="n">
        <v>-0.0002260306294557949</v>
      </c>
      <c r="J11909" t="n">
        <v>0.03523303142068489</v>
      </c>
      <c r="K11909" t="n">
        <v>0.1085419565167441</v>
      </c>
      <c r="L11909" t="n">
        <v>-0.0006055661526973168</v>
      </c>
      <c r="M11909" t="n">
        <v>0.07238454104169986</v>
      </c>
      <c r="N11909" t="n">
        <v>0.09402998973199324</v>
      </c>
      <c r="O11909" t="n">
        <v>-0.00150948074465565</v>
      </c>
      <c r="P11909" t="n">
        <v>0.1031211266579238</v>
      </c>
      <c r="Q11909" t="n">
        <v>0.1067481883748006</v>
      </c>
      <c r="R11909" t="n">
        <v>0.0007317663461643681</v>
      </c>
    </row>
    <row r="11910">
      <c r="F11910" t="n">
        <v>0.1018117795236845</v>
      </c>
      <c r="G11910" t="n">
        <v>0.09110001873200713</v>
      </c>
      <c r="H11910" t="n">
        <v>-0.0002260532325187405</v>
      </c>
      <c r="J11910" t="n">
        <v>0.03525009486361773</v>
      </c>
      <c r="K11910" t="n">
        <v>0.1085511363168555</v>
      </c>
      <c r="L11910" t="n">
        <v>-0.0006055661526973168</v>
      </c>
      <c r="M11910" t="n">
        <v>0.07231796926269032</v>
      </c>
      <c r="N11910" t="n">
        <v>0.09403794220067829</v>
      </c>
      <c r="O11910" t="n">
        <v>-0.001509933634167998</v>
      </c>
      <c r="P11910" t="n">
        <v>0.1032270735955722</v>
      </c>
      <c r="Q11910" t="n">
        <v>0.1067572164692166</v>
      </c>
      <c r="R11910" t="n">
        <v>0.0007318395301173799</v>
      </c>
    </row>
    <row r="11911">
      <c r="F11911" t="n">
        <v>0.1018264601977259</v>
      </c>
      <c r="G11911" t="n">
        <v>0.09110772275050455</v>
      </c>
      <c r="H11911" t="n">
        <v>-0.0002260532325187405</v>
      </c>
      <c r="J11911" t="n">
        <v>0.03525863410347466</v>
      </c>
      <c r="K11911" t="n">
        <v>0.1085603161169668</v>
      </c>
      <c r="L11911" t="n">
        <v>-0.0006056267093125865</v>
      </c>
      <c r="M11911" t="n">
        <v>0.07234033352139649</v>
      </c>
      <c r="N11911" t="n">
        <v>0.09404589466936333</v>
      </c>
      <c r="O11911" t="n">
        <v>-0.001509782670997216</v>
      </c>
      <c r="P11911" t="n">
        <v>0.1031211266690698</v>
      </c>
      <c r="Q11911" t="n">
        <v>0.1067662445636326</v>
      </c>
      <c r="R11911" t="n">
        <v>0.0007319858980234034</v>
      </c>
    </row>
    <row r="11912">
      <c r="F11912" t="n">
        <v>0.101797948041056</v>
      </c>
      <c r="G11912" t="n">
        <v>0.09111542676900197</v>
      </c>
      <c r="H11912" t="n">
        <v>-0.0002239368659685093</v>
      </c>
      <c r="J11912" t="n">
        <v>0.03525864913570249</v>
      </c>
      <c r="K11912" t="n">
        <v>0.1085694959170782</v>
      </c>
      <c r="L11912" t="n">
        <v>-0.0006032903865993978</v>
      </c>
      <c r="M11912" t="n">
        <v>0.0723626977885671</v>
      </c>
      <c r="N11912" t="n">
        <v>0.09405384713804837</v>
      </c>
      <c r="O11912" t="n">
        <v>-0.001507819209213962</v>
      </c>
      <c r="P11912" t="n">
        <v>0.1032270736093262</v>
      </c>
      <c r="Q11912" t="n">
        <v>0.1067752726580486</v>
      </c>
      <c r="R11912" t="n">
        <v>0.0007342332778827774</v>
      </c>
    </row>
    <row r="11913">
      <c r="F11913" t="n">
        <v>0.1017982310527764</v>
      </c>
      <c r="G11913" t="n">
        <v>0.09112313078749938</v>
      </c>
      <c r="H11913" t="n">
        <v>-0.0002239144745210572</v>
      </c>
      <c r="J11913" t="n">
        <v>0.03525866411735766</v>
      </c>
      <c r="K11913" t="n">
        <v>0.1085786757171896</v>
      </c>
      <c r="L11913" t="n">
        <v>-0.0006031697405866793</v>
      </c>
      <c r="M11913" t="n">
        <v>0.07238506206416181</v>
      </c>
      <c r="N11913" t="n">
        <v>0.09406179960673343</v>
      </c>
      <c r="O11913" t="n">
        <v>-0.001507819209213962</v>
      </c>
      <c r="P11913" t="n">
        <v>0.1031564423299307</v>
      </c>
      <c r="Q11913" t="n">
        <v>0.1067843007524646</v>
      </c>
      <c r="R11913" t="n">
        <v>0.0007340864605906593</v>
      </c>
    </row>
    <row r="11914">
      <c r="F11914" t="n">
        <v>0.1017841163653741</v>
      </c>
      <c r="G11914" t="n">
        <v>0.09113083480599682</v>
      </c>
      <c r="H11914" t="n">
        <v>-0.0002239368659685093</v>
      </c>
      <c r="J11914" t="n">
        <v>0.0352586790484261</v>
      </c>
      <c r="K11914" t="n">
        <v>0.1085878555173009</v>
      </c>
      <c r="L11914" t="n">
        <v>-0.0006032903865993978</v>
      </c>
      <c r="M11914" t="n">
        <v>0.07238519227572704</v>
      </c>
      <c r="N11914" t="n">
        <v>0.09406975207541847</v>
      </c>
      <c r="O11914" t="n">
        <v>-0.001507819209213962</v>
      </c>
      <c r="P11914" t="n">
        <v>0.10312112669641</v>
      </c>
      <c r="Q11914" t="n">
        <v>0.1067933288468806</v>
      </c>
      <c r="R11914" t="n">
        <v>0.0007342332778827774</v>
      </c>
    </row>
    <row r="11915">
      <c r="F11915" t="n">
        <v>0.101784399308628</v>
      </c>
      <c r="G11915" t="n">
        <v>0.09113853882449423</v>
      </c>
      <c r="H11915" t="n">
        <v>-0.0002238920830736051</v>
      </c>
      <c r="J11915" t="n">
        <v>0.03523312143521375</v>
      </c>
      <c r="K11915" t="n">
        <v>0.1085970353174123</v>
      </c>
      <c r="L11915" t="n">
        <v>-0.0006033507096057572</v>
      </c>
      <c r="M11915" t="n">
        <v>0.07238532246960186</v>
      </c>
      <c r="N11915" t="n">
        <v>0.09407770454410352</v>
      </c>
      <c r="O11915" t="n">
        <v>-0.001507819209213962</v>
      </c>
      <c r="P11915" t="n">
        <v>0.1031564423531393</v>
      </c>
      <c r="Q11915" t="n">
        <v>0.1068023569412966</v>
      </c>
      <c r="R11915" t="n">
        <v>0.0007342332778827774</v>
      </c>
    </row>
    <row r="11916">
      <c r="F11916" t="n">
        <v>0.1018134777030188</v>
      </c>
      <c r="G11916" t="n">
        <v>0.09114624284299165</v>
      </c>
      <c r="H11916" t="n">
        <v>-0.0002218237829515001</v>
      </c>
      <c r="J11916" t="n">
        <v>0.03523313626061821</v>
      </c>
      <c r="K11916" t="n">
        <v>0.1086062151175236</v>
      </c>
      <c r="L11916" t="n">
        <v>-0.0006008932134186649</v>
      </c>
      <c r="M11916" t="n">
        <v>0.07236321854730635</v>
      </c>
      <c r="N11916" t="n">
        <v>0.09408565701278856</v>
      </c>
      <c r="O11916" t="n">
        <v>-0.001506306284039697</v>
      </c>
      <c r="P11916" t="n">
        <v>0.1031564423675533</v>
      </c>
      <c r="Q11916" t="n">
        <v>0.1068113850357126</v>
      </c>
      <c r="R11916" t="n">
        <v>0.0007364068432890996</v>
      </c>
    </row>
    <row r="11917">
      <c r="F11917" t="n">
        <v>0.1018137606623642</v>
      </c>
      <c r="G11917" t="n">
        <v>0.09115394686148907</v>
      </c>
      <c r="H11917" t="n">
        <v>-0.000221801602791221</v>
      </c>
      <c r="J11917" t="n">
        <v>0.03525872353796956</v>
      </c>
      <c r="K11917" t="n">
        <v>0.108615394917635</v>
      </c>
      <c r="L11917" t="n">
        <v>-0.0006009533027400068</v>
      </c>
      <c r="M11917" t="n">
        <v>0.07234111458122366</v>
      </c>
      <c r="N11917" t="n">
        <v>0.09409360948147361</v>
      </c>
      <c r="O11917" t="n">
        <v>-0.00150585448251479</v>
      </c>
      <c r="P11917" t="n">
        <v>0.1031564423840234</v>
      </c>
      <c r="Q11917" t="n">
        <v>0.1068204131301286</v>
      </c>
      <c r="R11917" t="n">
        <v>0.0007364804766100963</v>
      </c>
    </row>
    <row r="11918">
      <c r="F11918" t="n">
        <v>0.1017852480168235</v>
      </c>
      <c r="G11918" t="n">
        <v>0.0911616508799865</v>
      </c>
      <c r="H11918" t="n">
        <v>-0.0002218237829515001</v>
      </c>
      <c r="J11918" t="n">
        <v>0.03524168992856393</v>
      </c>
      <c r="K11918" t="n">
        <v>0.1086245747177464</v>
      </c>
      <c r="L11918" t="n">
        <v>-0.0006008331240973231</v>
      </c>
      <c r="M11918" t="n">
        <v>0.07236347882026326</v>
      </c>
      <c r="N11918" t="n">
        <v>0.09410156195015866</v>
      </c>
      <c r="O11918" t="n">
        <v>-0.001506306284039697</v>
      </c>
      <c r="P11918" t="n">
        <v>0.1031564424026865</v>
      </c>
      <c r="Q11918" t="n">
        <v>0.1068294412245446</v>
      </c>
      <c r="R11918" t="n">
        <v>0.0007364068432890996</v>
      </c>
    </row>
    <row r="11919">
      <c r="F11919" t="n">
        <v>0.1017999286993035</v>
      </c>
      <c r="G11919" t="n">
        <v>0.09116935489848392</v>
      </c>
      <c r="H11919" t="n">
        <v>-0.0002218459631117792</v>
      </c>
      <c r="J11919" t="n">
        <v>0.03525875294447228</v>
      </c>
      <c r="K11919" t="n">
        <v>0.1086337545178577</v>
      </c>
      <c r="L11919" t="n">
        <v>-0.0006010133920613486</v>
      </c>
      <c r="M11919" t="n">
        <v>0.07238584306749482</v>
      </c>
      <c r="N11919" t="n">
        <v>0.0941095144188437</v>
      </c>
      <c r="O11919" t="n">
        <v>-0.00150585448251479</v>
      </c>
      <c r="P11919" t="n">
        <v>0.1032270737121644</v>
      </c>
      <c r="Q11919" t="n">
        <v>0.1068384693189606</v>
      </c>
      <c r="R11919" t="n">
        <v>0.0007363332099681027</v>
      </c>
    </row>
    <row r="11920">
      <c r="F11920" t="n">
        <v>0.1017858137201586</v>
      </c>
      <c r="G11920" t="n">
        <v>0.09117705891698133</v>
      </c>
      <c r="H11920" t="n">
        <v>-0.0002197139935213098</v>
      </c>
      <c r="J11920" t="n">
        <v>0.03525024339980058</v>
      </c>
      <c r="K11920" t="n">
        <v>0.1086429343179691</v>
      </c>
      <c r="L11920" t="n">
        <v>-0.0005986154583919105</v>
      </c>
      <c r="M11920" t="n">
        <v>0.07238597317239076</v>
      </c>
      <c r="N11920" t="n">
        <v>0.09411746688752876</v>
      </c>
      <c r="O11920" t="n">
        <v>-0.001504490170870836</v>
      </c>
      <c r="P11920" t="n">
        <v>0.1031917580913847</v>
      </c>
      <c r="Q11920" t="n">
        <v>0.1068474974133766</v>
      </c>
      <c r="R11920" t="n">
        <v>0.0007385797782207727</v>
      </c>
    </row>
    <row r="11921">
      <c r="F11921" t="n">
        <v>0.1018148922951739</v>
      </c>
      <c r="G11921" t="n">
        <v>0.09118476293547877</v>
      </c>
      <c r="H11921" t="n">
        <v>-0.0002196920243188779</v>
      </c>
      <c r="J11921" t="n">
        <v>0.03525025797490859</v>
      </c>
      <c r="K11921" t="n">
        <v>0.1086521141180804</v>
      </c>
      <c r="L11921" t="n">
        <v>-0.0005984957472713442</v>
      </c>
      <c r="M11921" t="n">
        <v>0.07234163493239906</v>
      </c>
      <c r="N11921" t="n">
        <v>0.09412541935621381</v>
      </c>
      <c r="O11921" t="n">
        <v>-0.001504490170870836</v>
      </c>
      <c r="P11921" t="n">
        <v>0.1031211268289573</v>
      </c>
      <c r="Q11921" t="n">
        <v>0.1068565255077926</v>
      </c>
      <c r="R11921" t="n">
        <v>0.0007387274941764168</v>
      </c>
    </row>
    <row r="11922">
      <c r="F11922" t="n">
        <v>0.1017863793410226</v>
      </c>
      <c r="G11922" t="n">
        <v>0.09119246695397619</v>
      </c>
      <c r="H11922" t="n">
        <v>-0.000219670055116446</v>
      </c>
      <c r="J11922" t="n">
        <v>0.03524174832448938</v>
      </c>
      <c r="K11922" t="n">
        <v>0.1086612939181918</v>
      </c>
      <c r="L11922" t="n">
        <v>-0.0005985556028316274</v>
      </c>
      <c r="M11922" t="n">
        <v>0.07238623332844399</v>
      </c>
      <c r="N11922" t="n">
        <v>0.09413337182489885</v>
      </c>
      <c r="O11922" t="n">
        <v>-0.001504189333004236</v>
      </c>
      <c r="P11922" t="n">
        <v>0.1031211268577603</v>
      </c>
      <c r="Q11922" t="n">
        <v>0.1068655536022086</v>
      </c>
      <c r="R11922" t="n">
        <v>0.0007386536361985948</v>
      </c>
    </row>
    <row r="11923">
      <c r="F11923" t="n">
        <v>0.1018010600540023</v>
      </c>
      <c r="G11923" t="n">
        <v>0.0912001709724736</v>
      </c>
      <c r="H11923" t="n">
        <v>-0.0002197359627237417</v>
      </c>
      <c r="J11923" t="n">
        <v>0.03524176279674651</v>
      </c>
      <c r="K11923" t="n">
        <v>0.1086704737183032</v>
      </c>
      <c r="L11923" t="n">
        <v>-0.0005962768542126072</v>
      </c>
      <c r="M11923" t="n">
        <v>0.07236412919003093</v>
      </c>
      <c r="N11923" t="n">
        <v>0.09414132429358391</v>
      </c>
      <c r="O11923" t="n">
        <v>-0.001504189333004236</v>
      </c>
      <c r="P11923" t="n">
        <v>0.1031564425336948</v>
      </c>
      <c r="Q11923" t="n">
        <v>0.1068745816966246</v>
      </c>
      <c r="R11923" t="n">
        <v>0.0007385797782207727</v>
      </c>
    </row>
    <row r="11924">
      <c r="F11924" t="n">
        <v>0.1018301387646334</v>
      </c>
      <c r="G11924" t="n">
        <v>0.09120787499097102</v>
      </c>
      <c r="H11924" t="n">
        <v>-0.0002176292663064506</v>
      </c>
      <c r="J11924" t="n">
        <v>0.03524177721828566</v>
      </c>
      <c r="K11924" t="n">
        <v>0.1086796535184145</v>
      </c>
      <c r="L11924" t="n">
        <v>-0.0005961576107661094</v>
      </c>
      <c r="M11924" t="n">
        <v>0.07234202500760981</v>
      </c>
      <c r="N11924" t="n">
        <v>0.09414927676226895</v>
      </c>
      <c r="O11924" t="n">
        <v>-0.001502221725711511</v>
      </c>
      <c r="P11924" t="n">
        <v>0.1032270738569082</v>
      </c>
      <c r="Q11924" t="n">
        <v>0.1068836097910406</v>
      </c>
      <c r="R11924" t="n">
        <v>0.0007407520827031991</v>
      </c>
    </row>
    <row r="11925">
      <c r="F11925" t="n">
        <v>0.1018304215869508</v>
      </c>
      <c r="G11925" t="n">
        <v>0.09121557900946844</v>
      </c>
      <c r="H11925" t="n">
        <v>-0.0002176292663064506</v>
      </c>
      <c r="J11925" t="n">
        <v>0.03524179158909273</v>
      </c>
      <c r="K11925" t="n">
        <v>0.1086888333185259</v>
      </c>
      <c r="L11925" t="n">
        <v>-0.0005962172324893583</v>
      </c>
      <c r="M11925" t="n">
        <v>0.07234215499665067</v>
      </c>
      <c r="N11925" t="n">
        <v>0.09415722923095399</v>
      </c>
      <c r="O11925" t="n">
        <v>-0.001502522200104093</v>
      </c>
      <c r="P11925" t="n">
        <v>0.1031917582505074</v>
      </c>
      <c r="Q11925" t="n">
        <v>0.1068926378854566</v>
      </c>
      <c r="R11925" t="n">
        <v>0.000740974330552795</v>
      </c>
    </row>
    <row r="11926">
      <c r="F11926" t="n">
        <v>0.1018163063697224</v>
      </c>
      <c r="G11926" t="n">
        <v>0.09122328302796587</v>
      </c>
      <c r="H11926" t="n">
        <v>-0.0002176292663064506</v>
      </c>
      <c r="J11926" t="n">
        <v>0.03525033008974446</v>
      </c>
      <c r="K11926" t="n">
        <v>0.1086980131186373</v>
      </c>
      <c r="L11926" t="n">
        <v>-0.0005961576107661094</v>
      </c>
      <c r="M11926" t="n">
        <v>0.07236451919611503</v>
      </c>
      <c r="N11926" t="n">
        <v>0.09416518169963904</v>
      </c>
      <c r="O11926" t="n">
        <v>-0.001502371962907802</v>
      </c>
      <c r="P11926" t="n">
        <v>0.103227073935918</v>
      </c>
      <c r="Q11926" t="n">
        <v>0.1069016659798726</v>
      </c>
      <c r="R11926" t="n">
        <v>0.0007408261653197311</v>
      </c>
    </row>
    <row r="11927">
      <c r="F11927" t="n">
        <v>0.1018165891216136</v>
      </c>
      <c r="G11927" t="n">
        <v>0.09123098704646329</v>
      </c>
      <c r="H11927" t="n">
        <v>-0.0002175639905817036</v>
      </c>
      <c r="J11927" t="n">
        <v>0.03524182017845401</v>
      </c>
      <c r="K11927" t="n">
        <v>0.1087071929187486</v>
      </c>
      <c r="L11927" t="n">
        <v>-0.0005962172324893583</v>
      </c>
      <c r="M11927" t="n">
        <v>0.07236464916196955</v>
      </c>
      <c r="N11927" t="n">
        <v>0.09417313416832408</v>
      </c>
      <c r="O11927" t="n">
        <v>-0.001502672437300384</v>
      </c>
      <c r="P11927" t="n">
        <v>0.1031917583362262</v>
      </c>
      <c r="Q11927" t="n">
        <v>0.1069106940742886</v>
      </c>
      <c r="R11927" t="n">
        <v>0.0007408261653197311</v>
      </c>
    </row>
    <row r="11928">
      <c r="F11928" t="n">
        <v>0.1018312699273589</v>
      </c>
      <c r="G11928" t="n">
        <v>0.0912386910649607</v>
      </c>
      <c r="H11928" t="n">
        <v>-0.0002155043356357728</v>
      </c>
      <c r="J11928" t="n">
        <v>0.03525888276385938</v>
      </c>
      <c r="K11928" t="n">
        <v>0.10871637271886</v>
      </c>
      <c r="L11928" t="n">
        <v>-0.0005939374908595968</v>
      </c>
      <c r="M11928" t="n">
        <v>0.07236477910967873</v>
      </c>
      <c r="N11928" t="n">
        <v>0.09418108663700914</v>
      </c>
      <c r="O11928" t="n">
        <v>-0.001500402921186555</v>
      </c>
      <c r="P11928" t="n">
        <v>0.1032270740286372</v>
      </c>
      <c r="Q11928" t="n">
        <v>0.1069197221687046</v>
      </c>
      <c r="R11928" t="n">
        <v>0.0007432209857102875</v>
      </c>
    </row>
    <row r="11929">
      <c r="F11929" t="n">
        <v>0.1018171545617186</v>
      </c>
      <c r="G11929" t="n">
        <v>0.09124639508345814</v>
      </c>
      <c r="H11929" t="n">
        <v>-0.0002154827873570371</v>
      </c>
      <c r="J11929" t="n">
        <v>0.03525037274957379</v>
      </c>
      <c r="K11929" t="n">
        <v>0.1087255525189713</v>
      </c>
      <c r="L11929" t="n">
        <v>-0.0005939374908595968</v>
      </c>
      <c r="M11929" t="n">
        <v>0.07234267477173026</v>
      </c>
      <c r="N11929" t="n">
        <v>0.09418903910569418</v>
      </c>
      <c r="O11929" t="n">
        <v>-0.001500402921186555</v>
      </c>
      <c r="P11929" t="n">
        <v>0.1031917584362013</v>
      </c>
      <c r="Q11929" t="n">
        <v>0.1069287502631206</v>
      </c>
      <c r="R11929" t="n">
        <v>0.0007430723712360404</v>
      </c>
    </row>
    <row r="11930">
      <c r="F11930" t="n">
        <v>0.1018174372497677</v>
      </c>
      <c r="G11930" t="n">
        <v>0.09125409910195555</v>
      </c>
      <c r="H11930" t="n">
        <v>-0.0002154612390783014</v>
      </c>
      <c r="J11930" t="n">
        <v>0.03525891105418823</v>
      </c>
      <c r="K11930" t="n">
        <v>0.1087347323190827</v>
      </c>
      <c r="L11930" t="n">
        <v>-0.0005938781030492919</v>
      </c>
      <c r="M11930" t="n">
        <v>0.07234280467005361</v>
      </c>
      <c r="N11930" t="n">
        <v>0.09419699157437922</v>
      </c>
      <c r="O11930" t="n">
        <v>-0.001500402921186555</v>
      </c>
      <c r="P11930" t="n">
        <v>0.103156442847593</v>
      </c>
      <c r="Q11930" t="n">
        <v>0.1069377783575367</v>
      </c>
      <c r="R11930" t="n">
        <v>0.0007432209857102875</v>
      </c>
    </row>
    <row r="11931">
      <c r="F11931" t="n">
        <v>0.1018321180762219</v>
      </c>
      <c r="G11931" t="n">
        <v>0.09126180312045297</v>
      </c>
      <c r="H11931" t="n">
        <v>-0.0002155043356357728</v>
      </c>
      <c r="J11931" t="n">
        <v>0.03525040093544436</v>
      </c>
      <c r="K11931" t="n">
        <v>0.1087439121191941</v>
      </c>
      <c r="L11931" t="n">
        <v>-0.0005939374908595968</v>
      </c>
      <c r="M11931" t="n">
        <v>0.07238740313703804</v>
      </c>
      <c r="N11931" t="n">
        <v>0.09420494404306427</v>
      </c>
      <c r="O11931" t="n">
        <v>-0.001500703031781852</v>
      </c>
      <c r="P11931" t="n">
        <v>0.1032270741958201</v>
      </c>
      <c r="Q11931" t="n">
        <v>0.1069468064519526</v>
      </c>
      <c r="R11931" t="n">
        <v>0.0007429980639989168</v>
      </c>
    </row>
    <row r="11932">
      <c r="F11932" t="n">
        <v>0.1018036043733354</v>
      </c>
      <c r="G11932" t="n">
        <v>0.09126950713895039</v>
      </c>
      <c r="H11932" t="n">
        <v>-0.0002133831489727219</v>
      </c>
      <c r="J11932" t="n">
        <v>0.03525893914120887</v>
      </c>
      <c r="K11932" t="n">
        <v>0.1087530919193054</v>
      </c>
      <c r="L11932" t="n">
        <v>-0.000591656522811893</v>
      </c>
      <c r="M11932" t="n">
        <v>0.07232083010547721</v>
      </c>
      <c r="N11932" t="n">
        <v>0.09421289651174931</v>
      </c>
      <c r="O11932" t="n">
        <v>-0.001498582504246105</v>
      </c>
      <c r="P11932" t="n">
        <v>0.1031564429709964</v>
      </c>
      <c r="Q11932" t="n">
        <v>0.1069558345463686</v>
      </c>
      <c r="R11932" t="n">
        <v>0.0007452438641011684</v>
      </c>
    </row>
    <row r="11933">
      <c r="F11933" t="n">
        <v>0.101803886968542</v>
      </c>
      <c r="G11933" t="n">
        <v>0.09127721115744782</v>
      </c>
      <c r="H11933" t="n">
        <v>-0.0002133831489727219</v>
      </c>
      <c r="J11933" t="n">
        <v>0.03523338053702502</v>
      </c>
      <c r="K11933" t="n">
        <v>0.1087622717194168</v>
      </c>
      <c r="L11933" t="n">
        <v>-0.0005914790613473424</v>
      </c>
      <c r="M11933" t="n">
        <v>0.07238766289424073</v>
      </c>
      <c r="N11933" t="n">
        <v>0.09422084898043437</v>
      </c>
      <c r="O11933" t="n">
        <v>-0.001498732377483853</v>
      </c>
      <c r="P11933" t="n">
        <v>0.1031564430390032</v>
      </c>
      <c r="Q11933" t="n">
        <v>0.1069648626407846</v>
      </c>
      <c r="R11933" t="n">
        <v>0.0007453929277803564</v>
      </c>
    </row>
    <row r="11934">
      <c r="F11934" t="n">
        <v>0.1017897712974292</v>
      </c>
      <c r="G11934" t="n">
        <v>0.09128491517594524</v>
      </c>
      <c r="H11934" t="n">
        <v>-0.0002133618106578246</v>
      </c>
      <c r="J11934" t="n">
        <v>0.03525896702480816</v>
      </c>
      <c r="K11934" t="n">
        <v>0.1087714515195281</v>
      </c>
      <c r="L11934" t="n">
        <v>-0.0005915973689903761</v>
      </c>
      <c r="M11934" t="n">
        <v>0.07234332408050662</v>
      </c>
      <c r="N11934" t="n">
        <v>0.09422880144911941</v>
      </c>
      <c r="O11934" t="n">
        <v>-0.001498882250721602</v>
      </c>
      <c r="P11934" t="n">
        <v>0.1032270744000184</v>
      </c>
      <c r="Q11934" t="n">
        <v>0.1069738907352007</v>
      </c>
      <c r="R11934" t="n">
        <v>0.0007453183959407624</v>
      </c>
    </row>
    <row r="11935">
      <c r="F11935" t="n">
        <v>0.101804452093802</v>
      </c>
      <c r="G11935" t="n">
        <v>0.09129261919444265</v>
      </c>
      <c r="H11935" t="n">
        <v>-0.0002133831489727219</v>
      </c>
      <c r="J11935" t="n">
        <v>0.03524193250378875</v>
      </c>
      <c r="K11935" t="n">
        <v>0.1087806313196395</v>
      </c>
      <c r="L11935" t="n">
        <v>-0.0005914790613473424</v>
      </c>
      <c r="M11935" t="n">
        <v>0.07236568823262293</v>
      </c>
      <c r="N11935" t="n">
        <v>0.09423675391780445</v>
      </c>
      <c r="O11935" t="n">
        <v>-0.00149903212395935</v>
      </c>
      <c r="P11935" t="n">
        <v>0.1032270744769498</v>
      </c>
      <c r="Q11935" t="n">
        <v>0.1069829188296166</v>
      </c>
      <c r="R11935" t="n">
        <v>0.0007454674596199506</v>
      </c>
    </row>
    <row r="11936">
      <c r="F11936" t="n">
        <v>0.1018047346236909</v>
      </c>
      <c r="G11936" t="n">
        <v>0.09130032321294008</v>
      </c>
      <c r="H11936" t="n">
        <v>-0.0002112868440562658</v>
      </c>
      <c r="J11936" t="n">
        <v>0.03524194631560998</v>
      </c>
      <c r="K11936" t="n">
        <v>0.1087898111197509</v>
      </c>
      <c r="L11936" t="n">
        <v>-0.0005893154090193959</v>
      </c>
      <c r="M11936" t="n">
        <v>0.07232134931716969</v>
      </c>
      <c r="N11936" t="n">
        <v>0.0942447063864895</v>
      </c>
      <c r="O11936" t="n">
        <v>-0.001497209551691091</v>
      </c>
      <c r="P11936" t="n">
        <v>0.1031917589142155</v>
      </c>
      <c r="Q11936" t="n">
        <v>0.1069919469240327</v>
      </c>
      <c r="R11936" t="n">
        <v>0.0007474894829810188</v>
      </c>
    </row>
    <row r="11937">
      <c r="F11937" t="n">
        <v>0.1017906188022545</v>
      </c>
      <c r="G11937" t="n">
        <v>0.09130802723143751</v>
      </c>
      <c r="H11937" t="n">
        <v>-0.0002113291014250771</v>
      </c>
      <c r="J11937" t="n">
        <v>0.03525048427253717</v>
      </c>
      <c r="K11937" t="n">
        <v>0.1087989909198622</v>
      </c>
      <c r="L11937" t="n">
        <v>-0.0005891975695054948</v>
      </c>
      <c r="M11937" t="n">
        <v>0.07238818218806967</v>
      </c>
      <c r="N11937" t="n">
        <v>0.09425265885517455</v>
      </c>
      <c r="O11937" t="n">
        <v>-0.001496760478640194</v>
      </c>
      <c r="P11937" t="n">
        <v>0.1031564433562623</v>
      </c>
      <c r="Q11937" t="n">
        <v>0.1070009750184486</v>
      </c>
      <c r="R11937" t="n">
        <v>0.0007474894829810188</v>
      </c>
    </row>
    <row r="11938">
      <c r="F11938" t="n">
        <v>0.1018052996175745</v>
      </c>
      <c r="G11938" t="n">
        <v>0.09131573124993492</v>
      </c>
      <c r="H11938" t="n">
        <v>-0.0002113079727406714</v>
      </c>
      <c r="J11938" t="n">
        <v>0.03525049798391189</v>
      </c>
      <c r="K11938" t="n">
        <v>0.1088081707199736</v>
      </c>
      <c r="L11938" t="n">
        <v>-0.0005891386497485443</v>
      </c>
      <c r="M11938" t="n">
        <v>0.07238831196536852</v>
      </c>
      <c r="N11938" t="n">
        <v>0.0942606113238596</v>
      </c>
      <c r="O11938" t="n">
        <v>-0.001496910169657159</v>
      </c>
      <c r="P11938" t="n">
        <v>0.1031564434475704</v>
      </c>
      <c r="Q11938" t="n">
        <v>0.1070100031128646</v>
      </c>
      <c r="R11938" t="n">
        <v>0.0007474894829810188</v>
      </c>
    </row>
    <row r="11939">
      <c r="F11939" t="n">
        <v>0.1018199804672877</v>
      </c>
      <c r="G11939" t="n">
        <v>0.09132343526843234</v>
      </c>
      <c r="H11939" t="n">
        <v>-0.0002113079727406714</v>
      </c>
      <c r="J11939" t="n">
        <v>0.03525903584309611</v>
      </c>
      <c r="K11939" t="n">
        <v>0.108817350520085</v>
      </c>
      <c r="L11939" t="n">
        <v>-0.0005891975695054948</v>
      </c>
      <c r="M11939" t="n">
        <v>0.07232173853225488</v>
      </c>
      <c r="N11939" t="n">
        <v>0.09426856379254464</v>
      </c>
      <c r="O11939" t="n">
        <v>-0.001496760478640194</v>
      </c>
      <c r="P11939" t="n">
        <v>0.1031211278995955</v>
      </c>
      <c r="Q11939" t="n">
        <v>0.1070190312072807</v>
      </c>
      <c r="R11939" t="n">
        <v>0.0007476389958288998</v>
      </c>
    </row>
    <row r="11940">
      <c r="F11940" t="n">
        <v>0.1017914661089236</v>
      </c>
      <c r="G11940" t="n">
        <v>0.09133113928692976</v>
      </c>
      <c r="H11940" t="n">
        <v>-0.0002091729632719936</v>
      </c>
      <c r="J11940" t="n">
        <v>0.03525904945394741</v>
      </c>
      <c r="K11940" t="n">
        <v>0.1088265303201963</v>
      </c>
      <c r="L11940" t="n">
        <v>-0.0005869148523333023</v>
      </c>
      <c r="M11940" t="n">
        <v>0.07234410264380145</v>
      </c>
      <c r="N11940" t="n">
        <v>0.09427651626122968</v>
      </c>
      <c r="O11940" t="n">
        <v>-0.001495086356754536</v>
      </c>
      <c r="P11940" t="n">
        <v>0.1031211280011735</v>
      </c>
      <c r="Q11940" t="n">
        <v>0.1070280593016967</v>
      </c>
      <c r="R11940" t="n">
        <v>0.0007498099015996934</v>
      </c>
    </row>
    <row r="11941">
      <c r="F11941" t="n">
        <v>0.101820545384799</v>
      </c>
      <c r="G11941" t="n">
        <v>0.09133884330542719</v>
      </c>
      <c r="H11941" t="n">
        <v>-0.0002092357214367917</v>
      </c>
      <c r="J11941" t="n">
        <v>0.03525906301383026</v>
      </c>
      <c r="K11941" t="n">
        <v>0.1088357101203077</v>
      </c>
      <c r="L11941" t="n">
        <v>-0.0005867974810999589</v>
      </c>
      <c r="M11941" t="n">
        <v>0.07232199791622096</v>
      </c>
      <c r="N11941" t="n">
        <v>0.09428446872991474</v>
      </c>
      <c r="O11941" t="n">
        <v>-0.001495235865390212</v>
      </c>
      <c r="P11941" t="n">
        <v>0.1031564437524718</v>
      </c>
      <c r="Q11941" t="n">
        <v>0.1070370873961127</v>
      </c>
      <c r="R11941" t="n">
        <v>0.0007498848825898533</v>
      </c>
    </row>
    <row r="11942">
      <c r="F11942" t="n">
        <v>0.1018064293394605</v>
      </c>
      <c r="G11942" t="n">
        <v>0.09134654732392461</v>
      </c>
      <c r="H11942" t="n">
        <v>-0.0002091729632719936</v>
      </c>
      <c r="J11942" t="n">
        <v>0.03525907652273062</v>
      </c>
      <c r="K11942" t="n">
        <v>0.108844889920419</v>
      </c>
      <c r="L11942" t="n">
        <v>-0.0005868561667166306</v>
      </c>
      <c r="M11942" t="n">
        <v>0.07232212758027134</v>
      </c>
      <c r="N11942" t="n">
        <v>0.09429242119859978</v>
      </c>
      <c r="O11942" t="n">
        <v>-0.001494936848118861</v>
      </c>
      <c r="P11942" t="n">
        <v>0.1031917595092746</v>
      </c>
      <c r="Q11942" t="n">
        <v>0.1070461154905286</v>
      </c>
      <c r="R11942" t="n">
        <v>0.0007498848825898533</v>
      </c>
    </row>
    <row r="11943">
      <c r="F11943" t="n">
        <v>0.1018355087117521</v>
      </c>
      <c r="G11943" t="n">
        <v>0.09135425134242203</v>
      </c>
      <c r="H11943" t="n">
        <v>-0.0002091729632719936</v>
      </c>
      <c r="J11943" t="n">
        <v>0.03525908998063426</v>
      </c>
      <c r="K11943" t="n">
        <v>0.1088540697205304</v>
      </c>
      <c r="L11943" t="n">
        <v>-0.0005869148523333023</v>
      </c>
      <c r="M11943" t="n">
        <v>0.07232225722565322</v>
      </c>
      <c r="N11943" t="n">
        <v>0.09430037366728483</v>
      </c>
      <c r="O11943" t="n">
        <v>-0.001495086356754536</v>
      </c>
      <c r="P11943" t="n">
        <v>0.1032270752717209</v>
      </c>
      <c r="Q11943" t="n">
        <v>0.1070551435849447</v>
      </c>
      <c r="R11943" t="n">
        <v>0.0007498848825898533</v>
      </c>
    </row>
    <row r="11944">
      <c r="F11944" t="n">
        <v>0.1018069940661454</v>
      </c>
      <c r="G11944" t="n">
        <v>0.09136195536091946</v>
      </c>
      <c r="H11944" t="n">
        <v>-0.000207083564409811</v>
      </c>
      <c r="J11944" t="n">
        <v>0.03523353077103412</v>
      </c>
      <c r="K11944" t="n">
        <v>0.1088632495206418</v>
      </c>
      <c r="L11944" t="n">
        <v>-0.0005846309102611904</v>
      </c>
      <c r="M11944" t="n">
        <v>0.0723668557765943</v>
      </c>
      <c r="N11944" t="n">
        <v>0.09430832613596989</v>
      </c>
      <c r="O11944" t="n">
        <v>-0.001493260942526393</v>
      </c>
      <c r="P11944" t="n">
        <v>0.1031564441067173</v>
      </c>
      <c r="Q11944" t="n">
        <v>0.1070641716793607</v>
      </c>
      <c r="R11944" t="n">
        <v>0.0007520553824960266</v>
      </c>
    </row>
    <row r="11945">
      <c r="F11945" t="n">
        <v>0.1017928778403208</v>
      </c>
      <c r="G11945" t="n">
        <v>0.09136965937941686</v>
      </c>
      <c r="H11945" t="n">
        <v>-0.0002071042748372947</v>
      </c>
      <c r="J11945" t="n">
        <v>0.03523354412289606</v>
      </c>
      <c r="K11945" t="n">
        <v>0.1088724293207531</v>
      </c>
      <c r="L11945" t="n">
        <v>-0.0005845724588604443</v>
      </c>
      <c r="M11945" t="n">
        <v>0.07234475093536427</v>
      </c>
      <c r="N11945" t="n">
        <v>0.09431627860465493</v>
      </c>
      <c r="O11945" t="n">
        <v>-0.001493260942526393</v>
      </c>
      <c r="P11945" t="n">
        <v>0.1031564442364041</v>
      </c>
      <c r="Q11945" t="n">
        <v>0.1070731997737767</v>
      </c>
      <c r="R11945" t="n">
        <v>0.0007521305880342762</v>
      </c>
    </row>
    <row r="11946">
      <c r="F11946" t="n">
        <v>0.1018219572859917</v>
      </c>
      <c r="G11946" t="n">
        <v>0.09137736339791429</v>
      </c>
      <c r="H11946" t="n">
        <v>-0.0002071042748372947</v>
      </c>
      <c r="J11946" t="n">
        <v>0.03523355742373419</v>
      </c>
      <c r="K11946" t="n">
        <v>0.1088816091208645</v>
      </c>
      <c r="L11946" t="n">
        <v>-0.0005845724588604443</v>
      </c>
      <c r="M11946" t="n">
        <v>0.07234488053748989</v>
      </c>
      <c r="N11946" t="n">
        <v>0.09432423107333998</v>
      </c>
      <c r="O11946" t="n">
        <v>-0.00149311161643214</v>
      </c>
      <c r="P11946" t="n">
        <v>0.1031211287276847</v>
      </c>
      <c r="Q11946" t="n">
        <v>0.1070822278681927</v>
      </c>
      <c r="R11946" t="n">
        <v>0.0007520553824960266</v>
      </c>
    </row>
    <row r="11947">
      <c r="F11947" t="n">
        <v>0.1018222395982709</v>
      </c>
      <c r="G11947" t="n">
        <v>0.09138506741641172</v>
      </c>
      <c r="H11947" t="n">
        <v>-0.000207083564409811</v>
      </c>
      <c r="J11947" t="n">
        <v>0.03525914330199931</v>
      </c>
      <c r="K11947" t="n">
        <v>0.1088907889209759</v>
      </c>
      <c r="L11947" t="n">
        <v>-0.0005846309102611904</v>
      </c>
      <c r="M11947" t="n">
        <v>0.0723894791228287</v>
      </c>
      <c r="N11947" t="n">
        <v>0.09433218354202502</v>
      </c>
      <c r="O11947" t="n">
        <v>-0.001491433930723143</v>
      </c>
      <c r="P11947" t="n">
        <v>0.1031211288695563</v>
      </c>
      <c r="Q11947" t="n">
        <v>0.1070912559626087</v>
      </c>
      <c r="R11947" t="n">
        <v>0.0007520553824960266</v>
      </c>
    </row>
    <row r="11948">
      <c r="F11948" t="n">
        <v>0.1017937246077059</v>
      </c>
      <c r="G11948" t="n">
        <v>0.09139277143490913</v>
      </c>
      <c r="H11948" t="n">
        <v>-0.0002050180306399636</v>
      </c>
      <c r="J11948" t="n">
        <v>0.03525915650470751</v>
      </c>
      <c r="K11948" t="n">
        <v>0.1088999687210872</v>
      </c>
      <c r="L11948" t="n">
        <v>-0.0005822293095013722</v>
      </c>
      <c r="M11948" t="n">
        <v>0.07238960871321024</v>
      </c>
      <c r="N11948" t="n">
        <v>0.09434013601071006</v>
      </c>
      <c r="O11948" t="n">
        <v>-0.001491433930723143</v>
      </c>
      <c r="P11948" t="n">
        <v>0.1031917603066648</v>
      </c>
      <c r="Q11948" t="n">
        <v>0.1071002840570247</v>
      </c>
      <c r="R11948" t="n">
        <v>0.0007544515422014327</v>
      </c>
    </row>
    <row r="11949">
      <c r="F11949" t="n">
        <v>0.1017940068177649</v>
      </c>
      <c r="G11949" t="n">
        <v>0.09140047545340656</v>
      </c>
      <c r="H11949" t="n">
        <v>-0.0002050590342460916</v>
      </c>
      <c r="J11949" t="n">
        <v>0.03523359701996458</v>
      </c>
      <c r="K11949" t="n">
        <v>0.1089091485211986</v>
      </c>
      <c r="L11949" t="n">
        <v>-0.0005822293095013722</v>
      </c>
      <c r="M11949" t="n">
        <v>0.07238973828470674</v>
      </c>
      <c r="N11949" t="n">
        <v>0.09434808847939512</v>
      </c>
      <c r="O11949" t="n">
        <v>-0.00149128478733007</v>
      </c>
      <c r="P11949" t="n">
        <v>0.1031564448168316</v>
      </c>
      <c r="Q11949" t="n">
        <v>0.1071093121514407</v>
      </c>
      <c r="R11949" t="n">
        <v>0.0007543006820650197</v>
      </c>
    </row>
    <row r="11950">
      <c r="F11950" t="n">
        <v>0.1018086877012634</v>
      </c>
      <c r="G11950" t="n">
        <v>0.09140817947190398</v>
      </c>
      <c r="H11950" t="n">
        <v>-0.0002050385324430276</v>
      </c>
      <c r="J11950" t="n">
        <v>0.03524213432999926</v>
      </c>
      <c r="K11950" t="n">
        <v>0.1089183283213099</v>
      </c>
      <c r="L11950" t="n">
        <v>-0.0005822875266106115</v>
      </c>
      <c r="M11950" t="n">
        <v>0.07236763329740736</v>
      </c>
      <c r="N11950" t="n">
        <v>0.09435604094808016</v>
      </c>
      <c r="O11950" t="n">
        <v>-0.001491583074116215</v>
      </c>
      <c r="P11950" t="n">
        <v>0.1031917606225417</v>
      </c>
      <c r="Q11950" t="n">
        <v>0.1071183402458567</v>
      </c>
      <c r="R11950" t="n">
        <v>0.0007543761121332262</v>
      </c>
    </row>
    <row r="11951">
      <c r="F11951" t="n">
        <v>0.1017945711687845</v>
      </c>
      <c r="G11951" t="n">
        <v>0.0914158834904014</v>
      </c>
      <c r="H11951" t="n">
        <v>-0.0002050180306399636</v>
      </c>
      <c r="J11951" t="n">
        <v>0.03525067159154886</v>
      </c>
      <c r="K11951" t="n">
        <v>0.1089275081214213</v>
      </c>
      <c r="L11951" t="n">
        <v>-0.0005822875266106115</v>
      </c>
      <c r="M11951" t="n">
        <v>0.07236776281807775</v>
      </c>
      <c r="N11951" t="n">
        <v>0.09436399341676521</v>
      </c>
      <c r="O11951" t="n">
        <v>-0.001491583074116215</v>
      </c>
      <c r="P11951" t="n">
        <v>0.1031564451459724</v>
      </c>
      <c r="Q11951" t="n">
        <v>0.1071273683402727</v>
      </c>
      <c r="R11951" t="n">
        <v>0.0007542252519968131</v>
      </c>
    </row>
    <row r="11952">
      <c r="F11952" t="n">
        <v>0.1018236508153427</v>
      </c>
      <c r="G11952" t="n">
        <v>0.09142358750889883</v>
      </c>
      <c r="H11952" t="n">
        <v>-0.0002029351601208571</v>
      </c>
      <c r="J11952" t="n">
        <v>0.0352336361564722</v>
      </c>
      <c r="K11952" t="n">
        <v>0.1089366879215327</v>
      </c>
      <c r="L11952" t="n">
        <v>-0.0005798274221713659</v>
      </c>
      <c r="M11952" t="n">
        <v>0.07236789231975968</v>
      </c>
      <c r="N11952" t="n">
        <v>0.09437194588545025</v>
      </c>
      <c r="O11952" t="n">
        <v>-0.001489754285627704</v>
      </c>
      <c r="P11952" t="n">
        <v>0.1031564453207544</v>
      </c>
      <c r="Q11952" t="n">
        <v>0.1071363964346887</v>
      </c>
      <c r="R11952" t="n">
        <v>0.0007565458002777377</v>
      </c>
    </row>
    <row r="11953">
      <c r="F11953" t="n">
        <v>0.1017951354271244</v>
      </c>
      <c r="G11953" t="n">
        <v>0.09143129152739624</v>
      </c>
      <c r="H11953" t="n">
        <v>-0.000202914866604845</v>
      </c>
      <c r="J11953" t="n">
        <v>0.03523364909974817</v>
      </c>
      <c r="K11953" t="n">
        <v>0.1089458677216441</v>
      </c>
      <c r="L11953" t="n">
        <v>-0.0005798274221713659</v>
      </c>
      <c r="M11953" t="n">
        <v>0.07239025638114027</v>
      </c>
      <c r="N11953" t="n">
        <v>0.09437989835413529</v>
      </c>
      <c r="O11953" t="n">
        <v>-0.001489456364562685</v>
      </c>
      <c r="P11953" t="n">
        <v>0.1031211298579765</v>
      </c>
      <c r="Q11953" t="n">
        <v>0.1071454245291047</v>
      </c>
      <c r="R11953" t="n">
        <v>0.0007564701456977099</v>
      </c>
    </row>
    <row r="11954">
      <c r="F11954" t="n">
        <v>0.1017954175213336</v>
      </c>
      <c r="G11954" t="n">
        <v>0.09143899554589367</v>
      </c>
      <c r="H11954" t="n">
        <v>-0.0002029554536368692</v>
      </c>
      <c r="J11954" t="n">
        <v>0.03525923464775045</v>
      </c>
      <c r="K11954" t="n">
        <v>0.1089550475217554</v>
      </c>
      <c r="L11954" t="n">
        <v>-0.0005797694394291487</v>
      </c>
      <c r="M11954" t="n">
        <v>0.07236815126601742</v>
      </c>
      <c r="N11954" t="n">
        <v>0.09438785082282035</v>
      </c>
      <c r="O11954" t="n">
        <v>-0.001489456364562685</v>
      </c>
      <c r="P11954" t="n">
        <v>0.1031917613359957</v>
      </c>
      <c r="Q11954" t="n">
        <v>0.1071544526235207</v>
      </c>
      <c r="R11954" t="n">
        <v>0.0007566214548577655</v>
      </c>
    </row>
    <row r="11955">
      <c r="F11955" t="n">
        <v>0.1018388961046791</v>
      </c>
      <c r="G11955" t="n">
        <v>0.09144669956439108</v>
      </c>
      <c r="H11955" t="n">
        <v>-0.0002029554536368692</v>
      </c>
      <c r="J11955" t="n">
        <v>0.03523367483287551</v>
      </c>
      <c r="K11955" t="n">
        <v>0.1089642273218668</v>
      </c>
      <c r="L11955" t="n">
        <v>-0.0005799433876558001</v>
      </c>
      <c r="M11955" t="n">
        <v>0.07236828071052306</v>
      </c>
      <c r="N11955" t="n">
        <v>0.09439580329150539</v>
      </c>
      <c r="O11955" t="n">
        <v>-0.001489605325095195</v>
      </c>
      <c r="P11955" t="n">
        <v>0.1031211302430022</v>
      </c>
      <c r="Q11955" t="n">
        <v>0.1071634807179367</v>
      </c>
      <c r="R11955" t="n">
        <v>0.000758866616178952</v>
      </c>
    </row>
    <row r="11956">
      <c r="F11956" t="n">
        <v>0.1018247793708695</v>
      </c>
      <c r="G11956" t="n">
        <v>0.0914544035828885</v>
      </c>
      <c r="H11956" t="n">
        <v>-0.0002008355877652337</v>
      </c>
      <c r="J11956" t="n">
        <v>0.03523368762269857</v>
      </c>
      <c r="K11956" t="n">
        <v>0.1089734071219781</v>
      </c>
      <c r="L11956" t="n">
        <v>-0.0005775984940543204</v>
      </c>
      <c r="M11956" t="n">
        <v>0.07236841013589965</v>
      </c>
      <c r="N11956" t="n">
        <v>0.09440375576019044</v>
      </c>
      <c r="O11956" t="n">
        <v>-0.001487775129392962</v>
      </c>
      <c r="P11956" t="n">
        <v>0.103156446091157</v>
      </c>
      <c r="Q11956" t="n">
        <v>0.1071725088123527</v>
      </c>
      <c r="R11956" t="n">
        <v>0.000758866616178952</v>
      </c>
    </row>
    <row r="11957">
      <c r="F11957" t="n">
        <v>0.1017962636631303</v>
      </c>
      <c r="G11957" t="n">
        <v>0.09146210760138593</v>
      </c>
      <c r="H11957" t="n">
        <v>-0.0002008355877652337</v>
      </c>
      <c r="J11957" t="n">
        <v>0.03525074880625918</v>
      </c>
      <c r="K11957" t="n">
        <v>0.1089825869220895</v>
      </c>
      <c r="L11957" t="n">
        <v>-0.0005774252491550839</v>
      </c>
      <c r="M11957" t="n">
        <v>0.07234630491162097</v>
      </c>
      <c r="N11957" t="n">
        <v>0.09441170822887548</v>
      </c>
      <c r="O11957" t="n">
        <v>-0.001488072684418841</v>
      </c>
      <c r="P11957" t="n">
        <v>0.1031211306576316</v>
      </c>
      <c r="Q11957" t="n">
        <v>0.1071815369067687</v>
      </c>
      <c r="R11957" t="n">
        <v>0.000758714858031531</v>
      </c>
    </row>
    <row r="11958">
      <c r="F11958" t="n">
        <v>0.1018253435074445</v>
      </c>
      <c r="G11958" t="n">
        <v>0.09146981161988335</v>
      </c>
      <c r="H11958" t="n">
        <v>-0.0002008355877652337</v>
      </c>
      <c r="J11958" t="n">
        <v>0.03525076149624744</v>
      </c>
      <c r="K11958" t="n">
        <v>0.1089917667222009</v>
      </c>
      <c r="L11958" t="n">
        <v>-0.0005775407457545748</v>
      </c>
      <c r="M11958" t="n">
        <v>0.07234643428569676</v>
      </c>
      <c r="N11958" t="n">
        <v>0.09441966069756053</v>
      </c>
      <c r="O11958" t="n">
        <v>-0.001487775129392962</v>
      </c>
      <c r="P11958" t="n">
        <v>0.1031917621656944</v>
      </c>
      <c r="Q11958" t="n">
        <v>0.1071905650011847</v>
      </c>
      <c r="R11958" t="n">
        <v>0.000758714858031531</v>
      </c>
    </row>
    <row r="11959">
      <c r="F11959" t="n">
        <v>0.1017968276394792</v>
      </c>
      <c r="G11959" t="n">
        <v>0.09147751563838077</v>
      </c>
      <c r="H11959" t="n">
        <v>-0.0002008757588999003</v>
      </c>
      <c r="J11959" t="n">
        <v>0.03525077413501794</v>
      </c>
      <c r="K11959" t="n">
        <v>0.1090009465223122</v>
      </c>
      <c r="L11959" t="n">
        <v>-0.0005775407457545748</v>
      </c>
      <c r="M11959" t="n">
        <v>0.07232432898417601</v>
      </c>
      <c r="N11959" t="n">
        <v>0.09442761316624558</v>
      </c>
      <c r="O11959" t="n">
        <v>-0.001487626351880023</v>
      </c>
      <c r="P11959" t="n">
        <v>0.1031564467476357</v>
      </c>
      <c r="Q11959" t="n">
        <v>0.1071995930956007</v>
      </c>
      <c r="R11959" t="n">
        <v>0.0007589424952526625</v>
      </c>
    </row>
    <row r="11960">
      <c r="F11960" t="n">
        <v>0.1018115085704838</v>
      </c>
      <c r="G11960" t="n">
        <v>0.09148521965687818</v>
      </c>
      <c r="H11960" t="n">
        <v>-0.0001988193362437497</v>
      </c>
      <c r="J11960" t="n">
        <v>0.03525931094880622</v>
      </c>
      <c r="K11960" t="n">
        <v>0.1090101263224236</v>
      </c>
      <c r="L11960" t="n">
        <v>-0.0005751378188999576</v>
      </c>
      <c r="M11960" t="n">
        <v>0.07236892764541331</v>
      </c>
      <c r="N11960" t="n">
        <v>0.09443556563493062</v>
      </c>
      <c r="O11960" t="n">
        <v>-0.001485943347366856</v>
      </c>
      <c r="P11960" t="n">
        <v>0.1031917626268772</v>
      </c>
      <c r="Q11960" t="n">
        <v>0.1072086211900167</v>
      </c>
      <c r="R11960" t="n">
        <v>0.0007611876996170967</v>
      </c>
    </row>
    <row r="11961">
      <c r="F11961" t="n">
        <v>0.1018261895339689</v>
      </c>
      <c r="G11961" t="n">
        <v>0.09149292367537561</v>
      </c>
      <c r="H11961" t="n">
        <v>-0.000198799458285717</v>
      </c>
      <c r="J11961" t="n">
        <v>0.03525079925884921</v>
      </c>
      <c r="K11961" t="n">
        <v>0.1090193061225349</v>
      </c>
      <c r="L11961" t="n">
        <v>-0.0005751378188999576</v>
      </c>
      <c r="M11961" t="n">
        <v>0.07232458761015945</v>
      </c>
      <c r="N11961" t="n">
        <v>0.09444351810361568</v>
      </c>
      <c r="O11961" t="n">
        <v>-0.00148579475303212</v>
      </c>
      <c r="P11961" t="n">
        <v>0.1032270785142542</v>
      </c>
      <c r="Q11961" t="n">
        <v>0.1072176492844327</v>
      </c>
      <c r="R11961" t="n">
        <v>0.0007611876996170967</v>
      </c>
    </row>
    <row r="11962">
      <c r="F11962" t="n">
        <v>0.1018120724600032</v>
      </c>
      <c r="G11962" t="n">
        <v>0.09150062769387304</v>
      </c>
      <c r="H11962" t="n">
        <v>-0.0001988193362437497</v>
      </c>
      <c r="J11962" t="n">
        <v>0.03525933597263323</v>
      </c>
      <c r="K11962" t="n">
        <v>0.1090284859226463</v>
      </c>
      <c r="L11962" t="n">
        <v>-0.0005751953326818476</v>
      </c>
      <c r="M11962" t="n">
        <v>0.07234695158932372</v>
      </c>
      <c r="N11962" t="n">
        <v>0.09445147057230072</v>
      </c>
      <c r="O11962" t="n">
        <v>-0.00148579475303212</v>
      </c>
      <c r="P11962" t="n">
        <v>0.1031564474756635</v>
      </c>
      <c r="Q11962" t="n">
        <v>0.1072266773788487</v>
      </c>
      <c r="R11962" t="n">
        <v>0.0007611876996170967</v>
      </c>
    </row>
    <row r="11963">
      <c r="F11963" t="n">
        <v>0.1018267534317988</v>
      </c>
      <c r="G11963" t="n">
        <v>0.09150833171237045</v>
      </c>
      <c r="H11963" t="n">
        <v>-0.0001987795803276842</v>
      </c>
      <c r="J11963" t="n">
        <v>0.03523377571765041</v>
      </c>
      <c r="K11963" t="n">
        <v>0.1090376657227577</v>
      </c>
      <c r="L11963" t="n">
        <v>-0.0005751953326818476</v>
      </c>
      <c r="M11963" t="n">
        <v>0.07232484615879908</v>
      </c>
      <c r="N11963" t="n">
        <v>0.09445942304098576</v>
      </c>
      <c r="O11963" t="n">
        <v>-0.001485943347366856</v>
      </c>
      <c r="P11963" t="n">
        <v>0.103227079024426</v>
      </c>
      <c r="Q11963" t="n">
        <v>0.1072357054732647</v>
      </c>
      <c r="R11963" t="n">
        <v>0.0007632800664888542</v>
      </c>
    </row>
    <row r="11964">
      <c r="F11964" t="n">
        <v>0.1018126362532109</v>
      </c>
      <c r="G11964" t="n">
        <v>0.09151603573086788</v>
      </c>
      <c r="H11964" t="n">
        <v>-0.0001967462325370322</v>
      </c>
      <c r="J11964" t="n">
        <v>0.03523378809764399</v>
      </c>
      <c r="K11964" t="n">
        <v>0.109046845522869</v>
      </c>
      <c r="L11964" t="n">
        <v>-0.0005728491663528984</v>
      </c>
      <c r="M11964" t="n">
        <v>0.07239167956706469</v>
      </c>
      <c r="N11964" t="n">
        <v>0.09446737550967081</v>
      </c>
      <c r="O11964" t="n">
        <v>-0.001484406804763841</v>
      </c>
      <c r="P11964" t="n">
        <v>0.1031917636473928</v>
      </c>
      <c r="Q11964" t="n">
        <v>0.1072447335676807</v>
      </c>
      <c r="R11964" t="n">
        <v>0.0007634327225021519</v>
      </c>
    </row>
    <row r="11965">
      <c r="F11965" t="n">
        <v>0.1018273172329781</v>
      </c>
      <c r="G11965" t="n">
        <v>0.0915237397493653</v>
      </c>
      <c r="H11965" t="n">
        <v>-0.0001967462325370322</v>
      </c>
      <c r="J11965" t="n">
        <v>0.03525084889127708</v>
      </c>
      <c r="K11965" t="n">
        <v>0.1090560253229804</v>
      </c>
      <c r="L11965" t="n">
        <v>-0.0005727346079754655</v>
      </c>
      <c r="M11965" t="n">
        <v>0.07234733936375037</v>
      </c>
      <c r="N11965" t="n">
        <v>0.09447532797835585</v>
      </c>
      <c r="O11965" t="n">
        <v>-0.001484406804763841</v>
      </c>
      <c r="P11965" t="n">
        <v>0.1031564482789414</v>
      </c>
      <c r="Q11965" t="n">
        <v>0.1072537616620967</v>
      </c>
      <c r="R11965" t="n">
        <v>0.0007632800664888542</v>
      </c>
    </row>
    <row r="11966">
      <c r="F11966" t="n">
        <v>0.1018419982447875</v>
      </c>
      <c r="G11966" t="n">
        <v>0.09153144376786272</v>
      </c>
      <c r="H11966" t="n">
        <v>-0.0001967068911588005</v>
      </c>
      <c r="J11966" t="n">
        <v>0.03523381270374019</v>
      </c>
      <c r="K11966" t="n">
        <v>0.1090652051230917</v>
      </c>
      <c r="L11966" t="n">
        <v>-0.0005729064455416148</v>
      </c>
      <c r="M11966" t="n">
        <v>0.07232523383612433</v>
      </c>
      <c r="N11966" t="n">
        <v>0.09448328044704091</v>
      </c>
      <c r="O11966" t="n">
        <v>-0.001484109982767287</v>
      </c>
      <c r="P11966" t="n">
        <v>0.1032270798537754</v>
      </c>
      <c r="Q11966" t="n">
        <v>0.1072627897565127</v>
      </c>
      <c r="R11966" t="n">
        <v>0.0007632037384822053</v>
      </c>
    </row>
    <row r="11967">
      <c r="F11967" t="n">
        <v>0.1018422801126986</v>
      </c>
      <c r="G11967" t="n">
        <v>0.09153914778636014</v>
      </c>
      <c r="H11967" t="n">
        <v>-0.0001967068911588005</v>
      </c>
      <c r="J11967" t="n">
        <v>0.03525939763456397</v>
      </c>
      <c r="K11967" t="n">
        <v>0.1090743849232031</v>
      </c>
      <c r="L11967" t="n">
        <v>-0.0005727346079754655</v>
      </c>
      <c r="M11967" t="n">
        <v>0.07239206730225792</v>
      </c>
      <c r="N11967" t="n">
        <v>0.09449123291572596</v>
      </c>
      <c r="O11967" t="n">
        <v>-0.001482423266848603</v>
      </c>
      <c r="P11967" t="n">
        <v>0.1032270801478647</v>
      </c>
      <c r="Q11967" t="n">
        <v>0.1072718178509287</v>
      </c>
      <c r="R11967" t="n">
        <v>0.0007632800664888542</v>
      </c>
    </row>
    <row r="11968">
      <c r="F11968" t="n">
        <v>0.1017993643440264</v>
      </c>
      <c r="G11968" t="n">
        <v>0.09154685180485755</v>
      </c>
      <c r="H11968" t="n">
        <v>-0.0001946570796400946</v>
      </c>
      <c r="J11968" t="n">
        <v>0.03523383710455426</v>
      </c>
      <c r="K11968" t="n">
        <v>0.1090835647233145</v>
      </c>
      <c r="L11968" t="n">
        <v>-0.0005704452029049368</v>
      </c>
      <c r="M11968" t="n">
        <v>0.07234772696287151</v>
      </c>
      <c r="N11968" t="n">
        <v>0.094499185384411</v>
      </c>
      <c r="O11968" t="n">
        <v>-0.001482126811840734</v>
      </c>
      <c r="P11968" t="n">
        <v>0.1032270804510024</v>
      </c>
      <c r="Q11968" t="n">
        <v>0.1072808459453447</v>
      </c>
      <c r="R11968" t="n">
        <v>0.0007655244589870876</v>
      </c>
    </row>
    <row r="11969">
      <c r="F11969" t="n">
        <v>0.1018284445427491</v>
      </c>
      <c r="G11969" t="n">
        <v>0.09155455582335499</v>
      </c>
      <c r="H11969" t="n">
        <v>-0.0001946570796400946</v>
      </c>
      <c r="J11969" t="n">
        <v>0.03525089770263817</v>
      </c>
      <c r="K11969" t="n">
        <v>0.1090927445234258</v>
      </c>
      <c r="L11969" t="n">
        <v>-0.0005705592919455178</v>
      </c>
      <c r="M11969" t="n">
        <v>0.07239232569468254</v>
      </c>
      <c r="N11969" t="n">
        <v>0.09450713785309606</v>
      </c>
      <c r="O11969" t="n">
        <v>-0.001482571494352537</v>
      </c>
      <c r="P11969" t="n">
        <v>0.1031211338284833</v>
      </c>
      <c r="Q11969" t="n">
        <v>0.1072898740397607</v>
      </c>
      <c r="R11969" t="n">
        <v>0.0007655244589870876</v>
      </c>
    </row>
    <row r="11970">
      <c r="F11970" t="n">
        <v>0.1017999277879965</v>
      </c>
      <c r="G11970" t="n">
        <v>0.0915622598418524</v>
      </c>
      <c r="H11970" t="n">
        <v>-0.0001946765434016824</v>
      </c>
      <c r="J11970" t="n">
        <v>0.0352423855385269</v>
      </c>
      <c r="K11970" t="n">
        <v>0.1091019243235372</v>
      </c>
      <c r="L11970" t="n">
        <v>-0.0005705022474252273</v>
      </c>
      <c r="M11970" t="n">
        <v>0.07237022006295174</v>
      </c>
      <c r="N11970" t="n">
        <v>0.0945150903217811</v>
      </c>
      <c r="O11970" t="n">
        <v>-0.001482126811840734</v>
      </c>
      <c r="P11970" t="n">
        <v>0.1031211341500323</v>
      </c>
      <c r="Q11970" t="n">
        <v>0.1072989021341767</v>
      </c>
      <c r="R11970" t="n">
        <v>0.0007656010114329863</v>
      </c>
    </row>
    <row r="11971">
      <c r="F11971" t="n">
        <v>0.1018434073385743</v>
      </c>
      <c r="G11971" t="n">
        <v>0.09156996386034982</v>
      </c>
      <c r="H11971" t="n">
        <v>-0.0001946765434016824</v>
      </c>
      <c r="J11971" t="n">
        <v>0.03525944603989206</v>
      </c>
      <c r="K11971" t="n">
        <v>0.1091111041236486</v>
      </c>
      <c r="L11971" t="n">
        <v>-0.0005703881583846463</v>
      </c>
      <c r="M11971" t="n">
        <v>0.07239258400861584</v>
      </c>
      <c r="N11971" t="n">
        <v>0.09452304279046615</v>
      </c>
      <c r="O11971" t="n">
        <v>-0.001482275039344668</v>
      </c>
      <c r="P11971" t="n">
        <v>0.1031917657710632</v>
      </c>
      <c r="Q11971" t="n">
        <v>0.1073079302285927</v>
      </c>
      <c r="R11971" t="n">
        <v>0.0007676918931173567</v>
      </c>
    </row>
    <row r="11972">
      <c r="F11972" t="n">
        <v>0.1018148904497497</v>
      </c>
      <c r="G11972" t="n">
        <v>0.09157766787884725</v>
      </c>
      <c r="H11972" t="n">
        <v>-0.0001925525073629413</v>
      </c>
      <c r="J11972" t="n">
        <v>0.03525093377178978</v>
      </c>
      <c r="K11972" t="n">
        <v>0.1091202839237599</v>
      </c>
      <c r="L11972" t="n">
        <v>-0.0005681545765563317</v>
      </c>
      <c r="M11972" t="n">
        <v>0.07234824348736293</v>
      </c>
      <c r="N11972" t="n">
        <v>0.09453099525915119</v>
      </c>
      <c r="O11972" t="n">
        <v>-0.001480734608553578</v>
      </c>
      <c r="P11972" t="n">
        <v>0.1031564504666841</v>
      </c>
      <c r="Q11972" t="n">
        <v>0.1073169583230087</v>
      </c>
      <c r="R11972" t="n">
        <v>0.0007676918931173567</v>
      </c>
    </row>
    <row r="11973">
      <c r="F11973" t="n">
        <v>0.1018439708028979</v>
      </c>
      <c r="G11973" t="n">
        <v>0.09158537189734467</v>
      </c>
      <c r="H11973" t="n">
        <v>-0.0001926102788923031</v>
      </c>
      <c r="J11973" t="n">
        <v>0.03525946993417292</v>
      </c>
      <c r="K11973" t="n">
        <v>0.1091294637238713</v>
      </c>
      <c r="L11973" t="n">
        <v>-0.0005680409570029759</v>
      </c>
      <c r="M11973" t="n">
        <v>0.07234837256926291</v>
      </c>
      <c r="N11973" t="n">
        <v>0.09453894772783623</v>
      </c>
      <c r="O11973" t="n">
        <v>-0.001480438520849409</v>
      </c>
      <c r="P11973" t="n">
        <v>0.1031564508170495</v>
      </c>
      <c r="Q11973" t="n">
        <v>0.1073259864174247</v>
      </c>
      <c r="R11973" t="n">
        <v>0.0007678454468513536</v>
      </c>
    </row>
    <row r="11974">
      <c r="F11974" t="n">
        <v>0.101829853124568</v>
      </c>
      <c r="G11974" t="n">
        <v>0.09159307591584209</v>
      </c>
      <c r="H11974" t="n">
        <v>-0.0001925910217158492</v>
      </c>
      <c r="J11974" t="n">
        <v>0.03525948180416809</v>
      </c>
      <c r="K11974" t="n">
        <v>0.1091386435239826</v>
      </c>
      <c r="L11974" t="n">
        <v>-0.0005682113863330097</v>
      </c>
      <c r="M11974" t="n">
        <v>0.07237073648156661</v>
      </c>
      <c r="N11974" t="n">
        <v>0.09454690019652129</v>
      </c>
      <c r="O11974" t="n">
        <v>-0.001480734608553578</v>
      </c>
      <c r="P11974" t="n">
        <v>0.1031917668224014</v>
      </c>
      <c r="Q11974" t="n">
        <v>0.1073350145118407</v>
      </c>
      <c r="R11974" t="n">
        <v>0.0007677686699843552</v>
      </c>
    </row>
    <row r="11975">
      <c r="F11975" t="n">
        <v>0.1018301347660557</v>
      </c>
      <c r="G11975" t="n">
        <v>0.0916007799343395</v>
      </c>
      <c r="H11975" t="n">
        <v>-0.0001925910217158492</v>
      </c>
      <c r="J11975" t="n">
        <v>0.03525949362271426</v>
      </c>
      <c r="K11975" t="n">
        <v>0.109147823324094</v>
      </c>
      <c r="L11975" t="n">
        <v>-0.0005682113863330097</v>
      </c>
      <c r="M11975" t="n">
        <v>0.07232639581068212</v>
      </c>
      <c r="N11975" t="n">
        <v>0.09455485266520633</v>
      </c>
      <c r="O11975" t="n">
        <v>-0.001480734608553578</v>
      </c>
      <c r="P11975" t="n">
        <v>0.1031211359023691</v>
      </c>
      <c r="Q11975" t="n">
        <v>0.1073440426062567</v>
      </c>
      <c r="R11975" t="n">
        <v>0.0007677686699843552</v>
      </c>
    </row>
    <row r="11976">
      <c r="F11976" t="n">
        <v>0.1018016175236524</v>
      </c>
      <c r="G11976" t="n">
        <v>0.09160848395283694</v>
      </c>
      <c r="H11976" t="n">
        <v>-0.0001905093471940567</v>
      </c>
      <c r="J11976" t="n">
        <v>0.03525950538979725</v>
      </c>
      <c r="K11976" t="n">
        <v>0.1091570031242054</v>
      </c>
      <c r="L11976" t="n">
        <v>-0.0005658061544037099</v>
      </c>
      <c r="M11976" t="n">
        <v>0.07234875969626584</v>
      </c>
      <c r="N11976" t="n">
        <v>0.09456280513389138</v>
      </c>
      <c r="O11976" t="n">
        <v>-0.001478896151118128</v>
      </c>
      <c r="P11976" t="n">
        <v>0.1031917675730997</v>
      </c>
      <c r="Q11976" t="n">
        <v>0.1073530707006727</v>
      </c>
      <c r="R11976" t="n">
        <v>0.0007700897007216641</v>
      </c>
    </row>
    <row r="11977">
      <c r="F11977" t="n">
        <v>0.1018162985159698</v>
      </c>
      <c r="G11977" t="n">
        <v>0.09161618797133436</v>
      </c>
      <c r="H11977" t="n">
        <v>-0.0001905093471940567</v>
      </c>
      <c r="J11977" t="n">
        <v>0.03525951710540293</v>
      </c>
      <c r="K11977" t="n">
        <v>0.1091661829243167</v>
      </c>
      <c r="L11977" t="n">
        <v>-0.0005658061544037099</v>
      </c>
      <c r="M11977" t="n">
        <v>0.07234888869891734</v>
      </c>
      <c r="N11977" t="n">
        <v>0.09457075760257642</v>
      </c>
      <c r="O11977" t="n">
        <v>-0.001478748291075024</v>
      </c>
      <c r="P11977" t="n">
        <v>0.103191767963802</v>
      </c>
      <c r="Q11977" t="n">
        <v>0.1073620987950887</v>
      </c>
      <c r="R11977" t="n">
        <v>0.0007700126994517189</v>
      </c>
    </row>
    <row r="11978">
      <c r="F11978" t="n">
        <v>0.1018165800536043</v>
      </c>
      <c r="G11978" t="n">
        <v>0.09162389198983177</v>
      </c>
      <c r="H11978" t="n">
        <v>-0.0001905093471940567</v>
      </c>
      <c r="J11978" t="n">
        <v>0.03524248027346252</v>
      </c>
      <c r="K11978" t="n">
        <v>0.1091753627244281</v>
      </c>
      <c r="L11978" t="n">
        <v>-0.0005656930044878208</v>
      </c>
      <c r="M11978" t="n">
        <v>0.0723934874852053</v>
      </c>
      <c r="N11978" t="n">
        <v>0.09457871007126147</v>
      </c>
      <c r="O11978" t="n">
        <v>-0.001478452570988818</v>
      </c>
      <c r="P11978" t="n">
        <v>0.1031211370743786</v>
      </c>
      <c r="Q11978" t="n">
        <v>0.1073711268895047</v>
      </c>
      <c r="R11978" t="n">
        <v>0.0007700897007216641</v>
      </c>
    </row>
    <row r="11979">
      <c r="F11979" t="n">
        <v>0.1018312610796748</v>
      </c>
      <c r="G11979" t="n">
        <v>0.09163159600832919</v>
      </c>
      <c r="H11979" t="n">
        <v>-0.0001905283981287761</v>
      </c>
      <c r="J11979" t="n">
        <v>0.03524249188374916</v>
      </c>
      <c r="K11979" t="n">
        <v>0.1091845425245394</v>
      </c>
      <c r="L11979" t="n">
        <v>-0.0005656930044878208</v>
      </c>
      <c r="M11979" t="n">
        <v>0.07234914664448552</v>
      </c>
      <c r="N11979" t="n">
        <v>0.09458666253994652</v>
      </c>
      <c r="O11979" t="n">
        <v>-0.001478748291075024</v>
      </c>
      <c r="P11979" t="n">
        <v>0.1032270844219114</v>
      </c>
      <c r="Q11979" t="n">
        <v>0.1073801549839207</v>
      </c>
      <c r="R11979" t="n">
        <v>0.0007723337730149772</v>
      </c>
    </row>
    <row r="11980">
      <c r="F11980" t="n">
        <v>0.1018027435106248</v>
      </c>
      <c r="G11980" t="n">
        <v>0.09163930002682662</v>
      </c>
      <c r="H11980" t="n">
        <v>-0.000188488063969862</v>
      </c>
      <c r="J11980" t="n">
        <v>0.03523397919218214</v>
      </c>
      <c r="K11980" t="n">
        <v>0.1091937223246508</v>
      </c>
      <c r="L11980" t="n">
        <v>-0.0005634006415607056</v>
      </c>
      <c r="M11980" t="n">
        <v>0.07232704065977316</v>
      </c>
      <c r="N11980" t="n">
        <v>0.09459461500863156</v>
      </c>
      <c r="O11980" t="n">
        <v>-0.001476760773642617</v>
      </c>
      <c r="P11980" t="n">
        <v>0.1032270848443217</v>
      </c>
      <c r="Q11980" t="n">
        <v>0.1073891830783367</v>
      </c>
      <c r="R11980" t="n">
        <v>0.0007723337730149772</v>
      </c>
    </row>
    <row r="11981">
      <c r="F11981" t="n">
        <v>0.1018174245138063</v>
      </c>
      <c r="G11981" t="n">
        <v>0.09164700404532404</v>
      </c>
      <c r="H11981" t="n">
        <v>-0.0001884315288576935</v>
      </c>
      <c r="J11981" t="n">
        <v>0.03524251494978012</v>
      </c>
      <c r="K11981" t="n">
        <v>0.1092029021247622</v>
      </c>
      <c r="L11981" t="n">
        <v>-0.0005633443014965495</v>
      </c>
      <c r="M11981" t="n">
        <v>0.07232716956972193</v>
      </c>
      <c r="N11981" t="n">
        <v>0.0946025674773166</v>
      </c>
      <c r="O11981" t="n">
        <v>-0.001476908449719981</v>
      </c>
      <c r="P11981" t="n">
        <v>0.1031564539867652</v>
      </c>
      <c r="Q11981" t="n">
        <v>0.1073982111727527</v>
      </c>
      <c r="R11981" t="n">
        <v>0.0007721793217055051</v>
      </c>
    </row>
    <row r="11982">
      <c r="F11982" t="n">
        <v>0.1018465051459049</v>
      </c>
      <c r="G11982" t="n">
        <v>0.09165470806382146</v>
      </c>
      <c r="H11982" t="n">
        <v>-0.000188450373895083</v>
      </c>
      <c r="J11982" t="n">
        <v>0.03524252640549616</v>
      </c>
      <c r="K11982" t="n">
        <v>0.1092120819248735</v>
      </c>
      <c r="L11982" t="n">
        <v>-0.0005634006415607056</v>
      </c>
      <c r="M11982" t="n">
        <v>0.07237176836631484</v>
      </c>
      <c r="N11982" t="n">
        <v>0.09461051994600166</v>
      </c>
      <c r="O11982" t="n">
        <v>-0.001476613097565253</v>
      </c>
      <c r="P11982" t="n">
        <v>0.1031211387854417</v>
      </c>
      <c r="Q11982" t="n">
        <v>0.1074072392671687</v>
      </c>
      <c r="R11982" t="n">
        <v>0.0007724109986697132</v>
      </c>
    </row>
    <row r="11983">
      <c r="F11983" t="n">
        <v>0.1018467866120213</v>
      </c>
      <c r="G11983" t="n">
        <v>0.09166241208231889</v>
      </c>
      <c r="H11983" t="n">
        <v>-0.000188450373895083</v>
      </c>
      <c r="J11983" t="n">
        <v>0.0352425378096604</v>
      </c>
      <c r="K11983" t="n">
        <v>0.1092212617249849</v>
      </c>
      <c r="L11983" t="n">
        <v>-0.0005634006415607056</v>
      </c>
      <c r="M11983" t="n">
        <v>0.07237189726192816</v>
      </c>
      <c r="N11983" t="n">
        <v>0.0946184724146867</v>
      </c>
      <c r="O11983" t="n">
        <v>-0.001477056125797346</v>
      </c>
      <c r="P11983" t="n">
        <v>0.1031917705315955</v>
      </c>
      <c r="Q11983" t="n">
        <v>0.1074162673615847</v>
      </c>
      <c r="R11983" t="n">
        <v>0.0007722565473602411</v>
      </c>
    </row>
    <row r="11984">
      <c r="F11984" t="n">
        <v>0.1018470680523256</v>
      </c>
      <c r="G11984" t="n">
        <v>0.09167011610081631</v>
      </c>
      <c r="H11984" t="n">
        <v>-0.0001863762152095958</v>
      </c>
      <c r="J11984" t="n">
        <v>0.03523402490734248</v>
      </c>
      <c r="K11984" t="n">
        <v>0.1092304415250962</v>
      </c>
      <c r="L11984" t="n">
        <v>-0.0005609948486865285</v>
      </c>
      <c r="M11984" t="n">
        <v>0.07239426111654459</v>
      </c>
      <c r="N11984" t="n">
        <v>0.09462642488337175</v>
      </c>
      <c r="O11984" t="n">
        <v>-0.001475214536342394</v>
      </c>
      <c r="P11984" t="n">
        <v>0.1031564553525685</v>
      </c>
      <c r="Q11984" t="n">
        <v>0.1074252954560007</v>
      </c>
      <c r="R11984" t="n">
        <v>0.0007746551137237201</v>
      </c>
    </row>
    <row r="11985">
      <c r="F11985" t="n">
        <v>0.1018185501013655</v>
      </c>
      <c r="G11985" t="n">
        <v>0.09167782011931372</v>
      </c>
      <c r="H11985" t="n">
        <v>-0.0001864134941805348</v>
      </c>
      <c r="J11985" t="n">
        <v>0.03524256046327698</v>
      </c>
      <c r="K11985" t="n">
        <v>0.1092396213252076</v>
      </c>
      <c r="L11985" t="n">
        <v>-0.0005609948486865285</v>
      </c>
      <c r="M11985" t="n">
        <v>0.07239438998478159</v>
      </c>
      <c r="N11985" t="n">
        <v>0.09463437735205679</v>
      </c>
      <c r="O11985" t="n">
        <v>-0.00147506704438715</v>
      </c>
      <c r="P11985" t="n">
        <v>0.1032270871215729</v>
      </c>
      <c r="Q11985" t="n">
        <v>0.1074343235504167</v>
      </c>
      <c r="R11985" t="n">
        <v>0.0007746551137237201</v>
      </c>
    </row>
    <row r="11986">
      <c r="F11986" t="n">
        <v>0.1018476308551682</v>
      </c>
      <c r="G11986" t="n">
        <v>0.09168552413781114</v>
      </c>
      <c r="H11986" t="n">
        <v>-0.0001863762152095958</v>
      </c>
      <c r="J11986" t="n">
        <v>0.03525962022704356</v>
      </c>
      <c r="K11986" t="n">
        <v>0.109248801125319</v>
      </c>
      <c r="L11986" t="n">
        <v>-0.0005610509537819066</v>
      </c>
      <c r="M11986" t="n">
        <v>0.07235004882306897</v>
      </c>
      <c r="N11986" t="n">
        <v>0.09464232982074183</v>
      </c>
      <c r="O11986" t="n">
        <v>-0.001474772060476664</v>
      </c>
      <c r="P11986" t="n">
        <v>0.1032270876110227</v>
      </c>
      <c r="Q11986" t="n">
        <v>0.1074433516448327</v>
      </c>
      <c r="R11986" t="n">
        <v>0.0007745002136809839</v>
      </c>
    </row>
    <row r="11987">
      <c r="F11987" t="n">
        <v>0.1018479122175419</v>
      </c>
      <c r="G11987" t="n">
        <v>0.09169322815630858</v>
      </c>
      <c r="H11987" t="n">
        <v>-0.0001864321336660043</v>
      </c>
      <c r="J11987" t="n">
        <v>0.03525963142709884</v>
      </c>
      <c r="K11987" t="n">
        <v>0.1092579809254303</v>
      </c>
      <c r="L11987" t="n">
        <v>-0.0005587563868184769</v>
      </c>
      <c r="M11987" t="n">
        <v>0.07239464766066547</v>
      </c>
      <c r="N11987" t="n">
        <v>0.09465028228942689</v>
      </c>
      <c r="O11987" t="n">
        <v>-0.001473371386504434</v>
      </c>
      <c r="P11987" t="n">
        <v>0.1031211411750794</v>
      </c>
      <c r="Q11987" t="n">
        <v>0.1074523797392487</v>
      </c>
      <c r="R11987" t="n">
        <v>0.0007744227636596159</v>
      </c>
    </row>
    <row r="11988">
      <c r="F11988" t="n">
        <v>0.1018337937866972</v>
      </c>
      <c r="G11988" t="n">
        <v>0.09170093217480599</v>
      </c>
      <c r="H11988" t="n">
        <v>-0.000184379668206524</v>
      </c>
      <c r="J11988" t="n">
        <v>0.03523406979730434</v>
      </c>
      <c r="K11988" t="n">
        <v>0.1092671607255417</v>
      </c>
      <c r="L11988" t="n">
        <v>-0.0005587005167668002</v>
      </c>
      <c r="M11988" t="n">
        <v>0.07235030640696072</v>
      </c>
      <c r="N11988" t="n">
        <v>0.09465823475811193</v>
      </c>
      <c r="O11988" t="n">
        <v>-0.001473371386504434</v>
      </c>
      <c r="P11988" t="n">
        <v>0.1031564573335521</v>
      </c>
      <c r="Q11988" t="n">
        <v>0.1074614078336647</v>
      </c>
      <c r="R11988" t="n">
        <v>0.0007768990471246865</v>
      </c>
    </row>
    <row r="11989">
      <c r="F11989" t="n">
        <v>0.1018484748637822</v>
      </c>
      <c r="G11989" t="n">
        <v>0.09170863619330341</v>
      </c>
      <c r="H11989" t="n">
        <v>-0.0001843243653666301</v>
      </c>
      <c r="J11989" t="n">
        <v>0.03525112941178181</v>
      </c>
      <c r="K11989" t="n">
        <v>0.1092763405256531</v>
      </c>
      <c r="L11989" t="n">
        <v>-0.0005586446467151236</v>
      </c>
      <c r="M11989" t="n">
        <v>0.07237267021201144</v>
      </c>
      <c r="N11989" t="n">
        <v>0.09466618722679698</v>
      </c>
      <c r="O11989" t="n">
        <v>-0.001473371386504434</v>
      </c>
      <c r="P11989" t="n">
        <v>0.1031917735040533</v>
      </c>
      <c r="Q11989" t="n">
        <v>0.1074704359280807</v>
      </c>
      <c r="R11989" t="n">
        <v>0.0007767436983850095</v>
      </c>
    </row>
    <row r="11990">
      <c r="F11990" t="n">
        <v>0.1018199565008343</v>
      </c>
      <c r="G11990" t="n">
        <v>0.09171634021180082</v>
      </c>
      <c r="H11990" t="n">
        <v>-0.0001843612339265593</v>
      </c>
      <c r="J11990" t="n">
        <v>0.03525966471741146</v>
      </c>
      <c r="K11990" t="n">
        <v>0.1092855203257644</v>
      </c>
      <c r="L11990" t="n">
        <v>-0.0005587005167668002</v>
      </c>
      <c r="M11990" t="n">
        <v>0.07232832885331611</v>
      </c>
      <c r="N11990" t="n">
        <v>0.09467413969548204</v>
      </c>
      <c r="O11990" t="n">
        <v>-0.001472929463473088</v>
      </c>
      <c r="P11990" t="n">
        <v>0.1031211427492054</v>
      </c>
      <c r="Q11990" t="n">
        <v>0.1074794640224967</v>
      </c>
      <c r="R11990" t="n">
        <v>0.0007768990471246865</v>
      </c>
    </row>
    <row r="11991">
      <c r="F11991" t="n">
        <v>0.1018346375533523</v>
      </c>
      <c r="G11991" t="n">
        <v>0.09172404423029826</v>
      </c>
      <c r="H11991" t="n">
        <v>-0.0001843243653666301</v>
      </c>
      <c r="J11991" t="n">
        <v>0.03523410292269517</v>
      </c>
      <c r="K11991" t="n">
        <v>0.1092947001258758</v>
      </c>
      <c r="L11991" t="n">
        <v>-0.0005587563868184769</v>
      </c>
      <c r="M11991" t="n">
        <v>0.07232845756129988</v>
      </c>
      <c r="N11991" t="n">
        <v>0.09468209216416708</v>
      </c>
      <c r="O11991" t="n">
        <v>-0.001472929463473088</v>
      </c>
      <c r="P11991" t="n">
        <v>0.1031564589440214</v>
      </c>
      <c r="Q11991" t="n">
        <v>0.1074884921169127</v>
      </c>
      <c r="R11991" t="n">
        <v>0.0007767436983850095</v>
      </c>
    </row>
    <row r="11992">
      <c r="F11992" t="n">
        <v>0.1018493186356396</v>
      </c>
      <c r="G11992" t="n">
        <v>0.09173174824879568</v>
      </c>
      <c r="H11992" t="n">
        <v>-0.0001823306776460243</v>
      </c>
      <c r="J11992" t="n">
        <v>0.03525116238878828</v>
      </c>
      <c r="K11992" t="n">
        <v>0.1093038799259872</v>
      </c>
      <c r="L11992" t="n">
        <v>-0.000556404966105938</v>
      </c>
      <c r="M11992" t="n">
        <v>0.07239529149529325</v>
      </c>
      <c r="N11992" t="n">
        <v>0.09469004463285213</v>
      </c>
      <c r="O11992" t="n">
        <v>-0.001471379556791271</v>
      </c>
      <c r="P11992" t="n">
        <v>0.1031917751512845</v>
      </c>
      <c r="Q11992" t="n">
        <v>0.1074975202113287</v>
      </c>
      <c r="R11992" t="n">
        <v>0.0007790649001435245</v>
      </c>
    </row>
    <row r="11993">
      <c r="F11993" t="n">
        <v>0.1018351999322514</v>
      </c>
      <c r="G11993" t="n">
        <v>0.09173945226729309</v>
      </c>
      <c r="H11993" t="n">
        <v>-0.0001823306776460243</v>
      </c>
      <c r="J11993" t="n">
        <v>0.03525969754264732</v>
      </c>
      <c r="K11993" t="n">
        <v>0.1093130597260985</v>
      </c>
      <c r="L11993" t="n">
        <v>-0.0005564606010390553</v>
      </c>
      <c r="M11993" t="n">
        <v>0.07235095001106431</v>
      </c>
      <c r="N11993" t="n">
        <v>0.09469799710153717</v>
      </c>
      <c r="O11993" t="n">
        <v>-0.001471379556791271</v>
      </c>
      <c r="P11993" t="n">
        <v>0.1032270913711355</v>
      </c>
      <c r="Q11993" t="n">
        <v>0.1075065483057447</v>
      </c>
      <c r="R11993" t="n">
        <v>0.0007791427988436688</v>
      </c>
    </row>
    <row r="11994">
      <c r="F11994" t="n">
        <v>0.1018210811460031</v>
      </c>
      <c r="G11994" t="n">
        <v>0.09174715628579051</v>
      </c>
      <c r="H11994" t="n">
        <v>-0.0001822942188022638</v>
      </c>
      <c r="J11994" t="n">
        <v>0.03525970838097624</v>
      </c>
      <c r="K11994" t="n">
        <v>0.1093222395262099</v>
      </c>
      <c r="L11994" t="n">
        <v>-0.0005562936962397035</v>
      </c>
      <c r="M11994" t="n">
        <v>0.07235107867063958</v>
      </c>
      <c r="N11994" t="n">
        <v>0.09470594957022223</v>
      </c>
      <c r="O11994" t="n">
        <v>-0.001471379556791271</v>
      </c>
      <c r="P11994" t="n">
        <v>0.1031917763115822</v>
      </c>
      <c r="Q11994" t="n">
        <v>0.1075155764001607</v>
      </c>
      <c r="R11994" t="n">
        <v>0.0007791427988436688</v>
      </c>
    </row>
    <row r="11995">
      <c r="F11995" t="n">
        <v>0.1018501621685172</v>
      </c>
      <c r="G11995" t="n">
        <v>0.09175486030428794</v>
      </c>
      <c r="H11995" t="n">
        <v>-0.000182312448224144</v>
      </c>
      <c r="J11995" t="n">
        <v>0.03524267063344677</v>
      </c>
      <c r="K11995" t="n">
        <v>0.1093314193263212</v>
      </c>
      <c r="L11995" t="n">
        <v>-0.0005562936962397035</v>
      </c>
      <c r="M11995" t="n">
        <v>0.0723956775511797</v>
      </c>
      <c r="N11995" t="n">
        <v>0.09471390203890727</v>
      </c>
      <c r="O11995" t="n">
        <v>-0.001471085310304562</v>
      </c>
      <c r="P11995" t="n">
        <v>0.1031564612646589</v>
      </c>
      <c r="Q11995" t="n">
        <v>0.1075246044945767</v>
      </c>
      <c r="R11995" t="n">
        <v>0.0007790649001435245</v>
      </c>
    </row>
    <row r="11996">
      <c r="F11996" t="n">
        <v>0.1018216433086407</v>
      </c>
      <c r="G11996" t="n">
        <v>0.09176256432278536</v>
      </c>
      <c r="H11996" t="n">
        <v>-0.000180285172039106</v>
      </c>
      <c r="J11996" t="n">
        <v>0.03525972990242478</v>
      </c>
      <c r="K11996" t="n">
        <v>0.1093405991264326</v>
      </c>
      <c r="L11996" t="n">
        <v>-0.0005541081971369312</v>
      </c>
      <c r="M11996" t="n">
        <v>0.07237357106185649</v>
      </c>
      <c r="N11996" t="n">
        <v>0.09472185450759231</v>
      </c>
      <c r="O11996" t="n">
        <v>-0.001469239604721121</v>
      </c>
      <c r="P11996" t="n">
        <v>0.1031211462304988</v>
      </c>
      <c r="Q11996" t="n">
        <v>0.1075336325889927</v>
      </c>
      <c r="R11996" t="n">
        <v>0.0007812301228271574</v>
      </c>
    </row>
    <row r="11997">
      <c r="F11997" t="n">
        <v>0.1018507243899042</v>
      </c>
      <c r="G11997" t="n">
        <v>0.09177026834128278</v>
      </c>
      <c r="H11997" t="n">
        <v>-0.0001802310973024416</v>
      </c>
      <c r="J11997" t="n">
        <v>0.03523416777790198</v>
      </c>
      <c r="K11997" t="n">
        <v>0.109349778926544</v>
      </c>
      <c r="L11997" t="n">
        <v>-0.000553941997917634</v>
      </c>
      <c r="M11997" t="n">
        <v>0.07235146452624225</v>
      </c>
      <c r="N11997" t="n">
        <v>0.09472980697627736</v>
      </c>
      <c r="O11997" t="n">
        <v>-0.001469533482029796</v>
      </c>
      <c r="P11997" t="n">
        <v>0.1031564625017356</v>
      </c>
      <c r="Q11997" t="n">
        <v>0.1075426606834087</v>
      </c>
      <c r="R11997" t="n">
        <v>0.0007811519998148747</v>
      </c>
    </row>
    <row r="11998">
      <c r="F11998" t="n">
        <v>0.1018510054601912</v>
      </c>
      <c r="G11998" t="n">
        <v>0.0917779723597802</v>
      </c>
      <c r="H11998" t="n">
        <v>-0.0001802310973024416</v>
      </c>
      <c r="J11998" t="n">
        <v>0.03523417840603041</v>
      </c>
      <c r="K11998" t="n">
        <v>0.1093589587266553</v>
      </c>
      <c r="L11998" t="n">
        <v>-0.0005540527973971654</v>
      </c>
      <c r="M11998" t="n">
        <v>0.07232935794430795</v>
      </c>
      <c r="N11998" t="n">
        <v>0.0947377594449624</v>
      </c>
      <c r="O11998" t="n">
        <v>-0.001469533482029796</v>
      </c>
      <c r="P11998" t="n">
        <v>0.1031211474936292</v>
      </c>
      <c r="Q11998" t="n">
        <v>0.1075516887778247</v>
      </c>
      <c r="R11998" t="n">
        <v>0.0007812301228271574</v>
      </c>
    </row>
    <row r="11999">
      <c r="F11999" t="n">
        <v>0.1018512865034308</v>
      </c>
      <c r="G11999" t="n">
        <v>0.09178567637827763</v>
      </c>
      <c r="H11999" t="n">
        <v>-0.0001802671471268845</v>
      </c>
      <c r="J11999" t="n">
        <v>0.03524271325371145</v>
      </c>
      <c r="K11999" t="n">
        <v>0.1093681385267667</v>
      </c>
      <c r="L11999" t="n">
        <v>-0.0005540527973971654</v>
      </c>
      <c r="M11999" t="n">
        <v>0.07235172166035675</v>
      </c>
      <c r="N11999" t="n">
        <v>0.09474571191364746</v>
      </c>
      <c r="O11999" t="n">
        <v>-0.001469386543375458</v>
      </c>
      <c r="P11999" t="n">
        <v>0.1031211481450672</v>
      </c>
      <c r="Q11999" t="n">
        <v>0.1075607168722407</v>
      </c>
      <c r="R11999" t="n">
        <v>0.0007813863688517227</v>
      </c>
    </row>
    <row r="12000">
      <c r="F12000" t="n">
        <v>0.1018227673107289</v>
      </c>
      <c r="G12000" t="n">
        <v>0.09179338039677504</v>
      </c>
      <c r="H12000" t="n">
        <v>-0.0001782431614403719</v>
      </c>
      <c r="J12000" t="n">
        <v>0.03523419950695486</v>
      </c>
      <c r="K12000" t="n">
        <v>0.1093773183268781</v>
      </c>
      <c r="L12000" t="n">
        <v>-0.0005516998813496592</v>
      </c>
      <c r="M12000" t="n">
        <v>0.07235185019642243</v>
      </c>
      <c r="N12000" t="n">
        <v>0.0947536643823325</v>
      </c>
      <c r="O12000" t="n">
        <v>-0.001467685858293678</v>
      </c>
      <c r="P12000" t="n">
        <v>0.1031211488099366</v>
      </c>
      <c r="Q12000" t="n">
        <v>0.1075697449666567</v>
      </c>
      <c r="R12000" t="n">
        <v>0.0007835514098136546</v>
      </c>
    </row>
    <row r="12001">
      <c r="F12001" t="n">
        <v>0.1018518485084383</v>
      </c>
      <c r="G12001" t="n">
        <v>0.09180108441527246</v>
      </c>
      <c r="H12001" t="n">
        <v>-0.0001782253406883783</v>
      </c>
      <c r="J12001" t="n">
        <v>0.03525125852657329</v>
      </c>
      <c r="K12001" t="n">
        <v>0.1093864981269894</v>
      </c>
      <c r="L12001" t="n">
        <v>-0.0005516998813496592</v>
      </c>
      <c r="M12001" t="n">
        <v>0.07237421390965137</v>
      </c>
      <c r="N12001" t="n">
        <v>0.09476161685101754</v>
      </c>
      <c r="O12001" t="n">
        <v>-0.001467392350472802</v>
      </c>
      <c r="P12001" t="n">
        <v>0.1032270964279147</v>
      </c>
      <c r="Q12001" t="n">
        <v>0.1075787730610727</v>
      </c>
      <c r="R12001" t="n">
        <v>0.0007834730625074039</v>
      </c>
    </row>
    <row r="12002">
      <c r="F12002" t="n">
        <v>0.1018521294700415</v>
      </c>
      <c r="G12002" t="n">
        <v>0.0918087884337699</v>
      </c>
      <c r="H12002" t="n">
        <v>-0.0001782431614403719</v>
      </c>
      <c r="J12002" t="n">
        <v>0.03524274467514282</v>
      </c>
      <c r="K12002" t="n">
        <v>0.1093956779271008</v>
      </c>
      <c r="L12002" t="n">
        <v>-0.0005516998813496592</v>
      </c>
      <c r="M12002" t="n">
        <v>0.07237434241711566</v>
      </c>
      <c r="N12002" t="n">
        <v>0.0947695693197026</v>
      </c>
      <c r="O12002" t="n">
        <v>-0.001467392350472802</v>
      </c>
      <c r="P12002" t="n">
        <v>0.1031564658271001</v>
      </c>
      <c r="Q12002" t="n">
        <v>0.1075878011554887</v>
      </c>
      <c r="R12002" t="n">
        <v>0.0007835514098136546</v>
      </c>
    </row>
    <row r="12003">
      <c r="F12003" t="n">
        <v>0.1018092098382354</v>
      </c>
      <c r="G12003" t="n">
        <v>0.09181649245226731</v>
      </c>
      <c r="H12003" t="n">
        <v>-0.0001782075199363846</v>
      </c>
      <c r="J12003" t="n">
        <v>0.0352342307697987</v>
      </c>
      <c r="K12003" t="n">
        <v>0.1094048577272121</v>
      </c>
      <c r="L12003" t="n">
        <v>-0.000551755045821347</v>
      </c>
      <c r="M12003" t="n">
        <v>0.0723744709037997</v>
      </c>
      <c r="N12003" t="n">
        <v>0.09477752178838764</v>
      </c>
      <c r="O12003" t="n">
        <v>-0.00146753910438324</v>
      </c>
      <c r="P12003" t="n">
        <v>0.1031564665331563</v>
      </c>
      <c r="Q12003" t="n">
        <v>0.1075968292499047</v>
      </c>
      <c r="R12003" t="n">
        <v>0.0007834730625074039</v>
      </c>
    </row>
    <row r="12004">
      <c r="F12004" t="n">
        <v>0.1018382910942724</v>
      </c>
      <c r="G12004" t="n">
        <v>0.09182419647076473</v>
      </c>
      <c r="H12004" t="n">
        <v>-0.0001761870389622213</v>
      </c>
      <c r="J12004" t="n">
        <v>0.0352512896401514</v>
      </c>
      <c r="K12004" t="n">
        <v>0.1094140375273235</v>
      </c>
      <c r="L12004" t="n">
        <v>-0.0005493462186209165</v>
      </c>
      <c r="M12004" t="n">
        <v>0.07233012889684171</v>
      </c>
      <c r="N12004" t="n">
        <v>0.09478547425707269</v>
      </c>
      <c r="O12004" t="n">
        <v>-0.001465690120321673</v>
      </c>
      <c r="P12004" t="n">
        <v>0.1031917828999187</v>
      </c>
      <c r="Q12004" t="n">
        <v>0.1076058573443208</v>
      </c>
      <c r="R12004" t="n">
        <v>0.0007857943920372271</v>
      </c>
    </row>
    <row r="12005">
      <c r="F12005" t="n">
        <v>0.1018097714557259</v>
      </c>
      <c r="G12005" t="n">
        <v>0.09183190048926215</v>
      </c>
      <c r="H12005" t="n">
        <v>-0.0001761694220200193</v>
      </c>
      <c r="J12005" t="n">
        <v>0.03523425135250113</v>
      </c>
      <c r="K12005" t="n">
        <v>0.1094232173274349</v>
      </c>
      <c r="L12005" t="n">
        <v>-0.0005492363603630181</v>
      </c>
      <c r="M12005" t="n">
        <v>0.07233025731617349</v>
      </c>
      <c r="N12005" t="n">
        <v>0.09479342672575773</v>
      </c>
      <c r="O12005" t="n">
        <v>-0.001465983258345737</v>
      </c>
      <c r="P12005" t="n">
        <v>0.103227099280946</v>
      </c>
      <c r="Q12005" t="n">
        <v>0.1076148854387368</v>
      </c>
      <c r="R12005" t="n">
        <v>0.0007856372488731361</v>
      </c>
    </row>
    <row r="12006">
      <c r="F12006" t="n">
        <v>0.1018100522230889</v>
      </c>
      <c r="G12006" t="n">
        <v>0.09183960450775958</v>
      </c>
      <c r="H12006" t="n">
        <v>-0.0001761870389622213</v>
      </c>
      <c r="J12006" t="n">
        <v>0.0352598344018053</v>
      </c>
      <c r="K12006" t="n">
        <v>0.1094323971275462</v>
      </c>
      <c r="L12006" t="n">
        <v>-0.0005492363603630181</v>
      </c>
      <c r="M12006" t="n">
        <v>0.07237485623881912</v>
      </c>
      <c r="N12006" t="n">
        <v>0.09480137919444277</v>
      </c>
      <c r="O12006" t="n">
        <v>-0.001465983258345737</v>
      </c>
      <c r="P12006" t="n">
        <v>0.1031917843826323</v>
      </c>
      <c r="Q12006" t="n">
        <v>0.1076239135331527</v>
      </c>
      <c r="R12006" t="n">
        <v>0.0007858729636192727</v>
      </c>
    </row>
    <row r="12007">
      <c r="F12007" t="n">
        <v>0.101810332962754</v>
      </c>
      <c r="G12007" t="n">
        <v>0.091847308526257</v>
      </c>
      <c r="H12007" t="n">
        <v>-0.0001761870389622213</v>
      </c>
      <c r="J12007" t="n">
        <v>0.03525132028691835</v>
      </c>
      <c r="K12007" t="n">
        <v>0.1094415769276576</v>
      </c>
      <c r="L12007" t="n">
        <v>-0.0005470465035800515</v>
      </c>
      <c r="M12007" t="n">
        <v>0.07239721991696771</v>
      </c>
      <c r="N12007" t="n">
        <v>0.09480933166312783</v>
      </c>
      <c r="O12007" t="n">
        <v>-0.001465690120321673</v>
      </c>
      <c r="P12007" t="n">
        <v>0.1032271007924607</v>
      </c>
      <c r="Q12007" t="n">
        <v>0.1076329416275687</v>
      </c>
      <c r="R12007" t="n">
        <v>0.0007857943920372271</v>
      </c>
    </row>
    <row r="12008">
      <c r="F12008" t="n">
        <v>0.1018538146618644</v>
      </c>
      <c r="G12008" t="n">
        <v>0.09185501254475441</v>
      </c>
      <c r="H12008" t="n">
        <v>-0.0001741348385181588</v>
      </c>
      <c r="J12008" t="n">
        <v>0.03525985467931739</v>
      </c>
      <c r="K12008" t="n">
        <v>0.109450756727769</v>
      </c>
      <c r="L12008" t="n">
        <v>-0.0005468824224452044</v>
      </c>
      <c r="M12008" t="n">
        <v>0.07237511302428695</v>
      </c>
      <c r="N12008" t="n">
        <v>0.09481728413181287</v>
      </c>
      <c r="O12008" t="n">
        <v>-0.001463985978900663</v>
      </c>
      <c r="P12008" t="n">
        <v>0.1031917859229201</v>
      </c>
      <c r="Q12008" t="n">
        <v>0.1076419697219848</v>
      </c>
      <c r="R12008" t="n">
        <v>0.0007879583966415528</v>
      </c>
    </row>
    <row r="12009">
      <c r="F12009" t="n">
        <v>0.1018396950729538</v>
      </c>
      <c r="G12009" t="n">
        <v>0.09186271656325184</v>
      </c>
      <c r="H12009" t="n">
        <v>-0.000174117425034307</v>
      </c>
      <c r="J12009" t="n">
        <v>0.03525134045856834</v>
      </c>
      <c r="K12009" t="n">
        <v>0.1094599365278803</v>
      </c>
      <c r="L12009" t="n">
        <v>-0.0005470465035800515</v>
      </c>
      <c r="M12009" t="n">
        <v>0.07233077078433492</v>
      </c>
      <c r="N12009" t="n">
        <v>0.09482523660049791</v>
      </c>
      <c r="O12009" t="n">
        <v>-0.001463985978900663</v>
      </c>
      <c r="P12009" t="n">
        <v>0.1031564710678902</v>
      </c>
      <c r="Q12009" t="n">
        <v>0.1076509978164008</v>
      </c>
      <c r="R12009" t="n">
        <v>0.0007879583966415528</v>
      </c>
    </row>
    <row r="12010">
      <c r="F12010" t="n">
        <v>0.1018255753999531</v>
      </c>
      <c r="G12010" t="n">
        <v>0.09187042058174925</v>
      </c>
      <c r="H12010" t="n">
        <v>-0.0001741522520020106</v>
      </c>
      <c r="J12010" t="n">
        <v>0.03525987474911092</v>
      </c>
      <c r="K12010" t="n">
        <v>0.1094691163279917</v>
      </c>
      <c r="L12010" t="n">
        <v>-0.0005469918098684358</v>
      </c>
      <c r="M12010" t="n">
        <v>0.0723753697257907</v>
      </c>
      <c r="N12010" t="n">
        <v>0.09483318906918296</v>
      </c>
      <c r="O12010" t="n">
        <v>-0.001463985978900663</v>
      </c>
      <c r="P12010" t="n">
        <v>0.1031917875218788</v>
      </c>
      <c r="Q12010" t="n">
        <v>0.1076600259108168</v>
      </c>
      <c r="R12010" t="n">
        <v>0.0007881159883208811</v>
      </c>
    </row>
    <row r="12011">
      <c r="F12011" t="n">
        <v>0.1018114556427883</v>
      </c>
      <c r="G12011" t="n">
        <v>0.09187812460024668</v>
      </c>
      <c r="H12011" t="n">
        <v>-0.0001741348385181588</v>
      </c>
      <c r="J12011" t="n">
        <v>0.03525136042246403</v>
      </c>
      <c r="K12011" t="n">
        <v>0.109478296128103</v>
      </c>
      <c r="L12011" t="n">
        <v>-0.0005468824224452044</v>
      </c>
      <c r="M12011" t="n">
        <v>0.0723310273924245</v>
      </c>
      <c r="N12011" t="n">
        <v>0.094841141537868</v>
      </c>
      <c r="O12011" t="n">
        <v>-0.001464132362860157</v>
      </c>
      <c r="P12011" t="n">
        <v>0.1031211570491632</v>
      </c>
      <c r="Q12011" t="n">
        <v>0.1076690540052327</v>
      </c>
      <c r="R12011" t="n">
        <v>0.000788037192481217</v>
      </c>
    </row>
    <row r="12012">
      <c r="F12012" t="n">
        <v>0.1018261366840719</v>
      </c>
      <c r="G12012" t="n">
        <v>0.0918858286187441</v>
      </c>
      <c r="H12012" t="n">
        <v>-0.000172138200239291</v>
      </c>
      <c r="J12012" t="n">
        <v>0.0352343217572603</v>
      </c>
      <c r="K12012" t="n">
        <v>0.1094874759282144</v>
      </c>
      <c r="L12012" t="n">
        <v>-0.0005445277393102105</v>
      </c>
      <c r="M12012" t="n">
        <v>0.07239786168214979</v>
      </c>
      <c r="N12012" t="n">
        <v>0.09484909400655306</v>
      </c>
      <c r="O12012" t="n">
        <v>-0.001461841333238939</v>
      </c>
      <c r="P12012" t="n">
        <v>0.1031211578858985</v>
      </c>
      <c r="Q12012" t="n">
        <v>0.1076780820996488</v>
      </c>
      <c r="R12012" t="n">
        <v>0.0007902007910375793</v>
      </c>
    </row>
    <row r="12013">
      <c r="F12013" t="n">
        <v>0.1018552182226868</v>
      </c>
      <c r="G12013" t="n">
        <v>0.09189353263724152</v>
      </c>
      <c r="H12013" t="n">
        <v>-0.0001721037794833943</v>
      </c>
      <c r="J12013" t="n">
        <v>0.03525138017849233</v>
      </c>
      <c r="K12013" t="n">
        <v>0.1094966557283258</v>
      </c>
      <c r="L12013" t="n">
        <v>-0.0005445277393102105</v>
      </c>
      <c r="M12013" t="n">
        <v>0.07237575461999901</v>
      </c>
      <c r="N12013" t="n">
        <v>0.09485704647523811</v>
      </c>
      <c r="O12013" t="n">
        <v>-0.001462133730745338</v>
      </c>
      <c r="P12013" t="n">
        <v>0.1032271056801624</v>
      </c>
      <c r="Q12013" t="n">
        <v>0.1076871101940648</v>
      </c>
      <c r="R12013" t="n">
        <v>0.0007901217709584755</v>
      </c>
    </row>
    <row r="12014">
      <c r="F12014" t="n">
        <v>0.1018410983528722</v>
      </c>
      <c r="G12014" t="n">
        <v>0.09190123665573895</v>
      </c>
      <c r="H12014" t="n">
        <v>-0.000172086569105446</v>
      </c>
      <c r="J12014" t="n">
        <v>0.03524286569195167</v>
      </c>
      <c r="K12014" t="n">
        <v>0.1095058355284371</v>
      </c>
      <c r="L12014" t="n">
        <v>-0.0005446366557497166</v>
      </c>
      <c r="M12014" t="n">
        <v>0.07237588287578192</v>
      </c>
      <c r="N12014" t="n">
        <v>0.09486499894392315</v>
      </c>
      <c r="O12014" t="n">
        <v>-0.001462133730745338</v>
      </c>
      <c r="P12014" t="n">
        <v>0.1031917909001957</v>
      </c>
      <c r="Q12014" t="n">
        <v>0.1076961382884808</v>
      </c>
      <c r="R12014" t="n">
        <v>0.0007902798111166831</v>
      </c>
    </row>
    <row r="12015">
      <c r="F12015" t="n">
        <v>0.1018125778730692</v>
      </c>
      <c r="G12015" t="n">
        <v>0.09190894067423636</v>
      </c>
      <c r="H12015" t="n">
        <v>-0.0001721209898613427</v>
      </c>
      <c r="J12015" t="n">
        <v>0.03525139972654019</v>
      </c>
      <c r="K12015" t="n">
        <v>0.1095150153285485</v>
      </c>
      <c r="L12015" t="n">
        <v>-0.0005446911139694695</v>
      </c>
      <c r="M12015" t="n">
        <v>0.07239824648793636</v>
      </c>
      <c r="N12015" t="n">
        <v>0.09487295141260821</v>
      </c>
      <c r="O12015" t="n">
        <v>-0.001461987531992139</v>
      </c>
      <c r="P12015" t="n">
        <v>0.1032271074307713</v>
      </c>
      <c r="Q12015" t="n">
        <v>0.1077051663828968</v>
      </c>
      <c r="R12015" t="n">
        <v>0.0007902007910375793</v>
      </c>
    </row>
    <row r="12016">
      <c r="F12016" t="n">
        <v>0.1018272589133142</v>
      </c>
      <c r="G12016" t="n">
        <v>0.09191664469273379</v>
      </c>
      <c r="H12016" t="n">
        <v>-0.0001700932625938142</v>
      </c>
      <c r="J12016" t="n">
        <v>0.03523436084550929</v>
      </c>
      <c r="K12016" t="n">
        <v>0.1095241951286599</v>
      </c>
      <c r="L12016" t="n">
        <v>-0.0005422807569222571</v>
      </c>
      <c r="M12016" t="n">
        <v>0.0723983747141006</v>
      </c>
      <c r="N12016" t="n">
        <v>0.09488090388129325</v>
      </c>
      <c r="O12016" t="n">
        <v>-0.001459987921831471</v>
      </c>
      <c r="P12016" t="n">
        <v>0.1031211613863404</v>
      </c>
      <c r="Q12016" t="n">
        <v>0.1077141944773127</v>
      </c>
      <c r="R12016" t="n">
        <v>0.0007923637593139622</v>
      </c>
    </row>
    <row r="12017">
      <c r="F12017" t="n">
        <v>0.1018275393995204</v>
      </c>
      <c r="G12017" t="n">
        <v>0.09192434871123122</v>
      </c>
      <c r="H12017" t="n">
        <v>-0.0001700762549683174</v>
      </c>
      <c r="J12017" t="n">
        <v>0.03525994335597221</v>
      </c>
      <c r="K12017" t="n">
        <v>0.1095333749287712</v>
      </c>
      <c r="L12017" t="n">
        <v>-0.0005423349795756839</v>
      </c>
      <c r="M12017" t="n">
        <v>0.07233179670935688</v>
      </c>
      <c r="N12017" t="n">
        <v>0.0948888563499783</v>
      </c>
      <c r="O12017" t="n">
        <v>-0.001460425962012039</v>
      </c>
      <c r="P12017" t="n">
        <v>0.1031211623005113</v>
      </c>
      <c r="Q12017" t="n">
        <v>0.1077232225717288</v>
      </c>
      <c r="R12017" t="n">
        <v>0.0007923637593139622</v>
      </c>
    </row>
    <row r="12018">
      <c r="F12018" t="n">
        <v>0.1018278198571202</v>
      </c>
      <c r="G12018" t="n">
        <v>0.09193205272972862</v>
      </c>
      <c r="H12018" t="n">
        <v>-0.0001700762549683174</v>
      </c>
      <c r="J12018" t="n">
        <v>0.03523438007752767</v>
      </c>
      <c r="K12018" t="n">
        <v>0.1095425547288826</v>
      </c>
      <c r="L12018" t="n">
        <v>-0.0005422265342688302</v>
      </c>
      <c r="M12018" t="n">
        <v>0.07233192485449022</v>
      </c>
      <c r="N12018" t="n">
        <v>0.09489680881866334</v>
      </c>
      <c r="O12018" t="n">
        <v>-0.001460425962012039</v>
      </c>
      <c r="P12018" t="n">
        <v>0.1032271101742441</v>
      </c>
      <c r="Q12018" t="n">
        <v>0.1077322506661448</v>
      </c>
      <c r="R12018" t="n">
        <v>0.0007925222479146851</v>
      </c>
    </row>
    <row r="12019">
      <c r="F12019" t="n">
        <v>0.101856901561438</v>
      </c>
      <c r="G12019" t="n">
        <v>0.09193975674822605</v>
      </c>
      <c r="H12019" t="n">
        <v>-0.0001701102702193111</v>
      </c>
      <c r="J12019" t="n">
        <v>0.03525996248963291</v>
      </c>
      <c r="K12019" t="n">
        <v>0.1095517345289939</v>
      </c>
      <c r="L12019" t="n">
        <v>-0.0005422265342688302</v>
      </c>
      <c r="M12019" t="n">
        <v>0.07235428840712624</v>
      </c>
      <c r="N12019" t="n">
        <v>0.09490476128734839</v>
      </c>
      <c r="O12019" t="n">
        <v>-0.001460425962012039</v>
      </c>
      <c r="P12019" t="n">
        <v>0.1032271111206325</v>
      </c>
      <c r="Q12019" t="n">
        <v>0.1077412787605608</v>
      </c>
      <c r="R12019" t="n">
        <v>0.0007925222479146851</v>
      </c>
    </row>
    <row r="12020">
      <c r="F12020" t="n">
        <v>0.1018139800204278</v>
      </c>
      <c r="G12020" t="n">
        <v>0.09194746076672347</v>
      </c>
      <c r="H12020" t="n">
        <v>-0.0001680858854805252</v>
      </c>
      <c r="J12020" t="n">
        <v>0.0352429233936639</v>
      </c>
      <c r="K12020" t="n">
        <v>0.1095609143291053</v>
      </c>
      <c r="L12020" t="n">
        <v>-0.0005398161400181485</v>
      </c>
      <c r="M12020" t="n">
        <v>0.07239888740566433</v>
      </c>
      <c r="N12020" t="n">
        <v>0.09491271375603344</v>
      </c>
      <c r="O12020" t="n">
        <v>-0.001458424636270985</v>
      </c>
      <c r="P12020" t="n">
        <v>0.1031917964351195</v>
      </c>
      <c r="Q12020" t="n">
        <v>0.1077503068549768</v>
      </c>
      <c r="R12020" t="n">
        <v>0.0007946850343428477</v>
      </c>
    </row>
    <row r="12021">
      <c r="F12021" t="n">
        <v>0.1018286610574577</v>
      </c>
      <c r="G12021" t="n">
        <v>0.09195516478522089</v>
      </c>
      <c r="H12021" t="n">
        <v>-0.0001680522750255201</v>
      </c>
      <c r="J12021" t="n">
        <v>0.03523440853510461</v>
      </c>
      <c r="K12021" t="n">
        <v>0.1095700941292167</v>
      </c>
      <c r="L12021" t="n">
        <v>-0.0005399781010562577</v>
      </c>
      <c r="M12021" t="n">
        <v>0.07237678007064463</v>
      </c>
      <c r="N12021" t="n">
        <v>0.09492066622471848</v>
      </c>
      <c r="O12021" t="n">
        <v>-0.001458424636270985</v>
      </c>
      <c r="P12021" t="n">
        <v>0.1031917974139017</v>
      </c>
      <c r="Q12021" t="n">
        <v>0.1077593349493928</v>
      </c>
      <c r="R12021" t="n">
        <v>0.0007948439713497163</v>
      </c>
    </row>
    <row r="12022">
      <c r="F12022" t="n">
        <v>0.1018289413998086</v>
      </c>
      <c r="G12022" t="n">
        <v>0.09196286880371832</v>
      </c>
      <c r="H12022" t="n">
        <v>-0.0001680522750255201</v>
      </c>
      <c r="J12022" t="n">
        <v>0.03524294221100799</v>
      </c>
      <c r="K12022" t="n">
        <v>0.109579273929328</v>
      </c>
      <c r="L12022" t="n">
        <v>-0.0005399241140435547</v>
      </c>
      <c r="M12022" t="n">
        <v>0.07239914362309835</v>
      </c>
      <c r="N12022" t="n">
        <v>0.09492861869340354</v>
      </c>
      <c r="O12022" t="n">
        <v>-0.001458424636270985</v>
      </c>
      <c r="P12022" t="n">
        <v>0.1031917984091337</v>
      </c>
      <c r="Q12022" t="n">
        <v>0.1077683630438088</v>
      </c>
      <c r="R12022" t="n">
        <v>0.0007946850343428477</v>
      </c>
    </row>
    <row r="12023">
      <c r="F12023" t="n">
        <v>0.1018436224629873</v>
      </c>
      <c r="G12023" t="n">
        <v>0.09197057282221573</v>
      </c>
      <c r="H12023" t="n">
        <v>-0.0001680858854805252</v>
      </c>
      <c r="J12023" t="n">
        <v>0.03526000013181972</v>
      </c>
      <c r="K12023" t="n">
        <v>0.1095884537294394</v>
      </c>
      <c r="L12023" t="n">
        <v>-0.0005398701270308516</v>
      </c>
      <c r="M12023" t="n">
        <v>0.07239927169960542</v>
      </c>
      <c r="N12023" t="n">
        <v>0.09493657116208858</v>
      </c>
      <c r="O12023" t="n">
        <v>-0.001458424636270985</v>
      </c>
      <c r="P12023" t="n">
        <v>0.1031917994209526</v>
      </c>
      <c r="Q12023" t="n">
        <v>0.1077773911382248</v>
      </c>
      <c r="R12023" t="n">
        <v>0.0007946850343428477</v>
      </c>
    </row>
    <row r="12024">
      <c r="F12024" t="n">
        <v>0.1018583035531226</v>
      </c>
      <c r="G12024" t="n">
        <v>0.09197827684071316</v>
      </c>
      <c r="H12024" t="n">
        <v>-0.0001660318497075928</v>
      </c>
      <c r="J12024" t="n">
        <v>0.03523443652380163</v>
      </c>
      <c r="K12024" t="n">
        <v>0.1095976335295507</v>
      </c>
      <c r="L12024" t="n">
        <v>-0.0005375667277711095</v>
      </c>
      <c r="M12024" t="n">
        <v>0.07233269327596165</v>
      </c>
      <c r="N12024" t="n">
        <v>0.09494452363077362</v>
      </c>
      <c r="O12024" t="n">
        <v>-0.001456276513022482</v>
      </c>
      <c r="P12024" t="n">
        <v>0.1031564848010153</v>
      </c>
      <c r="Q12024" t="n">
        <v>0.1077864192326408</v>
      </c>
      <c r="R12024" t="n">
        <v>0.0007969268831942139</v>
      </c>
    </row>
    <row r="12025">
      <c r="F12025" t="n">
        <v>0.1018153814465231</v>
      </c>
      <c r="G12025" t="n">
        <v>0.09198598085921057</v>
      </c>
      <c r="H12025" t="n">
        <v>-0.0001660484528925635</v>
      </c>
      <c r="J12025" t="n">
        <v>0.03525149434311506</v>
      </c>
      <c r="K12025" t="n">
        <v>0.1096068133296621</v>
      </c>
      <c r="L12025" t="n">
        <v>-0.0005374592251758148</v>
      </c>
      <c r="M12025" t="n">
        <v>0.07239952778802394</v>
      </c>
      <c r="N12025" t="n">
        <v>0.09495247609945867</v>
      </c>
      <c r="O12025" t="n">
        <v>-0.00145656779745353</v>
      </c>
      <c r="P12025" t="n">
        <v>0.1032271171434839</v>
      </c>
      <c r="Q12025" t="n">
        <v>0.1077954473270568</v>
      </c>
      <c r="R12025" t="n">
        <v>0.0007970065758825333</v>
      </c>
    </row>
    <row r="12026">
      <c r="F12026" t="n">
        <v>0.1018444633121301</v>
      </c>
      <c r="G12026" t="n">
        <v>0.091993684877708</v>
      </c>
      <c r="H12026" t="n">
        <v>-0.0001660318497075928</v>
      </c>
      <c r="J12026" t="n">
        <v>0.03523445492225573</v>
      </c>
      <c r="K12026" t="n">
        <v>0.1096159931297735</v>
      </c>
      <c r="L12026" t="n">
        <v>-0.0005376204790687568</v>
      </c>
      <c r="M12026" t="n">
        <v>0.07237742028138894</v>
      </c>
      <c r="N12026" t="n">
        <v>0.09496042856814371</v>
      </c>
      <c r="O12026" t="n">
        <v>-0.001456276513022482</v>
      </c>
      <c r="P12026" t="n">
        <v>0.1031211712599196</v>
      </c>
      <c r="Q12026" t="n">
        <v>0.1078044754214728</v>
      </c>
      <c r="R12026" t="n">
        <v>0.0007970065758825333</v>
      </c>
    </row>
    <row r="12027">
      <c r="F12027" t="n">
        <v>0.1018303426746445</v>
      </c>
      <c r="G12027" t="n">
        <v>0.09200138889620542</v>
      </c>
      <c r="H12027" t="n">
        <v>-0.0001660318497075928</v>
      </c>
      <c r="J12027" t="n">
        <v>0.03526003693973984</v>
      </c>
      <c r="K12027" t="n">
        <v>0.1096251729298848</v>
      </c>
      <c r="L12027" t="n">
        <v>-0.0005374592251758148</v>
      </c>
      <c r="M12027" t="n">
        <v>0.07237754825880816</v>
      </c>
      <c r="N12027" t="n">
        <v>0.09496838103682877</v>
      </c>
      <c r="O12027" t="n">
        <v>-0.00145656779745353</v>
      </c>
      <c r="P12027" t="n">
        <v>0.1032271192856373</v>
      </c>
      <c r="Q12027" t="n">
        <v>0.1078135035158888</v>
      </c>
      <c r="R12027" t="n">
        <v>0.0007969268831942139</v>
      </c>
    </row>
    <row r="12028">
      <c r="F12028" t="n">
        <v>0.1018450237316107</v>
      </c>
      <c r="G12028" t="n">
        <v>0.09200909291470284</v>
      </c>
      <c r="H12028" t="n">
        <v>-0.0001640149890671282</v>
      </c>
      <c r="J12028" t="n">
        <v>0.03524299741177733</v>
      </c>
      <c r="K12028" t="n">
        <v>0.1096343527299962</v>
      </c>
      <c r="L12028" t="n">
        <v>-0.0005351015677457677</v>
      </c>
      <c r="M12028" t="n">
        <v>0.07233320512643476</v>
      </c>
      <c r="N12028" t="n">
        <v>0.09497633350551381</v>
      </c>
      <c r="O12028" t="n">
        <v>-0.001454418523121034</v>
      </c>
      <c r="P12028" t="n">
        <v>0.1031211734358311</v>
      </c>
      <c r="Q12028" t="n">
        <v>0.1078225316103048</v>
      </c>
      <c r="R12028" t="n">
        <v>0.0007992484669944966</v>
      </c>
    </row>
    <row r="12029">
      <c r="F12029" t="n">
        <v>0.1018597048150923</v>
      </c>
      <c r="G12029" t="n">
        <v>0.09201679693320026</v>
      </c>
      <c r="H12029" t="n">
        <v>-0.0001639985875682215</v>
      </c>
      <c r="J12029" t="n">
        <v>0.03524300642928133</v>
      </c>
      <c r="K12029" t="n">
        <v>0.1096435325301075</v>
      </c>
      <c r="L12029" t="n">
        <v>-0.0005352621142707439</v>
      </c>
      <c r="M12029" t="n">
        <v>0.07240003970549511</v>
      </c>
      <c r="N12029" t="n">
        <v>0.09498428597419885</v>
      </c>
      <c r="O12029" t="n">
        <v>-0.001454563979518986</v>
      </c>
      <c r="P12029" t="n">
        <v>0.1031918058478669</v>
      </c>
      <c r="Q12029" t="n">
        <v>0.1078315597047208</v>
      </c>
      <c r="R12029" t="n">
        <v>0.0007990886332844687</v>
      </c>
    </row>
    <row r="12030">
      <c r="F12030" t="n">
        <v>0.1018311830870476</v>
      </c>
      <c r="G12030" t="n">
        <v>0.09202450095169767</v>
      </c>
      <c r="H12030" t="n">
        <v>-0.0001640149890671282</v>
      </c>
      <c r="J12030" t="n">
        <v>0.03526006399764818</v>
      </c>
      <c r="K12030" t="n">
        <v>0.1096527123302189</v>
      </c>
      <c r="L12030" t="n">
        <v>-0.0005352085987624186</v>
      </c>
      <c r="M12030" t="n">
        <v>0.0723779320609742</v>
      </c>
      <c r="N12030" t="n">
        <v>0.0949922384428839</v>
      </c>
      <c r="O12030" t="n">
        <v>-0.001454709435916938</v>
      </c>
      <c r="P12030" t="n">
        <v>0.1032271226287653</v>
      </c>
      <c r="Q12030" t="n">
        <v>0.1078405877991368</v>
      </c>
      <c r="R12030" t="n">
        <v>0.0007993283838495105</v>
      </c>
    </row>
    <row r="12031">
      <c r="F12031" t="n">
        <v>0.1018314631652715</v>
      </c>
      <c r="G12031" t="n">
        <v>0.09203220497019511</v>
      </c>
      <c r="H12031" t="n">
        <v>-0.0001620017031567157</v>
      </c>
      <c r="J12031" t="n">
        <v>0.03526007291248859</v>
      </c>
      <c r="K12031" t="n">
        <v>0.1096618921303303</v>
      </c>
      <c r="L12031" t="n">
        <v>-0.0005352085987624186</v>
      </c>
      <c r="M12031" t="n">
        <v>0.07237805995154858</v>
      </c>
      <c r="N12031" t="n">
        <v>0.09500019091156894</v>
      </c>
      <c r="O12031" t="n">
        <v>-0.00145485489231489</v>
      </c>
      <c r="P12031" t="n">
        <v>0.1032271237783292</v>
      </c>
      <c r="Q12031" t="n">
        <v>0.1078496158935528</v>
      </c>
      <c r="R12031" t="n">
        <v>0.000801410035149719</v>
      </c>
    </row>
    <row r="12032">
      <c r="F12032" t="n">
        <v>0.1018605452177287</v>
      </c>
      <c r="G12032" t="n">
        <v>0.09203990898869253</v>
      </c>
      <c r="H12032" t="n">
        <v>-0.0001620179033270314</v>
      </c>
      <c r="J12032" t="n">
        <v>0.03525155747175739</v>
      </c>
      <c r="K12032" t="n">
        <v>0.1096710719304416</v>
      </c>
      <c r="L12032" t="n">
        <v>-0.0005328497276749821</v>
      </c>
      <c r="M12032" t="n">
        <v>0.07233371662987889</v>
      </c>
      <c r="N12032" t="n">
        <v>0.095008143380254</v>
      </c>
      <c r="O12032" t="n">
        <v>-0.001452994825840493</v>
      </c>
      <c r="P12032" t="n">
        <v>0.103156493646986</v>
      </c>
      <c r="Q12032" t="n">
        <v>0.1078586439879688</v>
      </c>
      <c r="R12032" t="n">
        <v>0.0008013298941462041</v>
      </c>
    </row>
    <row r="12033">
      <c r="F12033" t="n">
        <v>0.1018320232323597</v>
      </c>
      <c r="G12033" t="n">
        <v>0.09204761300718994</v>
      </c>
      <c r="H12033" t="n">
        <v>-0.0001620341034973471</v>
      </c>
      <c r="J12033" t="n">
        <v>0.03524304197699558</v>
      </c>
      <c r="K12033" t="n">
        <v>0.109680251730553</v>
      </c>
      <c r="L12033" t="n">
        <v>-0.000532903007319785</v>
      </c>
      <c r="M12033" t="n">
        <v>0.07233384445125318</v>
      </c>
      <c r="N12033" t="n">
        <v>0.09501609584893904</v>
      </c>
      <c r="O12033" t="n">
        <v>-0.001452994825840493</v>
      </c>
      <c r="P12033" t="n">
        <v>0.1031211791826115</v>
      </c>
      <c r="Q12033" t="n">
        <v>0.1078676720823848</v>
      </c>
      <c r="R12033" t="n">
        <v>0.0008013298941462041</v>
      </c>
    </row>
    <row r="12034">
      <c r="F12034" t="n">
        <v>0.1018611053370531</v>
      </c>
      <c r="G12034" t="n">
        <v>0.09205531702568737</v>
      </c>
      <c r="H12034" t="n">
        <v>-0.0001620017031567157</v>
      </c>
      <c r="J12034" t="n">
        <v>0.03524305073327805</v>
      </c>
      <c r="K12034" t="n">
        <v>0.1096894315306643</v>
      </c>
      <c r="L12034" t="n">
        <v>-0.0005328497276749821</v>
      </c>
      <c r="M12034" t="n">
        <v>0.07235620787154973</v>
      </c>
      <c r="N12034" t="n">
        <v>0.09502404831762408</v>
      </c>
      <c r="O12034" t="n">
        <v>-0.001452704284983497</v>
      </c>
      <c r="P12034" t="n">
        <v>0.1032271273345035</v>
      </c>
      <c r="Q12034" t="n">
        <v>0.1078767001768008</v>
      </c>
      <c r="R12034" t="n">
        <v>0.0008015703171567489</v>
      </c>
    </row>
    <row r="12035">
      <c r="F12035" t="n">
        <v>0.10181818209376</v>
      </c>
      <c r="G12035" t="n">
        <v>0.09206302104418479</v>
      </c>
      <c r="H12035" t="n">
        <v>-0.0001619855029864001</v>
      </c>
      <c r="J12035" t="n">
        <v>0.03526010804916128</v>
      </c>
      <c r="K12035" t="n">
        <v>0.1096986113307757</v>
      </c>
      <c r="L12035" t="n">
        <v>-0.000532743168385376</v>
      </c>
      <c r="M12035" t="n">
        <v>0.07237857129550429</v>
      </c>
      <c r="N12035" t="n">
        <v>0.09503200078630913</v>
      </c>
      <c r="O12035" t="n">
        <v>-0.001452849555411995</v>
      </c>
      <c r="P12035" t="n">
        <v>0.1031211816070026</v>
      </c>
      <c r="Q12035" t="n">
        <v>0.1078857282712168</v>
      </c>
      <c r="R12035" t="n">
        <v>0.0008015703171567489</v>
      </c>
    </row>
    <row r="12036">
      <c r="F12036" t="n">
        <v>0.1018184619943722</v>
      </c>
      <c r="G12036" t="n">
        <v>0.09207072506268221</v>
      </c>
      <c r="H12036" t="n">
        <v>-0.0001599920020289485</v>
      </c>
      <c r="J12036" t="n">
        <v>0.03524306808896877</v>
      </c>
      <c r="K12036" t="n">
        <v>0.1097077911308871</v>
      </c>
      <c r="L12036" t="n">
        <v>-0.0005304370714591518</v>
      </c>
      <c r="M12036" t="n">
        <v>0.07240093472307518</v>
      </c>
      <c r="N12036" t="n">
        <v>0.09503995325499419</v>
      </c>
      <c r="O12036" t="n">
        <v>-0.001450697991074412</v>
      </c>
      <c r="P12036" t="n">
        <v>0.1031564984965271</v>
      </c>
      <c r="Q12036" t="n">
        <v>0.1078947563656328</v>
      </c>
      <c r="R12036" t="n">
        <v>0.0008035709730621639</v>
      </c>
    </row>
    <row r="12037">
      <c r="F12037" t="n">
        <v>0.1018331430067921</v>
      </c>
      <c r="G12037" t="n">
        <v>0.09207842908117964</v>
      </c>
      <c r="H12037" t="n">
        <v>-0.0001600240004293543</v>
      </c>
      <c r="J12037" t="n">
        <v>0.03526012530368638</v>
      </c>
      <c r="K12037" t="n">
        <v>0.1097169709309984</v>
      </c>
      <c r="L12037" t="n">
        <v>-0.0005304901151662977</v>
      </c>
      <c r="M12037" t="n">
        <v>0.07235659117686757</v>
      </c>
      <c r="N12037" t="n">
        <v>0.09504790572367923</v>
      </c>
      <c r="O12037" t="n">
        <v>-0.001450988159689488</v>
      </c>
      <c r="P12037" t="n">
        <v>0.103227131054781</v>
      </c>
      <c r="Q12037" t="n">
        <v>0.1079037844600488</v>
      </c>
      <c r="R12037" t="n">
        <v>0.0008037317033298032</v>
      </c>
    </row>
    <row r="12038">
      <c r="F12038" t="n">
        <v>0.1018622252148978</v>
      </c>
      <c r="G12038" t="n">
        <v>0.09208613309967706</v>
      </c>
      <c r="H12038" t="n">
        <v>-0.0001600080012291514</v>
      </c>
      <c r="J12038" t="n">
        <v>0.03525160954392313</v>
      </c>
      <c r="K12038" t="n">
        <v>0.1097261507311098</v>
      </c>
      <c r="L12038" t="n">
        <v>-0.0005304901151662977</v>
      </c>
      <c r="M12038" t="n">
        <v>0.07235671890133843</v>
      </c>
      <c r="N12038" t="n">
        <v>0.09505585819236428</v>
      </c>
      <c r="O12038" t="n">
        <v>-0.001450697991074412</v>
      </c>
      <c r="P12038" t="n">
        <v>0.1032271323319808</v>
      </c>
      <c r="Q12038" t="n">
        <v>0.1079128125544648</v>
      </c>
      <c r="R12038" t="n">
        <v>0.0008037317033298032</v>
      </c>
    </row>
    <row r="12039">
      <c r="F12039" t="n">
        <v>0.1018481039107649</v>
      </c>
      <c r="G12039" t="n">
        <v>0.09209383711817448</v>
      </c>
      <c r="H12039" t="n">
        <v>-0.0001600240004293543</v>
      </c>
      <c r="J12039" t="n">
        <v>0.03525161803948022</v>
      </c>
      <c r="K12039" t="n">
        <v>0.1097353305312212</v>
      </c>
      <c r="L12039" t="n">
        <v>-0.0005304370714591518</v>
      </c>
      <c r="M12039" t="n">
        <v>0.07237908228842688</v>
      </c>
      <c r="N12039" t="n">
        <v>0.09506381066104932</v>
      </c>
      <c r="O12039" t="n">
        <v>-0.00145084307538195</v>
      </c>
      <c r="P12039" t="n">
        <v>0.1031918179777298</v>
      </c>
      <c r="Q12039" t="n">
        <v>0.1079218406488808</v>
      </c>
      <c r="R12039" t="n">
        <v>0.0008060536377411886</v>
      </c>
    </row>
    <row r="12040">
      <c r="F12040" t="n">
        <v>0.1018339825202467</v>
      </c>
      <c r="G12040" t="n">
        <v>0.09210154113667189</v>
      </c>
      <c r="H12040" t="n">
        <v>-0.0001579700971468446</v>
      </c>
      <c r="J12040" t="n">
        <v>0.03524310217245748</v>
      </c>
      <c r="K12040" t="n">
        <v>0.1097445103313325</v>
      </c>
      <c r="L12040" t="n">
        <v>-0.0005281825695892828</v>
      </c>
      <c r="M12040" t="n">
        <v>0.07237920998154512</v>
      </c>
      <c r="N12040" t="n">
        <v>0.09507176312973438</v>
      </c>
      <c r="O12040" t="n">
        <v>-0.001449270150535649</v>
      </c>
      <c r="P12040" t="n">
        <v>0.1032271349428635</v>
      </c>
      <c r="Q12040" t="n">
        <v>0.1079308687432968</v>
      </c>
      <c r="R12040" t="n">
        <v>0.0008058118700034138</v>
      </c>
    </row>
    <row r="12041">
      <c r="F12041" t="n">
        <v>0.1018630648049835</v>
      </c>
      <c r="G12041" t="n">
        <v>0.09210924515516931</v>
      </c>
      <c r="H12041" t="n">
        <v>-0.0001580016943259919</v>
      </c>
      <c r="J12041" t="n">
        <v>0.03523458625138001</v>
      </c>
      <c r="K12041" t="n">
        <v>0.1097536901314439</v>
      </c>
      <c r="L12041" t="n">
        <v>-0.0005281825695892828</v>
      </c>
      <c r="M12041" t="n">
        <v>0.07237933765254814</v>
      </c>
      <c r="N12041" t="n">
        <v>0.09507971559841942</v>
      </c>
      <c r="O12041" t="n">
        <v>-0.001449270150535649</v>
      </c>
      <c r="P12041" t="n">
        <v>0.1031565049758256</v>
      </c>
      <c r="Q12041" t="n">
        <v>0.1079398968377128</v>
      </c>
      <c r="R12041" t="n">
        <v>0.0008058118700034138</v>
      </c>
    </row>
    <row r="12042">
      <c r="F12042" t="n">
        <v>0.1018345420435197</v>
      </c>
      <c r="G12042" t="n">
        <v>0.09211694917366675</v>
      </c>
      <c r="H12042" t="n">
        <v>-0.0001580174929155655</v>
      </c>
      <c r="J12042" t="n">
        <v>0.03523459458813939</v>
      </c>
      <c r="K12042" t="n">
        <v>0.1097628699315552</v>
      </c>
      <c r="L12042" t="n">
        <v>-0.0005280769541984432</v>
      </c>
      <c r="M12042" t="n">
        <v>0.07240170102435861</v>
      </c>
      <c r="N12042" t="n">
        <v>0.09508766806710446</v>
      </c>
      <c r="O12042" t="n">
        <v>-0.001449270150535649</v>
      </c>
      <c r="P12042" t="n">
        <v>0.1032271376299713</v>
      </c>
      <c r="Q12042" t="n">
        <v>0.1079489249321288</v>
      </c>
      <c r="R12042" t="n">
        <v>0.0008058118700034138</v>
      </c>
    </row>
    <row r="12043">
      <c r="F12043" t="n">
        <v>0.1018492230690509</v>
      </c>
      <c r="G12043" t="n">
        <v>0.09212465319216416</v>
      </c>
      <c r="H12043" t="n">
        <v>-0.0001579700971468446</v>
      </c>
      <c r="J12043" t="n">
        <v>0.03524312718522275</v>
      </c>
      <c r="K12043" t="n">
        <v>0.1097720497316666</v>
      </c>
      <c r="L12043" t="n">
        <v>-0.0005280241465030233</v>
      </c>
      <c r="M12043" t="n">
        <v>0.07237959292806792</v>
      </c>
      <c r="N12043" t="n">
        <v>0.09509562053578952</v>
      </c>
      <c r="O12043" t="n">
        <v>-0.001447405549207525</v>
      </c>
      <c r="P12043" t="n">
        <v>0.1031565077009122</v>
      </c>
      <c r="Q12043" t="n">
        <v>0.1079579530265448</v>
      </c>
      <c r="R12043" t="n">
        <v>0.0008058118700034138</v>
      </c>
    </row>
    <row r="12044">
      <c r="F12044" t="n">
        <v>0.1018495027819528</v>
      </c>
      <c r="G12044" t="n">
        <v>0.09213235721066158</v>
      </c>
      <c r="H12044" t="n">
        <v>-0.0001559989926711486</v>
      </c>
      <c r="J12044" t="n">
        <v>0.03525165973154401</v>
      </c>
      <c r="K12044" t="n">
        <v>0.109781229531778</v>
      </c>
      <c r="L12044" t="n">
        <v>-0.0005258212401248685</v>
      </c>
      <c r="M12044" t="n">
        <v>0.0724019562809928</v>
      </c>
      <c r="N12044" t="n">
        <v>0.09510357300447456</v>
      </c>
      <c r="O12044" t="n">
        <v>-0.001447260837594927</v>
      </c>
      <c r="P12044" t="n">
        <v>0.1031211934416731</v>
      </c>
      <c r="Q12044" t="n">
        <v>0.1079669811209608</v>
      </c>
      <c r="R12044" t="n">
        <v>0.0008082950249605026</v>
      </c>
    </row>
    <row r="12045">
      <c r="F12045" t="n">
        <v>0.101849782464022</v>
      </c>
      <c r="G12045" t="n">
        <v>0.09214006122915901</v>
      </c>
      <c r="H12045" t="n">
        <v>-0.0001559677959922823</v>
      </c>
      <c r="J12045" t="n">
        <v>0.03523461928399382</v>
      </c>
      <c r="K12045" t="n">
        <v>0.1097904093318893</v>
      </c>
      <c r="L12045" t="n">
        <v>-0.000525768668515178</v>
      </c>
      <c r="M12045" t="n">
        <v>0.07233537659223446</v>
      </c>
      <c r="N12045" t="n">
        <v>0.09511152547315961</v>
      </c>
      <c r="O12045" t="n">
        <v>-0.001447260837594927</v>
      </c>
      <c r="P12045" t="n">
        <v>0.1031211948528031</v>
      </c>
      <c r="Q12045" t="n">
        <v>0.1079760092153768</v>
      </c>
      <c r="R12045" t="n">
        <v>0.0008082142116206746</v>
      </c>
    </row>
    <row r="12046">
      <c r="F12046" t="n">
        <v>0.1018356607214295</v>
      </c>
      <c r="G12046" t="n">
        <v>0.09214776524765643</v>
      </c>
      <c r="H12046" t="n">
        <v>-0.0001560145910105818</v>
      </c>
      <c r="J12046" t="n">
        <v>0.03523462741109032</v>
      </c>
      <c r="K12046" t="n">
        <v>0.1097995891320007</v>
      </c>
      <c r="L12046" t="n">
        <v>-0.0005257160969054875</v>
      </c>
      <c r="M12046" t="n">
        <v>0.0724022114485951</v>
      </c>
      <c r="N12046" t="n">
        <v>0.09511947794184465</v>
      </c>
      <c r="O12046" t="n">
        <v>-0.001447405549207525</v>
      </c>
      <c r="P12046" t="n">
        <v>0.1032271432372492</v>
      </c>
      <c r="Q12046" t="n">
        <v>0.1079850373097928</v>
      </c>
      <c r="R12046" t="n">
        <v>0.0008081333982808465</v>
      </c>
    </row>
    <row r="12047">
      <c r="F12047" t="n">
        <v>0.1018647431570397</v>
      </c>
      <c r="G12047" t="n">
        <v>0.09215546926615385</v>
      </c>
      <c r="H12047" t="n">
        <v>-0.0001560145910105818</v>
      </c>
      <c r="J12047" t="n">
        <v>0.03526020843367625</v>
      </c>
      <c r="K12047" t="n">
        <v>0.1098087689321121</v>
      </c>
      <c r="L12047" t="n">
        <v>-0.000525663525295797</v>
      </c>
      <c r="M12047" t="n">
        <v>0.07238010321217883</v>
      </c>
      <c r="N12047" t="n">
        <v>0.09512743041052969</v>
      </c>
      <c r="O12047" t="n">
        <v>-0.001447116125982329</v>
      </c>
      <c r="P12047" t="n">
        <v>0.1031211977344073</v>
      </c>
      <c r="Q12047" t="n">
        <v>0.1079940654042088</v>
      </c>
      <c r="R12047" t="n">
        <v>0.0008105362300926213</v>
      </c>
    </row>
    <row r="12048">
      <c r="F12048" t="n">
        <v>0.1018218184250866</v>
      </c>
      <c r="G12048" t="n">
        <v>0.09216317328465126</v>
      </c>
      <c r="H12048" t="n">
        <v>-0.0001539845078674319</v>
      </c>
      <c r="J12048" t="n">
        <v>0.035234643507916</v>
      </c>
      <c r="K12048" t="n">
        <v>0.1098179487322234</v>
      </c>
      <c r="L12048" t="n">
        <v>-0.000523406835687741</v>
      </c>
      <c r="M12048" t="n">
        <v>0.07233575912840595</v>
      </c>
      <c r="N12048" t="n">
        <v>0.09513538287921475</v>
      </c>
      <c r="O12048" t="n">
        <v>-0.001445539443763813</v>
      </c>
      <c r="P12048" t="n">
        <v>0.1031918305081272</v>
      </c>
      <c r="Q12048" t="n">
        <v>0.1080030934986248</v>
      </c>
      <c r="R12048" t="n">
        <v>0.0008105362300926213</v>
      </c>
    </row>
    <row r="12049">
      <c r="F12049" t="n">
        <v>0.1018509008823268</v>
      </c>
      <c r="G12049" t="n">
        <v>0.0921708773031487</v>
      </c>
      <c r="H12049" t="n">
        <v>-0.0001540153047690054</v>
      </c>
      <c r="J12049" t="n">
        <v>0.03525170011277597</v>
      </c>
      <c r="K12049" t="n">
        <v>0.1098271285323348</v>
      </c>
      <c r="L12049" t="n">
        <v>-0.000523406835687741</v>
      </c>
      <c r="M12049" t="n">
        <v>0.07240259403244872</v>
      </c>
      <c r="N12049" t="n">
        <v>0.09514333534789979</v>
      </c>
      <c r="O12049" t="n">
        <v>-0.001445394918724445</v>
      </c>
      <c r="P12049" t="n">
        <v>0.1031565163476861</v>
      </c>
      <c r="Q12049" t="n">
        <v>0.1080121215930408</v>
      </c>
      <c r="R12049" t="n">
        <v>0.000810374155261569</v>
      </c>
    </row>
    <row r="12050">
      <c r="F12050" t="n">
        <v>0.1018223773978678</v>
      </c>
      <c r="G12050" t="n">
        <v>0.09217858132164611</v>
      </c>
      <c r="H12050" t="n">
        <v>-0.0001539691094166452</v>
      </c>
      <c r="J12050" t="n">
        <v>0.03523465939482442</v>
      </c>
      <c r="K12050" t="n">
        <v>0.1098363083324461</v>
      </c>
      <c r="L12050" t="n">
        <v>-0.000523406835687741</v>
      </c>
      <c r="M12050" t="n">
        <v>0.07240272151557947</v>
      </c>
      <c r="N12050" t="n">
        <v>0.09515128781658484</v>
      </c>
      <c r="O12050" t="n">
        <v>-0.001445539443763813</v>
      </c>
      <c r="P12050" t="n">
        <v>0.1031918335108027</v>
      </c>
      <c r="Q12050" t="n">
        <v>0.1080211496874568</v>
      </c>
      <c r="R12050" t="n">
        <v>0.0008102931178460428</v>
      </c>
    </row>
    <row r="12051">
      <c r="F12051" t="n">
        <v>0.1018658614378547</v>
      </c>
      <c r="G12051" t="n">
        <v>0.09218628534014353</v>
      </c>
      <c r="H12051" t="n">
        <v>-0.0001539845078674319</v>
      </c>
      <c r="J12051" t="n">
        <v>0.03523466725952436</v>
      </c>
      <c r="K12051" t="n">
        <v>0.1098454881325575</v>
      </c>
      <c r="L12051" t="n">
        <v>-0.0005209400656360788</v>
      </c>
      <c r="M12051" t="n">
        <v>0.07233614146305115</v>
      </c>
      <c r="N12051" t="n">
        <v>0.09515924028526988</v>
      </c>
      <c r="O12051" t="n">
        <v>-0.001445105868645708</v>
      </c>
      <c r="P12051" t="n">
        <v>0.1032271506946488</v>
      </c>
      <c r="Q12051" t="n">
        <v>0.1080301777818728</v>
      </c>
      <c r="R12051" t="n">
        <v>0.0008105362300926213</v>
      </c>
    </row>
    <row r="12052">
      <c r="F12052" t="n">
        <v>0.1018517393682786</v>
      </c>
      <c r="G12052" t="n">
        <v>0.09219398935864095</v>
      </c>
      <c r="H12052" t="n">
        <v>-0.0001520196442454378</v>
      </c>
      <c r="J12052" t="n">
        <v>0.03526024803152004</v>
      </c>
      <c r="K12052" t="n">
        <v>0.1098546679326689</v>
      </c>
      <c r="L12052" t="n">
        <v>-0.0005209921648525641</v>
      </c>
      <c r="M12052" t="n">
        <v>0.0723585047134567</v>
      </c>
      <c r="N12052" t="n">
        <v>0.09516719275395492</v>
      </c>
      <c r="O12052" t="n">
        <v>-0.001443383161323412</v>
      </c>
      <c r="P12052" t="n">
        <v>0.1031212052909904</v>
      </c>
      <c r="Q12052" t="n">
        <v>0.1080392058762888</v>
      </c>
      <c r="R12052" t="n">
        <v>0.0008127772531086008</v>
      </c>
    </row>
    <row r="12053">
      <c r="F12053" t="n">
        <v>0.1018520188007231</v>
      </c>
      <c r="G12053" t="n">
        <v>0.09220169337713838</v>
      </c>
      <c r="H12053" t="n">
        <v>-0.0001520044453207982</v>
      </c>
      <c r="J12053" t="n">
        <v>0.03526025579349056</v>
      </c>
      <c r="K12053" t="n">
        <v>0.1098638477327802</v>
      </c>
      <c r="L12053" t="n">
        <v>-0.0005209921648525641</v>
      </c>
      <c r="M12053" t="n">
        <v>0.07233639624038729</v>
      </c>
      <c r="N12053" t="n">
        <v>0.09517514522263998</v>
      </c>
      <c r="O12053" t="n">
        <v>-0.001443527499639544</v>
      </c>
      <c r="P12053" t="n">
        <v>0.1031918381683476</v>
      </c>
      <c r="Q12053" t="n">
        <v>0.1080482339707048</v>
      </c>
      <c r="R12053" t="n">
        <v>0.0008127772531086008</v>
      </c>
    </row>
    <row r="12054">
      <c r="F12054" t="n">
        <v>0.1018666998189271</v>
      </c>
      <c r="G12054" t="n">
        <v>0.0922093973956358</v>
      </c>
      <c r="H12054" t="n">
        <v>-0.000151974047471519</v>
      </c>
      <c r="J12054" t="n">
        <v>0.03524321485992332</v>
      </c>
      <c r="K12054" t="n">
        <v>0.1098730275328916</v>
      </c>
      <c r="L12054" t="n">
        <v>-0.0005209400656360788</v>
      </c>
      <c r="M12054" t="n">
        <v>0.07238099534711595</v>
      </c>
      <c r="N12054" t="n">
        <v>0.09518309769132502</v>
      </c>
      <c r="O12054" t="n">
        <v>-0.001443527499639544</v>
      </c>
      <c r="P12054" t="n">
        <v>0.1031565241099417</v>
      </c>
      <c r="Q12054" t="n">
        <v>0.1080572620651208</v>
      </c>
      <c r="R12054" t="n">
        <v>0.0008127772531086008</v>
      </c>
    </row>
    <row r="12055">
      <c r="F12055" t="n">
        <v>0.1018525775708087</v>
      </c>
      <c r="G12055" t="n">
        <v>0.09221710141413321</v>
      </c>
      <c r="H12055" t="n">
        <v>-0.0001519892463961586</v>
      </c>
      <c r="J12055" t="n">
        <v>0.03526027115972021</v>
      </c>
      <c r="K12055" t="n">
        <v>0.109882207333003</v>
      </c>
      <c r="L12055" t="n">
        <v>-0.0005210963632855345</v>
      </c>
      <c r="M12055" t="n">
        <v>0.07240335859349847</v>
      </c>
      <c r="N12055" t="n">
        <v>0.09519105016001007</v>
      </c>
      <c r="O12055" t="n">
        <v>-0.001443671837955677</v>
      </c>
      <c r="P12055" t="n">
        <v>0.1032271570299038</v>
      </c>
      <c r="Q12055" t="n">
        <v>0.1080662901595368</v>
      </c>
      <c r="R12055" t="n">
        <v>0.0008149366084672022</v>
      </c>
    </row>
    <row r="12056">
      <c r="F12056" t="n">
        <v>0.1018672585814835</v>
      </c>
      <c r="G12056" t="n">
        <v>0.09222480543263063</v>
      </c>
      <c r="H12056" t="n">
        <v>-0.0001500276194944822</v>
      </c>
      <c r="J12056" t="n">
        <v>0.03526027876395109</v>
      </c>
      <c r="K12056" t="n">
        <v>0.1098913871331143</v>
      </c>
      <c r="L12056" t="n">
        <v>-0.0005186290914074622</v>
      </c>
      <c r="M12056" t="n">
        <v>0.0724034859412894</v>
      </c>
      <c r="N12056" t="n">
        <v>0.09519900262869511</v>
      </c>
      <c r="O12056" t="n">
        <v>-0.001441658584091012</v>
      </c>
      <c r="P12056" t="n">
        <v>0.1031565273606844</v>
      </c>
      <c r="Q12056" t="n">
        <v>0.1080753182539528</v>
      </c>
      <c r="R12056" t="n">
        <v>0.0008147736374426113</v>
      </c>
    </row>
    <row r="12057">
      <c r="F12057" t="n">
        <v>0.1018243328116889</v>
      </c>
      <c r="G12057" t="n">
        <v>0.09223250945112807</v>
      </c>
      <c r="H12057" t="n">
        <v>-0.0001500276194944822</v>
      </c>
      <c r="J12057" t="n">
        <v>0.03523471334427342</v>
      </c>
      <c r="K12057" t="n">
        <v>0.1099005669332257</v>
      </c>
      <c r="L12057" t="n">
        <v>-0.0005186809543166029</v>
      </c>
      <c r="M12057" t="n">
        <v>0.07235914143811309</v>
      </c>
      <c r="N12057" t="n">
        <v>0.09520695509738016</v>
      </c>
      <c r="O12057" t="n">
        <v>-0.001441514432647747</v>
      </c>
      <c r="P12057" t="n">
        <v>0.1031918446707574</v>
      </c>
      <c r="Q12057" t="n">
        <v>0.1080843463483688</v>
      </c>
      <c r="R12057" t="n">
        <v>0.0008148551229549067</v>
      </c>
    </row>
    <row r="12058">
      <c r="F12058" t="n">
        <v>0.1018534154876938</v>
      </c>
      <c r="G12058" t="n">
        <v>0.09224021346962548</v>
      </c>
      <c r="H12058" t="n">
        <v>-0.0001499976199704882</v>
      </c>
      <c r="J12058" t="n">
        <v>0.03524324516554118</v>
      </c>
      <c r="K12058" t="n">
        <v>0.109909746733337</v>
      </c>
      <c r="L12058" t="n">
        <v>-0.0005186290914074622</v>
      </c>
      <c r="M12058" t="n">
        <v>0.07240374056879728</v>
      </c>
      <c r="N12058" t="n">
        <v>0.09521490756606521</v>
      </c>
      <c r="O12058" t="n">
        <v>-0.001441370281204482</v>
      </c>
      <c r="P12058" t="n">
        <v>0.1032271620025486</v>
      </c>
      <c r="Q12058" t="n">
        <v>0.1080933744427848</v>
      </c>
      <c r="R12058" t="n">
        <v>0.0008148551229549067</v>
      </c>
    </row>
    <row r="12059">
      <c r="F12059" t="n">
        <v>0.1018536947294612</v>
      </c>
      <c r="G12059" t="n">
        <v>0.0922479174881229</v>
      </c>
      <c r="H12059" t="n">
        <v>-0.0001500126197324852</v>
      </c>
      <c r="J12059" t="n">
        <v>0.03526030126093833</v>
      </c>
      <c r="K12059" t="n">
        <v>0.1099189265334484</v>
      </c>
      <c r="L12059" t="n">
        <v>-0.0005187328172257436</v>
      </c>
      <c r="M12059" t="n">
        <v>0.07233716002965321</v>
      </c>
      <c r="N12059" t="n">
        <v>0.09522286003475026</v>
      </c>
      <c r="O12059" t="n">
        <v>-0.001441658584091012</v>
      </c>
      <c r="P12059" t="n">
        <v>0.1031565323964828</v>
      </c>
      <c r="Q12059" t="n">
        <v>0.1081024025372008</v>
      </c>
      <c r="R12059" t="n">
        <v>0.0008150180939794977</v>
      </c>
    </row>
    <row r="12060">
      <c r="F12060" t="n">
        <v>0.1018251703693805</v>
      </c>
      <c r="G12060" t="n">
        <v>0.09225562150662033</v>
      </c>
      <c r="H12060" t="n">
        <v>-0.0001480096386430104</v>
      </c>
      <c r="J12060" t="n">
        <v>0.03523473567665103</v>
      </c>
      <c r="K12060" t="n">
        <v>0.1099281063335598</v>
      </c>
      <c r="L12060" t="n">
        <v>-0.0005162652805598431</v>
      </c>
      <c r="M12060" t="n">
        <v>0.07240399510530565</v>
      </c>
      <c r="N12060" t="n">
        <v>0.09523081250343531</v>
      </c>
      <c r="O12060" t="n">
        <v>-0.001439932140250774</v>
      </c>
      <c r="P12060" t="n">
        <v>0.1031918497716248</v>
      </c>
      <c r="Q12060" t="n">
        <v>0.1081114306316168</v>
      </c>
      <c r="R12060" t="n">
        <v>0.0008172587526763682</v>
      </c>
    </row>
    <row r="12061">
      <c r="F12061" t="n">
        <v>0.1018254494911002</v>
      </c>
      <c r="G12061" t="n">
        <v>0.09226332552511775</v>
      </c>
      <c r="H12061" t="n">
        <v>-0.000148039240570739</v>
      </c>
      <c r="J12061" t="n">
        <v>0.03525179166896641</v>
      </c>
      <c r="K12061" t="n">
        <v>0.1099372861336711</v>
      </c>
      <c r="L12061" t="n">
        <v>-0.000516368533615955</v>
      </c>
      <c r="M12061" t="n">
        <v>0.07238188637430623</v>
      </c>
      <c r="N12061" t="n">
        <v>0.09523876497212036</v>
      </c>
      <c r="O12061" t="n">
        <v>-0.001439932140250774</v>
      </c>
      <c r="P12061" t="n">
        <v>0.103121220208151</v>
      </c>
      <c r="Q12061" t="n">
        <v>0.1081204587260328</v>
      </c>
      <c r="R12061" t="n">
        <v>0.0008172587526763682</v>
      </c>
    </row>
    <row r="12062">
      <c r="F12062" t="n">
        <v>0.1018545322620278</v>
      </c>
      <c r="G12062" t="n">
        <v>0.09227102954361517</v>
      </c>
      <c r="H12062" t="n">
        <v>-0.0001480244396068747</v>
      </c>
      <c r="J12062" t="n">
        <v>0.03526032328407062</v>
      </c>
      <c r="K12062" t="n">
        <v>0.1099464659337825</v>
      </c>
      <c r="L12062" t="n">
        <v>-0.000516368533615955</v>
      </c>
      <c r="M12062" t="n">
        <v>0.07235977759501441</v>
      </c>
      <c r="N12062" t="n">
        <v>0.0952467174408054</v>
      </c>
      <c r="O12062" t="n">
        <v>-0.001439500246987352</v>
      </c>
      <c r="P12062" t="n">
        <v>0.1031565376271921</v>
      </c>
      <c r="Q12062" t="n">
        <v>0.1081294868204488</v>
      </c>
      <c r="R12062" t="n">
        <v>0.0008171770431430073</v>
      </c>
    </row>
    <row r="12063">
      <c r="F12063" t="n">
        <v>0.1018692132436557</v>
      </c>
      <c r="G12063" t="n">
        <v>0.09227873356211258</v>
      </c>
      <c r="H12063" t="n">
        <v>-0.000148039240570739</v>
      </c>
      <c r="J12063" t="n">
        <v>0.03524328186337497</v>
      </c>
      <c r="K12063" t="n">
        <v>0.1099556457338939</v>
      </c>
      <c r="L12063" t="n">
        <v>-0.0005162136540317871</v>
      </c>
      <c r="M12063" t="n">
        <v>0.07240437673882918</v>
      </c>
      <c r="N12063" t="n">
        <v>0.09525466990949046</v>
      </c>
      <c r="O12063" t="n">
        <v>-0.001438060055856331</v>
      </c>
      <c r="P12063" t="n">
        <v>0.1032271707225979</v>
      </c>
      <c r="Q12063" t="n">
        <v>0.1081385149148648</v>
      </c>
      <c r="R12063" t="n">
        <v>0.0008192534285616393</v>
      </c>
    </row>
    <row r="12064">
      <c r="F12064" t="n">
        <v>0.1018262866625743</v>
      </c>
      <c r="G12064" t="n">
        <v>0.09228643758061002</v>
      </c>
      <c r="H12064" t="n">
        <v>-0.0001460399149975648</v>
      </c>
      <c r="J12064" t="n">
        <v>0.03524328904490862</v>
      </c>
      <c r="K12064" t="n">
        <v>0.1099648255340052</v>
      </c>
      <c r="L12064" t="n">
        <v>-0.0005140035131137342</v>
      </c>
      <c r="M12064" t="n">
        <v>0.07238226790100968</v>
      </c>
      <c r="N12064" t="n">
        <v>0.0952626223781755</v>
      </c>
      <c r="O12064" t="n">
        <v>-0.00143777250135606</v>
      </c>
      <c r="P12064" t="n">
        <v>0.1031918568785654</v>
      </c>
      <c r="Q12064" t="n">
        <v>0.1081475430092808</v>
      </c>
      <c r="R12064" t="n">
        <v>0.0008193353620978491</v>
      </c>
    </row>
    <row r="12065">
      <c r="F12065" t="n">
        <v>0.1018553695037617</v>
      </c>
      <c r="G12065" t="n">
        <v>0.09229414159910743</v>
      </c>
      <c r="H12065" t="n">
        <v>-0.0001460545175288114</v>
      </c>
      <c r="J12065" t="n">
        <v>0.03524329617373155</v>
      </c>
      <c r="K12065" t="n">
        <v>0.1099740053341166</v>
      </c>
      <c r="L12065" t="n">
        <v>-0.0005140035131137342</v>
      </c>
      <c r="M12065" t="n">
        <v>0.07236015901480605</v>
      </c>
      <c r="N12065" t="n">
        <v>0.09527057484686054</v>
      </c>
      <c r="O12065" t="n">
        <v>-0.001437916278606196</v>
      </c>
      <c r="P12065" t="n">
        <v>0.1031918587108187</v>
      </c>
      <c r="Q12065" t="n">
        <v>0.1081565711036968</v>
      </c>
      <c r="R12065" t="n">
        <v>0.0008193353620978491</v>
      </c>
    </row>
    <row r="12066">
      <c r="F12066" t="n">
        <v>0.101826844614663</v>
      </c>
      <c r="G12066" t="n">
        <v>0.09230184561760485</v>
      </c>
      <c r="H12066" t="n">
        <v>-0.0001460107099350715</v>
      </c>
      <c r="J12066" t="n">
        <v>0.0352347789195047</v>
      </c>
      <c r="K12066" t="n">
        <v>0.1099831851342279</v>
      </c>
      <c r="L12066" t="n">
        <v>-0.0005140035131137342</v>
      </c>
      <c r="M12066" t="n">
        <v>0.07240475816602271</v>
      </c>
      <c r="N12066" t="n">
        <v>0.09527852731554559</v>
      </c>
      <c r="O12066" t="n">
        <v>-0.001438060055856331</v>
      </c>
      <c r="P12066" t="n">
        <v>0.1032271762200444</v>
      </c>
      <c r="Q12066" t="n">
        <v>0.1081655991981128</v>
      </c>
      <c r="R12066" t="n">
        <v>0.0008194992291702687</v>
      </c>
    </row>
    <row r="12067">
      <c r="F12067" t="n">
        <v>0.1018559275022461</v>
      </c>
      <c r="G12067" t="n">
        <v>0.09230954963610227</v>
      </c>
      <c r="H12067" t="n">
        <v>-0.0001460399149975648</v>
      </c>
      <c r="J12067" t="n">
        <v>0.03524331027318886</v>
      </c>
      <c r="K12067" t="n">
        <v>0.1099923649343393</v>
      </c>
      <c r="L12067" t="n">
        <v>-0.0005139521230404375</v>
      </c>
      <c r="M12067" t="n">
        <v>0.07240488526240549</v>
      </c>
      <c r="N12067" t="n">
        <v>0.09528647978423063</v>
      </c>
      <c r="O12067" t="n">
        <v>-0.001437916278606196</v>
      </c>
      <c r="P12067" t="n">
        <v>0.1031212311335489</v>
      </c>
      <c r="Q12067" t="n">
        <v>0.1081746272925288</v>
      </c>
      <c r="R12067" t="n">
        <v>0.0008194172956340589</v>
      </c>
    </row>
    <row r="12068">
      <c r="F12068" t="n">
        <v>0.1018274024362012</v>
      </c>
      <c r="G12068" t="n">
        <v>0.0923172536545997</v>
      </c>
      <c r="H12068" t="n">
        <v>-0.0001440734604233006</v>
      </c>
      <c r="J12068" t="n">
        <v>0.03524331724379495</v>
      </c>
      <c r="K12068" t="n">
        <v>0.1100015447344507</v>
      </c>
      <c r="L12068" t="n">
        <v>-0.0005114842957418589</v>
      </c>
      <c r="M12068" t="n">
        <v>0.0723605402276766</v>
      </c>
      <c r="N12068" t="n">
        <v>0.09529443225291569</v>
      </c>
      <c r="O12068" t="n">
        <v>-0.001435899306240861</v>
      </c>
      <c r="P12068" t="n">
        <v>0.1031565486881464</v>
      </c>
      <c r="Q12068" t="n">
        <v>0.1081836553869448</v>
      </c>
      <c r="R12068" t="n">
        <v>0.0008215752083905773</v>
      </c>
    </row>
    <row r="12069">
      <c r="F12069" t="n">
        <v>0.1018708874058327</v>
      </c>
      <c r="G12069" t="n">
        <v>0.09232495767309712</v>
      </c>
      <c r="H12069" t="n">
        <v>-0.0001440302470278527</v>
      </c>
      <c r="J12069" t="n">
        <v>0.03524332416163382</v>
      </c>
      <c r="K12069" t="n">
        <v>0.110010724534562</v>
      </c>
      <c r="L12069" t="n">
        <v>-0.0005116377563766449</v>
      </c>
      <c r="M12069" t="n">
        <v>0.07233843118576183</v>
      </c>
      <c r="N12069" t="n">
        <v>0.09530238472160073</v>
      </c>
      <c r="O12069" t="n">
        <v>-0.001435899306240861</v>
      </c>
      <c r="P12069" t="n">
        <v>0.1032271819210778</v>
      </c>
      <c r="Q12069" t="n">
        <v>0.1081926834813608</v>
      </c>
      <c r="R12069" t="n">
        <v>0.0008214930508697383</v>
      </c>
    </row>
    <row r="12070">
      <c r="F12070" t="n">
        <v>0.101871166318212</v>
      </c>
      <c r="G12070" t="n">
        <v>0.09233266169159453</v>
      </c>
      <c r="H12070" t="n">
        <v>-0.0001440734604233006</v>
      </c>
      <c r="J12070" t="n">
        <v>0.03523480669358867</v>
      </c>
      <c r="K12070" t="n">
        <v>0.1100199043346734</v>
      </c>
      <c r="L12070" t="n">
        <v>-0.0005116377563766449</v>
      </c>
      <c r="M12070" t="n">
        <v>0.07238303033359123</v>
      </c>
      <c r="N12070" t="n">
        <v>0.09531033719028577</v>
      </c>
      <c r="O12070" t="n">
        <v>-0.001435899306240861</v>
      </c>
      <c r="P12070" t="n">
        <v>0.1031565525567922</v>
      </c>
      <c r="Q12070" t="n">
        <v>0.1082017115757768</v>
      </c>
      <c r="R12070" t="n">
        <v>0.0008214930508697383</v>
      </c>
    </row>
    <row r="12071">
      <c r="F12071" t="n">
        <v>0.1018282389222859</v>
      </c>
      <c r="G12071" t="n">
        <v>0.09234036571009197</v>
      </c>
      <c r="H12071" t="n">
        <v>-0.0001440734604233006</v>
      </c>
      <c r="J12071" t="n">
        <v>0.03524333783895339</v>
      </c>
      <c r="K12071" t="n">
        <v>0.1100290841347848</v>
      </c>
      <c r="L12071" t="n">
        <v>-0.0005091694301762154</v>
      </c>
      <c r="M12071" t="n">
        <v>0.07233868514055439</v>
      </c>
      <c r="N12071" t="n">
        <v>0.09531828965897082</v>
      </c>
      <c r="O12071" t="n">
        <v>-0.001435899306240861</v>
      </c>
      <c r="P12071" t="n">
        <v>0.1032271858366985</v>
      </c>
      <c r="Q12071" t="n">
        <v>0.1082107396701928</v>
      </c>
      <c r="R12071" t="n">
        <v>0.0008217395234322554</v>
      </c>
    </row>
    <row r="12072">
      <c r="F12072" t="n">
        <v>0.1018285176849922</v>
      </c>
      <c r="G12072" t="n">
        <v>0.09234806972858939</v>
      </c>
      <c r="H12072" t="n">
        <v>-0.0001420960793088079</v>
      </c>
      <c r="J12072" t="n">
        <v>0.03523482026394598</v>
      </c>
      <c r="K12072" t="n">
        <v>0.1100382639348961</v>
      </c>
      <c r="L12072" t="n">
        <v>-0.0005091185132331977</v>
      </c>
      <c r="M12072" t="n">
        <v>0.0723832842928063</v>
      </c>
      <c r="N12072" t="n">
        <v>0.09532624212765586</v>
      </c>
      <c r="O12072" t="n">
        <v>-0.001434311434739268</v>
      </c>
      <c r="P12072" t="n">
        <v>0.1032271878293997</v>
      </c>
      <c r="Q12072" t="n">
        <v>0.1082197677646088</v>
      </c>
      <c r="R12072" t="n">
        <v>0.0008238148724588932</v>
      </c>
    </row>
    <row r="12073">
      <c r="F12073" t="n">
        <v>0.1018287964145668</v>
      </c>
      <c r="G12073" t="n">
        <v>0.0923557737470868</v>
      </c>
      <c r="H12073" t="n">
        <v>-0.0001420534590090752</v>
      </c>
      <c r="J12073" t="n">
        <v>0.03526039997529548</v>
      </c>
      <c r="K12073" t="n">
        <v>0.1100474437350075</v>
      </c>
      <c r="L12073" t="n">
        <v>-0.0005091694301762154</v>
      </c>
      <c r="M12073" t="n">
        <v>0.07240564735508423</v>
      </c>
      <c r="N12073" t="n">
        <v>0.09533419459634092</v>
      </c>
      <c r="O12073" t="n">
        <v>-0.001434024629813306</v>
      </c>
      <c r="P12073" t="n">
        <v>0.103121242877984</v>
      </c>
      <c r="Q12073" t="n">
        <v>0.1082287958590249</v>
      </c>
      <c r="R12073" t="n">
        <v>0.0008237324909716473</v>
      </c>
    </row>
    <row r="12074">
      <c r="F12074" t="n">
        <v>0.1018722816371379</v>
      </c>
      <c r="G12074" t="n">
        <v>0.09236347776558422</v>
      </c>
      <c r="H12074" t="n">
        <v>-0.0001420676657756528</v>
      </c>
      <c r="J12074" t="n">
        <v>0.03525188229462116</v>
      </c>
      <c r="K12074" t="n">
        <v>0.1100566235351188</v>
      </c>
      <c r="L12074" t="n">
        <v>-0.0005092712640622506</v>
      </c>
      <c r="M12074" t="n">
        <v>0.07236130202886065</v>
      </c>
      <c r="N12074" t="n">
        <v>0.09534214706502596</v>
      </c>
      <c r="O12074" t="n">
        <v>-0.001434168032276287</v>
      </c>
      <c r="P12074" t="n">
        <v>0.1031918762292118</v>
      </c>
      <c r="Q12074" t="n">
        <v>0.1082378239534409</v>
      </c>
      <c r="R12074" t="n">
        <v>0.0008239796354333849</v>
      </c>
    </row>
    <row r="12075">
      <c r="F12075" t="n">
        <v>0.1018293537739922</v>
      </c>
      <c r="G12075" t="n">
        <v>0.09237118178408164</v>
      </c>
      <c r="H12075" t="n">
        <v>-0.0001420534590090752</v>
      </c>
      <c r="J12075" t="n">
        <v>0.03523484022330808</v>
      </c>
      <c r="K12075" t="n">
        <v>0.1100658033352302</v>
      </c>
      <c r="L12075" t="n">
        <v>-0.000509220347119233</v>
      </c>
      <c r="M12075" t="n">
        <v>0.07238366505724517</v>
      </c>
      <c r="N12075" t="n">
        <v>0.095350099533711</v>
      </c>
      <c r="O12075" t="n">
        <v>-0.001434168032276287</v>
      </c>
      <c r="P12075" t="n">
        <v>0.103191878292448</v>
      </c>
      <c r="Q12075" t="n">
        <v>0.1082468520478568</v>
      </c>
      <c r="R12075" t="n">
        <v>0.0008237324909716473</v>
      </c>
    </row>
    <row r="12076">
      <c r="F12076" t="n">
        <v>0.101872839097093</v>
      </c>
      <c r="G12076" t="n">
        <v>0.09237888580257907</v>
      </c>
      <c r="H12076" t="n">
        <v>-0.0001400803559303274</v>
      </c>
      <c r="J12076" t="n">
        <v>0.03524337110783669</v>
      </c>
      <c r="K12076" t="n">
        <v>0.1100749831353416</v>
      </c>
      <c r="L12076" t="n">
        <v>-0.0005068533565604876</v>
      </c>
      <c r="M12076" t="n">
        <v>0.07236155577650427</v>
      </c>
      <c r="N12076" t="n">
        <v>0.09535805200239605</v>
      </c>
      <c r="O12076" t="n">
        <v>-0.001432005260976225</v>
      </c>
      <c r="P12076" t="n">
        <v>0.1031918803795364</v>
      </c>
      <c r="Q12076" t="n">
        <v>0.1082558801422728</v>
      </c>
      <c r="R12076" t="n">
        <v>0.0008262195651447136</v>
      </c>
    </row>
    <row r="12077">
      <c r="F12077" t="n">
        <v>0.1018731177769055</v>
      </c>
      <c r="G12077" t="n">
        <v>0.09238658982107649</v>
      </c>
      <c r="H12077" t="n">
        <v>-0.0001401083748034007</v>
      </c>
      <c r="J12077" t="n">
        <v>0.03524337760302904</v>
      </c>
      <c r="K12077" t="n">
        <v>0.1100841629354529</v>
      </c>
      <c r="L12077" t="n">
        <v>-0.0005068026762928583</v>
      </c>
      <c r="M12077" t="n">
        <v>0.07233944644701568</v>
      </c>
      <c r="N12077" t="n">
        <v>0.0953660044710811</v>
      </c>
      <c r="O12077" t="n">
        <v>-0.00143229169067139</v>
      </c>
      <c r="P12077" t="n">
        <v>0.1031212511772474</v>
      </c>
      <c r="Q12077" t="n">
        <v>0.1082649082366888</v>
      </c>
      <c r="R12077" t="n">
        <v>0.0008261369597092862</v>
      </c>
    </row>
    <row r="12078">
      <c r="F12078" t="n">
        <v>0.1018589941363049</v>
      </c>
      <c r="G12078" t="n">
        <v>0.09239429383957391</v>
      </c>
      <c r="H12078" t="n">
        <v>-0.000140094365366864</v>
      </c>
      <c r="J12078" t="n">
        <v>0.03526043272213605</v>
      </c>
      <c r="K12078" t="n">
        <v>0.1100933427355643</v>
      </c>
      <c r="L12078" t="n">
        <v>-0.0005068533565604876</v>
      </c>
      <c r="M12078" t="n">
        <v>0.07238404561158041</v>
      </c>
      <c r="N12078" t="n">
        <v>0.09537395693976615</v>
      </c>
      <c r="O12078" t="n">
        <v>-0.001432148475823807</v>
      </c>
      <c r="P12078" t="n">
        <v>0.1032272002827151</v>
      </c>
      <c r="Q12078" t="n">
        <v>0.1082739363311049</v>
      </c>
      <c r="R12078" t="n">
        <v>0.0008260543542738588</v>
      </c>
    </row>
    <row r="12079">
      <c r="F12079" t="n">
        <v>0.1018592727210727</v>
      </c>
      <c r="G12079" t="n">
        <v>0.09240199785807134</v>
      </c>
      <c r="H12079" t="n">
        <v>-0.0001401223842399374</v>
      </c>
      <c r="J12079" t="n">
        <v>0.03526043911280334</v>
      </c>
      <c r="K12079" t="n">
        <v>0.1101025225356756</v>
      </c>
      <c r="L12079" t="n">
        <v>-0.000506751996025229</v>
      </c>
      <c r="M12079" t="n">
        <v>0.07238417241617184</v>
      </c>
      <c r="N12079" t="n">
        <v>0.09538190940845119</v>
      </c>
      <c r="O12079" t="n">
        <v>-0.001432005260976225</v>
      </c>
      <c r="P12079" t="n">
        <v>0.1031565711281731</v>
      </c>
      <c r="Q12079" t="n">
        <v>0.1082829644255209</v>
      </c>
      <c r="R12079" t="n">
        <v>0.0008261369597092862</v>
      </c>
    </row>
    <row r="12080">
      <c r="F12080" t="n">
        <v>0.1018307465869905</v>
      </c>
      <c r="G12080" t="n">
        <v>0.09240970187656875</v>
      </c>
      <c r="H12080" t="n">
        <v>-0.0001381523852712895</v>
      </c>
      <c r="J12080" t="n">
        <v>0.03526044545053733</v>
      </c>
      <c r="K12080" t="n">
        <v>0.110111702335787</v>
      </c>
      <c r="L12080" t="n">
        <v>-0.0005045360753318074</v>
      </c>
      <c r="M12080" t="n">
        <v>0.07238429919727787</v>
      </c>
      <c r="N12080" t="n">
        <v>0.09538986187713623</v>
      </c>
      <c r="O12080" t="n">
        <v>-0.00143055690219238</v>
      </c>
      <c r="P12080" t="n">
        <v>0.1031212576544918</v>
      </c>
      <c r="Q12080" t="n">
        <v>0.1082919925199368</v>
      </c>
      <c r="R12080" t="n">
        <v>0.0008284593125372975</v>
      </c>
    </row>
    <row r="12081">
      <c r="F12081" t="n">
        <v>0.1018454274189656</v>
      </c>
      <c r="G12081" t="n">
        <v>0.09241740589506617</v>
      </c>
      <c r="H12081" t="n">
        <v>-0.0001381523852712895</v>
      </c>
      <c r="J12081" t="n">
        <v>0.03525192739501851</v>
      </c>
      <c r="K12081" t="n">
        <v>0.1101208821358984</v>
      </c>
      <c r="L12081" t="n">
        <v>-0.0005045360753318074</v>
      </c>
      <c r="M12081" t="n">
        <v>0.07233995351691622</v>
      </c>
      <c r="N12081" t="n">
        <v>0.09539781434582129</v>
      </c>
      <c r="O12081" t="n">
        <v>-0.001430127820937973</v>
      </c>
      <c r="P12081" t="n">
        <v>0.1031918911775599</v>
      </c>
      <c r="Q12081" t="n">
        <v>0.1083010206143528</v>
      </c>
      <c r="R12081" t="n">
        <v>0.0008283764831719168</v>
      </c>
    </row>
    <row r="12082">
      <c r="F12082" t="n">
        <v>0.1018601082727593</v>
      </c>
      <c r="G12082" t="n">
        <v>0.09242510991356361</v>
      </c>
      <c r="H12082" t="n">
        <v>-0.0001381385727952576</v>
      </c>
      <c r="J12082" t="n">
        <v>0.03523488494436346</v>
      </c>
      <c r="K12082" t="n">
        <v>0.1101300619360097</v>
      </c>
      <c r="L12082" t="n">
        <v>-0.0005044856318129781</v>
      </c>
      <c r="M12082" t="n">
        <v>0.07234008022560187</v>
      </c>
      <c r="N12082" t="n">
        <v>0.09540576681450634</v>
      </c>
      <c r="O12082" t="n">
        <v>-0.001430127820937973</v>
      </c>
      <c r="P12082" t="n">
        <v>0.1032272090684159</v>
      </c>
      <c r="Q12082" t="n">
        <v>0.1083100487087689</v>
      </c>
      <c r="R12082" t="n">
        <v>0.0008282108244411555</v>
      </c>
    </row>
    <row r="12083">
      <c r="F12083" t="n">
        <v>0.1018603867221747</v>
      </c>
      <c r="G12083" t="n">
        <v>0.09243281393206101</v>
      </c>
      <c r="H12083" t="n">
        <v>-0.0001381109478431937</v>
      </c>
      <c r="J12083" t="n">
        <v>0.03525193980445215</v>
      </c>
      <c r="K12083" t="n">
        <v>0.1101392417361211</v>
      </c>
      <c r="L12083" t="n">
        <v>-0.0005044856318129781</v>
      </c>
      <c r="M12083" t="n">
        <v>0.07238467939933244</v>
      </c>
      <c r="N12083" t="n">
        <v>0.09541371928319138</v>
      </c>
      <c r="O12083" t="n">
        <v>-0.001428677428510655</v>
      </c>
      <c r="P12083" t="n">
        <v>0.1031212643525309</v>
      </c>
      <c r="Q12083" t="n">
        <v>0.1083190768031849</v>
      </c>
      <c r="R12083" t="n">
        <v>0.0008282108244411555</v>
      </c>
    </row>
    <row r="12084">
      <c r="F12084" t="n">
        <v>0.1018750675914894</v>
      </c>
      <c r="G12084" t="n">
        <v>0.09244051795055844</v>
      </c>
      <c r="H12084" t="n">
        <v>-0.0001361860924574662</v>
      </c>
      <c r="J12084" t="n">
        <v>0.03524342158754057</v>
      </c>
      <c r="K12084" t="n">
        <v>0.1101484215362325</v>
      </c>
      <c r="L12084" t="n">
        <v>-0.0005020669668375183</v>
      </c>
      <c r="M12084" t="n">
        <v>0.07240704234312859</v>
      </c>
      <c r="N12084" t="n">
        <v>0.09542167175187644</v>
      </c>
      <c r="O12084" t="n">
        <v>-0.001428248910985607</v>
      </c>
      <c r="P12084" t="n">
        <v>0.1031212666349157</v>
      </c>
      <c r="Q12084" t="n">
        <v>0.1083281048976009</v>
      </c>
      <c r="R12084" t="n">
        <v>0.0008306158243050903</v>
      </c>
    </row>
    <row r="12085">
      <c r="F12085" t="n">
        <v>0.1018753460005699</v>
      </c>
      <c r="G12085" t="n">
        <v>0.09244822196905585</v>
      </c>
      <c r="H12085" t="n">
        <v>-0.0001361860924574662</v>
      </c>
      <c r="J12085" t="n">
        <v>0.0352434276591819</v>
      </c>
      <c r="K12085" t="n">
        <v>0.1101576013363438</v>
      </c>
      <c r="L12085" t="n">
        <v>-0.0005021673802308857</v>
      </c>
      <c r="M12085" t="n">
        <v>0.07240716901894581</v>
      </c>
      <c r="N12085" t="n">
        <v>0.09542962422056148</v>
      </c>
      <c r="O12085" t="n">
        <v>-0.001428391750160623</v>
      </c>
      <c r="P12085" t="n">
        <v>0.1031565846008415</v>
      </c>
      <c r="Q12085" t="n">
        <v>0.1083371329920168</v>
      </c>
      <c r="R12085" t="n">
        <v>0.0008306988775821931</v>
      </c>
    </row>
    <row r="12086">
      <c r="F12086" t="n">
        <v>0.101832416846607</v>
      </c>
      <c r="G12086" t="n">
        <v>0.09245592598755328</v>
      </c>
      <c r="H12086" t="n">
        <v>-0.0001361452447992606</v>
      </c>
      <c r="J12086" t="n">
        <v>0.03525195802118353</v>
      </c>
      <c r="K12086" t="n">
        <v>0.1101667811364552</v>
      </c>
      <c r="L12086" t="n">
        <v>-0.000502117173534202</v>
      </c>
      <c r="M12086" t="n">
        <v>0.07234058682413258</v>
      </c>
      <c r="N12086" t="n">
        <v>0.09543757668924653</v>
      </c>
      <c r="O12086" t="n">
        <v>-0.001428534589335639</v>
      </c>
      <c r="P12086" t="n">
        <v>0.1032272182511453</v>
      </c>
      <c r="Q12086" t="n">
        <v>0.1083461610864329</v>
      </c>
      <c r="R12086" t="n">
        <v>0.0008304497177508847</v>
      </c>
    </row>
    <row r="12087">
      <c r="F12087" t="n">
        <v>0.1018615001785734</v>
      </c>
      <c r="G12087" t="n">
        <v>0.09246363000605071</v>
      </c>
      <c r="H12087" t="n">
        <v>-0.0001361452447992606</v>
      </c>
      <c r="J12087" t="n">
        <v>0.03526048833135668</v>
      </c>
      <c r="K12087" t="n">
        <v>0.1101759609365665</v>
      </c>
      <c r="L12087" t="n">
        <v>-0.0005020167601408345</v>
      </c>
      <c r="M12087" t="n">
        <v>0.07234071341453668</v>
      </c>
      <c r="N12087" t="n">
        <v>0.09544552915793157</v>
      </c>
      <c r="O12087" t="n">
        <v>-0.001428248910985607</v>
      </c>
      <c r="P12087" t="n">
        <v>0.1031565892920333</v>
      </c>
      <c r="Q12087" t="n">
        <v>0.1083551891808489</v>
      </c>
      <c r="R12087" t="n">
        <v>0.0008304497177508847</v>
      </c>
    </row>
    <row r="12088">
      <c r="F12088" t="n">
        <v>0.1018473758916816</v>
      </c>
      <c r="G12088" t="n">
        <v>0.09247133402454812</v>
      </c>
      <c r="H12088" t="n">
        <v>-0.0001342100961854185</v>
      </c>
      <c r="J12088" t="n">
        <v>0.03525196990056015</v>
      </c>
      <c r="K12088" t="n">
        <v>0.1101851407366779</v>
      </c>
      <c r="L12088" t="n">
        <v>-0.0004996980125804017</v>
      </c>
      <c r="M12088" t="n">
        <v>0.07238531259643685</v>
      </c>
      <c r="N12088" t="n">
        <v>0.09545348162661663</v>
      </c>
      <c r="O12088" t="n">
        <v>-0.00142651118598776</v>
      </c>
      <c r="P12088" t="n">
        <v>0.1031919073349702</v>
      </c>
      <c r="Q12088" t="n">
        <v>0.1083642172752649</v>
      </c>
      <c r="R12088" t="n">
        <v>0.0008328549830798658</v>
      </c>
    </row>
    <row r="12089">
      <c r="F12089" t="n">
        <v>0.1018476541077765</v>
      </c>
      <c r="G12089" t="n">
        <v>0.09247903804304554</v>
      </c>
      <c r="H12089" t="n">
        <v>-0.000134183256850115</v>
      </c>
      <c r="J12089" t="n">
        <v>0.03526050010581427</v>
      </c>
      <c r="K12089" t="n">
        <v>0.1101943205367893</v>
      </c>
      <c r="L12089" t="n">
        <v>-0.0004997979521829178</v>
      </c>
      <c r="M12089" t="n">
        <v>0.072407675484878</v>
      </c>
      <c r="N12089" t="n">
        <v>0.09546143409530167</v>
      </c>
      <c r="O12089" t="n">
        <v>-0.001426796488224958</v>
      </c>
      <c r="P12089" t="n">
        <v>0.1031919097446122</v>
      </c>
      <c r="Q12089" t="n">
        <v>0.1083732453696809</v>
      </c>
      <c r="R12089" t="n">
        <v>0.0008327717059092749</v>
      </c>
    </row>
    <row r="12090">
      <c r="F12090" t="n">
        <v>0.1018479322893368</v>
      </c>
      <c r="G12090" t="n">
        <v>0.09248674206154296</v>
      </c>
      <c r="H12090" t="n">
        <v>-0.0001342100961854185</v>
      </c>
      <c r="J12090" t="n">
        <v>0.03523493287627162</v>
      </c>
      <c r="K12090" t="n">
        <v>0.1102035003369006</v>
      </c>
      <c r="L12090" t="n">
        <v>-0.0004996980125804017</v>
      </c>
      <c r="M12090" t="n">
        <v>0.07240780204185118</v>
      </c>
      <c r="N12090" t="n">
        <v>0.09546938656398671</v>
      </c>
      <c r="O12090" t="n">
        <v>-0.001426653837106359</v>
      </c>
      <c r="P12090" t="n">
        <v>0.1031212808607216</v>
      </c>
      <c r="Q12090" t="n">
        <v>0.1083822734640969</v>
      </c>
      <c r="R12090" t="n">
        <v>0.0008328549830798658</v>
      </c>
    </row>
    <row r="12091">
      <c r="F12091" t="n">
        <v>0.101877015733717</v>
      </c>
      <c r="G12091" t="n">
        <v>0.09249444608004039</v>
      </c>
      <c r="H12091" t="n">
        <v>-0.0001342235158530703</v>
      </c>
      <c r="J12091" t="n">
        <v>0.03526051166797339</v>
      </c>
      <c r="K12091" t="n">
        <v>0.110212680137012</v>
      </c>
      <c r="L12091" t="n">
        <v>-0.0004996980125804017</v>
      </c>
      <c r="M12091" t="n">
        <v>0.07234121953818501</v>
      </c>
      <c r="N12091" t="n">
        <v>0.09547733903267176</v>
      </c>
      <c r="O12091" t="n">
        <v>-0.001426653837106359</v>
      </c>
      <c r="P12091" t="n">
        <v>0.1031212833215513</v>
      </c>
      <c r="Q12091" t="n">
        <v>0.1083913015585129</v>
      </c>
      <c r="R12091" t="n">
        <v>0.0008327717059092749</v>
      </c>
    </row>
    <row r="12092">
      <c r="F12092" t="n">
        <v>0.101862891225054</v>
      </c>
      <c r="G12092" t="n">
        <v>0.09250215009853781</v>
      </c>
      <c r="H12092" t="n">
        <v>-0.0001322646655127028</v>
      </c>
      <c r="J12092" t="n">
        <v>0.03523494432880298</v>
      </c>
      <c r="K12092" t="n">
        <v>0.1102218599371233</v>
      </c>
      <c r="L12092" t="n">
        <v>-0.0004972785933476118</v>
      </c>
      <c r="M12092" t="n">
        <v>0.07236358236766624</v>
      </c>
      <c r="N12092" t="n">
        <v>0.0954852915013568</v>
      </c>
      <c r="O12092" t="n">
        <v>-0.001424629159254599</v>
      </c>
      <c r="P12092" t="n">
        <v>0.1031566014685683</v>
      </c>
      <c r="Q12092" t="n">
        <v>0.1084003296529289</v>
      </c>
      <c r="R12092" t="n">
        <v>0.0008349269573756185</v>
      </c>
    </row>
    <row r="12093">
      <c r="F12093" t="n">
        <v>0.1018631693303242</v>
      </c>
      <c r="G12093" t="n">
        <v>0.09250985411703523</v>
      </c>
      <c r="H12093" t="n">
        <v>-0.000132238217869129</v>
      </c>
      <c r="J12093" t="n">
        <v>0.03524347432285636</v>
      </c>
      <c r="K12093" t="n">
        <v>0.1102310397372347</v>
      </c>
      <c r="L12093" t="n">
        <v>-0.0004974277918454659</v>
      </c>
      <c r="M12093" t="n">
        <v>0.07234147245673664</v>
      </c>
      <c r="N12093" t="n">
        <v>0.09549324397004184</v>
      </c>
      <c r="O12093" t="n">
        <v>-0.001424486696338674</v>
      </c>
      <c r="P12093" t="n">
        <v>0.1031212883214689</v>
      </c>
      <c r="Q12093" t="n">
        <v>0.1084093577473449</v>
      </c>
      <c r="R12093" t="n">
        <v>0.0008349269573756185</v>
      </c>
    </row>
    <row r="12094">
      <c r="F12094" t="n">
        <v>0.1018490446685855</v>
      </c>
      <c r="G12094" t="n">
        <v>0.09251755813553265</v>
      </c>
      <c r="H12094" t="n">
        <v>-0.0001322249940473421</v>
      </c>
      <c r="J12094" t="n">
        <v>0.03524347991692167</v>
      </c>
      <c r="K12094" t="n">
        <v>0.1102402195373461</v>
      </c>
      <c r="L12094" t="n">
        <v>-0.0004974277918454659</v>
      </c>
      <c r="M12094" t="n">
        <v>0.07238607164712407</v>
      </c>
      <c r="N12094" t="n">
        <v>0.0955011964387269</v>
      </c>
      <c r="O12094" t="n">
        <v>-0.00142491408508645</v>
      </c>
      <c r="P12094" t="n">
        <v>0.1031566065214829</v>
      </c>
      <c r="Q12094" t="n">
        <v>0.1084183858417609</v>
      </c>
      <c r="R12094" t="n">
        <v>0.0008351774605131449</v>
      </c>
    </row>
    <row r="12095">
      <c r="F12095" t="n">
        <v>0.1018781281961228</v>
      </c>
      <c r="G12095" t="n">
        <v>0.09252526215403006</v>
      </c>
      <c r="H12095" t="n">
        <v>-0.0001322514416909159</v>
      </c>
      <c r="J12095" t="n">
        <v>0.03525200980639806</v>
      </c>
      <c r="K12095" t="n">
        <v>0.1102493993374574</v>
      </c>
      <c r="L12095" t="n">
        <v>-0.0004974277918454659</v>
      </c>
      <c r="M12095" t="n">
        <v>0.07236396167556605</v>
      </c>
      <c r="N12095" t="n">
        <v>0.09550914890741194</v>
      </c>
      <c r="O12095" t="n">
        <v>-0.001424486696338674</v>
      </c>
      <c r="P12095" t="n">
        <v>0.1031212934266442</v>
      </c>
      <c r="Q12095" t="n">
        <v>0.1084274139361769</v>
      </c>
      <c r="R12095" t="n">
        <v>0.0008350104584214606</v>
      </c>
    </row>
    <row r="12096">
      <c r="F12096" t="n">
        <v>0.1018640034366014</v>
      </c>
      <c r="G12096" t="n">
        <v>0.09253296617252749</v>
      </c>
      <c r="H12096" t="n">
        <v>-0.000130296523141487</v>
      </c>
      <c r="J12096" t="n">
        <v>0.0352434909456341</v>
      </c>
      <c r="K12096" t="n">
        <v>0.1102585791375688</v>
      </c>
      <c r="L12096" t="n">
        <v>-0.0004950568998760961</v>
      </c>
      <c r="M12096" t="n">
        <v>0.0723863244722957</v>
      </c>
      <c r="N12096" t="n">
        <v>0.09551710137609699</v>
      </c>
      <c r="O12096" t="n">
        <v>-0.001423030222846293</v>
      </c>
      <c r="P12096" t="n">
        <v>0.1031212960190462</v>
      </c>
      <c r="Q12096" t="n">
        <v>0.1084364420305929</v>
      </c>
      <c r="R12096" t="n">
        <v>0.0008371653036327531</v>
      </c>
    </row>
    <row r="12097">
      <c r="F12097" t="n">
        <v>0.1018498785863746</v>
      </c>
      <c r="G12097" t="n">
        <v>0.09254067019102492</v>
      </c>
      <c r="H12097" t="n">
        <v>-0.0001303095514909663</v>
      </c>
      <c r="J12097" t="n">
        <v>0.03524349638025298</v>
      </c>
      <c r="K12097" t="n">
        <v>0.1102677589376801</v>
      </c>
      <c r="L12097" t="n">
        <v>-0.0004950074040852665</v>
      </c>
      <c r="M12097" t="n">
        <v>0.07238645084877512</v>
      </c>
      <c r="N12097" t="n">
        <v>0.09552505384478203</v>
      </c>
      <c r="O12097" t="n">
        <v>-0.001423030222846293</v>
      </c>
      <c r="P12097" t="n">
        <v>0.1031212986381738</v>
      </c>
      <c r="Q12097" t="n">
        <v>0.1084454701250089</v>
      </c>
      <c r="R12097" t="n">
        <v>0.0008371653036327531</v>
      </c>
    </row>
    <row r="12098">
      <c r="F12098" t="n">
        <v>0.1018501564886942</v>
      </c>
      <c r="G12098" t="n">
        <v>0.09254837420952233</v>
      </c>
      <c r="H12098" t="n">
        <v>-0.0001302834947920078</v>
      </c>
      <c r="J12098" t="n">
        <v>0.03524350176169479</v>
      </c>
      <c r="K12098" t="n">
        <v>0.1102769387377915</v>
      </c>
      <c r="L12098" t="n">
        <v>-0.0004949579082944371</v>
      </c>
      <c r="M12098" t="n">
        <v>0.07236434076706008</v>
      </c>
      <c r="N12098" t="n">
        <v>0.09553300631346708</v>
      </c>
      <c r="O12098" t="n">
        <v>-0.001423030222846293</v>
      </c>
      <c r="P12098" t="n">
        <v>0.1031919326075533</v>
      </c>
      <c r="Q12098" t="n">
        <v>0.1084544982194249</v>
      </c>
      <c r="R12098" t="n">
        <v>0.0008372490285356067</v>
      </c>
    </row>
    <row r="12099">
      <c r="F12099" t="n">
        <v>0.1018360314846279</v>
      </c>
      <c r="G12099" t="n">
        <v>0.09255607822801976</v>
      </c>
      <c r="H12099" t="n">
        <v>-0.0001302704664425287</v>
      </c>
      <c r="J12099" t="n">
        <v>0.03523498273923641</v>
      </c>
      <c r="K12099" t="n">
        <v>0.1102861185379029</v>
      </c>
      <c r="L12099" t="n">
        <v>-0.0004949579082944371</v>
      </c>
      <c r="M12099" t="n">
        <v>0.07238670352934562</v>
      </c>
      <c r="N12099" t="n">
        <v>0.09554095878215213</v>
      </c>
      <c r="O12099" t="n">
        <v>-0.001422887948278922</v>
      </c>
      <c r="P12099" t="n">
        <v>0.103191935281078</v>
      </c>
      <c r="Q12099" t="n">
        <v>0.1084635263138409</v>
      </c>
      <c r="R12099" t="n">
        <v>0.0008374164783413138</v>
      </c>
    </row>
    <row r="12100">
      <c r="F12100" t="n">
        <v>0.1018651150863179</v>
      </c>
      <c r="G12100" t="n">
        <v>0.09256378224651718</v>
      </c>
      <c r="H12100" t="n">
        <v>-0.0001283581838424622</v>
      </c>
      <c r="J12100" t="n">
        <v>0.03523498801375419</v>
      </c>
      <c r="K12100" t="n">
        <v>0.1102952983380142</v>
      </c>
      <c r="L12100" t="n">
        <v>-0.0004925375009044974</v>
      </c>
      <c r="M12100" t="n">
        <v>0.07236459337402901</v>
      </c>
      <c r="N12100" t="n">
        <v>0.09554891125083717</v>
      </c>
      <c r="O12100" t="n">
        <v>-0.001421144905255648</v>
      </c>
      <c r="P12100" t="n">
        <v>0.1032272536439768</v>
      </c>
      <c r="Q12100" t="n">
        <v>0.1084725544082569</v>
      </c>
      <c r="R12100" t="n">
        <v>0.0008394874162227752</v>
      </c>
    </row>
    <row r="12101">
      <c r="F12101" t="n">
        <v>0.1018653929103434</v>
      </c>
      <c r="G12101" t="n">
        <v>0.0925714862650146</v>
      </c>
      <c r="H12101" t="n">
        <v>-0.0001283581838424622</v>
      </c>
      <c r="J12101" t="n">
        <v>0.03526056629033388</v>
      </c>
      <c r="K12101" t="n">
        <v>0.1103044781381256</v>
      </c>
      <c r="L12101" t="n">
        <v>-0.0004926360182564135</v>
      </c>
      <c r="M12101" t="n">
        <v>0.07234248316923581</v>
      </c>
      <c r="N12101" t="n">
        <v>0.09555686371952223</v>
      </c>
      <c r="O12101" t="n">
        <v>-0.001421144905255648</v>
      </c>
      <c r="P12101" t="n">
        <v>0.1031566250471864</v>
      </c>
      <c r="Q12101" t="n">
        <v>0.1084815825026729</v>
      </c>
      <c r="R12101" t="n">
        <v>0.0008395713649643975</v>
      </c>
    </row>
    <row r="12102">
      <c r="F12102" t="n">
        <v>0.1018512677443935</v>
      </c>
      <c r="G12102" t="n">
        <v>0.09257919028351203</v>
      </c>
      <c r="H12102" t="n">
        <v>-0.0001283581838424622</v>
      </c>
      <c r="J12102" t="n">
        <v>0.03523499840313318</v>
      </c>
      <c r="K12102" t="n">
        <v>0.110313657938237</v>
      </c>
      <c r="L12102" t="n">
        <v>-0.0004926852769323715</v>
      </c>
      <c r="M12102" t="n">
        <v>0.07240931885329183</v>
      </c>
      <c r="N12102" t="n">
        <v>0.09556481618820727</v>
      </c>
      <c r="O12102" t="n">
        <v>-0.001421144905255648</v>
      </c>
      <c r="P12102" t="n">
        <v>0.1031919434650536</v>
      </c>
      <c r="Q12102" t="n">
        <v>0.1084906105970889</v>
      </c>
      <c r="R12102" t="n">
        <v>0.0008396553137060197</v>
      </c>
    </row>
    <row r="12103">
      <c r="F12103" t="n">
        <v>0.10183714248729</v>
      </c>
      <c r="G12103" t="n">
        <v>0.09258689430200943</v>
      </c>
      <c r="H12103" t="n">
        <v>-0.0001283196840872606</v>
      </c>
      <c r="J12103" t="n">
        <v>0.0352435278707532</v>
      </c>
      <c r="K12103" t="n">
        <v>0.1103228377383483</v>
      </c>
      <c r="L12103" t="n">
        <v>-0.0004925867595804554</v>
      </c>
      <c r="M12103" t="n">
        <v>0.07234273560552881</v>
      </c>
      <c r="N12103" t="n">
        <v>0.09557276865689231</v>
      </c>
      <c r="O12103" t="n">
        <v>-0.001420860733109027</v>
      </c>
      <c r="P12103" t="n">
        <v>0.1031919462479697</v>
      </c>
      <c r="Q12103" t="n">
        <v>0.1084996386915049</v>
      </c>
      <c r="R12103" t="n">
        <v>0.0008394034674811529</v>
      </c>
    </row>
    <row r="12104">
      <c r="F12104" t="n">
        <v>0.1018374201489521</v>
      </c>
      <c r="G12104" t="n">
        <v>0.09259459832050687</v>
      </c>
      <c r="H12104" t="n">
        <v>-0.0001263852955626801</v>
      </c>
      <c r="J12104" t="n">
        <v>0.03523500857954254</v>
      </c>
      <c r="K12104" t="n">
        <v>0.1103320175384597</v>
      </c>
      <c r="L12104" t="n">
        <v>-0.0004901658592076476</v>
      </c>
      <c r="M12104" t="n">
        <v>0.07240957131669648</v>
      </c>
      <c r="N12104" t="n">
        <v>0.09558072112557736</v>
      </c>
      <c r="O12104" t="n">
        <v>-0.001418832443763319</v>
      </c>
      <c r="P12104" t="n">
        <v>0.1031213177318973</v>
      </c>
      <c r="Q12104" t="n">
        <v>0.1085086667859209</v>
      </c>
      <c r="R12104" t="n">
        <v>0.0008417256214540284</v>
      </c>
    </row>
    <row r="12105">
      <c r="F12105" t="n">
        <v>0.1018809068881163</v>
      </c>
      <c r="G12105" t="n">
        <v>0.09260230233900428</v>
      </c>
      <c r="H12105" t="n">
        <v>-0.0001263852955626801</v>
      </c>
      <c r="J12105" t="n">
        <v>0.03525206229543659</v>
      </c>
      <c r="K12105" t="n">
        <v>0.110341197338571</v>
      </c>
      <c r="L12105" t="n">
        <v>-0.0004901658592076476</v>
      </c>
      <c r="M12105" t="n">
        <v>0.07240969751186721</v>
      </c>
      <c r="N12105" t="n">
        <v>0.09558867359426242</v>
      </c>
      <c r="O12105" t="n">
        <v>-0.001418832443763319</v>
      </c>
      <c r="P12105" t="n">
        <v>0.1031213205697638</v>
      </c>
      <c r="Q12105" t="n">
        <v>0.1085176948803369</v>
      </c>
      <c r="R12105" t="n">
        <v>0.0008417256214540284</v>
      </c>
    </row>
    <row r="12106">
      <c r="F12106" t="n">
        <v>0.1018379753648959</v>
      </c>
      <c r="G12106" t="n">
        <v>0.0926100063575017</v>
      </c>
      <c r="H12106" t="n">
        <v>-0.0001263979340922364</v>
      </c>
      <c r="J12106" t="n">
        <v>0.03525206725144864</v>
      </c>
      <c r="K12106" t="n">
        <v>0.1103503771386824</v>
      </c>
      <c r="L12106" t="n">
        <v>-0.0004902148806957172</v>
      </c>
      <c r="M12106" t="n">
        <v>0.07238758714757543</v>
      </c>
      <c r="N12106" t="n">
        <v>0.09559662606294746</v>
      </c>
      <c r="O12106" t="n">
        <v>-0.001418974341197439</v>
      </c>
      <c r="P12106" t="n">
        <v>0.1032272704273194</v>
      </c>
      <c r="Q12106" t="n">
        <v>0.1085267229747529</v>
      </c>
      <c r="R12106" t="n">
        <v>0.0008417256214540284</v>
      </c>
    </row>
    <row r="12107">
      <c r="F12107" t="n">
        <v>0.1018814621988409</v>
      </c>
      <c r="G12107" t="n">
        <v>0.09261771037599913</v>
      </c>
      <c r="H12107" t="n">
        <v>-0.0001264105726217927</v>
      </c>
      <c r="J12107" t="n">
        <v>0.03523502344459122</v>
      </c>
      <c r="K12107" t="n">
        <v>0.1103595569387938</v>
      </c>
      <c r="L12107" t="n">
        <v>-0.0004903129236718564</v>
      </c>
      <c r="M12107" t="n">
        <v>0.07240994982896976</v>
      </c>
      <c r="N12107" t="n">
        <v>0.09560457853163251</v>
      </c>
      <c r="O12107" t="n">
        <v>-0.001419258136065678</v>
      </c>
      <c r="P12107" t="n">
        <v>0.1031566419937108</v>
      </c>
      <c r="Q12107" t="n">
        <v>0.1085357510691689</v>
      </c>
      <c r="R12107" t="n">
        <v>0.0008418097940161738</v>
      </c>
    </row>
    <row r="12108">
      <c r="F12108" t="n">
        <v>0.1018673366791781</v>
      </c>
      <c r="G12108" t="n">
        <v>0.09262541439449655</v>
      </c>
      <c r="H12108" t="n">
        <v>-0.0001244667278835603</v>
      </c>
      <c r="J12108" t="n">
        <v>0.03526060135879465</v>
      </c>
      <c r="K12108" t="n">
        <v>0.1103687367389051</v>
      </c>
      <c r="L12108" t="n">
        <v>-0.0004877934880704267</v>
      </c>
      <c r="M12108" t="n">
        <v>0.0723656028302653</v>
      </c>
      <c r="N12108" t="n">
        <v>0.09561253100031755</v>
      </c>
      <c r="O12108" t="n">
        <v>-0.001416944793077024</v>
      </c>
      <c r="P12108" t="n">
        <v>0.1032272762451413</v>
      </c>
      <c r="Q12108" t="n">
        <v>0.1085447791635849</v>
      </c>
      <c r="R12108" t="n">
        <v>0.0008441324369292672</v>
      </c>
    </row>
    <row r="12109">
      <c r="F12109" t="n">
        <v>0.1018532110679071</v>
      </c>
      <c r="G12109" t="n">
        <v>0.09263311841299397</v>
      </c>
      <c r="H12109" t="n">
        <v>-0.0001244667278835603</v>
      </c>
      <c r="J12109" t="n">
        <v>0.03526060615531505</v>
      </c>
      <c r="K12109" t="n">
        <v>0.1103779165390165</v>
      </c>
      <c r="L12109" t="n">
        <v>-0.0004877934880704267</v>
      </c>
      <c r="M12109" t="n">
        <v>0.07236572890240578</v>
      </c>
      <c r="N12109" t="n">
        <v>0.09562048346900261</v>
      </c>
      <c r="O12109" t="n">
        <v>-0.001416944793077024</v>
      </c>
      <c r="P12109" t="n">
        <v>0.1031566478669786</v>
      </c>
      <c r="Q12109" t="n">
        <v>0.1085538072580009</v>
      </c>
      <c r="R12109" t="n">
        <v>0.0008439636442004271</v>
      </c>
    </row>
    <row r="12110">
      <c r="F12110" t="n">
        <v>0.1018390853649565</v>
      </c>
      <c r="G12110" t="n">
        <v>0.09264082243149138</v>
      </c>
      <c r="H12110" t="n">
        <v>-0.0001244293953317056</v>
      </c>
      <c r="J12110" t="n">
        <v>0.03526061089847815</v>
      </c>
      <c r="K12110" t="n">
        <v>0.1103870963391279</v>
      </c>
      <c r="L12110" t="n">
        <v>-0.000487939840752116</v>
      </c>
      <c r="M12110" t="n">
        <v>0.0724103281209994</v>
      </c>
      <c r="N12110" t="n">
        <v>0.09562843593768765</v>
      </c>
      <c r="O12110" t="n">
        <v>-0.001417086501727197</v>
      </c>
      <c r="P12110" t="n">
        <v>0.1031566508463093</v>
      </c>
      <c r="Q12110" t="n">
        <v>0.1085628353524169</v>
      </c>
      <c r="R12110" t="n">
        <v>0.0008440480405648472</v>
      </c>
    </row>
    <row r="12111">
      <c r="F12111" t="n">
        <v>0.1018393627745275</v>
      </c>
      <c r="G12111" t="n">
        <v>0.09264852644998882</v>
      </c>
      <c r="H12111" t="n">
        <v>-0.0001244667278835603</v>
      </c>
      <c r="J12111" t="n">
        <v>0.03525209123158229</v>
      </c>
      <c r="K12111" t="n">
        <v>0.1103962761392392</v>
      </c>
      <c r="L12111" t="n">
        <v>-0.0004877934880704267</v>
      </c>
      <c r="M12111" t="n">
        <v>0.07238821757113831</v>
      </c>
      <c r="N12111" t="n">
        <v>0.0956363884063727</v>
      </c>
      <c r="O12111" t="n">
        <v>-0.001416944793077024</v>
      </c>
      <c r="P12111" t="n">
        <v>0.1031566538542872</v>
      </c>
      <c r="Q12111" t="n">
        <v>0.1085718634468329</v>
      </c>
      <c r="R12111" t="n">
        <v>0.0008441324369292672</v>
      </c>
    </row>
    <row r="12112">
      <c r="F12112" t="n">
        <v>0.1018828498437945</v>
      </c>
      <c r="G12112" t="n">
        <v>0.09265623046848624</v>
      </c>
      <c r="H12112" t="n">
        <v>-0.0001225144094664411</v>
      </c>
      <c r="J12112" t="n">
        <v>0.03525209586752476</v>
      </c>
      <c r="K12112" t="n">
        <v>0.1104054559393506</v>
      </c>
      <c r="L12112" t="n">
        <v>-0.0004854689350437051</v>
      </c>
      <c r="M12112" t="n">
        <v>0.07241058019285976</v>
      </c>
      <c r="N12112" t="n">
        <v>0.09564434087505774</v>
      </c>
      <c r="O12112" t="n">
        <v>-0.001415197218448714</v>
      </c>
      <c r="P12112" t="n">
        <v>0.1031566568910494</v>
      </c>
      <c r="Q12112" t="n">
        <v>0.1085808915412489</v>
      </c>
      <c r="R12112" t="n">
        <v>0.000846201484433036</v>
      </c>
    </row>
    <row r="12113">
      <c r="F12113" t="n">
        <v>0.1018543207443094</v>
      </c>
      <c r="G12113" t="n">
        <v>0.09266393448698365</v>
      </c>
      <c r="H12113" t="n">
        <v>-0.000122502159250516</v>
      </c>
      <c r="J12113" t="n">
        <v>0.03526062480768206</v>
      </c>
      <c r="K12113" t="n">
        <v>0.1104146357394619</v>
      </c>
      <c r="L12113" t="n">
        <v>-0.0004854689350437051</v>
      </c>
      <c r="M12113" t="n">
        <v>0.07234399632195312</v>
      </c>
      <c r="N12113" t="n">
        <v>0.09565229334374278</v>
      </c>
      <c r="O12113" t="n">
        <v>-0.001415055698726869</v>
      </c>
      <c r="P12113" t="n">
        <v>0.103156659956733</v>
      </c>
      <c r="Q12113" t="n">
        <v>0.1085899196356649</v>
      </c>
      <c r="R12113" t="n">
        <v>0.000846201484433036</v>
      </c>
    </row>
    <row r="12114">
      <c r="F12114" t="n">
        <v>0.1018401947848572</v>
      </c>
      <c r="G12114" t="n">
        <v>0.09267163850548107</v>
      </c>
      <c r="H12114" t="n">
        <v>-0.000122502159250516</v>
      </c>
      <c r="J12114" t="n">
        <v>0.03523505626308814</v>
      </c>
      <c r="K12114" t="n">
        <v>0.1104238155395733</v>
      </c>
      <c r="L12114" t="n">
        <v>-0.0004855660288307139</v>
      </c>
      <c r="M12114" t="n">
        <v>0.07236635889435247</v>
      </c>
      <c r="N12114" t="n">
        <v>0.09566024581242784</v>
      </c>
      <c r="O12114" t="n">
        <v>-0.001415480257892404</v>
      </c>
      <c r="P12114" t="n">
        <v>0.1031919787177803</v>
      </c>
      <c r="Q12114" t="n">
        <v>0.1085989477300809</v>
      </c>
      <c r="R12114" t="n">
        <v>0.0008463707247299226</v>
      </c>
    </row>
    <row r="12115">
      <c r="F12115" t="n">
        <v>0.1018692786789873</v>
      </c>
      <c r="G12115" t="n">
        <v>0.0926793425239785</v>
      </c>
      <c r="H12115" t="n">
        <v>-0.0001225266596823661</v>
      </c>
      <c r="J12115" t="n">
        <v>0.03526063381343889</v>
      </c>
      <c r="K12115" t="n">
        <v>0.1104329953396847</v>
      </c>
      <c r="L12115" t="n">
        <v>-0.0004830948695912952</v>
      </c>
      <c r="M12115" t="n">
        <v>0.07234424817026286</v>
      </c>
      <c r="N12115" t="n">
        <v>0.09566819828111288</v>
      </c>
      <c r="O12115" t="n">
        <v>-0.001415055698726869</v>
      </c>
      <c r="P12115" t="n">
        <v>0.1031919818420303</v>
      </c>
      <c r="Q12115" t="n">
        <v>0.1086079758244969</v>
      </c>
      <c r="R12115" t="n">
        <v>0.0008485239860371284</v>
      </c>
    </row>
    <row r="12116">
      <c r="F12116" t="n">
        <v>0.1018407492756011</v>
      </c>
      <c r="G12116" t="n">
        <v>0.09268704654247592</v>
      </c>
      <c r="H12116" t="n">
        <v>-0.0001205542081933663</v>
      </c>
      <c r="J12116" t="n">
        <v>0.03524358951825747</v>
      </c>
      <c r="K12116" t="n">
        <v>0.110442175139796</v>
      </c>
      <c r="L12116" t="n">
        <v>-0.0004830948695912952</v>
      </c>
      <c r="M12116" t="n">
        <v>0.07236661071838935</v>
      </c>
      <c r="N12116" t="n">
        <v>0.09567615074979793</v>
      </c>
      <c r="O12116" t="n">
        <v>-0.001413589156411422</v>
      </c>
      <c r="P12116" t="n">
        <v>0.1031919849956158</v>
      </c>
      <c r="Q12116" t="n">
        <v>0.1086170039189129</v>
      </c>
      <c r="R12116" t="n">
        <v>0.0008486088299513407</v>
      </c>
    </row>
    <row r="12117">
      <c r="F12117" t="n">
        <v>0.1018554298365417</v>
      </c>
      <c r="G12117" t="n">
        <v>0.09269475056097334</v>
      </c>
      <c r="H12117" t="n">
        <v>-0.0001205783214463302</v>
      </c>
      <c r="J12117" t="n">
        <v>0.03525211824603844</v>
      </c>
      <c r="K12117" t="n">
        <v>0.1104513549399074</v>
      </c>
      <c r="L12117" t="n">
        <v>-0.0004831431790782543</v>
      </c>
      <c r="M12117" t="n">
        <v>0.07238897326691052</v>
      </c>
      <c r="N12117" t="n">
        <v>0.09568410321848297</v>
      </c>
      <c r="O12117" t="n">
        <v>-0.001413447825761911</v>
      </c>
      <c r="P12117" t="n">
        <v>0.1031213568441717</v>
      </c>
      <c r="Q12117" t="n">
        <v>0.1086260320133289</v>
      </c>
      <c r="R12117" t="n">
        <v>0.0008483542982087038</v>
      </c>
    </row>
    <row r="12118">
      <c r="F12118" t="n">
        <v>0.1018413036193291</v>
      </c>
      <c r="G12118" t="n">
        <v>0.09270245457947075</v>
      </c>
      <c r="H12118" t="n">
        <v>-0.0001205542081933663</v>
      </c>
      <c r="J12118" t="n">
        <v>0.03526064692122266</v>
      </c>
      <c r="K12118" t="n">
        <v>0.1104605347400188</v>
      </c>
      <c r="L12118" t="n">
        <v>-0.0004830465601043361</v>
      </c>
      <c r="M12118" t="n">
        <v>0.07236686244329513</v>
      </c>
      <c r="N12118" t="n">
        <v>0.09569205568716802</v>
      </c>
      <c r="O12118" t="n">
        <v>-0.001413589156411422</v>
      </c>
      <c r="P12118" t="n">
        <v>0.1031566757237695</v>
      </c>
      <c r="Q12118" t="n">
        <v>0.1086350601077449</v>
      </c>
      <c r="R12118" t="n">
        <v>0.0008485239860371284</v>
      </c>
    </row>
    <row r="12119">
      <c r="F12119" t="n">
        <v>0.1018703875880383</v>
      </c>
      <c r="G12119" t="n">
        <v>0.09271015859796819</v>
      </c>
      <c r="H12119" t="n">
        <v>-0.0001205903780728122</v>
      </c>
      <c r="J12119" t="n">
        <v>0.03526065118353366</v>
      </c>
      <c r="K12119" t="n">
        <v>0.1104697145401301</v>
      </c>
      <c r="L12119" t="n">
        <v>-0.0004831914885652135</v>
      </c>
      <c r="M12119" t="n">
        <v>0.07238922496731287</v>
      </c>
      <c r="N12119" t="n">
        <v>0.09570000815585307</v>
      </c>
      <c r="O12119" t="n">
        <v>-0.0014133064951124</v>
      </c>
      <c r="P12119" t="n">
        <v>0.1032273103016531</v>
      </c>
      <c r="Q12119" t="n">
        <v>0.1086440882021609</v>
      </c>
      <c r="R12119" t="n">
        <v>0.0008484391421229161</v>
      </c>
    </row>
    <row r="12120">
      <c r="F12120" t="n">
        <v>0.1018706647229861</v>
      </c>
      <c r="G12120" t="n">
        <v>0.0927178626164656</v>
      </c>
      <c r="H12120" t="n">
        <v>-0.0001186460296928733</v>
      </c>
      <c r="J12120" t="n">
        <v>0.035260655392346</v>
      </c>
      <c r="K12120" t="n">
        <v>0.1104788943402415</v>
      </c>
      <c r="L12120" t="n">
        <v>-0.000480816220613181</v>
      </c>
      <c r="M12120" t="n">
        <v>0.07234487735738185</v>
      </c>
      <c r="N12120" t="n">
        <v>0.09570796062453811</v>
      </c>
      <c r="O12120" t="n">
        <v>-0.00141127319403512</v>
      </c>
      <c r="P12120" t="n">
        <v>0.1031213665696074</v>
      </c>
      <c r="Q12120" t="n">
        <v>0.1086531162965769</v>
      </c>
      <c r="R12120" t="n">
        <v>0.0008507616849028533</v>
      </c>
    </row>
    <row r="12121">
      <c r="F12121" t="n">
        <v>0.1018421348578257</v>
      </c>
      <c r="G12121" t="n">
        <v>0.09272556663496302</v>
      </c>
      <c r="H12121" t="n">
        <v>-0.0001186341662762457</v>
      </c>
      <c r="J12121" t="n">
        <v>0.03523508646439785</v>
      </c>
      <c r="K12121" t="n">
        <v>0.1104880741403528</v>
      </c>
      <c r="L12121" t="n">
        <v>-0.0004807200765978614</v>
      </c>
      <c r="M12121" t="n">
        <v>0.07236723984416818</v>
      </c>
      <c r="N12121" t="n">
        <v>0.09571591309322315</v>
      </c>
      <c r="O12121" t="n">
        <v>-0.001411696618335761</v>
      </c>
      <c r="P12121" t="n">
        <v>0.1031566855398204</v>
      </c>
      <c r="Q12121" t="n">
        <v>0.1086621443909929</v>
      </c>
      <c r="R12121" t="n">
        <v>0.0008506766172411292</v>
      </c>
    </row>
    <row r="12122">
      <c r="F12122" t="n">
        <v>0.1018856223907392</v>
      </c>
      <c r="G12122" t="n">
        <v>0.09273327065346045</v>
      </c>
      <c r="H12122" t="n">
        <v>-0.0001186460296928733</v>
      </c>
      <c r="J12122" t="n">
        <v>0.03526066364941804</v>
      </c>
      <c r="K12122" t="n">
        <v>0.1104972539404642</v>
      </c>
      <c r="L12122" t="n">
        <v>-0.0004806720045902017</v>
      </c>
      <c r="M12122" t="n">
        <v>0.07236736559458917</v>
      </c>
      <c r="N12122" t="n">
        <v>0.09572386556190821</v>
      </c>
      <c r="O12122" t="n">
        <v>-0.001411696618335761</v>
      </c>
      <c r="P12122" t="n">
        <v>0.1031566888719647</v>
      </c>
      <c r="Q12122" t="n">
        <v>0.1086711724854089</v>
      </c>
      <c r="R12122" t="n">
        <v>0.000850591549579405</v>
      </c>
    </row>
    <row r="12123">
      <c r="F12123" t="n">
        <v>0.1018714959049558</v>
      </c>
      <c r="G12123" t="n">
        <v>0.09274097467195787</v>
      </c>
      <c r="H12123" t="n">
        <v>-0.0001186578931095009</v>
      </c>
      <c r="J12123" t="n">
        <v>0.03525214333575209</v>
      </c>
      <c r="K12123" t="n">
        <v>0.1105064337405756</v>
      </c>
      <c r="L12123" t="n">
        <v>-0.0004807681486055212</v>
      </c>
      <c r="M12123" t="n">
        <v>0.07234525457088464</v>
      </c>
      <c r="N12123" t="n">
        <v>0.09573181803059325</v>
      </c>
      <c r="O12123" t="n">
        <v>-0.001411414335468667</v>
      </c>
      <c r="P12123" t="n">
        <v>0.1031213765651776</v>
      </c>
      <c r="Q12123" t="n">
        <v>0.1086802005798249</v>
      </c>
      <c r="R12123" t="n">
        <v>0.0008529992011497135</v>
      </c>
    </row>
    <row r="12124">
      <c r="F12124" t="n">
        <v>0.1018717728910468</v>
      </c>
      <c r="G12124" t="n">
        <v>0.09274867869045529</v>
      </c>
      <c r="H12124" t="n">
        <v>-0.0001166942030849326</v>
      </c>
      <c r="J12124" t="n">
        <v>0.03525214733002893</v>
      </c>
      <c r="K12124" t="n">
        <v>0.1105156135406869</v>
      </c>
      <c r="L12124" t="n">
        <v>-0.0004782967222651624</v>
      </c>
      <c r="M12124" t="n">
        <v>0.0724120905438195</v>
      </c>
      <c r="N12124" t="n">
        <v>0.0957397704992783</v>
      </c>
      <c r="O12124" t="n">
        <v>-0.001409802647416581</v>
      </c>
      <c r="P12124" t="n">
        <v>0.1031566956272665</v>
      </c>
      <c r="Q12124" t="n">
        <v>0.1086892286742409</v>
      </c>
      <c r="R12124" t="n">
        <v>0.0008529139097587377</v>
      </c>
    </row>
    <row r="12125">
      <c r="F12125" t="n">
        <v>0.1018720498397176</v>
      </c>
      <c r="G12125" t="n">
        <v>0.0927563827089527</v>
      </c>
      <c r="H12125" t="n">
        <v>-0.0001166942030849326</v>
      </c>
      <c r="J12125" t="n">
        <v>0.03526067563343256</v>
      </c>
      <c r="K12125" t="n">
        <v>0.1105247933407983</v>
      </c>
      <c r="L12125" t="n">
        <v>-0.0004783445567208344</v>
      </c>
      <c r="M12125" t="n">
        <v>0.07238997947001993</v>
      </c>
      <c r="N12125" t="n">
        <v>0.09574772296796334</v>
      </c>
      <c r="O12125" t="n">
        <v>-0.001409802647416581</v>
      </c>
      <c r="P12125" t="n">
        <v>0.1031566990506981</v>
      </c>
      <c r="Q12125" t="n">
        <v>0.1086982567686569</v>
      </c>
      <c r="R12125" t="n">
        <v>0.0008529139097587377</v>
      </c>
    </row>
    <row r="12126">
      <c r="F12126" t="n">
        <v>0.101886730370874</v>
      </c>
      <c r="G12126" t="n">
        <v>0.09276408672745014</v>
      </c>
      <c r="H12126" t="n">
        <v>-0.000116717544259667</v>
      </c>
      <c r="J12126" t="n">
        <v>0.03525215515787644</v>
      </c>
      <c r="K12126" t="n">
        <v>0.1105339731409097</v>
      </c>
      <c r="L12126" t="n">
        <v>-0.0004784402256321786</v>
      </c>
      <c r="M12126" t="n">
        <v>0.07236786834598638</v>
      </c>
      <c r="N12126" t="n">
        <v>0.09575567543664838</v>
      </c>
      <c r="O12126" t="n">
        <v>-0.001409661695342254</v>
      </c>
      <c r="P12126" t="n">
        <v>0.1031213868345826</v>
      </c>
      <c r="Q12126" t="n">
        <v>0.1087072848630729</v>
      </c>
      <c r="R12126" t="n">
        <v>0.0008528286183677619</v>
      </c>
    </row>
    <row r="12127">
      <c r="F12127" t="n">
        <v>0.1018581999767974</v>
      </c>
      <c r="G12127" t="n">
        <v>0.09277179074594756</v>
      </c>
      <c r="H12127" t="n">
        <v>-0.000116717544259667</v>
      </c>
      <c r="J12127" t="n">
        <v>0.03523511026449325</v>
      </c>
      <c r="K12127" t="n">
        <v>0.110543152941021</v>
      </c>
      <c r="L12127" t="n">
        <v>-0.0004782967222651624</v>
      </c>
      <c r="M12127" t="n">
        <v>0.07236799397108837</v>
      </c>
      <c r="N12127" t="n">
        <v>0.09576362790533344</v>
      </c>
      <c r="O12127" t="n">
        <v>-0.001409520743267928</v>
      </c>
      <c r="P12127" t="n">
        <v>0.1031920216604074</v>
      </c>
      <c r="Q12127" t="n">
        <v>0.1087163129574889</v>
      </c>
      <c r="R12127" t="n">
        <v>0.0008529139097587377</v>
      </c>
    </row>
    <row r="12128">
      <c r="F12128" t="n">
        <v>0.1018872841357398</v>
      </c>
      <c r="G12128" t="n">
        <v>0.09277949476444497</v>
      </c>
      <c r="H12128" t="n">
        <v>-0.0001147813970606023</v>
      </c>
      <c r="J12128" t="n">
        <v>0.03526068713519559</v>
      </c>
      <c r="K12128" t="n">
        <v>0.1105523327411324</v>
      </c>
      <c r="L12128" t="n">
        <v>-0.0004759683106176488</v>
      </c>
      <c r="M12128" t="n">
        <v>0.07239035638297822</v>
      </c>
      <c r="N12128" t="n">
        <v>0.09577158037401849</v>
      </c>
      <c r="O12128" t="n">
        <v>-0.001407907247405043</v>
      </c>
      <c r="P12128" t="n">
        <v>0.1031920251767117</v>
      </c>
      <c r="Q12128" t="n">
        <v>0.1087253410519049</v>
      </c>
      <c r="R12128" t="n">
        <v>0.0008551510196468038</v>
      </c>
    </row>
    <row r="12129">
      <c r="F12129" t="n">
        <v>0.101844349852493</v>
      </c>
      <c r="G12129" t="n">
        <v>0.09278719878294239</v>
      </c>
      <c r="H12129" t="n">
        <v>-0.0001148043533400144</v>
      </c>
      <c r="J12129" t="n">
        <v>0.03525216649767028</v>
      </c>
      <c r="K12129" t="n">
        <v>0.1105615125412438</v>
      </c>
      <c r="L12129" t="n">
        <v>-0.000475920713786587</v>
      </c>
      <c r="M12129" t="n">
        <v>0.07241271879477873</v>
      </c>
      <c r="N12129" t="n">
        <v>0.09577953284270353</v>
      </c>
      <c r="O12129" t="n">
        <v>-0.001407625722260591</v>
      </c>
      <c r="P12129" t="n">
        <v>0.1031567130528284</v>
      </c>
      <c r="Q12129" t="n">
        <v>0.1087343691463209</v>
      </c>
      <c r="R12129" t="n">
        <v>0.0008551510196468038</v>
      </c>
    </row>
    <row r="12130">
      <c r="F12130" t="n">
        <v>0.1018878377495927</v>
      </c>
      <c r="G12130" t="n">
        <v>0.09279490280143982</v>
      </c>
      <c r="H12130" t="n">
        <v>-0.0001147813970606023</v>
      </c>
      <c r="J12130" t="n">
        <v>0.03526069453493162</v>
      </c>
      <c r="K12130" t="n">
        <v>0.1105706923413551</v>
      </c>
      <c r="L12130" t="n">
        <v>-0.0004760159074487106</v>
      </c>
      <c r="M12130" t="n">
        <v>0.07241284436937762</v>
      </c>
      <c r="N12130" t="n">
        <v>0.09578748531138859</v>
      </c>
      <c r="O12130" t="n">
        <v>-0.001407907247405043</v>
      </c>
      <c r="P12130" t="n">
        <v>0.1031214009594841</v>
      </c>
      <c r="Q12130" t="n">
        <v>0.1087433972407369</v>
      </c>
      <c r="R12130" t="n">
        <v>0.0008553220498507331</v>
      </c>
    </row>
    <row r="12131">
      <c r="F12131" t="n">
        <v>0.1018737107413104</v>
      </c>
      <c r="G12131" t="n">
        <v>0.09280260681993724</v>
      </c>
      <c r="H12131" t="n">
        <v>-0.0001147813970606023</v>
      </c>
      <c r="J12131" t="n">
        <v>0.03524364942444057</v>
      </c>
      <c r="K12131" t="n">
        <v>0.1105798721414665</v>
      </c>
      <c r="L12131" t="n">
        <v>-0.0004760635042797723</v>
      </c>
      <c r="M12131" t="n">
        <v>0.07241296991869686</v>
      </c>
      <c r="N12131" t="n">
        <v>0.09579543778007363</v>
      </c>
      <c r="O12131" t="n">
        <v>-0.001407484959688365</v>
      </c>
      <c r="P12131" t="n">
        <v>0.1031567202408546</v>
      </c>
      <c r="Q12131" t="n">
        <v>0.1087524253351529</v>
      </c>
      <c r="R12131" t="n">
        <v>0.0008574736856710771</v>
      </c>
    </row>
    <row r="12132">
      <c r="F12132" t="n">
        <v>0.1018739874257352</v>
      </c>
      <c r="G12132" t="n">
        <v>0.09281031083843466</v>
      </c>
      <c r="H12132" t="n">
        <v>-0.0001128833186430425</v>
      </c>
      <c r="J12132" t="n">
        <v>0.035252177354752</v>
      </c>
      <c r="K12132" t="n">
        <v>0.1105890519415778</v>
      </c>
      <c r="L12132" t="n">
        <v>-0.0004736860572135257</v>
      </c>
      <c r="M12132" t="n">
        <v>0.07234638485618586</v>
      </c>
      <c r="N12132" t="n">
        <v>0.09580339024875868</v>
      </c>
      <c r="O12132" t="n">
        <v>-0.001405729276197071</v>
      </c>
      <c r="P12132" t="n">
        <v>0.1031920395544759</v>
      </c>
      <c r="Q12132" t="n">
        <v>0.1087614534295689</v>
      </c>
      <c r="R12132" t="n">
        <v>0.0008573022080817017</v>
      </c>
    </row>
    <row r="12133">
      <c r="F12133" t="n">
        <v>0.1018598602583806</v>
      </c>
      <c r="G12133" t="n">
        <v>0.09281801485693209</v>
      </c>
      <c r="H12133" t="n">
        <v>-0.0001128494604190944</v>
      </c>
      <c r="J12133" t="n">
        <v>0.03524365650079386</v>
      </c>
      <c r="K12133" t="n">
        <v>0.1105982317416892</v>
      </c>
      <c r="L12133" t="n">
        <v>-0.0004735913389457365</v>
      </c>
      <c r="M12133" t="n">
        <v>0.07236874719191758</v>
      </c>
      <c r="N12133" t="n">
        <v>0.09581134271744372</v>
      </c>
      <c r="O12133" t="n">
        <v>-0.001405588703269451</v>
      </c>
      <c r="P12133" t="n">
        <v>0.1031567275549836</v>
      </c>
      <c r="Q12133" t="n">
        <v>0.1087704815239849</v>
      </c>
      <c r="R12133" t="n">
        <v>0.0008573879468763894</v>
      </c>
    </row>
    <row r="12134">
      <c r="F12134" t="n">
        <v>0.1018457329975487</v>
      </c>
      <c r="G12134" t="n">
        <v>0.09282571887542951</v>
      </c>
      <c r="H12134" t="n">
        <v>-0.0001128720325683931</v>
      </c>
      <c r="J12134" t="n">
        <v>0.03523513559245296</v>
      </c>
      <c r="K12134" t="n">
        <v>0.1106074115418006</v>
      </c>
      <c r="L12134" t="n">
        <v>-0.0004735439798118419</v>
      </c>
      <c r="M12134" t="n">
        <v>0.07241334641462549</v>
      </c>
      <c r="N12134" t="n">
        <v>0.09581929518612878</v>
      </c>
      <c r="O12134" t="n">
        <v>-0.001405729276197071</v>
      </c>
      <c r="P12134" t="n">
        <v>0.1032273626059312</v>
      </c>
      <c r="Q12134" t="n">
        <v>0.1087795096184009</v>
      </c>
      <c r="R12134" t="n">
        <v>0.0008573879468763894</v>
      </c>
    </row>
    <row r="12135">
      <c r="F12135" t="n">
        <v>0.1018604133811945</v>
      </c>
      <c r="G12135" t="n">
        <v>0.09283342289392692</v>
      </c>
      <c r="H12135" t="n">
        <v>-0.0001128833186430425</v>
      </c>
      <c r="J12135" t="n">
        <v>0.03525218772874</v>
      </c>
      <c r="K12135" t="n">
        <v>0.1106165913419119</v>
      </c>
      <c r="L12135" t="n">
        <v>-0.0004712136423625297</v>
      </c>
      <c r="M12135" t="n">
        <v>0.07234676116305599</v>
      </c>
      <c r="N12135" t="n">
        <v>0.09582724765481382</v>
      </c>
      <c r="O12135" t="n">
        <v>-0.00140586984912469</v>
      </c>
      <c r="P12135" t="n">
        <v>0.1031920506698116</v>
      </c>
      <c r="Q12135" t="n">
        <v>0.1087885377128169</v>
      </c>
      <c r="R12135" t="n">
        <v>0.0008573879468763894</v>
      </c>
    </row>
    <row r="12136">
      <c r="F12136" t="n">
        <v>0.1018606898851596</v>
      </c>
      <c r="G12136" t="n">
        <v>0.09284112691242434</v>
      </c>
      <c r="H12136" t="n">
        <v>-0.0001109328376311134</v>
      </c>
      <c r="J12136" t="n">
        <v>0.03524366671264459</v>
      </c>
      <c r="K12136" t="n">
        <v>0.1106257711420233</v>
      </c>
      <c r="L12136" t="n">
        <v>-0.0004712607637267659</v>
      </c>
      <c r="M12136" t="n">
        <v>0.07234688654783089</v>
      </c>
      <c r="N12136" t="n">
        <v>0.09583520012349886</v>
      </c>
      <c r="O12136" t="n">
        <v>-0.001404112175109541</v>
      </c>
      <c r="P12136" t="n">
        <v>0.1032273701127715</v>
      </c>
      <c r="Q12136" t="n">
        <v>0.1087975658072329</v>
      </c>
      <c r="R12136" t="n">
        <v>0.0008596246914185567</v>
      </c>
    </row>
    <row r="12137">
      <c r="F12137" t="n">
        <v>0.1018609663507204</v>
      </c>
      <c r="G12137" t="n">
        <v>0.09284883093092178</v>
      </c>
      <c r="H12137" t="n">
        <v>-0.0001109328376311134</v>
      </c>
      <c r="J12137" t="n">
        <v>0.03526071874315902</v>
      </c>
      <c r="K12137" t="n">
        <v>0.1106349509421346</v>
      </c>
      <c r="L12137" t="n">
        <v>-0.0004711665209982935</v>
      </c>
      <c r="M12137" t="n">
        <v>0.07236924883200613</v>
      </c>
      <c r="N12137" t="n">
        <v>0.09584315259218391</v>
      </c>
      <c r="O12137" t="n">
        <v>-0.001403691025686893</v>
      </c>
      <c r="P12137" t="n">
        <v>0.1031567425659361</v>
      </c>
      <c r="Q12137" t="n">
        <v>0.1088065939016489</v>
      </c>
      <c r="R12137" t="n">
        <v>0.0008596246914185567</v>
      </c>
    </row>
    <row r="12138">
      <c r="F12138" t="n">
        <v>0.1018900506816996</v>
      </c>
      <c r="G12138" t="n">
        <v>0.09285653494941919</v>
      </c>
      <c r="H12138" t="n">
        <v>-0.0001109328376311134</v>
      </c>
      <c r="J12138" t="n">
        <v>0.03525219761925262</v>
      </c>
      <c r="K12138" t="n">
        <v>0.110644130742246</v>
      </c>
      <c r="L12138" t="n">
        <v>-0.0004712607637267659</v>
      </c>
      <c r="M12138" t="n">
        <v>0.0723693741783149</v>
      </c>
      <c r="N12138" t="n">
        <v>0.09585110506086895</v>
      </c>
      <c r="O12138" t="n">
        <v>-0.001403971791968658</v>
      </c>
      <c r="P12138" t="n">
        <v>0.1031567463992018</v>
      </c>
      <c r="Q12138" t="n">
        <v>0.1088156219960649</v>
      </c>
      <c r="R12138" t="n">
        <v>0.0008597966163568404</v>
      </c>
    </row>
    <row r="12139">
      <c r="F12139" t="n">
        <v>0.1018759231458909</v>
      </c>
      <c r="G12139" t="n">
        <v>0.09286423896791661</v>
      </c>
      <c r="H12139" t="n">
        <v>-0.0001109328376311134</v>
      </c>
      <c r="J12139" t="n">
        <v>0.03523515207329704</v>
      </c>
      <c r="K12139" t="n">
        <v>0.1106533105423574</v>
      </c>
      <c r="L12139" t="n">
        <v>-0.0004713078850910022</v>
      </c>
      <c r="M12139" t="n">
        <v>0.07236949949906807</v>
      </c>
      <c r="N12139" t="n">
        <v>0.09585905752955401</v>
      </c>
      <c r="O12139" t="n">
        <v>-0.001403971791968658</v>
      </c>
      <c r="P12139" t="n">
        <v>0.1031920659399793</v>
      </c>
      <c r="Q12139" t="n">
        <v>0.1088246500904809</v>
      </c>
      <c r="R12139" t="n">
        <v>0.0008620336254950166</v>
      </c>
    </row>
    <row r="12140">
      <c r="F12140" t="n">
        <v>0.1018906035306061</v>
      </c>
      <c r="G12140" t="n">
        <v>0.09287194298641403</v>
      </c>
      <c r="H12140" t="n">
        <v>-0.000109052769897652</v>
      </c>
      <c r="J12140" t="n">
        <v>0.03526072831209942</v>
      </c>
      <c r="K12140" t="n">
        <v>0.1106624903424687</v>
      </c>
      <c r="L12140" t="n">
        <v>-0.0004687883380033102</v>
      </c>
      <c r="M12140" t="n">
        <v>0.07236962479423048</v>
      </c>
      <c r="N12140" t="n">
        <v>0.09586700999823905</v>
      </c>
      <c r="O12140" t="n">
        <v>-0.001401791930690728</v>
      </c>
      <c r="P12140" t="n">
        <v>0.1031214384879096</v>
      </c>
      <c r="Q12140" t="n">
        <v>0.1088336781848969</v>
      </c>
      <c r="R12140" t="n">
        <v>0.0008620336254950166</v>
      </c>
    </row>
    <row r="12141">
      <c r="F12141" t="n">
        <v>0.1018764758621308</v>
      </c>
      <c r="G12141" t="n">
        <v>0.09287964700491146</v>
      </c>
      <c r="H12141" t="n">
        <v>-0.000109030963704911</v>
      </c>
      <c r="J12141" t="n">
        <v>0.03523515828937673</v>
      </c>
      <c r="K12141" t="n">
        <v>0.1106716701425801</v>
      </c>
      <c r="L12141" t="n">
        <v>-0.0004688821050476152</v>
      </c>
      <c r="M12141" t="n">
        <v>0.07239198703877342</v>
      </c>
      <c r="N12141" t="n">
        <v>0.09587496246692409</v>
      </c>
      <c r="O12141" t="n">
        <v>-0.001401791930690728</v>
      </c>
      <c r="P12141" t="n">
        <v>0.1031214424186488</v>
      </c>
      <c r="Q12141" t="n">
        <v>0.1088427062793129</v>
      </c>
      <c r="R12141" t="n">
        <v>0.0008620336254950166</v>
      </c>
    </row>
    <row r="12142">
      <c r="F12142" t="n">
        <v>0.1018911562245467</v>
      </c>
      <c r="G12142" t="n">
        <v>0.09288735102340888</v>
      </c>
      <c r="H12142" t="n">
        <v>-0.000109052769897652</v>
      </c>
      <c r="J12142" t="n">
        <v>0.03526073442243893</v>
      </c>
      <c r="K12142" t="n">
        <v>0.1106808499426914</v>
      </c>
      <c r="L12142" t="n">
        <v>-0.0004688352215254627</v>
      </c>
      <c r="M12142" t="n">
        <v>0.07239211229517337</v>
      </c>
      <c r="N12142" t="n">
        <v>0.09588291493560915</v>
      </c>
      <c r="O12142" t="n">
        <v>-0.001402072317115509</v>
      </c>
      <c r="P12142" t="n">
        <v>0.1032273934108988</v>
      </c>
      <c r="Q12142" t="n">
        <v>0.1088517343737289</v>
      </c>
      <c r="R12142" t="n">
        <v>0.0008617750671190434</v>
      </c>
    </row>
    <row r="12143">
      <c r="F12143" t="n">
        <v>0.1018626243329829</v>
      </c>
      <c r="G12143" t="n">
        <v>0.09289505504190629</v>
      </c>
      <c r="H12143" t="n">
        <v>-0.0001090418668012815</v>
      </c>
      <c r="J12143" t="n">
        <v>0.03525221302801412</v>
      </c>
      <c r="K12143" t="n">
        <v>0.1106900297428028</v>
      </c>
      <c r="L12143" t="n">
        <v>-0.0004687883380033102</v>
      </c>
      <c r="M12143" t="n">
        <v>0.07239223752587465</v>
      </c>
      <c r="N12143" t="n">
        <v>0.09589086740429419</v>
      </c>
      <c r="O12143" t="n">
        <v>-0.001402072317115509</v>
      </c>
      <c r="P12143" t="n">
        <v>0.1031567660555494</v>
      </c>
      <c r="Q12143" t="n">
        <v>0.1088607624681449</v>
      </c>
      <c r="R12143" t="n">
        <v>0.0008617750671190434</v>
      </c>
    </row>
    <row r="12144">
      <c r="F12144" t="n">
        <v>0.1018917087628629</v>
      </c>
      <c r="G12144" t="n">
        <v>0.09290275906040373</v>
      </c>
      <c r="H12144" t="n">
        <v>-0.000107143275958437</v>
      </c>
      <c r="J12144" t="n">
        <v>0.0352522159483253</v>
      </c>
      <c r="K12144" t="n">
        <v>0.1106992095429142</v>
      </c>
      <c r="L12144" t="n">
        <v>-0.0004665027226996758</v>
      </c>
      <c r="M12144" t="n">
        <v>0.07241459974341391</v>
      </c>
      <c r="N12144" t="n">
        <v>0.09589881987297924</v>
      </c>
      <c r="O12144" t="n">
        <v>-0.001400171428316029</v>
      </c>
      <c r="P12144" t="n">
        <v>0.1031920857627908</v>
      </c>
      <c r="Q12144" t="n">
        <v>0.1088697905625609</v>
      </c>
      <c r="R12144" t="n">
        <v>0.0008641840420881175</v>
      </c>
    </row>
    <row r="12145">
      <c r="F12145" t="n">
        <v>0.1018919849734559</v>
      </c>
      <c r="G12145" t="n">
        <v>0.09291046307890113</v>
      </c>
      <c r="H12145" t="n">
        <v>-0.0001071218515881194</v>
      </c>
      <c r="J12145" t="n">
        <v>0.03524369444534521</v>
      </c>
      <c r="K12145" t="n">
        <v>0.1107083893430255</v>
      </c>
      <c r="L12145" t="n">
        <v>-0.0004665493683073849</v>
      </c>
      <c r="M12145" t="n">
        <v>0.07241472493512907</v>
      </c>
      <c r="N12145" t="n">
        <v>0.09590677234166428</v>
      </c>
      <c r="O12145" t="n">
        <v>-0.001400031425173512</v>
      </c>
      <c r="P12145" t="n">
        <v>0.1031214584719077</v>
      </c>
      <c r="Q12145" t="n">
        <v>0.1088788186569769</v>
      </c>
      <c r="R12145" t="n">
        <v>0.0008640112225616525</v>
      </c>
    </row>
    <row r="12146">
      <c r="F12146" t="n">
        <v>0.1018778569719409</v>
      </c>
      <c r="G12146" t="n">
        <v>0.09291816709739856</v>
      </c>
      <c r="H12146" t="n">
        <v>-0.0001071218515881194</v>
      </c>
      <c r="J12146" t="n">
        <v>0.03524369725766761</v>
      </c>
      <c r="K12146" t="n">
        <v>0.1107175691431369</v>
      </c>
      <c r="L12146" t="n">
        <v>-0.0004664094314842574</v>
      </c>
      <c r="M12146" t="n">
        <v>0.07241485010103754</v>
      </c>
      <c r="N12146" t="n">
        <v>0.09591472481034932</v>
      </c>
      <c r="O12146" t="n">
        <v>-0.001400031425173512</v>
      </c>
      <c r="P12146" t="n">
        <v>0.1031920939241323</v>
      </c>
      <c r="Q12146" t="n">
        <v>0.1088878467513929</v>
      </c>
      <c r="R12146" t="n">
        <v>0.0008640112225616525</v>
      </c>
    </row>
    <row r="12147">
      <c r="F12147" t="n">
        <v>0.1018781330765375</v>
      </c>
      <c r="G12147" t="n">
        <v>0.09292587111589598</v>
      </c>
      <c r="H12147" t="n">
        <v>-0.0001071111394029606</v>
      </c>
      <c r="J12147" t="n">
        <v>0.03524370001612045</v>
      </c>
      <c r="K12147" t="n">
        <v>0.1107267489432483</v>
      </c>
      <c r="L12147" t="n">
        <v>-0.0004664094314842574</v>
      </c>
      <c r="M12147" t="n">
        <v>0.072348264090762</v>
      </c>
      <c r="N12147" t="n">
        <v>0.09592267727903438</v>
      </c>
      <c r="O12147" t="n">
        <v>-0.001400311431458546</v>
      </c>
      <c r="P12147" t="n">
        <v>0.103192098055112</v>
      </c>
      <c r="Q12147" t="n">
        <v>0.108896874845809</v>
      </c>
      <c r="R12147" t="n">
        <v>0.0008665070953968965</v>
      </c>
    </row>
    <row r="12148">
      <c r="F12148" t="n">
        <v>0.1018928133699862</v>
      </c>
      <c r="G12148" t="n">
        <v>0.0929335751343934</v>
      </c>
      <c r="H12148" t="n">
        <v>-0.000105227127387106</v>
      </c>
      <c r="J12148" t="n">
        <v>0.03524370272068958</v>
      </c>
      <c r="K12148" t="n">
        <v>0.1107359287433596</v>
      </c>
      <c r="L12148" t="n">
        <v>-0.0004641226173404475</v>
      </c>
      <c r="M12148" t="n">
        <v>0.072392863292671</v>
      </c>
      <c r="N12148" t="n">
        <v>0.09593062974771942</v>
      </c>
      <c r="O12148" t="n">
        <v>-0.001398269129321003</v>
      </c>
      <c r="P12148" t="n">
        <v>0.10315678654116</v>
      </c>
      <c r="Q12148" t="n">
        <v>0.108905902940225</v>
      </c>
      <c r="R12148" t="n">
        <v>0.0008663338286311704</v>
      </c>
    </row>
    <row r="12149">
      <c r="F12149" t="n">
        <v>0.1018642809119403</v>
      </c>
      <c r="G12149" t="n">
        <v>0.09294127915289083</v>
      </c>
      <c r="H12149" t="n">
        <v>-0.0001052166057265334</v>
      </c>
      <c r="J12149" t="n">
        <v>0.03523518100082372</v>
      </c>
      <c r="K12149" t="n">
        <v>0.110745108543471</v>
      </c>
      <c r="L12149" t="n">
        <v>-0.0004641690249614194</v>
      </c>
      <c r="M12149" t="n">
        <v>0.0723485142181837</v>
      </c>
      <c r="N12149" t="n">
        <v>0.09593858221640446</v>
      </c>
      <c r="O12149" t="n">
        <v>-0.001398408942252642</v>
      </c>
      <c r="P12149" t="n">
        <v>0.1031567907393013</v>
      </c>
      <c r="Q12149" t="n">
        <v>0.1089149310346409</v>
      </c>
      <c r="R12149" t="n">
        <v>0.0008665070953968965</v>
      </c>
    </row>
    <row r="12150">
      <c r="F12150" t="n">
        <v>0.1018501525873901</v>
      </c>
      <c r="G12150" t="n">
        <v>0.09294898317138824</v>
      </c>
      <c r="H12150" t="n">
        <v>-0.0001052166057265334</v>
      </c>
      <c r="J12150" t="n">
        <v>0.03524370796812018</v>
      </c>
      <c r="K12150" t="n">
        <v>0.1107542883435823</v>
      </c>
      <c r="L12150" t="n">
        <v>-0.0004640298020985036</v>
      </c>
      <c r="M12150" t="n">
        <v>0.07237087633063602</v>
      </c>
      <c r="N12150" t="n">
        <v>0.09594653468508951</v>
      </c>
      <c r="O12150" t="n">
        <v>-0.001398269129321003</v>
      </c>
      <c r="P12150" t="n">
        <v>0.1031214792919385</v>
      </c>
      <c r="Q12150" t="n">
        <v>0.1089239591290569</v>
      </c>
      <c r="R12150" t="n">
        <v>0.0008665070953968965</v>
      </c>
    </row>
    <row r="12151">
      <c r="F12151" t="n">
        <v>0.1018936414119142</v>
      </c>
      <c r="G12151" t="n">
        <v>0.09295668718988566</v>
      </c>
      <c r="H12151" t="n">
        <v>-0.0001052060840659607</v>
      </c>
      <c r="J12151" t="n">
        <v>0.0352522348820045</v>
      </c>
      <c r="K12151" t="n">
        <v>0.1107634681436937</v>
      </c>
      <c r="L12151" t="n">
        <v>-0.0004640762097194755</v>
      </c>
      <c r="M12151" t="n">
        <v>0.07241547554225028</v>
      </c>
      <c r="N12151" t="n">
        <v>0.09595448715377457</v>
      </c>
      <c r="O12151" t="n">
        <v>-0.001398408942252642</v>
      </c>
      <c r="P12151" t="n">
        <v>0.1032274305975475</v>
      </c>
      <c r="Q12151" t="n">
        <v>0.108932987223473</v>
      </c>
      <c r="R12151" t="n">
        <v>0.0008662471952483072</v>
      </c>
    </row>
    <row r="12152">
      <c r="F12152" t="n">
        <v>0.1018939173467054</v>
      </c>
      <c r="G12152" t="n">
        <v>0.0929643912083831</v>
      </c>
      <c r="H12152" t="n">
        <v>-0.0001033152361727433</v>
      </c>
      <c r="J12152" t="n">
        <v>0.03524371299984637</v>
      </c>
      <c r="K12152" t="n">
        <v>0.1107726479438051</v>
      </c>
      <c r="L12152" t="n">
        <v>-0.0004617879591894349</v>
      </c>
      <c r="M12152" t="n">
        <v>0.07239336343994818</v>
      </c>
      <c r="N12152" t="n">
        <v>0.09596243962245961</v>
      </c>
      <c r="O12152" t="n">
        <v>-0.00139608617872096</v>
      </c>
      <c r="P12152" t="n">
        <v>0.1031921192185852</v>
      </c>
      <c r="Q12152" t="n">
        <v>0.108942015317889</v>
      </c>
      <c r="R12152" t="n">
        <v>0.0008684829851500725</v>
      </c>
    </row>
    <row r="12153">
      <c r="F12153" t="n">
        <v>0.1018509801433897</v>
      </c>
      <c r="G12153" t="n">
        <v>0.09297209522688051</v>
      </c>
      <c r="H12153" t="n">
        <v>-0.0001033152361727433</v>
      </c>
      <c r="J12153" t="n">
        <v>0.03526076417787193</v>
      </c>
      <c r="K12153" t="n">
        <v>0.1107818277439164</v>
      </c>
      <c r="L12153" t="n">
        <v>-0.0004617417896274283</v>
      </c>
      <c r="M12153" t="n">
        <v>0.07234901416147299</v>
      </c>
      <c r="N12153" t="n">
        <v>0.09597039209114466</v>
      </c>
      <c r="O12153" t="n">
        <v>-0.00139650504646135</v>
      </c>
      <c r="P12153" t="n">
        <v>0.1031568078731669</v>
      </c>
      <c r="Q12153" t="n">
        <v>0.108951043412305</v>
      </c>
      <c r="R12153" t="n">
        <v>0.0008686566991184994</v>
      </c>
    </row>
    <row r="12154">
      <c r="F12154" t="n">
        <v>0.1018944690970165</v>
      </c>
      <c r="G12154" t="n">
        <v>0.09297979924537793</v>
      </c>
      <c r="H12154" t="n">
        <v>-0.0001033152361727433</v>
      </c>
      <c r="J12154" t="n">
        <v>0.03523519344397351</v>
      </c>
      <c r="K12154" t="n">
        <v>0.1107910075440278</v>
      </c>
      <c r="L12154" t="n">
        <v>-0.0004616494505034152</v>
      </c>
      <c r="M12154" t="n">
        <v>0.07234913908218329</v>
      </c>
      <c r="N12154" t="n">
        <v>0.0959783445598297</v>
      </c>
      <c r="O12154" t="n">
        <v>-0.00139622580130109</v>
      </c>
      <c r="P12154" t="n">
        <v>0.1032274436050922</v>
      </c>
      <c r="Q12154" t="n">
        <v>0.1089600715067209</v>
      </c>
      <c r="R12154" t="n">
        <v>0.0008684829851500725</v>
      </c>
    </row>
    <row r="12155">
      <c r="F12155" t="n">
        <v>0.1018947449123717</v>
      </c>
      <c r="G12155" t="n">
        <v>0.09298750326387535</v>
      </c>
      <c r="H12155" t="n">
        <v>-0.0001033049046491261</v>
      </c>
      <c r="J12155" t="n">
        <v>0.03524372014274255</v>
      </c>
      <c r="K12155" t="n">
        <v>0.1108001873441391</v>
      </c>
      <c r="L12155" t="n">
        <v>-0.0004617417896274283</v>
      </c>
      <c r="M12155" t="n">
        <v>0.07239373827700393</v>
      </c>
      <c r="N12155" t="n">
        <v>0.09598629702851476</v>
      </c>
      <c r="O12155" t="n">
        <v>-0.00139622580130109</v>
      </c>
      <c r="P12155" t="n">
        <v>0.1031921323284633</v>
      </c>
      <c r="Q12155" t="n">
        <v>0.1089690996011369</v>
      </c>
      <c r="R12155" t="n">
        <v>0.0008687435561027128</v>
      </c>
    </row>
    <row r="12156">
      <c r="F12156" t="n">
        <v>0.1018662117900425</v>
      </c>
      <c r="G12156" t="n">
        <v>0.09299520728237277</v>
      </c>
      <c r="H12156" t="n">
        <v>-0.0001014380365299374</v>
      </c>
      <c r="J12156" t="n">
        <v>0.03526077116021638</v>
      </c>
      <c r="K12156" t="n">
        <v>0.1108093671442505</v>
      </c>
      <c r="L12156" t="n">
        <v>-0.0004593143087872373</v>
      </c>
      <c r="M12156" t="n">
        <v>0.07237162600782446</v>
      </c>
      <c r="N12156" t="n">
        <v>0.0959942494971998</v>
      </c>
      <c r="O12156" t="n">
        <v>-0.00139459974783583</v>
      </c>
      <c r="P12156" t="n">
        <v>0.1031921367678776</v>
      </c>
      <c r="Q12156" t="n">
        <v>0.108978127695553</v>
      </c>
      <c r="R12156" t="n">
        <v>0.0008708927533725746</v>
      </c>
    </row>
    <row r="12157">
      <c r="F12157" t="n">
        <v>0.1018952964230695</v>
      </c>
      <c r="G12157" t="n">
        <v>0.0930029113008702</v>
      </c>
      <c r="H12157" t="n">
        <v>-0.0001014177529793416</v>
      </c>
      <c r="J12157" t="n">
        <v>0.03524372463471302</v>
      </c>
      <c r="K12157" t="n">
        <v>0.1108185469443619</v>
      </c>
      <c r="L12157" t="n">
        <v>-0.0004592683773563586</v>
      </c>
      <c r="M12157" t="n">
        <v>0.07239398803765598</v>
      </c>
      <c r="N12157" t="n">
        <v>0.09600220196588485</v>
      </c>
      <c r="O12157" t="n">
        <v>-0.001394320883659099</v>
      </c>
      <c r="P12157" t="n">
        <v>0.1032274569248037</v>
      </c>
      <c r="Q12157" t="n">
        <v>0.108987155789969</v>
      </c>
      <c r="R12157" t="n">
        <v>0.000870805672805294</v>
      </c>
    </row>
    <row r="12158">
      <c r="F12158" t="n">
        <v>0.1018811676142616</v>
      </c>
      <c r="G12158" t="n">
        <v>0.09301061531936761</v>
      </c>
      <c r="H12158" t="n">
        <v>-0.0001014177529793416</v>
      </c>
      <c r="J12158" t="n">
        <v>0.03526077554502771</v>
      </c>
      <c r="K12158" t="n">
        <v>0.1108277267444732</v>
      </c>
      <c r="L12158" t="n">
        <v>-0.000459360240218116</v>
      </c>
      <c r="M12158" t="n">
        <v>0.07234963850352286</v>
      </c>
      <c r="N12158" t="n">
        <v>0.09601015443456989</v>
      </c>
      <c r="O12158" t="n">
        <v>-0.001394460315747465</v>
      </c>
      <c r="P12158" t="n">
        <v>0.1032274614347177</v>
      </c>
      <c r="Q12158" t="n">
        <v>0.108996183884385</v>
      </c>
      <c r="R12158" t="n">
        <v>0.0008708927533725746</v>
      </c>
    </row>
    <row r="12159">
      <c r="F12159" t="n">
        <v>0.1018958477732016</v>
      </c>
      <c r="G12159" t="n">
        <v>0.09301831933786504</v>
      </c>
      <c r="H12159" t="n">
        <v>-0.0001014278947546395</v>
      </c>
      <c r="J12159" t="n">
        <v>0.03526077765636548</v>
      </c>
      <c r="K12159" t="n">
        <v>0.1108369065445846</v>
      </c>
      <c r="L12159" t="n">
        <v>-0.000459360240218116</v>
      </c>
      <c r="M12159" t="n">
        <v>0.07239423769340539</v>
      </c>
      <c r="N12159" t="n">
        <v>0.09601810690325494</v>
      </c>
      <c r="O12159" t="n">
        <v>-0.001392553808670523</v>
      </c>
      <c r="P12159" t="n">
        <v>0.1031921502964041</v>
      </c>
      <c r="Q12159" t="n">
        <v>0.1090052119788009</v>
      </c>
      <c r="R12159" t="n">
        <v>0.0008707185922380134</v>
      </c>
    </row>
    <row r="12160">
      <c r="F12160" t="n">
        <v>0.1018673142696461</v>
      </c>
      <c r="G12160" t="n">
        <v>0.09302602335636245</v>
      </c>
      <c r="H12160" t="n">
        <v>-9.951421378229881e-05</v>
      </c>
      <c r="J12160" t="n">
        <v>0.03523520659434891</v>
      </c>
      <c r="K12160" t="n">
        <v>0.1108460863446959</v>
      </c>
      <c r="L12160" t="n">
        <v>-0.0004569322765423566</v>
      </c>
      <c r="M12160" t="n">
        <v>0.07239436248185369</v>
      </c>
      <c r="N12160" t="n">
        <v>0.09602605937193999</v>
      </c>
      <c r="O12160" t="n">
        <v>-0.001392553808670523</v>
      </c>
      <c r="P12160" t="n">
        <v>0.1032274705603837</v>
      </c>
      <c r="Q12160" t="n">
        <v>0.109014240073217</v>
      </c>
      <c r="R12160" t="n">
        <v>0.0008732159288793797</v>
      </c>
    </row>
    <row r="12161">
      <c r="F12161" t="n">
        <v>0.1018675897888019</v>
      </c>
      <c r="G12161" t="n">
        <v>0.09303372737485988</v>
      </c>
      <c r="H12161" t="n">
        <v>-9.951421378229881e-05</v>
      </c>
      <c r="J12161" t="n">
        <v>0.03525225734353755</v>
      </c>
      <c r="K12161" t="n">
        <v>0.1108552661448073</v>
      </c>
      <c r="L12161" t="n">
        <v>-0.0004570236629976651</v>
      </c>
      <c r="M12161" t="n">
        <v>0.07239448724397096</v>
      </c>
      <c r="N12161" t="n">
        <v>0.09603401184062503</v>
      </c>
      <c r="O12161" t="n">
        <v>-0.001392693050127245</v>
      </c>
      <c r="P12161" t="n">
        <v>0.1031215281232675</v>
      </c>
      <c r="Q12161" t="n">
        <v>0.109023268167633</v>
      </c>
      <c r="R12161" t="n">
        <v>0.0008730413206152566</v>
      </c>
    </row>
    <row r="12162">
      <c r="F12162" t="n">
        <v>0.1018822698816964</v>
      </c>
      <c r="G12162" t="n">
        <v>0.0930414313933573</v>
      </c>
      <c r="H12162" t="n">
        <v>-9.951421378229881e-05</v>
      </c>
      <c r="J12162" t="n">
        <v>0.03525225929244571</v>
      </c>
      <c r="K12162" t="n">
        <v>0.1108644459449187</v>
      </c>
      <c r="L12162" t="n">
        <v>-0.0004569779697700108</v>
      </c>
      <c r="M12162" t="n">
        <v>0.07241684921719629</v>
      </c>
      <c r="N12162" t="n">
        <v>0.09604196430931008</v>
      </c>
      <c r="O12162" t="n">
        <v>-0.001392693050127245</v>
      </c>
      <c r="P12162" t="n">
        <v>0.1032274798280807</v>
      </c>
      <c r="Q12162" t="n">
        <v>0.109032296262049</v>
      </c>
      <c r="R12162" t="n">
        <v>0.0008732159288793797</v>
      </c>
    </row>
    <row r="12163">
      <c r="F12163" t="n">
        <v>0.1018681407056428</v>
      </c>
      <c r="G12163" t="n">
        <v>0.09304913541185472</v>
      </c>
      <c r="H12163" t="n">
        <v>-9.95241661989187e-05</v>
      </c>
      <c r="J12163" t="n">
        <v>0.0352437368135714</v>
      </c>
      <c r="K12163" t="n">
        <v>0.1108736257450301</v>
      </c>
      <c r="L12163" t="n">
        <v>-0.0004570236629976651</v>
      </c>
      <c r="M12163" t="n">
        <v>0.07237249943912791</v>
      </c>
      <c r="N12163" t="n">
        <v>0.09604991677799513</v>
      </c>
      <c r="O12163" t="n">
        <v>-0.001392275325757081</v>
      </c>
      <c r="P12163" t="n">
        <v>0.1031215374595902</v>
      </c>
      <c r="Q12163" t="n">
        <v>0.109041324356465</v>
      </c>
      <c r="R12163" t="n">
        <v>0.0008730413206152566</v>
      </c>
    </row>
    <row r="12164">
      <c r="F12164" t="n">
        <v>0.1018828207724485</v>
      </c>
      <c r="G12164" t="n">
        <v>0.09305683943035215</v>
      </c>
      <c r="H12164" t="n">
        <v>-9.764424933265564e-05</v>
      </c>
      <c r="J12164" t="n">
        <v>0.03526078740180998</v>
      </c>
      <c r="K12164" t="n">
        <v>0.1108828055451414</v>
      </c>
      <c r="L12164" t="n">
        <v>-0.0004545040690358124</v>
      </c>
      <c r="M12164" t="n">
        <v>0.07239486137198511</v>
      </c>
      <c r="N12164" t="n">
        <v>0.09605786924668017</v>
      </c>
      <c r="O12164" t="n">
        <v>-0.001390784957086754</v>
      </c>
      <c r="P12164" t="n">
        <v>0.1031215421815455</v>
      </c>
      <c r="Q12164" t="n">
        <v>0.109050352450881</v>
      </c>
      <c r="R12164" t="n">
        <v>0.0008751892578566824</v>
      </c>
    </row>
    <row r="12165">
      <c r="F12165" t="n">
        <v>0.1018830961567949</v>
      </c>
      <c r="G12165" t="n">
        <v>0.09306454344884955</v>
      </c>
      <c r="H12165" t="n">
        <v>-9.762472243547882e-05</v>
      </c>
      <c r="J12165" t="n">
        <v>0.03526078918855106</v>
      </c>
      <c r="K12165" t="n">
        <v>0.1108919853452528</v>
      </c>
      <c r="L12165" t="n">
        <v>-0.0004545495239882113</v>
      </c>
      <c r="M12165" t="n">
        <v>0.07239498602842681</v>
      </c>
      <c r="N12165" t="n">
        <v>0.09606582171536522</v>
      </c>
      <c r="O12165" t="n">
        <v>-0.001390506855715611</v>
      </c>
      <c r="P12165" t="n">
        <v>0.1031568626258087</v>
      </c>
      <c r="Q12165" t="n">
        <v>0.109059380545297</v>
      </c>
      <c r="R12165" t="n">
        <v>0.0008751892578566824</v>
      </c>
    </row>
    <row r="12166">
      <c r="F12166" t="n">
        <v>0.1018977762246976</v>
      </c>
      <c r="G12166" t="n">
        <v>0.09307224746734699</v>
      </c>
      <c r="H12166" t="n">
        <v>-9.762472243547882e-05</v>
      </c>
      <c r="J12166" t="n">
        <v>0.0352607909211432</v>
      </c>
      <c r="K12166" t="n">
        <v>0.1109011651453641</v>
      </c>
      <c r="L12166" t="n">
        <v>-0.0004546404338930089</v>
      </c>
      <c r="M12166" t="n">
        <v>0.07237287337102469</v>
      </c>
      <c r="N12166" t="n">
        <v>0.09607377418405026</v>
      </c>
      <c r="O12166" t="n">
        <v>-0.00139036780503004</v>
      </c>
      <c r="P12166" t="n">
        <v>0.1031568674204712</v>
      </c>
      <c r="Q12166" t="n">
        <v>0.109068408639713</v>
      </c>
      <c r="R12166" t="n">
        <v>0.0008752767855352358</v>
      </c>
    </row>
    <row r="12167">
      <c r="F12167" t="n">
        <v>0.101883646803017</v>
      </c>
      <c r="G12167" t="n">
        <v>0.09307995148584441</v>
      </c>
      <c r="H12167" t="n">
        <v>-9.764424933265564e-05</v>
      </c>
      <c r="J12167" t="n">
        <v>0.03525226822518721</v>
      </c>
      <c r="K12167" t="n">
        <v>0.1109103449454755</v>
      </c>
      <c r="L12167" t="n">
        <v>-0.0004545495239882113</v>
      </c>
      <c r="M12167" t="n">
        <v>0.0723952352617549</v>
      </c>
      <c r="N12167" t="n">
        <v>0.09608172665273532</v>
      </c>
      <c r="O12167" t="n">
        <v>-0.001390784957086754</v>
      </c>
      <c r="P12167" t="n">
        <v>0.1031215565642317</v>
      </c>
      <c r="Q12167" t="n">
        <v>0.109077436734129</v>
      </c>
      <c r="R12167" t="n">
        <v>0.0008753643132137893</v>
      </c>
    </row>
    <row r="12168">
      <c r="F12168" t="n">
        <v>0.101883922064728</v>
      </c>
      <c r="G12168" t="n">
        <v>0.09308765550434182</v>
      </c>
      <c r="H12168" t="n">
        <v>-9.576787183179618e-05</v>
      </c>
      <c r="J12168" t="n">
        <v>0.03524374547472925</v>
      </c>
      <c r="K12168" t="n">
        <v>0.1109195247455869</v>
      </c>
      <c r="L12168" t="n">
        <v>-0.0004521208351770553</v>
      </c>
      <c r="M12168" t="n">
        <v>0.07237312252631839</v>
      </c>
      <c r="N12168" t="n">
        <v>0.09608967912142036</v>
      </c>
      <c r="O12168" t="n">
        <v>-0.001388875472465521</v>
      </c>
      <c r="P12168" t="n">
        <v>0.1031568771189025</v>
      </c>
      <c r="Q12168" t="n">
        <v>0.109086464828545</v>
      </c>
      <c r="R12168" t="n">
        <v>0.000877512067536294</v>
      </c>
    </row>
    <row r="12169">
      <c r="F12169" t="n">
        <v>0.1018986020923184</v>
      </c>
      <c r="G12169" t="n">
        <v>0.09309535952283925</v>
      </c>
      <c r="H12169" t="n">
        <v>-9.576787183179618e-05</v>
      </c>
      <c r="J12169" t="n">
        <v>0.03524374704447586</v>
      </c>
      <c r="K12169" t="n">
        <v>0.1109287045456982</v>
      </c>
      <c r="L12169" t="n">
        <v>-0.0004521660517822335</v>
      </c>
      <c r="M12169" t="n">
        <v>0.07235100973936223</v>
      </c>
      <c r="N12169" t="n">
        <v>0.0960976315901054</v>
      </c>
      <c r="O12169" t="n">
        <v>-0.001388875472465521</v>
      </c>
      <c r="P12169" t="n">
        <v>0.1031568820229455</v>
      </c>
      <c r="Q12169" t="n">
        <v>0.109095492922961</v>
      </c>
      <c r="R12169" t="n">
        <v>0.0008776875699498013</v>
      </c>
    </row>
    <row r="12170">
      <c r="F12170" t="n">
        <v>0.1018556627960622</v>
      </c>
      <c r="G12170" t="n">
        <v>0.09310306354133667</v>
      </c>
      <c r="H12170" t="n">
        <v>-9.575829695958744e-05</v>
      </c>
      <c r="J12170" t="n">
        <v>0.03526079730973984</v>
      </c>
      <c r="K12170" t="n">
        <v>0.1109378843458096</v>
      </c>
      <c r="L12170" t="n">
        <v>-0.0004521208351770553</v>
      </c>
      <c r="M12170" t="n">
        <v>0.07239560891233179</v>
      </c>
      <c r="N12170" t="n">
        <v>0.09610558405879045</v>
      </c>
      <c r="O12170" t="n">
        <v>-0.00138873661269023</v>
      </c>
      <c r="P12170" t="n">
        <v>0.1031568869637228</v>
      </c>
      <c r="Q12170" t="n">
        <v>0.109104521017377</v>
      </c>
      <c r="R12170" t="n">
        <v>0.0008775998187430477</v>
      </c>
    </row>
    <row r="12171">
      <c r="F12171" t="n">
        <v>0.1018991524652212</v>
      </c>
      <c r="G12171" t="n">
        <v>0.09311076755983409</v>
      </c>
      <c r="H12171" t="n">
        <v>-9.574872208737871e-05</v>
      </c>
      <c r="J12171" t="n">
        <v>0.03526079877137533</v>
      </c>
      <c r="K12171" t="n">
        <v>0.110947064145921</v>
      </c>
      <c r="L12171" t="n">
        <v>-0.0004521208351770553</v>
      </c>
      <c r="M12171" t="n">
        <v>0.07241797075881212</v>
      </c>
      <c r="N12171" t="n">
        <v>0.09611353652747549</v>
      </c>
      <c r="O12171" t="n">
        <v>-0.00138873661269023</v>
      </c>
      <c r="P12171" t="n">
        <v>0.1031922076305656</v>
      </c>
      <c r="Q12171" t="n">
        <v>0.109113549111793</v>
      </c>
      <c r="R12171" t="n">
        <v>0.0008774243163295404</v>
      </c>
    </row>
    <row r="12172">
      <c r="F12172" t="n">
        <v>0.1018562129214046</v>
      </c>
      <c r="G12172" t="n">
        <v>0.09311847157833152</v>
      </c>
      <c r="H12172" t="n">
        <v>-9.388565823841569e-05</v>
      </c>
      <c r="J12172" t="n">
        <v>0.03523522705334856</v>
      </c>
      <c r="K12172" t="n">
        <v>0.1109562439460323</v>
      </c>
      <c r="L12172" t="n">
        <v>-0.000449871816953974</v>
      </c>
      <c r="M12172" t="n">
        <v>0.07237362051731128</v>
      </c>
      <c r="N12172" t="n">
        <v>0.09612148899616055</v>
      </c>
      <c r="O12172" t="n">
        <v>-0.001386548593835938</v>
      </c>
      <c r="P12172" t="n">
        <v>0.1031922126457242</v>
      </c>
      <c r="Q12172" t="n">
        <v>0.109122577206209</v>
      </c>
      <c r="R12172" t="n">
        <v>0.0008796591918728341</v>
      </c>
    </row>
    <row r="12173">
      <c r="F12173" t="n">
        <v>0.1018708928390293</v>
      </c>
      <c r="G12173" t="n">
        <v>0.09312617559682894</v>
      </c>
      <c r="H12173" t="n">
        <v>-9.385749817295727e-05</v>
      </c>
      <c r="J12173" t="n">
        <v>0.03523522840609657</v>
      </c>
      <c r="K12173" t="n">
        <v>0.1109654237461437</v>
      </c>
      <c r="L12173" t="n">
        <v>-0.0004497818605818576</v>
      </c>
      <c r="M12173" t="n">
        <v>0.07235150757377756</v>
      </c>
      <c r="N12173" t="n">
        <v>0.09612944146484559</v>
      </c>
      <c r="O12173" t="n">
        <v>-0.001386964600014707</v>
      </c>
      <c r="P12173" t="n">
        <v>0.1032275333882327</v>
      </c>
      <c r="Q12173" t="n">
        <v>0.109131605300625</v>
      </c>
      <c r="R12173" t="n">
        <v>0.0008798351413061519</v>
      </c>
    </row>
    <row r="12174">
      <c r="F12174" t="n">
        <v>0.1018567628812898</v>
      </c>
      <c r="G12174" t="n">
        <v>0.09313387961532636</v>
      </c>
      <c r="H12174" t="n">
        <v>-9.385749817295727e-05</v>
      </c>
      <c r="J12174" t="n">
        <v>0.03525227845541486</v>
      </c>
      <c r="K12174" t="n">
        <v>0.110974603546255</v>
      </c>
      <c r="L12174" t="n">
        <v>-0.0004498268387679158</v>
      </c>
      <c r="M12174" t="n">
        <v>0.07235163196551314</v>
      </c>
      <c r="N12174" t="n">
        <v>0.09613739393353064</v>
      </c>
      <c r="O12174" t="n">
        <v>-0.001386825931288451</v>
      </c>
      <c r="P12174" t="n">
        <v>0.1032275384783357</v>
      </c>
      <c r="Q12174" t="n">
        <v>0.109140633395041</v>
      </c>
      <c r="R12174" t="n">
        <v>0.000879747166589493</v>
      </c>
    </row>
    <row r="12175">
      <c r="F12175" t="n">
        <v>0.1018570377989802</v>
      </c>
      <c r="G12175" t="n">
        <v>0.09314158363382377</v>
      </c>
      <c r="H12175" t="n">
        <v>-9.388565823841569e-05</v>
      </c>
      <c r="J12175" t="n">
        <v>0.0352437553243737</v>
      </c>
      <c r="K12175" t="n">
        <v>0.1109837833463664</v>
      </c>
      <c r="L12175" t="n">
        <v>-0.0004497368823957994</v>
      </c>
      <c r="M12175" t="n">
        <v>0.0723517563304312</v>
      </c>
      <c r="N12175" t="n">
        <v>0.09614534640221568</v>
      </c>
      <c r="O12175" t="n">
        <v>-0.001386964600014707</v>
      </c>
      <c r="P12175" t="n">
        <v>0.1031569122234212</v>
      </c>
      <c r="Q12175" t="n">
        <v>0.109149661489457</v>
      </c>
      <c r="R12175" t="n">
        <v>0.0008796591918728341</v>
      </c>
    </row>
    <row r="12176">
      <c r="F12176" t="n">
        <v>0.1018717176745015</v>
      </c>
      <c r="G12176" t="n">
        <v>0.09314928765232119</v>
      </c>
      <c r="H12176" t="n">
        <v>-9.200738205570554e-05</v>
      </c>
      <c r="J12176" t="n">
        <v>0.03525228089011259</v>
      </c>
      <c r="K12176" t="n">
        <v>0.1109929631464778</v>
      </c>
      <c r="L12176" t="n">
        <v>-0.0004473522113494104</v>
      </c>
      <c r="M12176" t="n">
        <v>0.07239635549211262</v>
      </c>
      <c r="N12176" t="n">
        <v>0.09615329887090074</v>
      </c>
      <c r="O12176" t="n">
        <v>-0.001384913865946631</v>
      </c>
      <c r="P12176" t="n">
        <v>0.1031569173874827</v>
      </c>
      <c r="Q12176" t="n">
        <v>0.109158689583873</v>
      </c>
      <c r="R12176" t="n">
        <v>0.0008818938844576286</v>
      </c>
    </row>
    <row r="12177">
      <c r="F12177" t="n">
        <v>0.1018863975633016</v>
      </c>
      <c r="G12177" t="n">
        <v>0.09315699167081863</v>
      </c>
      <c r="H12177" t="n">
        <v>-9.198898425885377e-05</v>
      </c>
      <c r="J12177" t="n">
        <v>0.03525228202602003</v>
      </c>
      <c r="K12177" t="n">
        <v>0.1110021429465891</v>
      </c>
      <c r="L12177" t="n">
        <v>-0.0004473522113494104</v>
      </c>
      <c r="M12177" t="n">
        <v>0.07235200497967412</v>
      </c>
      <c r="N12177" t="n">
        <v>0.09616125133958578</v>
      </c>
      <c r="O12177" t="n">
        <v>-0.001385052343485472</v>
      </c>
      <c r="P12177" t="n">
        <v>0.1031216068969791</v>
      </c>
      <c r="Q12177" t="n">
        <v>0.109167717678289</v>
      </c>
      <c r="R12177" t="n">
        <v>0.0008820702808741618</v>
      </c>
    </row>
    <row r="12178">
      <c r="F12178" t="n">
        <v>0.1018722673564648</v>
      </c>
      <c r="G12178" t="n">
        <v>0.09316469568931604</v>
      </c>
      <c r="H12178" t="n">
        <v>-9.198898425885377e-05</v>
      </c>
      <c r="J12178" t="n">
        <v>0.03525228310761436</v>
      </c>
      <c r="K12178" t="n">
        <v>0.1110113227467005</v>
      </c>
      <c r="L12178" t="n">
        <v>-0.0004474864304347238</v>
      </c>
      <c r="M12178" t="n">
        <v>0.07241884157393894</v>
      </c>
      <c r="N12178" t="n">
        <v>0.09616920380827083</v>
      </c>
      <c r="O12178" t="n">
        <v>-0.001385052343485472</v>
      </c>
      <c r="P12178" t="n">
        <v>0.1031569278288241</v>
      </c>
      <c r="Q12178" t="n">
        <v>0.109176745772705</v>
      </c>
      <c r="R12178" t="n">
        <v>0.0008819820826658952</v>
      </c>
    </row>
    <row r="12179">
      <c r="F12179" t="n">
        <v>0.1018581370528056</v>
      </c>
      <c r="G12179" t="n">
        <v>0.09317239970781346</v>
      </c>
      <c r="H12179" t="n">
        <v>-9.198898425885377e-05</v>
      </c>
      <c r="J12179" t="n">
        <v>0.03524375975890555</v>
      </c>
      <c r="K12179" t="n">
        <v>0.1110205025468119</v>
      </c>
      <c r="L12179" t="n">
        <v>-0.0004473969510445149</v>
      </c>
      <c r="M12179" t="n">
        <v>0.07239672841941941</v>
      </c>
      <c r="N12179" t="n">
        <v>0.09617715627695587</v>
      </c>
      <c r="O12179" t="n">
        <v>-0.001382862134202138</v>
      </c>
      <c r="P12179" t="n">
        <v>0.1031922487996888</v>
      </c>
      <c r="Q12179" t="n">
        <v>0.109185773867121</v>
      </c>
      <c r="R12179" t="n">
        <v>0.0008819820826658952</v>
      </c>
    </row>
    <row r="12180">
      <c r="F12180" t="n">
        <v>0.101901627089702</v>
      </c>
      <c r="G12180" t="n">
        <v>0.09318010372631087</v>
      </c>
      <c r="H12180" t="n">
        <v>-9.013305333826693e-05</v>
      </c>
      <c r="J12180" t="n">
        <v>0.03523523635566078</v>
      </c>
      <c r="K12180" t="n">
        <v>0.1110296823469232</v>
      </c>
      <c r="L12180" t="n">
        <v>-0.0004450558249600226</v>
      </c>
      <c r="M12180" t="n">
        <v>0.07235237775152881</v>
      </c>
      <c r="N12180" t="n">
        <v>0.09618510874564093</v>
      </c>
      <c r="O12180" t="n">
        <v>-0.001382723847988718</v>
      </c>
      <c r="P12180" t="n">
        <v>0.1031569384220372</v>
      </c>
      <c r="Q12180" t="n">
        <v>0.109194801961537</v>
      </c>
      <c r="R12180" t="n">
        <v>0.0008842168157365626</v>
      </c>
    </row>
    <row r="12181">
      <c r="F12181" t="n">
        <v>0.1018730915652354</v>
      </c>
      <c r="G12181" t="n">
        <v>0.09318780774480831</v>
      </c>
      <c r="H12181" t="n">
        <v>-9.012404183523372e-05</v>
      </c>
      <c r="J12181" t="n">
        <v>0.03523523727404725</v>
      </c>
      <c r="K12181" t="n">
        <v>0.1110388621470346</v>
      </c>
      <c r="L12181" t="n">
        <v>-0.0004450558249600226</v>
      </c>
      <c r="M12181" t="n">
        <v>0.07237473942874681</v>
      </c>
      <c r="N12181" t="n">
        <v>0.09619306121432597</v>
      </c>
      <c r="O12181" t="n">
        <v>-0.001382862134202138</v>
      </c>
      <c r="P12181" t="n">
        <v>0.1032275751646935</v>
      </c>
      <c r="Q12181" t="n">
        <v>0.109203830055953</v>
      </c>
      <c r="R12181" t="n">
        <v>0.0008841283940549889</v>
      </c>
    </row>
    <row r="12182">
      <c r="F12182" t="n">
        <v>0.1019021765459762</v>
      </c>
      <c r="G12182" t="n">
        <v>0.09319551176330573</v>
      </c>
      <c r="H12182" t="n">
        <v>-9.010601882916728e-05</v>
      </c>
      <c r="J12182" t="n">
        <v>0.03524376251432636</v>
      </c>
      <c r="K12182" t="n">
        <v>0.1110480419471459</v>
      </c>
      <c r="L12182" t="n">
        <v>-0.0004450113238276399</v>
      </c>
      <c r="M12182" t="n">
        <v>0.07239710110373909</v>
      </c>
      <c r="N12182" t="n">
        <v>0.09620101368301101</v>
      </c>
      <c r="O12182" t="n">
        <v>-0.001383138706628979</v>
      </c>
      <c r="P12182" t="n">
        <v>0.1031922648631354</v>
      </c>
      <c r="Q12182" t="n">
        <v>0.109212858150369</v>
      </c>
      <c r="R12182" t="n">
        <v>0.0008843052374181362</v>
      </c>
    </row>
    <row r="12183">
      <c r="F12183" t="n">
        <v>0.1018880460190967</v>
      </c>
      <c r="G12183" t="n">
        <v>0.09320321578180314</v>
      </c>
      <c r="H12183" t="n">
        <v>-9.012404183523372e-05</v>
      </c>
      <c r="J12183" t="n">
        <v>0.03524376332406209</v>
      </c>
      <c r="K12183" t="n">
        <v>0.1110572217472573</v>
      </c>
      <c r="L12183" t="n">
        <v>-0.0004449668226952571</v>
      </c>
      <c r="M12183" t="n">
        <v>0.07241946277646244</v>
      </c>
      <c r="N12183" t="n">
        <v>0.09620896615169607</v>
      </c>
      <c r="O12183" t="n">
        <v>-0.001383138706628979</v>
      </c>
      <c r="P12183" t="n">
        <v>0.1032275859899347</v>
      </c>
      <c r="Q12183" t="n">
        <v>0.109221886244785</v>
      </c>
      <c r="R12183" t="n">
        <v>0.0008843936590997098</v>
      </c>
    </row>
    <row r="12184">
      <c r="F12184" t="n">
        <v>0.1019027258334496</v>
      </c>
      <c r="G12184" t="n">
        <v>0.09321091980030057</v>
      </c>
      <c r="H12184" t="n">
        <v>-8.823620863076176e-05</v>
      </c>
      <c r="J12184" t="n">
        <v>0.03526081283222124</v>
      </c>
      <c r="K12184" t="n">
        <v>0.1110664015473687</v>
      </c>
      <c r="L12184" t="n">
        <v>-0.0004427135045845817</v>
      </c>
      <c r="M12184" t="n">
        <v>0.07237511191329959</v>
      </c>
      <c r="N12184" t="n">
        <v>0.09621691862038111</v>
      </c>
      <c r="O12184" t="n">
        <v>-0.001380947503695649</v>
      </c>
      <c r="P12184" t="n">
        <v>0.1031216443724577</v>
      </c>
      <c r="Q12184" t="n">
        <v>0.109230914339201</v>
      </c>
      <c r="R12184" t="n">
        <v>0.0008866286560457118</v>
      </c>
    </row>
    <row r="12185">
      <c r="F12185" t="n">
        <v>0.1018741899203465</v>
      </c>
      <c r="G12185" t="n">
        <v>0.09321862381879799</v>
      </c>
      <c r="H12185" t="n">
        <v>-8.826268214070197e-05</v>
      </c>
      <c r="J12185" t="n">
        <v>0.03524376478034198</v>
      </c>
      <c r="K12185" t="n">
        <v>0.11107558134748</v>
      </c>
      <c r="L12185" t="n">
        <v>-0.0004427135045845817</v>
      </c>
      <c r="M12185" t="n">
        <v>0.07239747354412304</v>
      </c>
      <c r="N12185" t="n">
        <v>0.09622487108906616</v>
      </c>
      <c r="O12185" t="n">
        <v>-0.001381223693196388</v>
      </c>
      <c r="P12185" t="n">
        <v>0.1031216498801469</v>
      </c>
      <c r="Q12185" t="n">
        <v>0.109239942433617</v>
      </c>
      <c r="R12185" t="n">
        <v>0.0008865400109091346</v>
      </c>
    </row>
    <row r="12186">
      <c r="F12186" t="n">
        <v>0.1019032749514633</v>
      </c>
      <c r="G12186" t="n">
        <v>0.09322632783729541</v>
      </c>
      <c r="H12186" t="n">
        <v>-8.824503313407516e-05</v>
      </c>
      <c r="J12186" t="n">
        <v>0.03523524105031518</v>
      </c>
      <c r="K12186" t="n">
        <v>0.1110847611475914</v>
      </c>
      <c r="L12186" t="n">
        <v>-0.0004425807170907051</v>
      </c>
      <c r="M12186" t="n">
        <v>0.07237536010053575</v>
      </c>
      <c r="N12186" t="n">
        <v>0.0962328235577512</v>
      </c>
      <c r="O12186" t="n">
        <v>-0.001381085598446018</v>
      </c>
      <c r="P12186" t="n">
        <v>0.1032276025180967</v>
      </c>
      <c r="Q12186" t="n">
        <v>0.109248970528033</v>
      </c>
      <c r="R12186" t="n">
        <v>0.0008866286560457118</v>
      </c>
    </row>
    <row r="12187">
      <c r="F12187" t="n">
        <v>0.1018891441451577</v>
      </c>
      <c r="G12187" t="n">
        <v>0.09323403185579283</v>
      </c>
      <c r="H12187" t="n">
        <v>-8.824503313407516e-05</v>
      </c>
      <c r="J12187" t="n">
        <v>0.03526081477214264</v>
      </c>
      <c r="K12187" t="n">
        <v>0.1110939409477027</v>
      </c>
      <c r="L12187" t="n">
        <v>-0.0004426692420866228</v>
      </c>
      <c r="M12187" t="n">
        <v>0.07241995925013942</v>
      </c>
      <c r="N12187" t="n">
        <v>0.09624077602643624</v>
      </c>
      <c r="O12187" t="n">
        <v>-0.001380947503695649</v>
      </c>
      <c r="P12187" t="n">
        <v>0.1031216610124328</v>
      </c>
      <c r="Q12187" t="n">
        <v>0.109257998622449</v>
      </c>
      <c r="R12187" t="n">
        <v>0.0008863627206359801</v>
      </c>
    </row>
    <row r="12188">
      <c r="F12188" t="n">
        <v>0.1018894185703595</v>
      </c>
      <c r="G12188" t="n">
        <v>0.09324173587429026</v>
      </c>
      <c r="H12188" t="n">
        <v>-8.638764061734148e-05</v>
      </c>
      <c r="J12188" t="n">
        <v>0.03526081530988215</v>
      </c>
      <c r="K12188" t="n">
        <v>0.1111031207478141</v>
      </c>
      <c r="L12188" t="n">
        <v>-0.0004401938951931211</v>
      </c>
      <c r="M12188" t="n">
        <v>0.07237560817880484</v>
      </c>
      <c r="N12188" t="n">
        <v>0.0962487284951213</v>
      </c>
      <c r="O12188" t="n">
        <v>-0.001379169403788798</v>
      </c>
      <c r="P12188" t="n">
        <v>0.1031216666373037</v>
      </c>
      <c r="Q12188" t="n">
        <v>0.109267026716865</v>
      </c>
      <c r="R12188" t="n">
        <v>0.000888774601318216</v>
      </c>
    </row>
    <row r="12189">
      <c r="F12189" t="n">
        <v>0.1019040983093057</v>
      </c>
      <c r="G12189" t="n">
        <v>0.09324943989278768</v>
      </c>
      <c r="H12189" t="n">
        <v>-8.639627851761318e-05</v>
      </c>
      <c r="J12189" t="n">
        <v>0.03526081579314762</v>
      </c>
      <c r="K12189" t="n">
        <v>0.1111123005479255</v>
      </c>
      <c r="L12189" t="n">
        <v>-0.0004403259665688166</v>
      </c>
      <c r="M12189" t="n">
        <v>0.07235349460377119</v>
      </c>
      <c r="N12189" t="n">
        <v>0.09625668096380634</v>
      </c>
      <c r="O12189" t="n">
        <v>-0.001379031500638734</v>
      </c>
      <c r="P12189" t="n">
        <v>0.1031569880003092</v>
      </c>
      <c r="Q12189" t="n">
        <v>0.109276054811281</v>
      </c>
      <c r="R12189" t="n">
        <v>0.0008886857327449415</v>
      </c>
    </row>
    <row r="12190">
      <c r="F12190" t="n">
        <v>0.1018899672926106</v>
      </c>
      <c r="G12190" t="n">
        <v>0.09325714391128509</v>
      </c>
      <c r="H12190" t="n">
        <v>-8.637900271706977e-05</v>
      </c>
      <c r="J12190" t="n">
        <v>0.03525229184517803</v>
      </c>
      <c r="K12190" t="n">
        <v>0.1111214803480368</v>
      </c>
      <c r="L12190" t="n">
        <v>-0.0004402379189850196</v>
      </c>
      <c r="M12190" t="n">
        <v>0.07235361856221104</v>
      </c>
      <c r="N12190" t="n">
        <v>0.09626463343249139</v>
      </c>
      <c r="O12190" t="n">
        <v>-0.001379169403788798</v>
      </c>
      <c r="P12190" t="n">
        <v>0.1031923094039273</v>
      </c>
      <c r="Q12190" t="n">
        <v>0.109285082905697</v>
      </c>
      <c r="R12190" t="n">
        <v>0.0008888634698914905</v>
      </c>
    </row>
    <row r="12191">
      <c r="F12191" t="n">
        <v>0.1019046470007877</v>
      </c>
      <c r="G12191" t="n">
        <v>0.09326484792978251</v>
      </c>
      <c r="H12191" t="n">
        <v>-8.639627851761318e-05</v>
      </c>
      <c r="J12191" t="n">
        <v>0.03526081659619985</v>
      </c>
      <c r="K12191" t="n">
        <v>0.1111306601481482</v>
      </c>
      <c r="L12191" t="n">
        <v>-0.0004402819427769181</v>
      </c>
      <c r="M12191" t="n">
        <v>0.07242045528729868</v>
      </c>
      <c r="N12191" t="n">
        <v>0.09627258590117643</v>
      </c>
      <c r="O12191" t="n">
        <v>-0.001379031500638734</v>
      </c>
      <c r="P12191" t="n">
        <v>0.1031569994484172</v>
      </c>
      <c r="Q12191" t="n">
        <v>0.109294111000113</v>
      </c>
      <c r="R12191" t="n">
        <v>0.0008888634698914905</v>
      </c>
    </row>
    <row r="12192">
      <c r="F12192" t="n">
        <v>0.1019049212821579</v>
      </c>
      <c r="G12192" t="n">
        <v>0.09327255194827995</v>
      </c>
      <c r="H12192" t="n">
        <v>-8.45169491337748e-05</v>
      </c>
      <c r="J12192" t="n">
        <v>0.03525229253914212</v>
      </c>
      <c r="K12192" t="n">
        <v>0.1111398399482596</v>
      </c>
      <c r="L12192" t="n">
        <v>-0.000437937712702676</v>
      </c>
      <c r="M12192" t="n">
        <v>0.0723538663969169</v>
      </c>
      <c r="N12192" t="n">
        <v>0.09628053836986147</v>
      </c>
      <c r="O12192" t="n">
        <v>-0.001376976417368927</v>
      </c>
      <c r="P12192" t="n">
        <v>0.1031570052320274</v>
      </c>
      <c r="Q12192" t="n">
        <v>0.109303139094529</v>
      </c>
      <c r="R12192" t="n">
        <v>0.0008909199166247762</v>
      </c>
    </row>
    <row r="12193">
      <c r="F12193" t="n">
        <v>0.101876384588237</v>
      </c>
      <c r="G12193" t="n">
        <v>0.09328025596677736</v>
      </c>
      <c r="H12193" t="n">
        <v>-8.452540082868819e-05</v>
      </c>
      <c r="J12193" t="n">
        <v>0.03525229280434354</v>
      </c>
      <c r="K12193" t="n">
        <v>0.1111490197483709</v>
      </c>
      <c r="L12193" t="n">
        <v>-0.0004378501426741412</v>
      </c>
      <c r="M12193" t="n">
        <v>0.07235399027311273</v>
      </c>
      <c r="N12193" t="n">
        <v>0.09628849083854653</v>
      </c>
      <c r="O12193" t="n">
        <v>-0.001377389551607561</v>
      </c>
      <c r="P12193" t="n">
        <v>0.103121695354419</v>
      </c>
      <c r="Q12193" t="n">
        <v>0.109312167188945</v>
      </c>
      <c r="R12193" t="n">
        <v>0.0008910090086164386</v>
      </c>
    </row>
    <row r="12194">
      <c r="F12194" t="n">
        <v>0.1018622532351015</v>
      </c>
      <c r="G12194" t="n">
        <v>0.09328795998527478</v>
      </c>
      <c r="H12194" t="n">
        <v>-8.453385252360156e-05</v>
      </c>
      <c r="J12194" t="n">
        <v>0.0352522930150057</v>
      </c>
      <c r="K12194" t="n">
        <v>0.1111581995484823</v>
      </c>
      <c r="L12194" t="n">
        <v>-0.000437937712702676</v>
      </c>
      <c r="M12194" t="n">
        <v>0.0723763517569993</v>
      </c>
      <c r="N12194" t="n">
        <v>0.09629644330723157</v>
      </c>
      <c r="O12194" t="n">
        <v>-0.001377251840194683</v>
      </c>
      <c r="P12194" t="n">
        <v>0.1031923326207374</v>
      </c>
      <c r="Q12194" t="n">
        <v>0.109321195283361</v>
      </c>
      <c r="R12194" t="n">
        <v>0.0008910090086164386</v>
      </c>
    </row>
    <row r="12195">
      <c r="F12195" t="n">
        <v>0.1019057438677964</v>
      </c>
      <c r="G12195" t="n">
        <v>0.09329566400377221</v>
      </c>
      <c r="H12195" t="n">
        <v>-8.450849743886142e-05</v>
      </c>
      <c r="J12195" t="n">
        <v>0.03525229317111443</v>
      </c>
      <c r="K12195" t="n">
        <v>0.1111673793485936</v>
      </c>
      <c r="L12195" t="n">
        <v>-0.0004378939276884086</v>
      </c>
      <c r="M12195" t="n">
        <v>0.07239871323813254</v>
      </c>
      <c r="N12195" t="n">
        <v>0.09630439577591662</v>
      </c>
      <c r="O12195" t="n">
        <v>-0.001376976417368927</v>
      </c>
      <c r="P12195" t="n">
        <v>0.1031217071204453</v>
      </c>
      <c r="Q12195" t="n">
        <v>0.109330223377777</v>
      </c>
      <c r="R12195" t="n">
        <v>0.0008910090086164386</v>
      </c>
    </row>
    <row r="12196">
      <c r="F12196" t="n">
        <v>0.1018916124282146</v>
      </c>
      <c r="G12196" t="n">
        <v>0.09330336802226963</v>
      </c>
      <c r="H12196" t="n">
        <v>-8.267541421327028e-05</v>
      </c>
      <c r="J12196" t="n">
        <v>0.03525229327265564</v>
      </c>
      <c r="K12196" t="n">
        <v>0.111176559148705</v>
      </c>
      <c r="L12196" t="n">
        <v>-0.0004355051974785916</v>
      </c>
      <c r="M12196" t="n">
        <v>0.07242107471646905</v>
      </c>
      <c r="N12196" t="n">
        <v>0.09631234824460166</v>
      </c>
      <c r="O12196" t="n">
        <v>-0.001375195391875272</v>
      </c>
      <c r="P12196" t="n">
        <v>0.1031570287667076</v>
      </c>
      <c r="Q12196" t="n">
        <v>0.109339251472193</v>
      </c>
      <c r="R12196" t="n">
        <v>0.0008932432327748641</v>
      </c>
    </row>
    <row r="12197">
      <c r="F12197" t="n">
        <v>0.1018918864662414</v>
      </c>
      <c r="G12197" t="n">
        <v>0.09331107204076705</v>
      </c>
      <c r="H12197" t="n">
        <v>-8.26671483250266e-05</v>
      </c>
      <c r="J12197" t="n">
        <v>0.03524376894272091</v>
      </c>
      <c r="K12197" t="n">
        <v>0.1111857389488164</v>
      </c>
      <c r="L12197" t="n">
        <v>-0.0004354616513134603</v>
      </c>
      <c r="M12197" t="n">
        <v>0.07237672317501298</v>
      </c>
      <c r="N12197" t="n">
        <v>0.09632030071328672</v>
      </c>
      <c r="O12197" t="n">
        <v>-0.001375195391875272</v>
      </c>
      <c r="P12197" t="n">
        <v>0.1031570347511229</v>
      </c>
      <c r="Q12197" t="n">
        <v>0.109348279566609</v>
      </c>
      <c r="R12197" t="n">
        <v>0.0008930646019913875</v>
      </c>
    </row>
    <row r="12198">
      <c r="F12198" t="n">
        <v>0.1018633492545159</v>
      </c>
      <c r="G12198" t="n">
        <v>0.09331877605926446</v>
      </c>
      <c r="H12198" t="n">
        <v>-8.26671483250266e-05</v>
      </c>
      <c r="J12198" t="n">
        <v>0.0352608175612326</v>
      </c>
      <c r="K12198" t="n">
        <v>0.1111949187489277</v>
      </c>
      <c r="L12198" t="n">
        <v>-0.0004354616513134603</v>
      </c>
      <c r="M12198" t="n">
        <v>0.07237684692580801</v>
      </c>
      <c r="N12198" t="n">
        <v>0.09632825318197176</v>
      </c>
      <c r="O12198" t="n">
        <v>-0.001375195391875272</v>
      </c>
      <c r="P12198" t="n">
        <v>0.1031570407761104</v>
      </c>
      <c r="Q12198" t="n">
        <v>0.109357307661025</v>
      </c>
      <c r="R12198" t="n">
        <v>0.0008932432327748641</v>
      </c>
    </row>
    <row r="12199">
      <c r="F12199" t="n">
        <v>0.1018780287813663</v>
      </c>
      <c r="G12199" t="n">
        <v>0.0933264800777619</v>
      </c>
      <c r="H12199" t="n">
        <v>-8.26671483250266e-05</v>
      </c>
      <c r="J12199" t="n">
        <v>0.03525229241153086</v>
      </c>
      <c r="K12199" t="n">
        <v>0.1112040985490391</v>
      </c>
      <c r="L12199" t="n">
        <v>-0.0004330291383158532</v>
      </c>
      <c r="M12199" t="n">
        <v>0.07235473295187483</v>
      </c>
      <c r="N12199" t="n">
        <v>0.09633620565065681</v>
      </c>
      <c r="O12199" t="n">
        <v>-0.001373275293669549</v>
      </c>
      <c r="P12199" t="n">
        <v>0.1031570468418071</v>
      </c>
      <c r="Q12199" t="n">
        <v>0.109366335755441</v>
      </c>
      <c r="R12199" t="n">
        <v>0.0008952981962175523</v>
      </c>
    </row>
    <row r="12200">
      <c r="F12200" t="n">
        <v>0.1018638970035236</v>
      </c>
      <c r="G12200" t="n">
        <v>0.09333418409625931</v>
      </c>
      <c r="H12200" t="n">
        <v>-8.081289315995249e-05</v>
      </c>
      <c r="J12200" t="n">
        <v>0.03524376658426155</v>
      </c>
      <c r="K12200" t="n">
        <v>0.1112132783491504</v>
      </c>
      <c r="L12200" t="n">
        <v>-0.0004331590600495214</v>
      </c>
      <c r="M12200" t="n">
        <v>0.07239933205380744</v>
      </c>
      <c r="N12200" t="n">
        <v>0.09634415811934187</v>
      </c>
      <c r="O12200" t="n">
        <v>-0.001373275293669549</v>
      </c>
      <c r="P12200" t="n">
        <v>0.1032276843589399</v>
      </c>
      <c r="Q12200" t="n">
        <v>0.109375363849857</v>
      </c>
      <c r="R12200" t="n">
        <v>0.0008955668125380496</v>
      </c>
    </row>
    <row r="12201">
      <c r="F12201" t="n">
        <v>0.1018929821832136</v>
      </c>
      <c r="G12201" t="n">
        <v>0.09334188811475673</v>
      </c>
      <c r="H12201" t="n">
        <v>-8.082097364122036e-05</v>
      </c>
      <c r="J12201" t="n">
        <v>0.0352437644562834</v>
      </c>
      <c r="K12201" t="n">
        <v>0.1112224581492618</v>
      </c>
      <c r="L12201" t="n">
        <v>-0.0004330291383158532</v>
      </c>
      <c r="M12201" t="n">
        <v>0.0723772180120727</v>
      </c>
      <c r="N12201" t="n">
        <v>0.09635211058802691</v>
      </c>
      <c r="O12201" t="n">
        <v>-0.001373549948728283</v>
      </c>
      <c r="P12201" t="n">
        <v>0.1031217433899672</v>
      </c>
      <c r="Q12201" t="n">
        <v>0.109384391944273</v>
      </c>
      <c r="R12201" t="n">
        <v>0.0008953877349910514</v>
      </c>
    </row>
    <row r="12202">
      <c r="F12202" t="n">
        <v>0.1018932560032612</v>
      </c>
      <c r="G12202" t="n">
        <v>0.09334959213325415</v>
      </c>
      <c r="H12202" t="n">
        <v>-8.081289315995249e-05</v>
      </c>
      <c r="J12202" t="n">
        <v>0.03525228602716779</v>
      </c>
      <c r="K12202" t="n">
        <v>0.1112316379493732</v>
      </c>
      <c r="L12202" t="n">
        <v>-0.0004331590600495214</v>
      </c>
      <c r="M12202" t="n">
        <v>0.0723551039178385</v>
      </c>
      <c r="N12202" t="n">
        <v>0.09636006305671195</v>
      </c>
      <c r="O12202" t="n">
        <v>-0.001373412621198916</v>
      </c>
      <c r="P12202" t="n">
        <v>0.1031217495779954</v>
      </c>
      <c r="Q12202" t="n">
        <v>0.109393420038689</v>
      </c>
      <c r="R12202" t="n">
        <v>0.0008953877349910514</v>
      </c>
    </row>
    <row r="12203">
      <c r="F12203" t="n">
        <v>0.1018935297794659</v>
      </c>
      <c r="G12203" t="n">
        <v>0.09335729615175158</v>
      </c>
      <c r="H12203" t="n">
        <v>-7.895474991207125e-05</v>
      </c>
      <c r="J12203" t="n">
        <v>0.03524375816862919</v>
      </c>
      <c r="K12203" t="n">
        <v>0.1112408177494845</v>
      </c>
      <c r="L12203" t="n">
        <v>-0.0004330724455604093</v>
      </c>
      <c r="M12203" t="n">
        <v>0.07237746526413086</v>
      </c>
      <c r="N12203" t="n">
        <v>0.096368015525397</v>
      </c>
      <c r="O12203" t="n">
        <v>-0.001373549948728283</v>
      </c>
      <c r="P12203" t="n">
        <v>0.1031217558072769</v>
      </c>
      <c r="Q12203" t="n">
        <v>0.109402448133105</v>
      </c>
      <c r="R12203" t="n">
        <v>0.0008953877349910514</v>
      </c>
    </row>
    <row r="12204">
      <c r="F12204" t="n">
        <v>0.1018938035117453</v>
      </c>
      <c r="G12204" t="n">
        <v>0.093365000170249</v>
      </c>
      <c r="H12204" t="n">
        <v>-7.897054086205366e-05</v>
      </c>
      <c r="J12204" t="n">
        <v>0.03523522963397172</v>
      </c>
      <c r="K12204" t="n">
        <v>0.1112499975495959</v>
      </c>
      <c r="L12204" t="n">
        <v>-0.0004307686625776367</v>
      </c>
      <c r="M12204" t="n">
        <v>0.07237758884841911</v>
      </c>
      <c r="N12204" t="n">
        <v>0.09637596799408205</v>
      </c>
      <c r="O12204" t="n">
        <v>-0.001371353837915045</v>
      </c>
      <c r="P12204" t="n">
        <v>0.1031570777857276</v>
      </c>
      <c r="Q12204" t="n">
        <v>0.109411476227521</v>
      </c>
      <c r="R12204" t="n">
        <v>0.000897531607282673</v>
      </c>
    </row>
    <row r="12205">
      <c r="F12205" t="n">
        <v>0.1018796714052019</v>
      </c>
      <c r="G12205" t="n">
        <v>0.09337270418874641</v>
      </c>
      <c r="H12205" t="n">
        <v>-7.897054086205366e-05</v>
      </c>
      <c r="J12205" t="n">
        <v>0.03524374917344288</v>
      </c>
      <c r="K12205" t="n">
        <v>0.1112591773497073</v>
      </c>
      <c r="L12205" t="n">
        <v>-0.000430639457819815</v>
      </c>
      <c r="M12205" t="n">
        <v>0.07237771240483323</v>
      </c>
      <c r="N12205" t="n">
        <v>0.09638392046276709</v>
      </c>
      <c r="O12205" t="n">
        <v>-0.001371216702531253</v>
      </c>
      <c r="P12205" t="n">
        <v>0.1031923998069684</v>
      </c>
      <c r="Q12205" t="n">
        <v>0.109420504321937</v>
      </c>
      <c r="R12205" t="n">
        <v>0.000897531607282673</v>
      </c>
    </row>
    <row r="12206">
      <c r="F12206" t="n">
        <v>0.1019087566663762</v>
      </c>
      <c r="G12206" t="n">
        <v>0.09338040820724385</v>
      </c>
      <c r="H12206" t="n">
        <v>-7.895474991207125e-05</v>
      </c>
      <c r="J12206" t="n">
        <v>0.03526079240978182</v>
      </c>
      <c r="K12206" t="n">
        <v>0.1112683571498186</v>
      </c>
      <c r="L12206" t="n">
        <v>-0.000430639457819815</v>
      </c>
      <c r="M12206" t="n">
        <v>0.07240007371693152</v>
      </c>
      <c r="N12206" t="n">
        <v>0.09639187293145214</v>
      </c>
      <c r="O12206" t="n">
        <v>-0.001371490973298836</v>
      </c>
      <c r="P12206" t="n">
        <v>0.1031570904530582</v>
      </c>
      <c r="Q12206" t="n">
        <v>0.109429532416353</v>
      </c>
      <c r="R12206" t="n">
        <v>0.0008978008936934988</v>
      </c>
    </row>
    <row r="12207">
      <c r="F12207" t="n">
        <v>0.1019090302937432</v>
      </c>
      <c r="G12207" t="n">
        <v>0.09338811222574127</v>
      </c>
      <c r="H12207" t="n">
        <v>-7.895474991207125e-05</v>
      </c>
      <c r="J12207" t="n">
        <v>0.03526078621989709</v>
      </c>
      <c r="K12207" t="n">
        <v>0.11127753694993</v>
      </c>
      <c r="L12207" t="n">
        <v>-0.0004307686625776367</v>
      </c>
      <c r="M12207" t="n">
        <v>0.07235572163795537</v>
      </c>
      <c r="N12207" t="n">
        <v>0.09639982540013718</v>
      </c>
      <c r="O12207" t="n">
        <v>-0.001371216702531253</v>
      </c>
      <c r="P12207" t="n">
        <v>0.1031924125590487</v>
      </c>
      <c r="Q12207" t="n">
        <v>0.109438560510769</v>
      </c>
      <c r="R12207" t="n">
        <v>0.0008998548206398788</v>
      </c>
    </row>
    <row r="12208">
      <c r="F12208" t="n">
        <v>0.101894897999964</v>
      </c>
      <c r="G12208" t="n">
        <v>0.09339581624423868</v>
      </c>
      <c r="H12208" t="n">
        <v>-7.711641505995397e-05</v>
      </c>
      <c r="J12208" t="n">
        <v>0.03524373060771167</v>
      </c>
      <c r="K12208" t="n">
        <v>0.1112867167500413</v>
      </c>
      <c r="L12208" t="n">
        <v>-0.000428377551885632</v>
      </c>
      <c r="M12208" t="n">
        <v>0.07235584509818924</v>
      </c>
      <c r="N12208" t="n">
        <v>0.09640777786882224</v>
      </c>
      <c r="O12208" t="n">
        <v>-0.001369431028362172</v>
      </c>
      <c r="P12208" t="n">
        <v>0.1031217875772833</v>
      </c>
      <c r="Q12208" t="n">
        <v>0.109447588605185</v>
      </c>
      <c r="R12208" t="n">
        <v>0.0009000347916040068</v>
      </c>
    </row>
    <row r="12209">
      <c r="F12209" t="n">
        <v>0.1018951715113822</v>
      </c>
      <c r="G12209" t="n">
        <v>0.0934035202627361</v>
      </c>
      <c r="H12209" t="n">
        <v>-7.712412593037293e-05</v>
      </c>
      <c r="J12209" t="n">
        <v>0.03523519869487982</v>
      </c>
      <c r="K12209" t="n">
        <v>0.1112958965501527</v>
      </c>
      <c r="L12209" t="n">
        <v>-0.000428377551885632</v>
      </c>
      <c r="M12209" t="n">
        <v>0.07235596853041129</v>
      </c>
      <c r="N12209" t="n">
        <v>0.09641573033750728</v>
      </c>
      <c r="O12209" t="n">
        <v>-0.001369294085259336</v>
      </c>
      <c r="P12209" t="n">
        <v>0.103227741189894</v>
      </c>
      <c r="Q12209" t="n">
        <v>0.109456616699601</v>
      </c>
      <c r="R12209" t="n">
        <v>0.0008997648351578148</v>
      </c>
    </row>
    <row r="12210">
      <c r="F12210" t="n">
        <v>0.1018954449783811</v>
      </c>
      <c r="G12210" t="n">
        <v>0.09341122428123352</v>
      </c>
      <c r="H12210" t="n">
        <v>-7.710099331911606e-05</v>
      </c>
      <c r="J12210" t="n">
        <v>0.03524371485103701</v>
      </c>
      <c r="K12210" t="n">
        <v>0.1113050763502641</v>
      </c>
      <c r="L12210" t="n">
        <v>-0.0004282490643175799</v>
      </c>
      <c r="M12210" t="n">
        <v>0.0723783297675632</v>
      </c>
      <c r="N12210" t="n">
        <v>0.09642368280619232</v>
      </c>
      <c r="O12210" t="n">
        <v>-0.001369704914567845</v>
      </c>
      <c r="P12210" t="n">
        <v>0.1031571162904859</v>
      </c>
      <c r="Q12210" t="n">
        <v>0.109465644794017</v>
      </c>
      <c r="R12210" t="n">
        <v>0.0009000347916040068</v>
      </c>
    </row>
    <row r="12211">
      <c r="F12211" t="n">
        <v>0.1018813124419593</v>
      </c>
      <c r="G12211" t="n">
        <v>0.09341892829973095</v>
      </c>
      <c r="H12211" t="n">
        <v>-7.711641505995397e-05</v>
      </c>
      <c r="J12211" t="n">
        <v>0.03523518158887687</v>
      </c>
      <c r="K12211" t="n">
        <v>0.1113142561503754</v>
      </c>
      <c r="L12211" t="n">
        <v>-0.0004282918935069306</v>
      </c>
      <c r="M12211" t="n">
        <v>0.07240069100131072</v>
      </c>
      <c r="N12211" t="n">
        <v>0.09643163527487737</v>
      </c>
      <c r="O12211" t="n">
        <v>-0.001369567971465009</v>
      </c>
      <c r="P12211" t="n">
        <v>0.103192438567671</v>
      </c>
      <c r="Q12211" t="n">
        <v>0.109474672888433</v>
      </c>
      <c r="R12211" t="n">
        <v>0.0009000347916040068</v>
      </c>
    </row>
    <row r="12212">
      <c r="F12212" t="n">
        <v>0.1019103977650456</v>
      </c>
      <c r="G12212" t="n">
        <v>0.09342663231822837</v>
      </c>
      <c r="H12212" t="n">
        <v>-7.525915889511093e-05</v>
      </c>
      <c r="J12212" t="n">
        <v>0.03526074513198228</v>
      </c>
      <c r="K12212" t="n">
        <v>0.1113234359504868</v>
      </c>
      <c r="L12212" t="n">
        <v>-0.0004258579584665167</v>
      </c>
      <c r="M12212" t="n">
        <v>0.07240081437395871</v>
      </c>
      <c r="N12212" t="n">
        <v>0.09643958774356241</v>
      </c>
      <c r="O12212" t="n">
        <v>-0.001367780370135094</v>
      </c>
      <c r="P12212" t="n">
        <v>0.1031218137498298</v>
      </c>
      <c r="Q12212" t="n">
        <v>0.109483700982849</v>
      </c>
      <c r="R12212" t="n">
        <v>0.0009021782974317673</v>
      </c>
    </row>
    <row r="12213">
      <c r="F12213" t="n">
        <v>0.1019106711256232</v>
      </c>
      <c r="G12213" t="n">
        <v>0.09343433633672578</v>
      </c>
      <c r="H12213" t="n">
        <v>-7.528173890078003e-05</v>
      </c>
      <c r="J12213" t="n">
        <v>0.03526073488816978</v>
      </c>
      <c r="K12213" t="n">
        <v>0.1113326157505981</v>
      </c>
      <c r="L12213" t="n">
        <v>-0.0004259857286310731</v>
      </c>
      <c r="M12213" t="n">
        <v>0.07242317558843361</v>
      </c>
      <c r="N12213" t="n">
        <v>0.09644754021224747</v>
      </c>
      <c r="O12213" t="n">
        <v>-0.001367506868761342</v>
      </c>
      <c r="P12213" t="n">
        <v>0.1031924518264064</v>
      </c>
      <c r="Q12213" t="n">
        <v>0.109492729077265</v>
      </c>
      <c r="R12213" t="n">
        <v>0.000902088088622905</v>
      </c>
    </row>
    <row r="12214">
      <c r="F12214" t="n">
        <v>0.1018821323596261</v>
      </c>
      <c r="G12214" t="n">
        <v>0.09344204035522322</v>
      </c>
      <c r="H12214" t="n">
        <v>-7.525915889511093e-05</v>
      </c>
      <c r="J12214" t="n">
        <v>0.03526072396943693</v>
      </c>
      <c r="K12214" t="n">
        <v>0.1113417955507095</v>
      </c>
      <c r="L12214" t="n">
        <v>-0.0004259005485213688</v>
      </c>
      <c r="M12214" t="n">
        <v>0.07237882315243055</v>
      </c>
      <c r="N12214" t="n">
        <v>0.09645549268093251</v>
      </c>
      <c r="O12214" t="n">
        <v>-0.001367643619448218</v>
      </c>
      <c r="P12214" t="n">
        <v>0.1031924585198599</v>
      </c>
      <c r="Q12214" t="n">
        <v>0.109501757171681</v>
      </c>
      <c r="R12214" t="n">
        <v>0.0009019978798140428</v>
      </c>
    </row>
    <row r="12215">
      <c r="F12215" t="n">
        <v>0.1018824055759717</v>
      </c>
      <c r="G12215" t="n">
        <v>0.09344974437372063</v>
      </c>
      <c r="H12215" t="n">
        <v>-7.528173890078003e-05</v>
      </c>
      <c r="J12215" t="n">
        <v>0.03523513927690064</v>
      </c>
      <c r="K12215" t="n">
        <v>0.1113509753508209</v>
      </c>
      <c r="L12215" t="n">
        <v>-0.000425943138576221</v>
      </c>
      <c r="M12215" t="n">
        <v>0.07235670853352899</v>
      </c>
      <c r="N12215" t="n">
        <v>0.09646344514961755</v>
      </c>
      <c r="O12215" t="n">
        <v>-0.001367370118074466</v>
      </c>
      <c r="P12215" t="n">
        <v>0.1031924652562201</v>
      </c>
      <c r="Q12215" t="n">
        <v>0.109510785266097</v>
      </c>
      <c r="R12215" t="n">
        <v>0.0009044116054570896</v>
      </c>
    </row>
    <row r="12216">
      <c r="F12216" t="n">
        <v>0.101868272651859</v>
      </c>
      <c r="G12216" t="n">
        <v>0.09345744839221805</v>
      </c>
      <c r="H12216" t="n">
        <v>-7.343604695746749e-05</v>
      </c>
      <c r="J12216" t="n">
        <v>0.03525217574291184</v>
      </c>
      <c r="K12216" t="n">
        <v>0.1113601551509322</v>
      </c>
      <c r="L12216" t="n">
        <v>-0.0004235508426223458</v>
      </c>
      <c r="M12216" t="n">
        <v>0.07237906967565252</v>
      </c>
      <c r="N12216" t="n">
        <v>0.0964713976183026</v>
      </c>
      <c r="O12216" t="n">
        <v>-0.001365854479135538</v>
      </c>
      <c r="P12216" t="n">
        <v>0.1031218406043601</v>
      </c>
      <c r="Q12216" t="n">
        <v>0.109519813360513</v>
      </c>
      <c r="R12216" t="n">
        <v>0.0009042307412224216</v>
      </c>
    </row>
    <row r="12217">
      <c r="F12217" t="n">
        <v>0.1018685457509919</v>
      </c>
      <c r="G12217" t="n">
        <v>0.09346515241071547</v>
      </c>
      <c r="H12217" t="n">
        <v>-7.344338982787619e-05</v>
      </c>
      <c r="J12217" t="n">
        <v>0.03525216280197094</v>
      </c>
      <c r="K12217" t="n">
        <v>0.1113693349510436</v>
      </c>
      <c r="L12217" t="n">
        <v>-0.0004235931934715231</v>
      </c>
      <c r="M12217" t="n">
        <v>0.07235695497554817</v>
      </c>
      <c r="N12217" t="n">
        <v>0.09647935008698764</v>
      </c>
      <c r="O12217" t="n">
        <v>-0.001365854479135538</v>
      </c>
      <c r="P12217" t="n">
        <v>0.1032277945745231</v>
      </c>
      <c r="Q12217" t="n">
        <v>0.109528841454929</v>
      </c>
      <c r="R12217" t="n">
        <v>0.0009043211733397556</v>
      </c>
    </row>
    <row r="12218">
      <c r="F12218" t="n">
        <v>0.1018832249552261</v>
      </c>
      <c r="G12218" t="n">
        <v>0.09347285642921289</v>
      </c>
      <c r="H12218" t="n">
        <v>-7.343604695746749e-05</v>
      </c>
      <c r="J12218" t="n">
        <v>0.0352436248245339</v>
      </c>
      <c r="K12218" t="n">
        <v>0.111378514751155</v>
      </c>
      <c r="L12218" t="n">
        <v>-0.0004235508426223458</v>
      </c>
      <c r="M12218" t="n">
        <v>0.07242379194890913</v>
      </c>
      <c r="N12218" t="n">
        <v>0.0964873025556727</v>
      </c>
      <c r="O12218" t="n">
        <v>-0.001365854479135538</v>
      </c>
      <c r="P12218" t="n">
        <v>0.1031924857241116</v>
      </c>
      <c r="Q12218" t="n">
        <v>0.109537869549345</v>
      </c>
      <c r="R12218" t="n">
        <v>0.0009044116054570896</v>
      </c>
    </row>
    <row r="12219">
      <c r="F12219" t="n">
        <v>0.1018690918139684</v>
      </c>
      <c r="G12219" t="n">
        <v>0.09348056044771032</v>
      </c>
      <c r="H12219" t="n">
        <v>-7.343604695746749e-05</v>
      </c>
      <c r="J12219" t="n">
        <v>0.03525213489825793</v>
      </c>
      <c r="K12219" t="n">
        <v>0.1113876945512663</v>
      </c>
      <c r="L12219" t="n">
        <v>-0.0004234661409239912</v>
      </c>
      <c r="M12219" t="n">
        <v>0.07235720130425569</v>
      </c>
      <c r="N12219" t="n">
        <v>0.09649525502435774</v>
      </c>
      <c r="O12219" t="n">
        <v>-0.001365854479135538</v>
      </c>
      <c r="P12219" t="n">
        <v>0.1032278083511609</v>
      </c>
      <c r="Q12219" t="n">
        <v>0.109546897643761</v>
      </c>
      <c r="R12219" t="n">
        <v>0.0009045020375744235</v>
      </c>
    </row>
    <row r="12220">
      <c r="F12220" t="n">
        <v>0.1019125833919664</v>
      </c>
      <c r="G12220" t="n">
        <v>0.09348826446620773</v>
      </c>
      <c r="H12220" t="n">
        <v>-7.159476981230171e-05</v>
      </c>
      <c r="J12220" t="n">
        <v>0.03525211993590538</v>
      </c>
      <c r="K12220" t="n">
        <v>0.1113968743513777</v>
      </c>
      <c r="L12220" t="n">
        <v>-0.0004210736123473697</v>
      </c>
      <c r="M12220" t="n">
        <v>0.07242403829474442</v>
      </c>
      <c r="N12220" t="n">
        <v>0.09650320749304279</v>
      </c>
      <c r="O12220" t="n">
        <v>-0.001363927245320339</v>
      </c>
      <c r="P12220" t="n">
        <v>0.1031571838680324</v>
      </c>
      <c r="Q12220" t="n">
        <v>0.109555925738177</v>
      </c>
      <c r="R12220" t="n">
        <v>0.0009065540747614927</v>
      </c>
    </row>
    <row r="12221">
      <c r="F12221" t="n">
        <v>0.1018984501601454</v>
      </c>
      <c r="G12221" t="n">
        <v>0.09349596848470516</v>
      </c>
      <c r="H12221" t="n">
        <v>-7.160908876626417e-05</v>
      </c>
      <c r="J12221" t="n">
        <v>0.03523505558418011</v>
      </c>
      <c r="K12221" t="n">
        <v>0.111406054151489</v>
      </c>
      <c r="L12221" t="n">
        <v>-0.0004211157239197617</v>
      </c>
      <c r="M12221" t="n">
        <v>0.0724241614250169</v>
      </c>
      <c r="N12221" t="n">
        <v>0.09651115996172784</v>
      </c>
      <c r="O12221" t="n">
        <v>-0.001363654514417455</v>
      </c>
      <c r="P12221" t="n">
        <v>0.1031218751449253</v>
      </c>
      <c r="Q12221" t="n">
        <v>0.1095649538325931</v>
      </c>
      <c r="R12221" t="n">
        <v>0.0009064634193540166</v>
      </c>
    </row>
    <row r="12222">
      <c r="F12222" t="n">
        <v>0.10189872308769</v>
      </c>
      <c r="G12222" t="n">
        <v>0.09350367250320257</v>
      </c>
      <c r="H12222" t="n">
        <v>-7.160192928928293e-05</v>
      </c>
      <c r="J12222" t="n">
        <v>0.03526061234762071</v>
      </c>
      <c r="K12222" t="n">
        <v>0.1114152339516004</v>
      </c>
      <c r="L12222" t="n">
        <v>-0.0004211999470645456</v>
      </c>
      <c r="M12222" t="n">
        <v>0.07235757058424286</v>
      </c>
      <c r="N12222" t="n">
        <v>0.09651911243041289</v>
      </c>
      <c r="O12222" t="n">
        <v>-0.001363518148966014</v>
      </c>
      <c r="P12222" t="n">
        <v>0.103157197903853</v>
      </c>
      <c r="Q12222" t="n">
        <v>0.1095739819270091</v>
      </c>
      <c r="R12222" t="n">
        <v>0.0009066447301689689</v>
      </c>
    </row>
    <row r="12223">
      <c r="F12223" t="n">
        <v>0.1018989959697449</v>
      </c>
      <c r="G12223" t="n">
        <v>0.0935113765217</v>
      </c>
      <c r="H12223" t="n">
        <v>-7.160192928928293e-05</v>
      </c>
      <c r="J12223" t="n">
        <v>0.03525207100938114</v>
      </c>
      <c r="K12223" t="n">
        <v>0.1114244137517118</v>
      </c>
      <c r="L12223" t="n">
        <v>-0.0004211157239197617</v>
      </c>
      <c r="M12223" t="n">
        <v>0.07237993161377307</v>
      </c>
      <c r="N12223" t="n">
        <v>0.09652706489909794</v>
      </c>
      <c r="O12223" t="n">
        <v>-0.001363790879868897</v>
      </c>
      <c r="P12223" t="n">
        <v>0.1031925207081919</v>
      </c>
      <c r="Q12223" t="n">
        <v>0.1095830100214251</v>
      </c>
      <c r="R12223" t="n">
        <v>0.0009086959141798928</v>
      </c>
    </row>
    <row r="12224">
      <c r="F12224" t="n">
        <v>0.1018848624923036</v>
      </c>
      <c r="G12224" t="n">
        <v>0.09351908054019742</v>
      </c>
      <c r="H12224" t="n">
        <v>-6.9757916302708e-05</v>
      </c>
      <c r="J12224" t="n">
        <v>0.03525205335475015</v>
      </c>
      <c r="K12224" t="n">
        <v>0.1114335935518231</v>
      </c>
      <c r="L12224" t="n">
        <v>-0.0004186803733940211</v>
      </c>
      <c r="M12224" t="n">
        <v>0.07242453064483198</v>
      </c>
      <c r="N12224" t="n">
        <v>0.09653501736778299</v>
      </c>
      <c r="O12224" t="n">
        <v>-0.00136172632717522</v>
      </c>
      <c r="P12224" t="n">
        <v>0.1031925278368809</v>
      </c>
      <c r="Q12224" t="n">
        <v>0.109592038115841</v>
      </c>
      <c r="R12224" t="n">
        <v>0.0009086959141798928</v>
      </c>
    </row>
    <row r="12225">
      <c r="F12225" t="n">
        <v>0.1019139479382563</v>
      </c>
      <c r="G12225" t="n">
        <v>0.09352678455869484</v>
      </c>
      <c r="H12225" t="n">
        <v>-6.977884577054559e-05</v>
      </c>
      <c r="J12225" t="n">
        <v>0.03524351067650637</v>
      </c>
      <c r="K12225" t="n">
        <v>0.1114427733519345</v>
      </c>
      <c r="L12225" t="n">
        <v>-0.0004186803733940211</v>
      </c>
      <c r="M12225" t="n">
        <v>0.0723801776254607</v>
      </c>
      <c r="N12225" t="n">
        <v>0.09654296983646803</v>
      </c>
      <c r="O12225" t="n">
        <v>-0.001361590154542503</v>
      </c>
      <c r="P12225" t="n">
        <v>0.1031572192879185</v>
      </c>
      <c r="Q12225" t="n">
        <v>0.1096010662102571</v>
      </c>
      <c r="R12225" t="n">
        <v>0.0009088776715384646</v>
      </c>
    </row>
    <row r="12226">
      <c r="F12226" t="n">
        <v>0.1018854079736752</v>
      </c>
      <c r="G12226" t="n">
        <v>0.09353448857719227</v>
      </c>
      <c r="H12226" t="n">
        <v>-6.9757916302708e-05</v>
      </c>
      <c r="J12226" t="n">
        <v>0.03524349167889465</v>
      </c>
      <c r="K12226" t="n">
        <v>0.1114519531520459</v>
      </c>
      <c r="L12226" t="n">
        <v>-0.0004188059900677067</v>
      </c>
      <c r="M12226" t="n">
        <v>0.07235806255834559</v>
      </c>
      <c r="N12226" t="n">
        <v>0.09655092230515308</v>
      </c>
      <c r="O12226" t="n">
        <v>-0.001361998672440656</v>
      </c>
      <c r="P12226" t="n">
        <v>0.1032278579498788</v>
      </c>
      <c r="Q12226" t="n">
        <v>0.1096100943046731</v>
      </c>
      <c r="R12226" t="n">
        <v>0.0009086959141798928</v>
      </c>
    </row>
    <row r="12227">
      <c r="F12227" t="n">
        <v>0.1018856806456804</v>
      </c>
      <c r="G12227" t="n">
        <v>0.09354219259568967</v>
      </c>
      <c r="H12227" t="n">
        <v>-6.977186928126639e-05</v>
      </c>
      <c r="J12227" t="n">
        <v>0.03526052070362641</v>
      </c>
      <c r="K12227" t="n">
        <v>0.1114611329521572</v>
      </c>
      <c r="L12227" t="n">
        <v>-0.0004188059900677067</v>
      </c>
      <c r="M12227" t="n">
        <v>0.07235818548034897</v>
      </c>
      <c r="N12227" t="n">
        <v>0.09655887477383812</v>
      </c>
      <c r="O12227" t="n">
        <v>-0.001361862499807938</v>
      </c>
      <c r="P12227" t="n">
        <v>0.1031219180424079</v>
      </c>
      <c r="Q12227" t="n">
        <v>0.1096191223990891</v>
      </c>
      <c r="R12227" t="n">
        <v>0.0009089685502177505</v>
      </c>
    </row>
    <row r="12228">
      <c r="F12228" t="n">
        <v>0.1019147661177926</v>
      </c>
      <c r="G12228" t="n">
        <v>0.09354989661418711</v>
      </c>
      <c r="H12228" t="n">
        <v>-6.794587698701404e-05</v>
      </c>
      <c r="J12228" t="n">
        <v>0.03523492732253912</v>
      </c>
      <c r="K12228" t="n">
        <v>0.1114703127522686</v>
      </c>
      <c r="L12228" t="n">
        <v>-0.0004163696903328171</v>
      </c>
      <c r="M12228" t="n">
        <v>0.07235830837367319</v>
      </c>
      <c r="N12228" t="n">
        <v>0.09656682724252318</v>
      </c>
      <c r="O12228" t="n">
        <v>-0.001359932784567163</v>
      </c>
      <c r="P12228" t="n">
        <v>0.1031219253475682</v>
      </c>
      <c r="Q12228" t="n">
        <v>0.109628150493505</v>
      </c>
      <c r="R12228" t="n">
        <v>0.0009111104295366358</v>
      </c>
    </row>
    <row r="12229">
      <c r="F12229" t="n">
        <v>0.1018718194016577</v>
      </c>
      <c r="G12229" t="n">
        <v>0.09355760063268453</v>
      </c>
      <c r="H12229" t="n">
        <v>-6.793908307870617e-05</v>
      </c>
      <c r="J12229" t="n">
        <v>0.03525195499761384</v>
      </c>
      <c r="K12229" t="n">
        <v>0.1114794925523799</v>
      </c>
      <c r="L12229" t="n">
        <v>-0.0004163696903328171</v>
      </c>
      <c r="M12229" t="n">
        <v>0.07238066930521361</v>
      </c>
      <c r="N12229" t="n">
        <v>0.09657477971120822</v>
      </c>
      <c r="O12229" t="n">
        <v>-0.001359660825206186</v>
      </c>
      <c r="P12229" t="n">
        <v>0.1031219326975453</v>
      </c>
      <c r="Q12229" t="n">
        <v>0.1096371785879211</v>
      </c>
      <c r="R12229" t="n">
        <v>0.0009110193276038755</v>
      </c>
    </row>
    <row r="12230">
      <c r="F12230" t="n">
        <v>0.1019009048634986</v>
      </c>
      <c r="G12230" t="n">
        <v>0.09356530465118194</v>
      </c>
      <c r="H12230" t="n">
        <v>-6.795267089532191e-05</v>
      </c>
      <c r="J12230" t="n">
        <v>0.03525193331085884</v>
      </c>
      <c r="K12230" t="n">
        <v>0.1114886723524913</v>
      </c>
      <c r="L12230" t="n">
        <v>-0.0004163280575270644</v>
      </c>
      <c r="M12230" t="n">
        <v>0.07240303023257424</v>
      </c>
      <c r="N12230" t="n">
        <v>0.09658273217989326</v>
      </c>
      <c r="O12230" t="n">
        <v>-0.001359796804886675</v>
      </c>
      <c r="P12230" t="n">
        <v>0.1031925715436399</v>
      </c>
      <c r="Q12230" t="n">
        <v>0.1096462066823371</v>
      </c>
      <c r="R12230" t="n">
        <v>0.0009111104295366358</v>
      </c>
    </row>
    <row r="12231">
      <c r="F12231" t="n">
        <v>0.101901177378671</v>
      </c>
      <c r="G12231" t="n">
        <v>0.09357300866967937</v>
      </c>
      <c r="H12231" t="n">
        <v>-6.794587698701404e-05</v>
      </c>
      <c r="J12231" t="n">
        <v>0.03525191095281741</v>
      </c>
      <c r="K12231" t="n">
        <v>0.1114978521526027</v>
      </c>
      <c r="L12231" t="n">
        <v>-0.0004163696903328171</v>
      </c>
      <c r="M12231" t="n">
        <v>0.07242539115571137</v>
      </c>
      <c r="N12231" t="n">
        <v>0.09659068464857831</v>
      </c>
      <c r="O12231" t="n">
        <v>-0.001359796804886675</v>
      </c>
      <c r="P12231" t="n">
        <v>0.103227894711476</v>
      </c>
      <c r="Q12231" t="n">
        <v>0.1096552347767531</v>
      </c>
      <c r="R12231" t="n">
        <v>0.0009112015314693962</v>
      </c>
    </row>
    <row r="12232">
      <c r="F12232" t="n">
        <v>0.1019158563796189</v>
      </c>
      <c r="G12232" t="n">
        <v>0.09358071268817679</v>
      </c>
      <c r="H12232" t="n">
        <v>-6.611735072505087e-05</v>
      </c>
      <c r="J12232" t="n">
        <v>0.03525188792369938</v>
      </c>
      <c r="K12232" t="n">
        <v>0.111507031952714</v>
      </c>
      <c r="L12232" t="n">
        <v>-0.0004139745536186678</v>
      </c>
      <c r="M12232" t="n">
        <v>0.07238103776325214</v>
      </c>
      <c r="N12232" t="n">
        <v>0.09659863711726335</v>
      </c>
      <c r="O12232" t="n">
        <v>-0.001357730164707097</v>
      </c>
      <c r="P12232" t="n">
        <v>0.1031219550177483</v>
      </c>
      <c r="Q12232" t="n">
        <v>0.1096642628711691</v>
      </c>
      <c r="R12232" t="n">
        <v>0.0009132516789666452</v>
      </c>
    </row>
    <row r="12233">
      <c r="F12233" t="n">
        <v>0.1019017222702409</v>
      </c>
      <c r="G12233" t="n">
        <v>0.09358841670667421</v>
      </c>
      <c r="H12233" t="n">
        <v>-6.612396246012338e-05</v>
      </c>
      <c r="J12233" t="n">
        <v>0.03523481555573657</v>
      </c>
      <c r="K12233" t="n">
        <v>0.1115162117528254</v>
      </c>
      <c r="L12233" t="n">
        <v>-0.0004138917669866074</v>
      </c>
      <c r="M12233" t="n">
        <v>0.07240339864098227</v>
      </c>
      <c r="N12233" t="n">
        <v>0.09660658958594839</v>
      </c>
      <c r="O12233" t="n">
        <v>-0.001358001737897358</v>
      </c>
      <c r="P12233" t="n">
        <v>0.1031219625483635</v>
      </c>
      <c r="Q12233" t="n">
        <v>0.109673290965585</v>
      </c>
      <c r="R12233" t="n">
        <v>0.0009133430041345418</v>
      </c>
    </row>
    <row r="12234">
      <c r="F12234" t="n">
        <v>0.1018731814735121</v>
      </c>
      <c r="G12234" t="n">
        <v>0.09359612072517164</v>
      </c>
      <c r="H12234" t="n">
        <v>-6.611073898997836e-05</v>
      </c>
      <c r="J12234" t="n">
        <v>0.03525183985307261</v>
      </c>
      <c r="K12234" t="n">
        <v>0.1115253915529368</v>
      </c>
      <c r="L12234" t="n">
        <v>-0.0004139331603026376</v>
      </c>
      <c r="M12234" t="n">
        <v>0.07242575951436619</v>
      </c>
      <c r="N12234" t="n">
        <v>0.09661454205463345</v>
      </c>
      <c r="O12234" t="n">
        <v>-0.001357730164707097</v>
      </c>
      <c r="P12234" t="n">
        <v>0.1031219701244807</v>
      </c>
      <c r="Q12234" t="n">
        <v>0.1096823190600011</v>
      </c>
      <c r="R12234" t="n">
        <v>0.0009132516789666452</v>
      </c>
    </row>
    <row r="12235">
      <c r="F12235" t="n">
        <v>0.1019166735899397</v>
      </c>
      <c r="G12235" t="n">
        <v>0.09360382474366906</v>
      </c>
      <c r="H12235" t="n">
        <v>-6.611073898997836e-05</v>
      </c>
      <c r="J12235" t="n">
        <v>0.03526033914103173</v>
      </c>
      <c r="K12235" t="n">
        <v>0.1115345713530481</v>
      </c>
      <c r="L12235" t="n">
        <v>-0.0004139745536186678</v>
      </c>
      <c r="M12235" t="n">
        <v>0.07240364410216771</v>
      </c>
      <c r="N12235" t="n">
        <v>0.09662249452331849</v>
      </c>
      <c r="O12235" t="n">
        <v>-0.001357730164707097</v>
      </c>
      <c r="P12235" t="n">
        <v>0.1031926092049322</v>
      </c>
      <c r="Q12235" t="n">
        <v>0.1096913471544171</v>
      </c>
      <c r="R12235" t="n">
        <v>0.0009134343293024385</v>
      </c>
    </row>
    <row r="12236">
      <c r="F12236" t="n">
        <v>0.1019025392594234</v>
      </c>
      <c r="G12236" t="n">
        <v>0.09361152876216648</v>
      </c>
      <c r="H12236" t="n">
        <v>-6.431256572476935e-05</v>
      </c>
      <c r="J12236" t="n">
        <v>0.03525178910065681</v>
      </c>
      <c r="K12236" t="n">
        <v>0.1115437511531595</v>
      </c>
      <c r="L12236" t="n">
        <v>-0.0004116198621136575</v>
      </c>
      <c r="M12236" t="n">
        <v>0.0724260049421927</v>
      </c>
      <c r="N12236" t="n">
        <v>0.09663044699200354</v>
      </c>
      <c r="O12236" t="n">
        <v>-0.001356069363549308</v>
      </c>
      <c r="P12236" t="n">
        <v>0.1032279326041129</v>
      </c>
      <c r="Q12236" t="n">
        <v>0.1097003752488331</v>
      </c>
      <c r="R12236" t="n">
        <v>0.0009156669436879337</v>
      </c>
    </row>
    <row r="12237">
      <c r="F12237" t="n">
        <v>0.1018884048278179</v>
      </c>
      <c r="G12237" t="n">
        <v>0.09361923278066389</v>
      </c>
      <c r="H12237" t="n">
        <v>-6.429970578361263e-05</v>
      </c>
      <c r="J12237" t="n">
        <v>0.03524323839546298</v>
      </c>
      <c r="K12237" t="n">
        <v>0.1115529309532708</v>
      </c>
      <c r="L12237" t="n">
        <v>-0.0004115787083581973</v>
      </c>
      <c r="M12237" t="n">
        <v>0.07242612761261755</v>
      </c>
      <c r="N12237" t="n">
        <v>0.09663839946068858</v>
      </c>
      <c r="O12237" t="n">
        <v>-0.001356069363549308</v>
      </c>
      <c r="P12237" t="n">
        <v>0.1031573088581016</v>
      </c>
      <c r="Q12237" t="n">
        <v>0.1097094033432491</v>
      </c>
      <c r="R12237" t="n">
        <v>0.00091548384691855</v>
      </c>
    </row>
    <row r="12238">
      <c r="F12238" t="n">
        <v>0.1019174903811765</v>
      </c>
      <c r="G12238" t="n">
        <v>0.09362693679916131</v>
      </c>
      <c r="H12238" t="n">
        <v>-6.430613575419099e-05</v>
      </c>
      <c r="J12238" t="n">
        <v>0.03526025998926503</v>
      </c>
      <c r="K12238" t="n">
        <v>0.1115621107533822</v>
      </c>
      <c r="L12238" t="n">
        <v>-0.0004116198621136575</v>
      </c>
      <c r="M12238" t="n">
        <v>0.07235953572183346</v>
      </c>
      <c r="N12238" t="n">
        <v>0.09664635192937363</v>
      </c>
      <c r="O12238" t="n">
        <v>-0.001356204956926325</v>
      </c>
      <c r="P12238" t="n">
        <v>0.1031926323500357</v>
      </c>
      <c r="Q12238" t="n">
        <v>0.1097184314376651</v>
      </c>
      <c r="R12238" t="n">
        <v>0.0009153922985338581</v>
      </c>
    </row>
    <row r="12239">
      <c r="F12239" t="n">
        <v>0.1018745423836518</v>
      </c>
      <c r="G12239" t="n">
        <v>0.09363464081765875</v>
      </c>
      <c r="H12239" t="n">
        <v>-6.430613575419099e-05</v>
      </c>
      <c r="J12239" t="n">
        <v>0.03525170794735007</v>
      </c>
      <c r="K12239" t="n">
        <v>0.1115712905534936</v>
      </c>
      <c r="L12239" t="n">
        <v>-0.0004115787083581973</v>
      </c>
      <c r="M12239" t="n">
        <v>0.07242637286631465</v>
      </c>
      <c r="N12239" t="n">
        <v>0.09665430439805868</v>
      </c>
      <c r="O12239" t="n">
        <v>-0.001355933770172291</v>
      </c>
      <c r="P12239" t="n">
        <v>0.1031573244248383</v>
      </c>
      <c r="Q12239" t="n">
        <v>0.1097274595320811</v>
      </c>
      <c r="R12239" t="n">
        <v>0.0009155753953032418</v>
      </c>
    </row>
    <row r="12240">
      <c r="F12240" t="n">
        <v>0.1018892211751606</v>
      </c>
      <c r="G12240" t="n">
        <v>0.09364234483615616</v>
      </c>
      <c r="H12240" t="n">
        <v>-6.247990969115146e-05</v>
      </c>
      <c r="J12240" t="n">
        <v>0.03523463092612315</v>
      </c>
      <c r="K12240" t="n">
        <v>0.1115804703536049</v>
      </c>
      <c r="L12240" t="n">
        <v>-0.0004091821552089026</v>
      </c>
      <c r="M12240" t="n">
        <v>0.07235978084380301</v>
      </c>
      <c r="N12240" t="n">
        <v>0.09666225686674372</v>
      </c>
      <c r="O12240" t="n">
        <v>-0.001353864865220753</v>
      </c>
      <c r="P12240" t="n">
        <v>0.1032279637440873</v>
      </c>
      <c r="Q12240" t="n">
        <v>0.1097364876264971</v>
      </c>
      <c r="R12240" t="n">
        <v>0.0009178076030137953</v>
      </c>
    </row>
    <row r="12241">
      <c r="F12241" t="n">
        <v>0.1018894931971168</v>
      </c>
      <c r="G12241" t="n">
        <v>0.09365004885465358</v>
      </c>
      <c r="H12241" t="n">
        <v>-6.249240692281285e-05</v>
      </c>
      <c r="J12241" t="n">
        <v>0.03524312618518585</v>
      </c>
      <c r="K12241" t="n">
        <v>0.1115896501537163</v>
      </c>
      <c r="L12241" t="n">
        <v>-0.0004091003269606857</v>
      </c>
      <c r="M12241" t="n">
        <v>0.07242661800357419</v>
      </c>
      <c r="N12241" t="n">
        <v>0.09667020933542878</v>
      </c>
      <c r="O12241" t="n">
        <v>-0.001354271065300327</v>
      </c>
      <c r="P12241" t="n">
        <v>0.1031220244428737</v>
      </c>
      <c r="Q12241" t="n">
        <v>0.1097455157209131</v>
      </c>
      <c r="R12241" t="n">
        <v>0.0009176240598475091</v>
      </c>
    </row>
    <row r="12242">
      <c r="F12242" t="n">
        <v>0.1018897651720235</v>
      </c>
      <c r="G12242" t="n">
        <v>0.09365775287315099</v>
      </c>
      <c r="H12242" t="n">
        <v>-6.249240692281285e-05</v>
      </c>
      <c r="J12242" t="n">
        <v>0.03524309645981256</v>
      </c>
      <c r="K12242" t="n">
        <v>0.1115988299538277</v>
      </c>
      <c r="L12242" t="n">
        <v>-0.0004091003269606857</v>
      </c>
      <c r="M12242" t="n">
        <v>0.07242674052845205</v>
      </c>
      <c r="N12242" t="n">
        <v>0.09667816180411382</v>
      </c>
      <c r="O12242" t="n">
        <v>-0.001354271065300327</v>
      </c>
      <c r="P12242" t="n">
        <v>0.103122032387942</v>
      </c>
      <c r="Q12242" t="n">
        <v>0.1097545438153291</v>
      </c>
      <c r="R12242" t="n">
        <v>0.0009178993745969383</v>
      </c>
    </row>
    <row r="12243">
      <c r="F12243" t="n">
        <v>0.1019044439311829</v>
      </c>
      <c r="G12243" t="n">
        <v>0.09366545689164843</v>
      </c>
      <c r="H12243" t="n">
        <v>-6.249865553864355e-05</v>
      </c>
      <c r="J12243" t="n">
        <v>0.03526011467895034</v>
      </c>
      <c r="K12243" t="n">
        <v>0.111608009753939</v>
      </c>
      <c r="L12243" t="n">
        <v>-0.0004091821552089026</v>
      </c>
      <c r="M12243" t="n">
        <v>0.07236014830815102</v>
      </c>
      <c r="N12243" t="n">
        <v>0.09668611427279887</v>
      </c>
      <c r="O12243" t="n">
        <v>-0.001354000265247278</v>
      </c>
      <c r="P12243" t="n">
        <v>0.1032279875865805</v>
      </c>
      <c r="Q12243" t="n">
        <v>0.1097635719097451</v>
      </c>
      <c r="R12243" t="n">
        <v>0.0009177158314306522</v>
      </c>
    </row>
    <row r="12244">
      <c r="F12244" t="n">
        <v>0.1018903089803586</v>
      </c>
      <c r="G12244" t="n">
        <v>0.09367316091014585</v>
      </c>
      <c r="H12244" t="n">
        <v>-6.068885369142058e-05</v>
      </c>
      <c r="J12244" t="n">
        <v>0.03525155930666984</v>
      </c>
      <c r="K12244" t="n">
        <v>0.1116171895540504</v>
      </c>
      <c r="L12244" t="n">
        <v>-0.0004067848948282835</v>
      </c>
      <c r="M12244" t="n">
        <v>0.07238250898873042</v>
      </c>
      <c r="N12244" t="n">
        <v>0.09669406674148391</v>
      </c>
      <c r="O12244" t="n">
        <v>-0.001352065440277597</v>
      </c>
      <c r="P12244" t="n">
        <v>0.1031220484184225</v>
      </c>
      <c r="Q12244" t="n">
        <v>0.1097726000041611</v>
      </c>
      <c r="R12244" t="n">
        <v>0.0009198556377107664</v>
      </c>
    </row>
    <row r="12245">
      <c r="F12245" t="n">
        <v>0.1019049876993786</v>
      </c>
      <c r="G12245" t="n">
        <v>0.09368086492864326</v>
      </c>
      <c r="H12245" t="n">
        <v>-6.067671834775103e-05</v>
      </c>
      <c r="J12245" t="n">
        <v>0.03523447897199211</v>
      </c>
      <c r="K12245" t="n">
        <v>0.1116263693541617</v>
      </c>
      <c r="L12245" t="n">
        <v>-0.0004068255692503242</v>
      </c>
      <c r="M12245" t="n">
        <v>0.07238263140137591</v>
      </c>
      <c r="N12245" t="n">
        <v>0.09670201921016897</v>
      </c>
      <c r="O12245" t="n">
        <v>-0.001352335853365653</v>
      </c>
      <c r="P12245" t="n">
        <v>0.1032280037157812</v>
      </c>
      <c r="Q12245" t="n">
        <v>0.1097816280985771</v>
      </c>
      <c r="R12245" t="n">
        <v>0.0009199476324740138</v>
      </c>
    </row>
    <row r="12246">
      <c r="F12246" t="n">
        <v>0.1019196664253768</v>
      </c>
      <c r="G12246" t="n">
        <v>0.09368856894714069</v>
      </c>
      <c r="H12246" t="n">
        <v>-6.068885369142058e-05</v>
      </c>
      <c r="J12246" t="n">
        <v>0.0352514951704837</v>
      </c>
      <c r="K12246" t="n">
        <v>0.1116355491542731</v>
      </c>
      <c r="L12246" t="n">
        <v>-0.0004067035459842023</v>
      </c>
      <c r="M12246" t="n">
        <v>0.07236051550932857</v>
      </c>
      <c r="N12246" t="n">
        <v>0.09670997167885402</v>
      </c>
      <c r="O12246" t="n">
        <v>-0.001351930233733569</v>
      </c>
      <c r="P12246" t="n">
        <v>0.1031220646369419</v>
      </c>
      <c r="Q12246" t="n">
        <v>0.1097906561929931</v>
      </c>
      <c r="R12246" t="n">
        <v>0.0009201316220005085</v>
      </c>
    </row>
    <row r="12247">
      <c r="F12247" t="n">
        <v>0.1019055312780396</v>
      </c>
      <c r="G12247" t="n">
        <v>0.09369627296563811</v>
      </c>
      <c r="H12247" t="n">
        <v>-6.068278601958581e-05</v>
      </c>
      <c r="J12247" t="n">
        <v>0.03523441351282976</v>
      </c>
      <c r="K12247" t="n">
        <v>0.1116447289543845</v>
      </c>
      <c r="L12247" t="n">
        <v>-0.0004067442204062429</v>
      </c>
      <c r="M12247" t="n">
        <v>0.07242735271391643</v>
      </c>
      <c r="N12247" t="n">
        <v>0.09671792414753906</v>
      </c>
      <c r="O12247" t="n">
        <v>-0.001352200646821625</v>
      </c>
      <c r="P12247" t="n">
        <v>0.1031220728170589</v>
      </c>
      <c r="Q12247" t="n">
        <v>0.1097996842874091</v>
      </c>
      <c r="R12247" t="n">
        <v>0.0009201316220005085</v>
      </c>
    </row>
    <row r="12248">
      <c r="F12248" t="n">
        <v>0.1019058029960887</v>
      </c>
      <c r="G12248" t="n">
        <v>0.09370397698413553</v>
      </c>
      <c r="H12248" t="n">
        <v>-5.888317023770339e-05</v>
      </c>
      <c r="J12248" t="n">
        <v>0.03525142836257845</v>
      </c>
      <c r="K12248" t="n">
        <v>0.1116539087544958</v>
      </c>
      <c r="L12248" t="n">
        <v>-0.0004043060585751934</v>
      </c>
      <c r="M12248" t="n">
        <v>0.07236076016343942</v>
      </c>
      <c r="N12248" t="n">
        <v>0.0967258766162241</v>
      </c>
      <c r="O12248" t="n">
        <v>-0.001350129299013662</v>
      </c>
      <c r="P12248" t="n">
        <v>0.1031927125239536</v>
      </c>
      <c r="Q12248" t="n">
        <v>0.1098087123818251</v>
      </c>
      <c r="R12248" t="n">
        <v>0.0009223636858697009</v>
      </c>
    </row>
    <row r="12249">
      <c r="F12249" t="n">
        <v>0.1019060746665071</v>
      </c>
      <c r="G12249" t="n">
        <v>0.09371168100263295</v>
      </c>
      <c r="H12249" t="n">
        <v>-5.887139595851169e-05</v>
      </c>
      <c r="J12249" t="n">
        <v>0.0352513939572556</v>
      </c>
      <c r="K12249" t="n">
        <v>0.1116630885546072</v>
      </c>
      <c r="L12249" t="n">
        <v>-0.0004044273625231608</v>
      </c>
      <c r="M12249" t="n">
        <v>0.07240535907053891</v>
      </c>
      <c r="N12249" t="n">
        <v>0.09673382908490916</v>
      </c>
      <c r="O12249" t="n">
        <v>-0.001350399324873465</v>
      </c>
      <c r="P12249" t="n">
        <v>0.1031574050601985</v>
      </c>
      <c r="Q12249" t="n">
        <v>0.1098177404762411</v>
      </c>
      <c r="R12249" t="n">
        <v>0.0009222714679446989</v>
      </c>
    </row>
    <row r="12250">
      <c r="F12250" t="n">
        <v>0.1019207533108141</v>
      </c>
      <c r="G12250" t="n">
        <v>0.09371938502113038</v>
      </c>
      <c r="H12250" t="n">
        <v>-5.887139595851169e-05</v>
      </c>
      <c r="J12250" t="n">
        <v>0.03524283460117224</v>
      </c>
      <c r="K12250" t="n">
        <v>0.1116722683547185</v>
      </c>
      <c r="L12250" t="n">
        <v>-0.0004043869278738383</v>
      </c>
      <c r="M12250" t="n">
        <v>0.0723610046998831</v>
      </c>
      <c r="N12250" t="n">
        <v>0.0967417815535942</v>
      </c>
      <c r="O12250" t="n">
        <v>-0.001350129299013662</v>
      </c>
      <c r="P12250" t="n">
        <v>0.1031220976424834</v>
      </c>
      <c r="Q12250" t="n">
        <v>0.1098267685706571</v>
      </c>
      <c r="R12250" t="n">
        <v>0.000922087032094695</v>
      </c>
    </row>
    <row r="12251">
      <c r="F12251" t="n">
        <v>0.1018922108153662</v>
      </c>
      <c r="G12251" t="n">
        <v>0.0937270890396278</v>
      </c>
      <c r="H12251" t="n">
        <v>-5.887728309810754e-05</v>
      </c>
      <c r="J12251" t="n">
        <v>0.03525984742480498</v>
      </c>
      <c r="K12251" t="n">
        <v>0.1116814481548299</v>
      </c>
      <c r="L12251" t="n">
        <v>-0.0004043464932245158</v>
      </c>
      <c r="M12251" t="n">
        <v>0.07240560359694401</v>
      </c>
      <c r="N12251" t="n">
        <v>0.09674973402227925</v>
      </c>
      <c r="O12251" t="n">
        <v>-0.001350129299013662</v>
      </c>
      <c r="P12251" t="n">
        <v>0.1032280532396329</v>
      </c>
      <c r="Q12251" t="n">
        <v>0.1098357966650731</v>
      </c>
      <c r="R12251" t="n">
        <v>0.0009223636858697009</v>
      </c>
    </row>
    <row r="12252">
      <c r="F12252" t="n">
        <v>0.1019212964670611</v>
      </c>
      <c r="G12252" t="n">
        <v>0.09373479305812521</v>
      </c>
      <c r="H12252" t="n">
        <v>-5.707590821197424e-05</v>
      </c>
      <c r="J12252" t="n">
        <v>0.03523423818583134</v>
      </c>
      <c r="K12252" t="n">
        <v>0.1116906279549413</v>
      </c>
      <c r="L12252" t="n">
        <v>-0.0004020284498090838</v>
      </c>
      <c r="M12252" t="n">
        <v>0.07238348746712531</v>
      </c>
      <c r="N12252" t="n">
        <v>0.09675768649096429</v>
      </c>
      <c r="O12252" t="n">
        <v>-0.001348191845205883</v>
      </c>
      <c r="P12252" t="n">
        <v>0.1032280616607507</v>
      </c>
      <c r="Q12252" t="n">
        <v>0.1098448247594891</v>
      </c>
      <c r="R12252" t="n">
        <v>0.0009245031251071676</v>
      </c>
    </row>
    <row r="12253">
      <c r="F12253" t="n">
        <v>0.1019215679732786</v>
      </c>
      <c r="G12253" t="n">
        <v>0.09374249707662263</v>
      </c>
      <c r="H12253" t="n">
        <v>-5.707590821197424e-05</v>
      </c>
      <c r="J12253" t="n">
        <v>0.03524272539251873</v>
      </c>
      <c r="K12253" t="n">
        <v>0.1116998077550526</v>
      </c>
      <c r="L12253" t="n">
        <v>-0.0004019882550030641</v>
      </c>
      <c r="M12253" t="n">
        <v>0.07240584800523683</v>
      </c>
      <c r="N12253" t="n">
        <v>0.09676563895964933</v>
      </c>
      <c r="O12253" t="n">
        <v>-0.001348191845205883</v>
      </c>
      <c r="P12253" t="n">
        <v>0.1032280701299891</v>
      </c>
      <c r="Q12253" t="n">
        <v>0.1098538528539051</v>
      </c>
      <c r="R12253" t="n">
        <v>0.0009245955661755714</v>
      </c>
    </row>
    <row r="12254">
      <c r="F12254" t="n">
        <v>0.1018930251710649</v>
      </c>
      <c r="G12254" t="n">
        <v>0.09375020109512007</v>
      </c>
      <c r="H12254" t="n">
        <v>-5.708161523209342e-05</v>
      </c>
      <c r="J12254" t="n">
        <v>0.03523416338779964</v>
      </c>
      <c r="K12254" t="n">
        <v>0.111708987555164</v>
      </c>
      <c r="L12254" t="n">
        <v>-0.0004020284498090838</v>
      </c>
      <c r="M12254" t="n">
        <v>0.0724059701650033</v>
      </c>
      <c r="N12254" t="n">
        <v>0.09677359142833439</v>
      </c>
      <c r="O12254" t="n">
        <v>-0.001348461483574924</v>
      </c>
      <c r="P12254" t="n">
        <v>0.1031221314133379</v>
      </c>
      <c r="Q12254" t="n">
        <v>0.1098628809483211</v>
      </c>
      <c r="R12254" t="n">
        <v>0.0009245031251071676</v>
      </c>
    </row>
    <row r="12255">
      <c r="F12255" t="n">
        <v>0.1018932965268343</v>
      </c>
      <c r="G12255" t="n">
        <v>0.09375790511361748</v>
      </c>
      <c r="H12255" t="n">
        <v>-5.708161523209342e-05</v>
      </c>
      <c r="J12255" t="n">
        <v>0.03524264925442701</v>
      </c>
      <c r="K12255" t="n">
        <v>0.1117181673552754</v>
      </c>
      <c r="L12255" t="n">
        <v>-0.0004019882550030641</v>
      </c>
      <c r="M12255" t="n">
        <v>0.07242833068052729</v>
      </c>
      <c r="N12255" t="n">
        <v>0.09678154389701943</v>
      </c>
      <c r="O12255" t="n">
        <v>-0.001348326664390403</v>
      </c>
      <c r="P12255" t="n">
        <v>0.103192771467804</v>
      </c>
      <c r="Q12255" t="n">
        <v>0.1098719090427371</v>
      </c>
      <c r="R12255" t="n">
        <v>0.0009243182429703599</v>
      </c>
    </row>
    <row r="12256">
      <c r="F12256" t="n">
        <v>0.1018791606499433</v>
      </c>
      <c r="G12256" t="n">
        <v>0.0937656091321149</v>
      </c>
      <c r="H12256" t="n">
        <v>-5.527867141478251e-05</v>
      </c>
      <c r="J12256" t="n">
        <v>0.0352596587083509</v>
      </c>
      <c r="K12256" t="n">
        <v>0.1117273471553867</v>
      </c>
      <c r="L12256" t="n">
        <v>-0.000399548921981263</v>
      </c>
      <c r="M12256" t="n">
        <v>0.07242845279320048</v>
      </c>
      <c r="N12256" t="n">
        <v>0.09678949636570448</v>
      </c>
      <c r="O12256" t="n">
        <v>-0.00134611845729641</v>
      </c>
      <c r="P12256" t="n">
        <v>0.1031574643349321</v>
      </c>
      <c r="Q12256" t="n">
        <v>0.1098809371371531</v>
      </c>
      <c r="R12256" t="n">
        <v>0.0009267345986957266</v>
      </c>
    </row>
    <row r="12257">
      <c r="F12257" t="n">
        <v>0.1018938390936841</v>
      </c>
      <c r="G12257" t="n">
        <v>0.09377331315061233</v>
      </c>
      <c r="H12257" t="n">
        <v>-5.526761678596244e-05</v>
      </c>
      <c r="J12257" t="n">
        <v>0.03524257045243495</v>
      </c>
      <c r="K12257" t="n">
        <v>0.1117365269554981</v>
      </c>
      <c r="L12257" t="n">
        <v>-0.0003996288317656593</v>
      </c>
      <c r="M12257" t="n">
        <v>0.07238409805655571</v>
      </c>
      <c r="N12257" t="n">
        <v>0.09679744883438952</v>
      </c>
      <c r="O12257" t="n">
        <v>-0.001346522333221191</v>
      </c>
      <c r="P12257" t="n">
        <v>0.1031574729962917</v>
      </c>
      <c r="Q12257" t="n">
        <v>0.1098899652315691</v>
      </c>
      <c r="R12257" t="n">
        <v>0.0009268272628891769</v>
      </c>
    </row>
    <row r="12258">
      <c r="F12258" t="n">
        <v>0.1018941103045996</v>
      </c>
      <c r="G12258" t="n">
        <v>0.09378101716910975</v>
      </c>
      <c r="H12258" t="n">
        <v>-5.528419872919255e-05</v>
      </c>
      <c r="J12258" t="n">
        <v>0.03525957855901131</v>
      </c>
      <c r="K12258" t="n">
        <v>0.1117457067556094</v>
      </c>
      <c r="L12258" t="n">
        <v>-0.000399548921981263</v>
      </c>
      <c r="M12258" t="n">
        <v>0.07242869692939169</v>
      </c>
      <c r="N12258" t="n">
        <v>0.09680540130307456</v>
      </c>
      <c r="O12258" t="n">
        <v>-0.001346387707912931</v>
      </c>
      <c r="P12258" t="n">
        <v>0.1031927974546182</v>
      </c>
      <c r="Q12258" t="n">
        <v>0.1098989933259851</v>
      </c>
      <c r="R12258" t="n">
        <v>0.0009266419345022764</v>
      </c>
    </row>
    <row r="12259">
      <c r="F12259" t="n">
        <v>0.1019087887328874</v>
      </c>
      <c r="G12259" t="n">
        <v>0.09378872118760717</v>
      </c>
      <c r="H12259" t="n">
        <v>-5.527867141478251e-05</v>
      </c>
      <c r="J12259" t="n">
        <v>0.03525101323711952</v>
      </c>
      <c r="K12259" t="n">
        <v>0.1117548865557208</v>
      </c>
      <c r="L12259" t="n">
        <v>-0.0003995888768734611</v>
      </c>
      <c r="M12259" t="n">
        <v>0.07236210365021412</v>
      </c>
      <c r="N12259" t="n">
        <v>0.09681335377175962</v>
      </c>
      <c r="O12259" t="n">
        <v>-0.001346522333221191</v>
      </c>
      <c r="P12259" t="n">
        <v>0.1031574904655368</v>
      </c>
      <c r="Q12259" t="n">
        <v>0.1099080214204011</v>
      </c>
      <c r="R12259" t="n">
        <v>0.0009267345986957266</v>
      </c>
    </row>
    <row r="12260">
      <c r="F12260" t="n">
        <v>0.1018946525810006</v>
      </c>
      <c r="G12260" t="n">
        <v>0.09379642520610458</v>
      </c>
      <c r="H12260" t="n">
        <v>-5.348023473665531e-05</v>
      </c>
      <c r="J12260" t="n">
        <v>0.03525949574775633</v>
      </c>
      <c r="K12260" t="n">
        <v>0.1117640663558322</v>
      </c>
      <c r="L12260" t="n">
        <v>-0.0003971490792346042</v>
      </c>
      <c r="M12260" t="n">
        <v>0.0723844640536643</v>
      </c>
      <c r="N12260" t="n">
        <v>0.09682130624044466</v>
      </c>
      <c r="O12260" t="n">
        <v>-0.001344313014960439</v>
      </c>
      <c r="P12260" t="n">
        <v>0.103192815023624</v>
      </c>
      <c r="Q12260" t="n">
        <v>0.1099170495148171</v>
      </c>
      <c r="R12260" t="n">
        <v>0.0009287801140811587</v>
      </c>
    </row>
    <row r="12261">
      <c r="F12261" t="n">
        <v>0.1019237382864002</v>
      </c>
      <c r="G12261" t="n">
        <v>0.09380412922460202</v>
      </c>
      <c r="H12261" t="n">
        <v>-5.349093078360264e-05</v>
      </c>
      <c r="J12261" t="n">
        <v>0.03524240486346239</v>
      </c>
      <c r="K12261" t="n">
        <v>0.1117732461559435</v>
      </c>
      <c r="L12261" t="n">
        <v>-0.0003971093643266807</v>
      </c>
      <c r="M12261" t="n">
        <v>0.07236234753446547</v>
      </c>
      <c r="N12261" t="n">
        <v>0.0968292587091297</v>
      </c>
      <c r="O12261" t="n">
        <v>-0.001344447446261935</v>
      </c>
      <c r="P12261" t="n">
        <v>0.1031928238818771</v>
      </c>
      <c r="Q12261" t="n">
        <v>0.1099260776092331</v>
      </c>
      <c r="R12261" t="n">
        <v>0.0009290587759815731</v>
      </c>
    </row>
    <row r="12262">
      <c r="F12262" t="n">
        <v>0.1018951946629457</v>
      </c>
      <c r="G12262" t="n">
        <v>0.09381183324309943</v>
      </c>
      <c r="H12262" t="n">
        <v>-5.347488671318164e-05</v>
      </c>
      <c r="J12262" t="n">
        <v>0.03525088604008403</v>
      </c>
      <c r="K12262" t="n">
        <v>0.1117824259560549</v>
      </c>
      <c r="L12262" t="n">
        <v>-0.0003971887941425277</v>
      </c>
      <c r="M12262" t="n">
        <v>0.07242918484416938</v>
      </c>
      <c r="N12262" t="n">
        <v>0.09683721117781476</v>
      </c>
      <c r="O12262" t="n">
        <v>-0.001344447446261935</v>
      </c>
      <c r="P12262" t="n">
        <v>0.1032281485411833</v>
      </c>
      <c r="Q12262" t="n">
        <v>0.1099351057036491</v>
      </c>
      <c r="R12262" t="n">
        <v>0.0009290587759815731</v>
      </c>
    </row>
    <row r="12263">
      <c r="F12263" t="n">
        <v>0.1018954656307915</v>
      </c>
      <c r="G12263" t="n">
        <v>0.09381953726159685</v>
      </c>
      <c r="H12263" t="n">
        <v>-5.348558276012897e-05</v>
      </c>
      <c r="J12263" t="n">
        <v>0.03523379384803019</v>
      </c>
      <c r="K12263" t="n">
        <v>0.1117916057561662</v>
      </c>
      <c r="L12263" t="n">
        <v>-0.0003947485326144993</v>
      </c>
      <c r="M12263" t="n">
        <v>0.0723848297822014</v>
      </c>
      <c r="N12263" t="n">
        <v>0.0968451636464998</v>
      </c>
      <c r="O12263" t="n">
        <v>-0.001344313014960439</v>
      </c>
      <c r="P12263" t="n">
        <v>0.1032281574991681</v>
      </c>
      <c r="Q12263" t="n">
        <v>0.1099441337980651</v>
      </c>
      <c r="R12263" t="n">
        <v>0.0009287801140811587</v>
      </c>
    </row>
    <row r="12264">
      <c r="F12264" t="n">
        <v>0.1018813291484465</v>
      </c>
      <c r="G12264" t="n">
        <v>0.09382724128009427</v>
      </c>
      <c r="H12264" t="n">
        <v>-5.169665230161002e-05</v>
      </c>
      <c r="J12264" t="n">
        <v>0.03523374946410662</v>
      </c>
      <c r="K12264" t="n">
        <v>0.1118007855562776</v>
      </c>
      <c r="L12264" t="n">
        <v>-0.0003947485326144993</v>
      </c>
      <c r="M12264" t="n">
        <v>0.07236271313670409</v>
      </c>
      <c r="N12264" t="n">
        <v>0.09685311611518485</v>
      </c>
      <c r="O12264" t="n">
        <v>-0.001342237408858994</v>
      </c>
      <c r="P12264" t="n">
        <v>0.1032281665067816</v>
      </c>
      <c r="Q12264" t="n">
        <v>0.1099531618924811</v>
      </c>
      <c r="R12264" t="n">
        <v>0.0009311038846468875</v>
      </c>
    </row>
    <row r="12265">
      <c r="F12265" t="n">
        <v>0.101881599991401</v>
      </c>
      <c r="G12265" t="n">
        <v>0.0938349452985917</v>
      </c>
      <c r="H12265" t="n">
        <v>-5.169665230161002e-05</v>
      </c>
      <c r="J12265" t="n">
        <v>0.03525075286189011</v>
      </c>
      <c r="K12265" t="n">
        <v>0.111809965356389</v>
      </c>
      <c r="L12265" t="n">
        <v>-0.0003947090577612379</v>
      </c>
      <c r="M12265" t="n">
        <v>0.07240731195889649</v>
      </c>
      <c r="N12265" t="n">
        <v>0.09686106858386989</v>
      </c>
      <c r="O12265" t="n">
        <v>-0.001342237408858994</v>
      </c>
      <c r="P12265" t="n">
        <v>0.1031928598097553</v>
      </c>
      <c r="Q12265" t="n">
        <v>0.1099621899868971</v>
      </c>
      <c r="R12265" t="n">
        <v>0.0009312901054238169</v>
      </c>
    </row>
    <row r="12266">
      <c r="F12266" t="n">
        <v>0.1019106856963325</v>
      </c>
      <c r="G12266" t="n">
        <v>0.09384264931708912</v>
      </c>
      <c r="H12266" t="n">
        <v>-5.168631400497937e-05</v>
      </c>
      <c r="J12266" t="n">
        <v>0.03524218292269923</v>
      </c>
      <c r="K12266" t="n">
        <v>0.1118191451565003</v>
      </c>
      <c r="L12266" t="n">
        <v>-0.0003948274823210222</v>
      </c>
      <c r="M12266" t="n">
        <v>0.07238519524121853</v>
      </c>
      <c r="N12266" t="n">
        <v>0.09686902105255495</v>
      </c>
      <c r="O12266" t="n">
        <v>-0.001342371646023596</v>
      </c>
      <c r="P12266" t="n">
        <v>0.1031222374054948</v>
      </c>
      <c r="Q12266" t="n">
        <v>0.1099712180813131</v>
      </c>
      <c r="R12266" t="n">
        <v>0.0009311038846468875</v>
      </c>
    </row>
    <row r="12267">
      <c r="F12267" t="n">
        <v>0.1018821415301654</v>
      </c>
      <c r="G12267" t="n">
        <v>0.09385035333558653</v>
      </c>
      <c r="H12267" t="n">
        <v>-5.168631400497937e-05</v>
      </c>
      <c r="J12267" t="n">
        <v>0.03524213654270461</v>
      </c>
      <c r="K12267" t="n">
        <v>0.1118283249566117</v>
      </c>
      <c r="L12267" t="n">
        <v>-0.0003947880074677608</v>
      </c>
      <c r="M12267" t="n">
        <v>0.07238531700083364</v>
      </c>
      <c r="N12267" t="n">
        <v>0.09687697352123999</v>
      </c>
      <c r="O12267" t="n">
        <v>-0.001342505883188198</v>
      </c>
      <c r="P12267" t="n">
        <v>0.103228193828765</v>
      </c>
      <c r="Q12267" t="n">
        <v>0.1099802461757291</v>
      </c>
      <c r="R12267" t="n">
        <v>0.0009312901054238169</v>
      </c>
    </row>
    <row r="12268">
      <c r="F12268" t="n">
        <v>0.1019112272451074</v>
      </c>
      <c r="G12268" t="n">
        <v>0.09385805735408397</v>
      </c>
      <c r="H12268" t="n">
        <v>-4.991189009282314e-05</v>
      </c>
      <c r="J12268" t="n">
        <v>0.03525913791715198</v>
      </c>
      <c r="K12268" t="n">
        <v>0.111837504756723</v>
      </c>
      <c r="L12268" t="n">
        <v>-0.0003923472827783829</v>
      </c>
      <c r="M12268" t="n">
        <v>0.07236320018648856</v>
      </c>
      <c r="N12268" t="n">
        <v>0.09688492598992504</v>
      </c>
      <c r="O12268" t="n">
        <v>-0.001340428979544556</v>
      </c>
      <c r="P12268" t="n">
        <v>0.1031575715219597</v>
      </c>
      <c r="Q12268" t="n">
        <v>0.1099892742701451</v>
      </c>
      <c r="R12268" t="n">
        <v>0.0009334279177285374</v>
      </c>
    </row>
    <row r="12269">
      <c r="F12269" t="n">
        <v>0.1019259054823354</v>
      </c>
      <c r="G12269" t="n">
        <v>0.09386576137258139</v>
      </c>
      <c r="H12269" t="n">
        <v>-4.991688078276343e-05</v>
      </c>
      <c r="J12269" t="n">
        <v>0.03525056599673081</v>
      </c>
      <c r="K12269" t="n">
        <v>0.1118466845568344</v>
      </c>
      <c r="L12269" t="n">
        <v>-0.0003923472827783829</v>
      </c>
      <c r="M12269" t="n">
        <v>0.07240779898581023</v>
      </c>
      <c r="N12269" t="n">
        <v>0.0968928784586101</v>
      </c>
      <c r="O12269" t="n">
        <v>-0.001340697065340465</v>
      </c>
      <c r="P12269" t="n">
        <v>0.1031928965359996</v>
      </c>
      <c r="Q12269" t="n">
        <v>0.1099983023645611</v>
      </c>
      <c r="R12269" t="n">
        <v>0.0009332412508116833</v>
      </c>
    </row>
    <row r="12270">
      <c r="F12270" t="n">
        <v>0.1018829534692158</v>
      </c>
      <c r="G12270" t="n">
        <v>0.0938734653910788</v>
      </c>
      <c r="H12270" t="n">
        <v>-4.990689940288285e-05</v>
      </c>
      <c r="J12270" t="n">
        <v>0.03525051762215491</v>
      </c>
      <c r="K12270" t="n">
        <v>0.1118558643569458</v>
      </c>
      <c r="L12270" t="n">
        <v>-0.0003923865175066607</v>
      </c>
      <c r="M12270" t="n">
        <v>0.0724079206672254</v>
      </c>
      <c r="N12270" t="n">
        <v>0.09690083092729514</v>
      </c>
      <c r="O12270" t="n">
        <v>-0.001340428979544556</v>
      </c>
      <c r="P12270" t="n">
        <v>0.1031929058433333</v>
      </c>
      <c r="Q12270" t="n">
        <v>0.1100073304589771</v>
      </c>
      <c r="R12270" t="n">
        <v>0.0009335212511869643</v>
      </c>
    </row>
    <row r="12271">
      <c r="F12271" t="n">
        <v>0.1019120391984821</v>
      </c>
      <c r="G12271" t="n">
        <v>0.09388116940957622</v>
      </c>
      <c r="H12271" t="n">
        <v>-4.991688078276343e-05</v>
      </c>
      <c r="J12271" t="n">
        <v>0.03523342019580614</v>
      </c>
      <c r="K12271" t="n">
        <v>0.1118650441570571</v>
      </c>
      <c r="L12271" t="n">
        <v>-0.0003923865175066607</v>
      </c>
      <c r="M12271" t="n">
        <v>0.07236356515769732</v>
      </c>
      <c r="N12271" t="n">
        <v>0.09690878339598018</v>
      </c>
      <c r="O12271" t="n">
        <v>-0.001340563022442511</v>
      </c>
      <c r="P12271" t="n">
        <v>0.1031222836813622</v>
      </c>
      <c r="Q12271" t="n">
        <v>0.1100163585533931</v>
      </c>
      <c r="R12271" t="n">
        <v>0.0009333345842701103</v>
      </c>
    </row>
    <row r="12272">
      <c r="F12272" t="n">
        <v>0.1018834945148914</v>
      </c>
      <c r="G12272" t="n">
        <v>0.09388887342807364</v>
      </c>
      <c r="H12272" t="n">
        <v>-4.813611883671852e-05</v>
      </c>
      <c r="J12272" t="n">
        <v>0.03523337050558939</v>
      </c>
      <c r="K12272" t="n">
        <v>0.1118742239571685</v>
      </c>
      <c r="L12272" t="n">
        <v>-0.0003899843249167245</v>
      </c>
      <c r="M12272" t="n">
        <v>0.07243040253196847</v>
      </c>
      <c r="N12272" t="n">
        <v>0.09691673586466523</v>
      </c>
      <c r="O12272" t="n">
        <v>-0.001338351170771801</v>
      </c>
      <c r="P12272" t="n">
        <v>0.1031929246098879</v>
      </c>
      <c r="Q12272" t="n">
        <v>0.1100253866478091</v>
      </c>
      <c r="R12272" t="n">
        <v>0.0009356586567320484</v>
      </c>
    </row>
    <row r="12273">
      <c r="F12273" t="n">
        <v>0.1018837649633749</v>
      </c>
      <c r="G12273" t="n">
        <v>0.09389657744657107</v>
      </c>
      <c r="H12273" t="n">
        <v>-4.812649353801092e-05</v>
      </c>
      <c r="J12273" t="n">
        <v>0.03525889270633108</v>
      </c>
      <c r="K12273" t="n">
        <v>0.1118834037572799</v>
      </c>
      <c r="L12273" t="n">
        <v>-0.0003899063358506477</v>
      </c>
      <c r="M12273" t="n">
        <v>0.0724082855301568</v>
      </c>
      <c r="N12273" t="n">
        <v>0.09692468833335027</v>
      </c>
      <c r="O12273" t="n">
        <v>-0.001338618867775656</v>
      </c>
      <c r="P12273" t="n">
        <v>0.1032282498312135</v>
      </c>
      <c r="Q12273" t="n">
        <v>0.1100344147422251</v>
      </c>
      <c r="R12273" t="n">
        <v>0.0009357522132420707</v>
      </c>
    </row>
    <row r="12274">
      <c r="F12274" t="n">
        <v>0.1019128507061353</v>
      </c>
      <c r="G12274" t="n">
        <v>0.09390428146506849</v>
      </c>
      <c r="H12274" t="n">
        <v>-4.812649353801092e-05</v>
      </c>
      <c r="J12274" t="n">
        <v>0.03524179331766904</v>
      </c>
      <c r="K12274" t="n">
        <v>0.1118925835573912</v>
      </c>
      <c r="L12274" t="n">
        <v>-0.0003899843249167245</v>
      </c>
      <c r="M12274" t="n">
        <v>0.07240840709057883</v>
      </c>
      <c r="N12274" t="n">
        <v>0.09693264080203533</v>
      </c>
      <c r="O12274" t="n">
        <v>-0.001338485019273729</v>
      </c>
      <c r="P12274" t="n">
        <v>0.1031576278170905</v>
      </c>
      <c r="Q12274" t="n">
        <v>0.1100434428366411</v>
      </c>
      <c r="R12274" t="n">
        <v>0.0009355651002220263</v>
      </c>
    </row>
    <row r="12275">
      <c r="F12275" t="n">
        <v>0.1018987134102371</v>
      </c>
      <c r="G12275" t="n">
        <v>0.0939119854835659</v>
      </c>
      <c r="H12275" t="n">
        <v>-4.813130618736473e-05</v>
      </c>
      <c r="J12275" t="n">
        <v>0.03523321746172139</v>
      </c>
      <c r="K12275" t="n">
        <v>0.1119017633575026</v>
      </c>
      <c r="L12275" t="n">
        <v>-0.0003899063358506477</v>
      </c>
      <c r="M12275" t="n">
        <v>0.0723862899916656</v>
      </c>
      <c r="N12275" t="n">
        <v>0.09694059327072037</v>
      </c>
      <c r="O12275" t="n">
        <v>-0.001336807076915318</v>
      </c>
      <c r="P12275" t="n">
        <v>0.1032282689052311</v>
      </c>
      <c r="Q12275" t="n">
        <v>0.1100524709310571</v>
      </c>
      <c r="R12275" t="n">
        <v>0.0009377016529304525</v>
      </c>
    </row>
    <row r="12276">
      <c r="F12276" t="n">
        <v>0.101927799188565</v>
      </c>
      <c r="G12276" t="n">
        <v>0.09391968950206334</v>
      </c>
      <c r="H12276" t="n">
        <v>-4.635954566639229e-05</v>
      </c>
      <c r="J12276" t="n">
        <v>0.0352416892923212</v>
      </c>
      <c r="K12276" t="n">
        <v>0.1119109431576139</v>
      </c>
      <c r="L12276" t="n">
        <v>-0.000387620184623061</v>
      </c>
      <c r="M12276" t="n">
        <v>0.07236417283808361</v>
      </c>
      <c r="N12276" t="n">
        <v>0.09694854573940541</v>
      </c>
      <c r="O12276" t="n">
        <v>-0.00133640611498463</v>
      </c>
      <c r="P12276" t="n">
        <v>0.103157646989684</v>
      </c>
      <c r="Q12276" t="n">
        <v>0.1100614990254731</v>
      </c>
      <c r="R12276" t="n">
        <v>0.0009377016529304525</v>
      </c>
    </row>
    <row r="12277">
      <c r="F12277" t="n">
        <v>0.1019136617658438</v>
      </c>
      <c r="G12277" t="n">
        <v>0.09392739352056075</v>
      </c>
      <c r="H12277" t="n">
        <v>-4.635027561127004e-05</v>
      </c>
      <c r="J12277" t="n">
        <v>0.03523311212355876</v>
      </c>
      <c r="K12277" t="n">
        <v>0.1119201229577253</v>
      </c>
      <c r="L12277" t="n">
        <v>-0.000387620184623061</v>
      </c>
      <c r="M12277" t="n">
        <v>0.0724310102429814</v>
      </c>
      <c r="N12277" t="n">
        <v>0.09695649820809046</v>
      </c>
      <c r="O12277" t="n">
        <v>-0.001336807076915318</v>
      </c>
      <c r="P12277" t="n">
        <v>0.1031929724186785</v>
      </c>
      <c r="Q12277" t="n">
        <v>0.1100705271198891</v>
      </c>
      <c r="R12277" t="n">
        <v>0.0009378892120169473</v>
      </c>
    </row>
    <row r="12278">
      <c r="F12278" t="n">
        <v>0.1018995242390537</v>
      </c>
      <c r="G12278" t="n">
        <v>0.09393509753905817</v>
      </c>
      <c r="H12278" t="n">
        <v>-4.635491063883117e-05</v>
      </c>
      <c r="J12278" t="n">
        <v>0.03525010677895561</v>
      </c>
      <c r="K12278" t="n">
        <v>0.1119293027578367</v>
      </c>
      <c r="L12278" t="n">
        <v>-0.0003875039218202347</v>
      </c>
      <c r="M12278" t="n">
        <v>0.0724311316939909</v>
      </c>
      <c r="N12278" t="n">
        <v>0.0969644506767755</v>
      </c>
      <c r="O12278" t="n">
        <v>-0.001336807076915318</v>
      </c>
      <c r="P12278" t="n">
        <v>0.10315766636788</v>
      </c>
      <c r="Q12278" t="n">
        <v>0.1100795552143051</v>
      </c>
      <c r="R12278" t="n">
        <v>0.0009377954324736999</v>
      </c>
    </row>
    <row r="12279">
      <c r="F12279" t="n">
        <v>0.1019286100294763</v>
      </c>
      <c r="G12279" t="n">
        <v>0.09394280155755559</v>
      </c>
      <c r="H12279" t="n">
        <v>-4.635027561127004e-05</v>
      </c>
      <c r="J12279" t="n">
        <v>0.03525005244587852</v>
      </c>
      <c r="K12279" t="n">
        <v>0.111938482557948</v>
      </c>
      <c r="L12279" t="n">
        <v>-0.000387620184623061</v>
      </c>
      <c r="M12279" t="n">
        <v>0.07240901443694478</v>
      </c>
      <c r="N12279" t="n">
        <v>0.09697240314546056</v>
      </c>
      <c r="O12279" t="n">
        <v>-0.001336807076915318</v>
      </c>
      <c r="P12279" t="n">
        <v>0.1031929919020351</v>
      </c>
      <c r="Q12279" t="n">
        <v>0.1100885833087211</v>
      </c>
      <c r="R12279" t="n">
        <v>0.0009378892120169473</v>
      </c>
    </row>
    <row r="12280">
      <c r="F12280" t="n">
        <v>0.1019144723753843</v>
      </c>
      <c r="G12280" t="n">
        <v>0.09395050557605301</v>
      </c>
      <c r="H12280" t="n">
        <v>-4.458271350081952e-05</v>
      </c>
      <c r="J12280" t="n">
        <v>0.03523294915713378</v>
      </c>
      <c r="K12280" t="n">
        <v>0.1119476623580594</v>
      </c>
      <c r="L12280" t="n">
        <v>-0.0003851008066162321</v>
      </c>
      <c r="M12280" t="n">
        <v>0.07243137450453566</v>
      </c>
      <c r="N12280" t="n">
        <v>0.0969803556141456</v>
      </c>
      <c r="O12280" t="n">
        <v>-0.001334593232358359</v>
      </c>
      <c r="P12280" t="n">
        <v>0.1031576859527751</v>
      </c>
      <c r="Q12280" t="n">
        <v>0.1100976114031371</v>
      </c>
      <c r="R12280" t="n">
        <v>0.0009402135861123915</v>
      </c>
    </row>
    <row r="12281">
      <c r="F12281" t="n">
        <v>0.1019147424781428</v>
      </c>
      <c r="G12281" t="n">
        <v>0.09395820959455044</v>
      </c>
      <c r="H12281" t="n">
        <v>-4.458717132638705e-05</v>
      </c>
      <c r="J12281" t="n">
        <v>0.03523289351338284</v>
      </c>
      <c r="K12281" t="n">
        <v>0.1119568421581708</v>
      </c>
      <c r="L12281" t="n">
        <v>-0.0003851778344803418</v>
      </c>
      <c r="M12281" t="n">
        <v>0.07240925716215468</v>
      </c>
      <c r="N12281" t="n">
        <v>0.09698830808283064</v>
      </c>
      <c r="O12281" t="n">
        <v>-0.001334860151004831</v>
      </c>
      <c r="P12281" t="n">
        <v>0.1032283273622421</v>
      </c>
      <c r="Q12281" t="n">
        <v>0.1101066394975531</v>
      </c>
      <c r="R12281" t="n">
        <v>0.000940119583554292</v>
      </c>
    </row>
    <row r="12282">
      <c r="F12282" t="n">
        <v>0.1019150125305533</v>
      </c>
      <c r="G12282" t="n">
        <v>0.09396591361304785</v>
      </c>
      <c r="H12282" t="n">
        <v>-4.457379784968447e-05</v>
      </c>
      <c r="J12282" t="n">
        <v>0.03525840961758042</v>
      </c>
      <c r="K12282" t="n">
        <v>0.1119660219582821</v>
      </c>
      <c r="L12282" t="n">
        <v>-0.0003851008066162321</v>
      </c>
      <c r="M12282" t="n">
        <v>0.07240937847890416</v>
      </c>
      <c r="N12282" t="n">
        <v>0.0969962605515157</v>
      </c>
      <c r="O12282" t="n">
        <v>-0.001334593232358359</v>
      </c>
      <c r="P12282" t="n">
        <v>0.1031577057454658</v>
      </c>
      <c r="Q12282" t="n">
        <v>0.1101156675919691</v>
      </c>
      <c r="R12282" t="n">
        <v>0.0009402135861123915</v>
      </c>
    </row>
    <row r="12283">
      <c r="F12283" t="n">
        <v>0.1019152825325334</v>
      </c>
      <c r="G12283" t="n">
        <v>0.09397361763154528</v>
      </c>
      <c r="H12283" t="n">
        <v>-4.458271350081952e-05</v>
      </c>
      <c r="J12283" t="n">
        <v>0.03525835263603806</v>
      </c>
      <c r="K12283" t="n">
        <v>0.1119752017583935</v>
      </c>
      <c r="L12283" t="n">
        <v>-0.0003827352644224483</v>
      </c>
      <c r="M12283" t="n">
        <v>0.07238726103893259</v>
      </c>
      <c r="N12283" t="n">
        <v>0.09700421302020074</v>
      </c>
      <c r="O12283" t="n">
        <v>-0.001334593232358359</v>
      </c>
      <c r="P12283" t="n">
        <v>0.1032283472632212</v>
      </c>
      <c r="Q12283" t="n">
        <v>0.1101246956863851</v>
      </c>
      <c r="R12283" t="n">
        <v>0.0009424439968697176</v>
      </c>
    </row>
    <row r="12284">
      <c r="F12284" t="n">
        <v>0.1019155524840008</v>
      </c>
      <c r="G12284" t="n">
        <v>0.09398132165004271</v>
      </c>
      <c r="H12284" t="n">
        <v>-4.281900587130401e-05</v>
      </c>
      <c r="J12284" t="n">
        <v>0.03525829499426208</v>
      </c>
      <c r="K12284" t="n">
        <v>0.1119843815585048</v>
      </c>
      <c r="L12284" t="n">
        <v>-0.0003826969908960061</v>
      </c>
      <c r="M12284" t="n">
        <v>0.07240962102051651</v>
      </c>
      <c r="N12284" t="n">
        <v>0.09701216548888579</v>
      </c>
      <c r="O12284" t="n">
        <v>-0.00133277867775596</v>
      </c>
      <c r="P12284" t="n">
        <v>0.1031930415196234</v>
      </c>
      <c r="Q12284" t="n">
        <v>0.1101337237808011</v>
      </c>
      <c r="R12284" t="n">
        <v>0.0009424439968697176</v>
      </c>
    </row>
    <row r="12285">
      <c r="F12285" t="n">
        <v>0.1019014144157567</v>
      </c>
      <c r="G12285" t="n">
        <v>0.09398902566854012</v>
      </c>
      <c r="H12285" t="n">
        <v>-4.28104437825475e-05</v>
      </c>
      <c r="J12285" t="n">
        <v>0.03525823669246235</v>
      </c>
      <c r="K12285" t="n">
        <v>0.1119935613586162</v>
      </c>
      <c r="L12285" t="n">
        <v>-0.0003827352644224483</v>
      </c>
      <c r="M12285" t="n">
        <v>0.07238750349495959</v>
      </c>
      <c r="N12285" t="n">
        <v>0.09702011795757083</v>
      </c>
      <c r="O12285" t="n">
        <v>-0.00133277867775596</v>
      </c>
      <c r="P12285" t="n">
        <v>0.1031577358265174</v>
      </c>
      <c r="Q12285" t="n">
        <v>0.1101427518752171</v>
      </c>
      <c r="R12285" t="n">
        <v>0.0009421613202059894</v>
      </c>
    </row>
    <row r="12286">
      <c r="F12286" t="n">
        <v>0.101916092235068</v>
      </c>
      <c r="G12286" t="n">
        <v>0.09399672968703754</v>
      </c>
      <c r="H12286" t="n">
        <v>-4.28104437825475e-05</v>
      </c>
      <c r="J12286" t="n">
        <v>0.03523260539199713</v>
      </c>
      <c r="K12286" t="n">
        <v>0.1120027411587276</v>
      </c>
      <c r="L12286" t="n">
        <v>-0.0003827352644224483</v>
      </c>
      <c r="M12286" t="n">
        <v>0.07240986343937914</v>
      </c>
      <c r="N12286" t="n">
        <v>0.09702807042625587</v>
      </c>
      <c r="O12286" t="n">
        <v>-0.00133277867775596</v>
      </c>
      <c r="P12286" t="n">
        <v>0.1031930617332161</v>
      </c>
      <c r="Q12286" t="n">
        <v>0.1101517799696331</v>
      </c>
      <c r="R12286" t="n">
        <v>0.0009422555457605655</v>
      </c>
    </row>
    <row r="12287">
      <c r="F12287" t="n">
        <v>0.1019163620345031</v>
      </c>
      <c r="G12287" t="n">
        <v>0.09400443370553496</v>
      </c>
      <c r="H12287" t="n">
        <v>-4.280616273816924e-05</v>
      </c>
      <c r="J12287" t="n">
        <v>0.03524959400264115</v>
      </c>
      <c r="K12287" t="n">
        <v>0.1120119209588389</v>
      </c>
      <c r="L12287" t="n">
        <v>-0.0003827352644224483</v>
      </c>
      <c r="M12287" t="n">
        <v>0.07238774582810867</v>
      </c>
      <c r="N12287" t="n">
        <v>0.09703602289494093</v>
      </c>
      <c r="O12287" t="n">
        <v>-0.001332512148673317</v>
      </c>
      <c r="P12287" t="n">
        <v>0.1031577561434945</v>
      </c>
      <c r="Q12287" t="n">
        <v>0.1101608080640491</v>
      </c>
      <c r="R12287" t="n">
        <v>0.0009423497713151415</v>
      </c>
    </row>
    <row r="12288">
      <c r="F12288" t="n">
        <v>0.1019166317830961</v>
      </c>
      <c r="G12288" t="n">
        <v>0.09401213772403239</v>
      </c>
      <c r="H12288" t="n">
        <v>-4.104684998574855e-05</v>
      </c>
      <c r="J12288" t="n">
        <v>0.03524953372805573</v>
      </c>
      <c r="K12288" t="n">
        <v>0.1120211007589503</v>
      </c>
      <c r="L12288" t="n">
        <v>-0.0003804065744694357</v>
      </c>
      <c r="M12288" t="n">
        <v>0.07241010573521101</v>
      </c>
      <c r="N12288" t="n">
        <v>0.09704397536362597</v>
      </c>
      <c r="O12288" t="n">
        <v>-0.001330829384912306</v>
      </c>
      <c r="P12288" t="n">
        <v>0.1031577663812772</v>
      </c>
      <c r="Q12288" t="n">
        <v>0.1101698361584651</v>
      </c>
      <c r="R12288" t="n">
        <v>0.0009445797752705551</v>
      </c>
    </row>
    <row r="12289">
      <c r="F12289" t="n">
        <v>0.1019024934037494</v>
      </c>
      <c r="G12289" t="n">
        <v>0.09401984174252981</v>
      </c>
      <c r="H12289" t="n">
        <v>-4.105505935574569e-05</v>
      </c>
      <c r="J12289" t="n">
        <v>0.03523242460461179</v>
      </c>
      <c r="K12289" t="n">
        <v>0.1120302805590617</v>
      </c>
      <c r="L12289" t="n">
        <v>-0.0003803305083677622</v>
      </c>
      <c r="M12289" t="n">
        <v>0.07236574923929495</v>
      </c>
      <c r="N12289" t="n">
        <v>0.09705192783231102</v>
      </c>
      <c r="O12289" t="n">
        <v>-0.00133056324564925</v>
      </c>
      <c r="P12289" t="n">
        <v>0.103122460894438</v>
      </c>
      <c r="Q12289" t="n">
        <v>0.1101788642528811</v>
      </c>
      <c r="R12289" t="n">
        <v>0.0009446742238032289</v>
      </c>
    </row>
    <row r="12290">
      <c r="F12290" t="n">
        <v>0.1018883549194721</v>
      </c>
      <c r="G12290" t="n">
        <v>0.09402754576102723</v>
      </c>
      <c r="H12290" t="n">
        <v>-4.105095467074712e-05</v>
      </c>
      <c r="J12290" t="n">
        <v>0.03525793529045008</v>
      </c>
      <c r="K12290" t="n">
        <v>0.112039460359173</v>
      </c>
      <c r="L12290" t="n">
        <v>-0.0003803305083677622</v>
      </c>
      <c r="M12290" t="n">
        <v>0.07236587028591168</v>
      </c>
      <c r="N12290" t="n">
        <v>0.09705988030099606</v>
      </c>
      <c r="O12290" t="n">
        <v>-0.001330829384912306</v>
      </c>
      <c r="P12290" t="n">
        <v>0.1031224712374142</v>
      </c>
      <c r="Q12290" t="n">
        <v>0.1101878923472972</v>
      </c>
      <c r="R12290" t="n">
        <v>0.0009446742238032289</v>
      </c>
    </row>
    <row r="12291">
      <c r="F12291" t="n">
        <v>0.101917440722999</v>
      </c>
      <c r="G12291" t="n">
        <v>0.09403524977952465</v>
      </c>
      <c r="H12291" t="n">
        <v>-4.104274530074997e-05</v>
      </c>
      <c r="J12291" t="n">
        <v>0.03524082486794</v>
      </c>
      <c r="K12291" t="n">
        <v>0.1120486401592844</v>
      </c>
      <c r="L12291" t="n">
        <v>-0.0003802924753169254</v>
      </c>
      <c r="M12291" t="n">
        <v>0.07243270777067376</v>
      </c>
      <c r="N12291" t="n">
        <v>0.09706783276968112</v>
      </c>
      <c r="O12291" t="n">
        <v>-0.00133056324564925</v>
      </c>
      <c r="P12291" t="n">
        <v>0.1032284289729287</v>
      </c>
      <c r="Q12291" t="n">
        <v>0.1101969204417131</v>
      </c>
      <c r="R12291" t="n">
        <v>0.0009467149238992025</v>
      </c>
    </row>
    <row r="12292">
      <c r="F12292" t="n">
        <v>0.1019321184252859</v>
      </c>
      <c r="G12292" t="n">
        <v>0.09404295379802206</v>
      </c>
      <c r="H12292" t="n">
        <v>-3.929141308588046e-05</v>
      </c>
      <c r="J12292" t="n">
        <v>0.03525781011682198</v>
      </c>
      <c r="K12292" t="n">
        <v>0.1120578199593957</v>
      </c>
      <c r="L12292" t="n">
        <v>-0.0003780006380522686</v>
      </c>
      <c r="M12292" t="n">
        <v>0.07238835112154607</v>
      </c>
      <c r="N12292" t="n">
        <v>0.09707578523836617</v>
      </c>
      <c r="O12292" t="n">
        <v>-0.001328878816901417</v>
      </c>
      <c r="P12292" t="n">
        <v>0.1031931236450192</v>
      </c>
      <c r="Q12292" t="n">
        <v>0.1102059485361291</v>
      </c>
      <c r="R12292" t="n">
        <v>0.0009466202524068126</v>
      </c>
    </row>
    <row r="12293">
      <c r="F12293" t="n">
        <v>0.1018891633908827</v>
      </c>
      <c r="G12293" t="n">
        <v>0.09405065781651949</v>
      </c>
      <c r="H12293" t="n">
        <v>-3.929141308588046e-05</v>
      </c>
      <c r="J12293" t="n">
        <v>0.03523217433286427</v>
      </c>
      <c r="K12293" t="n">
        <v>0.1120669997595071</v>
      </c>
      <c r="L12293" t="n">
        <v>-0.0003778872605363561</v>
      </c>
      <c r="M12293" t="n">
        <v>0.07243294978189541</v>
      </c>
      <c r="N12293" t="n">
        <v>0.09708373770705121</v>
      </c>
      <c r="O12293" t="n">
        <v>-0.001328613067712956</v>
      </c>
      <c r="P12293" t="n">
        <v>0.1031225025867765</v>
      </c>
      <c r="Q12293" t="n">
        <v>0.1102149766305452</v>
      </c>
      <c r="R12293" t="n">
        <v>0.0009466202524068126</v>
      </c>
    </row>
    <row r="12294">
      <c r="F12294" t="n">
        <v>0.1019038409905847</v>
      </c>
      <c r="G12294" t="n">
        <v>0.09405836183501692</v>
      </c>
      <c r="H12294" t="n">
        <v>-3.929141308588046e-05</v>
      </c>
      <c r="J12294" t="n">
        <v>0.03524915824639437</v>
      </c>
      <c r="K12294" t="n">
        <v>0.1120761795596185</v>
      </c>
      <c r="L12294" t="n">
        <v>-0.0003778872605363561</v>
      </c>
      <c r="M12294" t="n">
        <v>0.07241083188171149</v>
      </c>
      <c r="N12294" t="n">
        <v>0.09709169017573625</v>
      </c>
      <c r="O12294" t="n">
        <v>-0.001328878816901417</v>
      </c>
      <c r="P12294" t="n">
        <v>0.1031225131438321</v>
      </c>
      <c r="Q12294" t="n">
        <v>0.1102240047249611</v>
      </c>
      <c r="R12294" t="n">
        <v>0.0009466202524068126</v>
      </c>
    </row>
    <row r="12295">
      <c r="F12295" t="n">
        <v>0.1018897021153308</v>
      </c>
      <c r="G12295" t="n">
        <v>0.09406606585351433</v>
      </c>
      <c r="H12295" t="n">
        <v>-3.928355558901297e-05</v>
      </c>
      <c r="J12295" t="n">
        <v>0.03525761741931457</v>
      </c>
      <c r="K12295" t="n">
        <v>0.1120853593597298</v>
      </c>
      <c r="L12295" t="n">
        <v>-0.0003780006380522686</v>
      </c>
      <c r="M12295" t="n">
        <v>0.07236647505491228</v>
      </c>
      <c r="N12295" t="n">
        <v>0.09709964264442131</v>
      </c>
      <c r="O12295" t="n">
        <v>-0.001326794298044277</v>
      </c>
      <c r="P12295" t="n">
        <v>0.1031225237547501</v>
      </c>
      <c r="Q12295" t="n">
        <v>0.1102330328193772</v>
      </c>
      <c r="R12295" t="n">
        <v>0.0009467149238992025</v>
      </c>
    </row>
    <row r="12296">
      <c r="F12296" t="n">
        <v>0.1019043796660015</v>
      </c>
      <c r="G12296" t="n">
        <v>0.09407376987201176</v>
      </c>
      <c r="H12296" t="n">
        <v>-3.753611012592238e-05</v>
      </c>
      <c r="J12296" t="n">
        <v>0.03525755187110058</v>
      </c>
      <c r="K12296" t="n">
        <v>0.1120945391598412</v>
      </c>
      <c r="L12296" t="n">
        <v>-0.0003754813472116647</v>
      </c>
      <c r="M12296" t="n">
        <v>0.07236659591564992</v>
      </c>
      <c r="N12296" t="n">
        <v>0.09710759511310635</v>
      </c>
      <c r="O12296" t="n">
        <v>-0.001326926977474082</v>
      </c>
      <c r="P12296" t="n">
        <v>0.1031225344196676</v>
      </c>
      <c r="Q12296" t="n">
        <v>0.1102420609137932</v>
      </c>
      <c r="R12296" t="n">
        <v>0.0009490392316493122</v>
      </c>
    </row>
    <row r="12297">
      <c r="F12297" t="n">
        <v>0.1019190572189515</v>
      </c>
      <c r="G12297" t="n">
        <v>0.09408147389050918</v>
      </c>
      <c r="H12297" t="n">
        <v>-3.753611012592238e-05</v>
      </c>
      <c r="J12297" t="n">
        <v>0.03523191353410718</v>
      </c>
      <c r="K12297" t="n">
        <v>0.1121037189599526</v>
      </c>
      <c r="L12297" t="n">
        <v>-0.0003755940028813951</v>
      </c>
      <c r="M12297" t="n">
        <v>0.07238895564084885</v>
      </c>
      <c r="N12297" t="n">
        <v>0.0971155475817914</v>
      </c>
      <c r="O12297" t="n">
        <v>-0.001326926977474082</v>
      </c>
      <c r="P12297" t="n">
        <v>0.1032284924969992</v>
      </c>
      <c r="Q12297" t="n">
        <v>0.1102510890082092</v>
      </c>
      <c r="R12297" t="n">
        <v>0.000948849442781869</v>
      </c>
    </row>
    <row r="12298">
      <c r="F12298" t="n">
        <v>0.1019337347740828</v>
      </c>
      <c r="G12298" t="n">
        <v>0.0940891779090066</v>
      </c>
      <c r="H12298" t="n">
        <v>-3.753611012592238e-05</v>
      </c>
      <c r="J12298" t="n">
        <v>0.0352488947652914</v>
      </c>
      <c r="K12298" t="n">
        <v>0.1121128987600639</v>
      </c>
      <c r="L12298" t="n">
        <v>-0.000375556450991485</v>
      </c>
      <c r="M12298" t="n">
        <v>0.07238907645142681</v>
      </c>
      <c r="N12298" t="n">
        <v>0.09712350005047644</v>
      </c>
      <c r="O12298" t="n">
        <v>-0.001326794298044277</v>
      </c>
      <c r="P12298" t="n">
        <v>0.1032285032735593</v>
      </c>
      <c r="Q12298" t="n">
        <v>0.1102601171026251</v>
      </c>
      <c r="R12298" t="n">
        <v>0.0009489443372155906</v>
      </c>
    </row>
    <row r="12299">
      <c r="F12299" t="n">
        <v>0.1019340039848936</v>
      </c>
      <c r="G12299" t="n">
        <v>0.09409688192750403</v>
      </c>
      <c r="H12299" t="n">
        <v>-3.752860365454433e-05</v>
      </c>
      <c r="J12299" t="n">
        <v>0.03524030322161714</v>
      </c>
      <c r="K12299" t="n">
        <v>0.1121220785601753</v>
      </c>
      <c r="L12299" t="n">
        <v>-0.0003754813472116647</v>
      </c>
      <c r="M12299" t="n">
        <v>0.07238919723082862</v>
      </c>
      <c r="N12299" t="n">
        <v>0.09713145251916148</v>
      </c>
      <c r="O12299" t="n">
        <v>-0.001326926977474082</v>
      </c>
      <c r="P12299" t="n">
        <v>0.1031225667397881</v>
      </c>
      <c r="Q12299" t="n">
        <v>0.1102691451970412</v>
      </c>
      <c r="R12299" t="n">
        <v>0.000951268684014774</v>
      </c>
    </row>
    <row r="12300">
      <c r="F12300" t="n">
        <v>0.1018910480239255</v>
      </c>
      <c r="G12300" t="n">
        <v>0.09410458594600143</v>
      </c>
      <c r="H12300" t="n">
        <v>-3.578147769670069e-05</v>
      </c>
      <c r="J12300" t="n">
        <v>0.03524875908177626</v>
      </c>
      <c r="K12300" t="n">
        <v>0.1121312583602867</v>
      </c>
      <c r="L12300" t="n">
        <v>-0.0003731866696143812</v>
      </c>
      <c r="M12300" t="n">
        <v>0.07238931797901918</v>
      </c>
      <c r="N12300" t="n">
        <v>0.09713940498784654</v>
      </c>
      <c r="O12300" t="n">
        <v>-0.001325106354519708</v>
      </c>
      <c r="P12300" t="n">
        <v>0.1031578934114154</v>
      </c>
      <c r="Q12300" t="n">
        <v>0.1102781732914572</v>
      </c>
      <c r="R12300" t="n">
        <v>0.000951268684014774</v>
      </c>
    </row>
    <row r="12301">
      <c r="F12301" t="n">
        <v>0.1019201338507068</v>
      </c>
      <c r="G12301" t="n">
        <v>0.09411228996449887</v>
      </c>
      <c r="H12301" t="n">
        <v>-3.578505584447036e-05</v>
      </c>
      <c r="J12301" t="n">
        <v>0.03524016623838817</v>
      </c>
      <c r="K12301" t="n">
        <v>0.112140438160398</v>
      </c>
      <c r="L12301" t="n">
        <v>-0.0003731866696143812</v>
      </c>
      <c r="M12301" t="n">
        <v>0.07236719975209371</v>
      </c>
      <c r="N12301" t="n">
        <v>0.09714735745653158</v>
      </c>
      <c r="O12301" t="n">
        <v>-0.00132484138624246</v>
      </c>
      <c r="P12301" t="n">
        <v>0.1032285359303501</v>
      </c>
      <c r="Q12301" t="n">
        <v>0.1102872013858732</v>
      </c>
      <c r="R12301" t="n">
        <v>0.0009513638013714398</v>
      </c>
    </row>
    <row r="12302">
      <c r="F12302" t="n">
        <v>0.1018915860246243</v>
      </c>
      <c r="G12302" t="n">
        <v>0.09411999398299628</v>
      </c>
      <c r="H12302" t="n">
        <v>-3.578863399224003e-05</v>
      </c>
      <c r="J12302" t="n">
        <v>0.03525714478153259</v>
      </c>
      <c r="K12302" t="n">
        <v>0.1121496179605094</v>
      </c>
      <c r="L12302" t="n">
        <v>-0.0003730747360002197</v>
      </c>
      <c r="M12302" t="n">
        <v>0.07241179833756406</v>
      </c>
      <c r="N12302" t="n">
        <v>0.09715530992521663</v>
      </c>
      <c r="O12302" t="n">
        <v>-0.001324708902103836</v>
      </c>
      <c r="P12302" t="n">
        <v>0.1031579153423725</v>
      </c>
      <c r="Q12302" t="n">
        <v>0.1102962294802892</v>
      </c>
      <c r="R12302" t="n">
        <v>0.0009510784493014424</v>
      </c>
    </row>
    <row r="12303">
      <c r="F12303" t="n">
        <v>0.1019206718549444</v>
      </c>
      <c r="G12303" t="n">
        <v>0.0941276980014937</v>
      </c>
      <c r="H12303" t="n">
        <v>-3.578863399224003e-05</v>
      </c>
      <c r="J12303" t="n">
        <v>0.03523150262719318</v>
      </c>
      <c r="K12303" t="n">
        <v>0.1121587977606207</v>
      </c>
      <c r="L12303" t="n">
        <v>-0.0003731866696143812</v>
      </c>
      <c r="M12303" t="n">
        <v>0.07241191900397539</v>
      </c>
      <c r="N12303" t="n">
        <v>0.09716326239390168</v>
      </c>
      <c r="O12303" t="n">
        <v>-0.001324973870381084</v>
      </c>
      <c r="P12303" t="n">
        <v>0.10312261059759</v>
      </c>
      <c r="Q12303" t="n">
        <v>0.1103052575747052</v>
      </c>
      <c r="R12303" t="n">
        <v>0.0009510784493014424</v>
      </c>
    </row>
    <row r="12304">
      <c r="F12304" t="n">
        <v>0.1019209407788648</v>
      </c>
      <c r="G12304" t="n">
        <v>0.09413540201999113</v>
      </c>
      <c r="H12304" t="n">
        <v>-3.403826029511929e-05</v>
      </c>
      <c r="J12304" t="n">
        <v>0.03524847983721013</v>
      </c>
      <c r="K12304" t="n">
        <v>0.1121679775607321</v>
      </c>
      <c r="L12304" t="n">
        <v>-0.0003707786389087891</v>
      </c>
      <c r="M12304" t="n">
        <v>0.07241203963903184</v>
      </c>
      <c r="N12304" t="n">
        <v>0.09717121486258672</v>
      </c>
      <c r="O12304" t="n">
        <v>-0.001322754921931081</v>
      </c>
      <c r="P12304" t="n">
        <v>0.1031226216994378</v>
      </c>
      <c r="Q12304" t="n">
        <v>0.1103142856691212</v>
      </c>
      <c r="R12304" t="n">
        <v>0.0009534026121978172</v>
      </c>
    </row>
    <row r="12305">
      <c r="F12305" t="n">
        <v>0.1019356181583325</v>
      </c>
      <c r="G12305" t="n">
        <v>0.09414310603848855</v>
      </c>
      <c r="H12305" t="n">
        <v>-3.403485680943835e-05</v>
      </c>
      <c r="J12305" t="n">
        <v>0.03524840838613907</v>
      </c>
      <c r="K12305" t="n">
        <v>0.1121771573608435</v>
      </c>
      <c r="L12305" t="n">
        <v>-0.0003706674275593864</v>
      </c>
      <c r="M12305" t="n">
        <v>0.07238992125057311</v>
      </c>
      <c r="N12305" t="n">
        <v>0.09717916733127177</v>
      </c>
      <c r="O12305" t="n">
        <v>-0.001322887210652146</v>
      </c>
      <c r="P12305" t="n">
        <v>0.1031932644462489</v>
      </c>
      <c r="Q12305" t="n">
        <v>0.1103233137635372</v>
      </c>
      <c r="R12305" t="n">
        <v>0.0009533072719365974</v>
      </c>
    </row>
    <row r="12306">
      <c r="F12306" t="n">
        <v>0.101892661400561</v>
      </c>
      <c r="G12306" t="n">
        <v>0.09415081005698597</v>
      </c>
      <c r="H12306" t="n">
        <v>-3.403485680943835e-05</v>
      </c>
      <c r="J12306" t="n">
        <v>0.03525686026074563</v>
      </c>
      <c r="K12306" t="n">
        <v>0.1121863371609548</v>
      </c>
      <c r="L12306" t="n">
        <v>-0.0003707415684589882</v>
      </c>
      <c r="M12306" t="n">
        <v>0.07241228081493933</v>
      </c>
      <c r="N12306" t="n">
        <v>0.09718711979995681</v>
      </c>
      <c r="O12306" t="n">
        <v>-0.001323151788094277</v>
      </c>
      <c r="P12306" t="n">
        <v>0.103228591456929</v>
      </c>
      <c r="Q12306" t="n">
        <v>0.1103323418579532</v>
      </c>
      <c r="R12306" t="n">
        <v>0.0009534026121978172</v>
      </c>
    </row>
    <row r="12307">
      <c r="F12307" t="n">
        <v>0.1019361557983876</v>
      </c>
      <c r="G12307" t="n">
        <v>0.09415851407548338</v>
      </c>
      <c r="H12307" t="n">
        <v>-3.40314533237574e-05</v>
      </c>
      <c r="J12307" t="n">
        <v>0.03525678749150443</v>
      </c>
      <c r="K12307" t="n">
        <v>0.1121955169610662</v>
      </c>
      <c r="L12307" t="n">
        <v>-0.0003707415684589882</v>
      </c>
      <c r="M12307" t="n">
        <v>0.0724346403719541</v>
      </c>
      <c r="N12307" t="n">
        <v>0.09719507226864187</v>
      </c>
      <c r="O12307" t="n">
        <v>-0.001322754921931081</v>
      </c>
      <c r="P12307" t="n">
        <v>0.1032286027282678</v>
      </c>
      <c r="Q12307" t="n">
        <v>0.1103413699523692</v>
      </c>
      <c r="R12307" t="n">
        <v>0.0009557270369531603</v>
      </c>
    </row>
    <row r="12308">
      <c r="F12308" t="n">
        <v>0.1019220159513039</v>
      </c>
      <c r="G12308" t="n">
        <v>0.09416621809398081</v>
      </c>
      <c r="H12308" t="n">
        <v>-3.22892750306113e-05</v>
      </c>
      <c r="J12308" t="n">
        <v>0.03523114216722492</v>
      </c>
      <c r="K12308" t="n">
        <v>0.1122046967611775</v>
      </c>
      <c r="L12308" t="n">
        <v>-0.0003682962521717507</v>
      </c>
      <c r="M12308" t="n">
        <v>0.07241252186500552</v>
      </c>
      <c r="N12308" t="n">
        <v>0.09720302473732691</v>
      </c>
      <c r="O12308" t="n">
        <v>-0.001321195961378754</v>
      </c>
      <c r="P12308" t="n">
        <v>0.1031226666605297</v>
      </c>
      <c r="Q12308" t="n">
        <v>0.1103503980467852</v>
      </c>
      <c r="R12308" t="n">
        <v>0.0009558226001005409</v>
      </c>
    </row>
    <row r="12309">
      <c r="F12309" t="n">
        <v>0.1019078759979166</v>
      </c>
      <c r="G12309" t="n">
        <v>0.09417392211247824</v>
      </c>
      <c r="H12309" t="n">
        <v>-3.22892750306113e-05</v>
      </c>
      <c r="J12309" t="n">
        <v>0.03523106811001661</v>
      </c>
      <c r="K12309" t="n">
        <v>0.1122138765612889</v>
      </c>
      <c r="L12309" t="n">
        <v>-0.0003682594225465335</v>
      </c>
      <c r="M12309" t="n">
        <v>0.07239040330243005</v>
      </c>
      <c r="N12309" t="n">
        <v>0.09721097720601195</v>
      </c>
      <c r="O12309" t="n">
        <v>-0.001320931775023749</v>
      </c>
      <c r="P12309" t="n">
        <v>0.1031579938392971</v>
      </c>
      <c r="Q12309" t="n">
        <v>0.1103594261412012</v>
      </c>
      <c r="R12309" t="n">
        <v>0.0009555359106583991</v>
      </c>
    </row>
    <row r="12310">
      <c r="F12310" t="n">
        <v>0.1019225532224248</v>
      </c>
      <c r="G12310" t="n">
        <v>0.09418162613097565</v>
      </c>
      <c r="H12310" t="n">
        <v>-3.229250428103941e-05</v>
      </c>
      <c r="J12310" t="n">
        <v>0.03523099339822615</v>
      </c>
      <c r="K12310" t="n">
        <v>0.1122230563614003</v>
      </c>
      <c r="L12310" t="n">
        <v>-0.0003682962521717507</v>
      </c>
      <c r="M12310" t="n">
        <v>0.07239052373657565</v>
      </c>
      <c r="N12310" t="n">
        <v>0.097218929674697</v>
      </c>
      <c r="O12310" t="n">
        <v>-0.001320799681846247</v>
      </c>
      <c r="P12310" t="n">
        <v>0.1031580052757425</v>
      </c>
      <c r="Q12310" t="n">
        <v>0.1103684542356172</v>
      </c>
      <c r="R12310" t="n">
        <v>0.0009555359106583991</v>
      </c>
    </row>
    <row r="12311">
      <c r="F12311" t="n">
        <v>0.1019084131099367</v>
      </c>
      <c r="G12311" t="n">
        <v>0.09418933014947307</v>
      </c>
      <c r="H12311" t="n">
        <v>-3.229250428103941e-05</v>
      </c>
      <c r="J12311" t="n">
        <v>0.03523091803206328</v>
      </c>
      <c r="K12311" t="n">
        <v>0.1122322361615116</v>
      </c>
      <c r="L12311" t="n">
        <v>-0.0003682962521717507</v>
      </c>
      <c r="M12311" t="n">
        <v>0.0724351222679514</v>
      </c>
      <c r="N12311" t="n">
        <v>0.09722688214338204</v>
      </c>
      <c r="O12311" t="n">
        <v>-0.001320799681846247</v>
      </c>
      <c r="P12311" t="n">
        <v>0.1031227009665721</v>
      </c>
      <c r="Q12311" t="n">
        <v>0.1103774823300332</v>
      </c>
      <c r="R12311" t="n">
        <v>0.0009557270369531603</v>
      </c>
    </row>
    <row r="12312">
      <c r="F12312" t="n">
        <v>0.1019374989784352</v>
      </c>
      <c r="G12312" t="n">
        <v>0.0941970341679705</v>
      </c>
      <c r="H12312" t="n">
        <v>-3.055137472107795e-05</v>
      </c>
      <c r="J12312" t="n">
        <v>0.03523084201173779</v>
      </c>
      <c r="K12312" t="n">
        <v>0.112241415961623</v>
      </c>
      <c r="L12312" t="n">
        <v>-0.0003658873103500622</v>
      </c>
      <c r="M12312" t="n">
        <v>0.07236852543358771</v>
      </c>
      <c r="N12312" t="n">
        <v>0.0972348346120671</v>
      </c>
      <c r="O12312" t="n">
        <v>-0.001318975083107678</v>
      </c>
      <c r="P12312" t="n">
        <v>0.1031227125141216</v>
      </c>
      <c r="Q12312" t="n">
        <v>0.1103865104244492</v>
      </c>
      <c r="R12312" t="n">
        <v>0.0009579559374682032</v>
      </c>
    </row>
    <row r="12313">
      <c r="F12313" t="n">
        <v>0.1019377674560561</v>
      </c>
      <c r="G12313" t="n">
        <v>0.09420473818646792</v>
      </c>
      <c r="H12313" t="n">
        <v>-3.055137472107795e-05</v>
      </c>
      <c r="J12313" t="n">
        <v>0.03523076533745936</v>
      </c>
      <c r="K12313" t="n">
        <v>0.1122505957617343</v>
      </c>
      <c r="L12313" t="n">
        <v>-0.0003659604878121322</v>
      </c>
      <c r="M12313" t="n">
        <v>0.07236864576080093</v>
      </c>
      <c r="N12313" t="n">
        <v>0.09724278708075214</v>
      </c>
      <c r="O12313" t="n">
        <v>-0.001319238878124299</v>
      </c>
      <c r="P12313" t="n">
        <v>0.1031227241180006</v>
      </c>
      <c r="Q12313" t="n">
        <v>0.1103955385188652</v>
      </c>
      <c r="R12313" t="n">
        <v>0.0009580517234833486</v>
      </c>
    </row>
    <row r="12314">
      <c r="F12314" t="n">
        <v>0.1019380358806887</v>
      </c>
      <c r="G12314" t="n">
        <v>0.09421244220496534</v>
      </c>
      <c r="H12314" t="n">
        <v>-3.055443016409436e-05</v>
      </c>
      <c r="J12314" t="n">
        <v>0.03524773585182391</v>
      </c>
      <c r="K12314" t="n">
        <v>0.1122597755618457</v>
      </c>
      <c r="L12314" t="n">
        <v>-0.0003658873103500622</v>
      </c>
      <c r="M12314" t="n">
        <v>0.07243548335786129</v>
      </c>
      <c r="N12314" t="n">
        <v>0.09725073954943719</v>
      </c>
      <c r="O12314" t="n">
        <v>-0.001318975083107678</v>
      </c>
      <c r="P12314" t="n">
        <v>0.1031227357783461</v>
      </c>
      <c r="Q12314" t="n">
        <v>0.1104045666132812</v>
      </c>
      <c r="R12314" t="n">
        <v>0.0009580517234833486</v>
      </c>
    </row>
    <row r="12315">
      <c r="F12315" t="n">
        <v>0.1019238954759059</v>
      </c>
      <c r="G12315" t="n">
        <v>0.09422014622346275</v>
      </c>
      <c r="H12315" t="n">
        <v>-3.056054105012718e-05</v>
      </c>
      <c r="J12315" t="n">
        <v>0.03525618176806518</v>
      </c>
      <c r="K12315" t="n">
        <v>0.1122689553619571</v>
      </c>
      <c r="L12315" t="n">
        <v>-0.0003658873103500622</v>
      </c>
      <c r="M12315" t="n">
        <v>0.07239112543263579</v>
      </c>
      <c r="N12315" t="n">
        <v>0.09725869201812225</v>
      </c>
      <c r="O12315" t="n">
        <v>-0.00131688543694048</v>
      </c>
      <c r="P12315" t="n">
        <v>0.1031580633016254</v>
      </c>
      <c r="Q12315" t="n">
        <v>0.1104135947076972</v>
      </c>
      <c r="R12315" t="n">
        <v>0.0009579559374682032</v>
      </c>
    </row>
    <row r="12316">
      <c r="F12316" t="n">
        <v>0.1018953461611458</v>
      </c>
      <c r="G12316" t="n">
        <v>0.09422785024196019</v>
      </c>
      <c r="H12316" t="n">
        <v>-2.882640864009723e-05</v>
      </c>
      <c r="J12316" t="n">
        <v>0.03523905529853401</v>
      </c>
      <c r="K12316" t="n">
        <v>0.1122781351620684</v>
      </c>
      <c r="L12316" t="n">
        <v>-0.0003635140209688743</v>
      </c>
      <c r="M12316" t="n">
        <v>0.07236900655210063</v>
      </c>
      <c r="N12316" t="n">
        <v>0.09726664448680729</v>
      </c>
      <c r="O12316" t="n">
        <v>-0.001317017138654346</v>
      </c>
      <c r="P12316" t="n">
        <v>0.1031227592689849</v>
      </c>
      <c r="Q12316" t="n">
        <v>0.1104226228021132</v>
      </c>
      <c r="R12316" t="n">
        <v>0.0009599926362462031</v>
      </c>
    </row>
    <row r="12317">
      <c r="F12317" t="n">
        <v>0.1019100231758481</v>
      </c>
      <c r="G12317" t="n">
        <v>0.0942355542604576</v>
      </c>
      <c r="H12317" t="n">
        <v>-2.882640864009723e-05</v>
      </c>
      <c r="J12317" t="n">
        <v>0.03524749990021211</v>
      </c>
      <c r="K12317" t="n">
        <v>0.1122873149621798</v>
      </c>
      <c r="L12317" t="n">
        <v>-0.0003635503687361944</v>
      </c>
      <c r="M12317" t="n">
        <v>0.07239136588889233</v>
      </c>
      <c r="N12317" t="n">
        <v>0.09727459695549233</v>
      </c>
      <c r="O12317" t="n">
        <v>-0.001317280542082076</v>
      </c>
      <c r="P12317" t="n">
        <v>0.1031227710995523</v>
      </c>
      <c r="Q12317" t="n">
        <v>0.1104316508965292</v>
      </c>
      <c r="R12317" t="n">
        <v>0.0009599926362462031</v>
      </c>
    </row>
    <row r="12318">
      <c r="F12318" t="n">
        <v>0.1019102913340722</v>
      </c>
      <c r="G12318" t="n">
        <v>0.09424325827895502</v>
      </c>
      <c r="H12318" t="n">
        <v>-2.8820644511195e-05</v>
      </c>
      <c r="J12318" t="n">
        <v>0.0352474199433256</v>
      </c>
      <c r="K12318" t="n">
        <v>0.1122964947622912</v>
      </c>
      <c r="L12318" t="n">
        <v>-0.0003635503687361944</v>
      </c>
      <c r="M12318" t="n">
        <v>0.07241372521787973</v>
      </c>
      <c r="N12318" t="n">
        <v>0.09728254942417738</v>
      </c>
      <c r="O12318" t="n">
        <v>-0.001317148840368211</v>
      </c>
      <c r="P12318" t="n">
        <v>0.1031580987970141</v>
      </c>
      <c r="Q12318" t="n">
        <v>0.1104406789909452</v>
      </c>
      <c r="R12318" t="n">
        <v>0.0009599926362462031</v>
      </c>
    </row>
    <row r="12319">
      <c r="F12319" t="n">
        <v>0.1019393772061442</v>
      </c>
      <c r="G12319" t="n">
        <v>0.09425096229745245</v>
      </c>
      <c r="H12319" t="n">
        <v>-2.882352657564612e-05</v>
      </c>
      <c r="J12319" t="n">
        <v>0.03523881545206893</v>
      </c>
      <c r="K12319" t="n">
        <v>0.1123056745624025</v>
      </c>
      <c r="L12319" t="n">
        <v>-0.0003634413254342339</v>
      </c>
      <c r="M12319" t="n">
        <v>0.07239160621777452</v>
      </c>
      <c r="N12319" t="n">
        <v>0.09729050189286242</v>
      </c>
      <c r="O12319" t="n">
        <v>-0.001317017138654346</v>
      </c>
      <c r="P12319" t="n">
        <v>0.1031934265540169</v>
      </c>
      <c r="Q12319" t="n">
        <v>0.1104497070853612</v>
      </c>
      <c r="R12319" t="n">
        <v>0.0009599926362462031</v>
      </c>
    </row>
    <row r="12320">
      <c r="F12320" t="n">
        <v>0.1018964185798459</v>
      </c>
      <c r="G12320" t="n">
        <v>0.09425866631594987</v>
      </c>
      <c r="H12320" t="n">
        <v>-2.709386649067016e-05</v>
      </c>
      <c r="J12320" t="n">
        <v>0.03525578194470724</v>
      </c>
      <c r="K12320" t="n">
        <v>0.1123148543625139</v>
      </c>
      <c r="L12320" t="n">
        <v>-0.0003610312346495224</v>
      </c>
      <c r="M12320" t="n">
        <v>0.07241396550699583</v>
      </c>
      <c r="N12320" t="n">
        <v>0.09729845436154748</v>
      </c>
      <c r="O12320" t="n">
        <v>-0.001315189451208704</v>
      </c>
      <c r="P12320" t="n">
        <v>0.1031934385584403</v>
      </c>
      <c r="Q12320" t="n">
        <v>0.1104587351797772</v>
      </c>
      <c r="R12320" t="n">
        <v>0.0009624131864452852</v>
      </c>
    </row>
    <row r="12321">
      <c r="F12321" t="n">
        <v>0.1018966865508548</v>
      </c>
      <c r="G12321" t="n">
        <v>0.09426637033444729</v>
      </c>
      <c r="H12321" t="n">
        <v>-2.709115737493267e-05</v>
      </c>
      <c r="J12321" t="n">
        <v>0.03525570002178455</v>
      </c>
      <c r="K12321" t="n">
        <v>0.1123240341626252</v>
      </c>
      <c r="L12321" t="n">
        <v>-0.0003610312346495224</v>
      </c>
      <c r="M12321" t="n">
        <v>0.07241408560364315</v>
      </c>
      <c r="N12321" t="n">
        <v>0.09730640683023252</v>
      </c>
      <c r="O12321" t="n">
        <v>-0.001314926439619621</v>
      </c>
      <c r="P12321" t="n">
        <v>0.1031934506203011</v>
      </c>
      <c r="Q12321" t="n">
        <v>0.1104677632741932</v>
      </c>
      <c r="R12321" t="n">
        <v>0.0009624131864452852</v>
      </c>
    </row>
    <row r="12322">
      <c r="F12322" t="n">
        <v>0.1019113634322507</v>
      </c>
      <c r="G12322" t="n">
        <v>0.0942740743529447</v>
      </c>
      <c r="H12322" t="n">
        <v>-2.709115737493267e-05</v>
      </c>
      <c r="J12322" t="n">
        <v>0.03523856973265448</v>
      </c>
      <c r="K12322" t="n">
        <v>0.1123332139627366</v>
      </c>
      <c r="L12322" t="n">
        <v>-0.0003610673413836608</v>
      </c>
      <c r="M12322" t="n">
        <v>0.0723697272750089</v>
      </c>
      <c r="N12322" t="n">
        <v>0.09731435929891756</v>
      </c>
      <c r="O12322" t="n">
        <v>-0.001315057945414162</v>
      </c>
      <c r="P12322" t="n">
        <v>0.1031228311103514</v>
      </c>
      <c r="Q12322" t="n">
        <v>0.1104767913686092</v>
      </c>
      <c r="R12322" t="n">
        <v>0.0009623169547498102</v>
      </c>
    </row>
    <row r="12323">
      <c r="F12323" t="n">
        <v>0.1018972223318972</v>
      </c>
      <c r="G12323" t="n">
        <v>0.09428177837144214</v>
      </c>
      <c r="H12323" t="n">
        <v>-2.709657560640765e-05</v>
      </c>
      <c r="J12323" t="n">
        <v>0.03525553421936646</v>
      </c>
      <c r="K12323" t="n">
        <v>0.112342393762848</v>
      </c>
      <c r="L12323" t="n">
        <v>-0.0003610312346495224</v>
      </c>
      <c r="M12323" t="n">
        <v>0.0723698472836424</v>
      </c>
      <c r="N12323" t="n">
        <v>0.09732231176760262</v>
      </c>
      <c r="O12323" t="n">
        <v>-0.001314926439619621</v>
      </c>
      <c r="P12323" t="n">
        <v>0.1032287907327933</v>
      </c>
      <c r="Q12323" t="n">
        <v>0.1104858194630252</v>
      </c>
      <c r="R12323" t="n">
        <v>0.0009625094181407601</v>
      </c>
    </row>
    <row r="12324">
      <c r="F12324" t="n">
        <v>0.101897490141766</v>
      </c>
      <c r="G12324" t="n">
        <v>0.09428948238993956</v>
      </c>
      <c r="H12324" t="n">
        <v>-2.536851540577952e-05</v>
      </c>
      <c r="J12324" t="n">
        <v>0.03524692650002474</v>
      </c>
      <c r="K12324" t="n">
        <v>0.1123515735629593</v>
      </c>
      <c r="L12324" t="n">
        <v>-0.0003586563155538137</v>
      </c>
      <c r="M12324" t="n">
        <v>0.07241444570152086</v>
      </c>
      <c r="N12324" t="n">
        <v>0.09733026423628766</v>
      </c>
      <c r="O12324" t="n">
        <v>-0.001313228816888254</v>
      </c>
      <c r="P12324" t="n">
        <v>0.1031228555176117</v>
      </c>
      <c r="Q12324" t="n">
        <v>0.1104948475574412</v>
      </c>
      <c r="R12324" t="n">
        <v>0.0009644486258333742</v>
      </c>
    </row>
    <row r="12325">
      <c r="F12325" t="n">
        <v>0.1019409850308638</v>
      </c>
      <c r="G12325" t="n">
        <v>0.09429718640843697</v>
      </c>
      <c r="H12325" t="n">
        <v>-2.537105200366031e-05</v>
      </c>
      <c r="J12325" t="n">
        <v>0.03523831814595441</v>
      </c>
      <c r="K12325" t="n">
        <v>0.1123607533630707</v>
      </c>
      <c r="L12325" t="n">
        <v>-0.0003587280468169245</v>
      </c>
      <c r="M12325" t="n">
        <v>0.07237008720472071</v>
      </c>
      <c r="N12325" t="n">
        <v>0.09733821670497271</v>
      </c>
      <c r="O12325" t="n">
        <v>-0.001313097507137541</v>
      </c>
      <c r="P12325" t="n">
        <v>0.1031581836264972</v>
      </c>
      <c r="Q12325" t="n">
        <v>0.1105038756518572</v>
      </c>
      <c r="R12325" t="n">
        <v>0.0009645450803414084</v>
      </c>
    </row>
    <row r="12326">
      <c r="F12326" t="n">
        <v>0.1019412528132128</v>
      </c>
      <c r="G12326" t="n">
        <v>0.09430489042693439</v>
      </c>
      <c r="H12326" t="n">
        <v>-2.537105200366031e-05</v>
      </c>
      <c r="J12326" t="n">
        <v>0.03525528062745488</v>
      </c>
      <c r="K12326" t="n">
        <v>0.112369933163182</v>
      </c>
      <c r="L12326" t="n">
        <v>-0.0003587280468169245</v>
      </c>
      <c r="M12326" t="n">
        <v>0.07241468560636768</v>
      </c>
      <c r="N12326" t="n">
        <v>0.09734616917365775</v>
      </c>
      <c r="O12326" t="n">
        <v>-0.001313360126638968</v>
      </c>
      <c r="P12326" t="n">
        <v>0.1031581959763662</v>
      </c>
      <c r="Q12326" t="n">
        <v>0.1105129037462732</v>
      </c>
      <c r="R12326" t="n">
        <v>0.0009646415348494425</v>
      </c>
    </row>
    <row r="12327">
      <c r="F12327" t="n">
        <v>0.1019415205415028</v>
      </c>
      <c r="G12327" t="n">
        <v>0.09431259444543182</v>
      </c>
      <c r="H12327" t="n">
        <v>-2.536851540577952e-05</v>
      </c>
      <c r="J12327" t="n">
        <v>0.03522962334996499</v>
      </c>
      <c r="K12327" t="n">
        <v>0.1123791129632934</v>
      </c>
      <c r="L12327" t="n">
        <v>-0.0003563158452887191</v>
      </c>
      <c r="M12327" t="n">
        <v>0.0724370447671896</v>
      </c>
      <c r="N12327" t="n">
        <v>0.09735412164234279</v>
      </c>
      <c r="O12327" t="n">
        <v>-0.001313097507137541</v>
      </c>
      <c r="P12327" t="n">
        <v>0.1031935242053276</v>
      </c>
      <c r="Q12327" t="n">
        <v>0.1105219318406892</v>
      </c>
      <c r="R12327" t="n">
        <v>0.0009647379893574766</v>
      </c>
    </row>
    <row r="12328">
      <c r="F12328" t="n">
        <v>0.1019129699663087</v>
      </c>
      <c r="G12328" t="n">
        <v>0.09432029846392924</v>
      </c>
      <c r="H12328" t="n">
        <v>-2.364511886268476e-05</v>
      </c>
      <c r="J12328" t="n">
        <v>0.03523806069763243</v>
      </c>
      <c r="K12328" t="n">
        <v>0.1123882927634048</v>
      </c>
      <c r="L12328" t="n">
        <v>-0.0003563158452887191</v>
      </c>
      <c r="M12328" t="n">
        <v>0.07239268611395122</v>
      </c>
      <c r="N12328" t="n">
        <v>0.09736207411102785</v>
      </c>
      <c r="O12328" t="n">
        <v>-0.00131113582757489</v>
      </c>
      <c r="P12328" t="n">
        <v>0.1032288524951736</v>
      </c>
      <c r="Q12328" t="n">
        <v>0.1105309599351052</v>
      </c>
      <c r="R12328" t="n">
        <v>0.0009667730218565708</v>
      </c>
    </row>
    <row r="12329">
      <c r="F12329" t="n">
        <v>0.1018988283812926</v>
      </c>
      <c r="G12329" t="n">
        <v>0.09432800248242666</v>
      </c>
      <c r="H12329" t="n">
        <v>-2.364748337457103e-05</v>
      </c>
      <c r="J12329" t="n">
        <v>0.03524649737727938</v>
      </c>
      <c r="K12329" t="n">
        <v>0.1123974725635161</v>
      </c>
      <c r="L12329" t="n">
        <v>-0.0003562802208290822</v>
      </c>
      <c r="M12329" t="n">
        <v>0.07241504522232781</v>
      </c>
      <c r="N12329" t="n">
        <v>0.09737002657971289</v>
      </c>
      <c r="O12329" t="n">
        <v>-0.001311398054740405</v>
      </c>
      <c r="P12329" t="n">
        <v>0.1032288650227209</v>
      </c>
      <c r="Q12329" t="n">
        <v>0.1105399880295212</v>
      </c>
      <c r="R12329" t="n">
        <v>0.000966966376460942</v>
      </c>
    </row>
    <row r="12330">
      <c r="F12330" t="n">
        <v>0.101942323401196</v>
      </c>
      <c r="G12330" t="n">
        <v>0.09433570650092409</v>
      </c>
      <c r="H12330" t="n">
        <v>-2.364511886268476e-05</v>
      </c>
      <c r="J12330" t="n">
        <v>0.03525493338892044</v>
      </c>
      <c r="K12330" t="n">
        <v>0.1124066523636275</v>
      </c>
      <c r="L12330" t="n">
        <v>-0.0003562089719098083</v>
      </c>
      <c r="M12330" t="n">
        <v>0.0723929257372509</v>
      </c>
      <c r="N12330" t="n">
        <v>0.09737797904839794</v>
      </c>
      <c r="O12330" t="n">
        <v>-0.00131113582757489</v>
      </c>
      <c r="P12330" t="n">
        <v>0.1031582459597534</v>
      </c>
      <c r="Q12330" t="n">
        <v>0.1105490161239372</v>
      </c>
      <c r="R12330" t="n">
        <v>0.0009667730218565708</v>
      </c>
    </row>
    <row r="12331">
      <c r="F12331" t="n">
        <v>0.1019137725025767</v>
      </c>
      <c r="G12331" t="n">
        <v>0.09434341051942151</v>
      </c>
      <c r="H12331" t="n">
        <v>-2.364511886268476e-05</v>
      </c>
      <c r="J12331" t="n">
        <v>0.03524632117309165</v>
      </c>
      <c r="K12331" t="n">
        <v>0.1124158321637388</v>
      </c>
      <c r="L12331" t="n">
        <v>-0.0003562089719098083</v>
      </c>
      <c r="M12331" t="n">
        <v>0.07241528480501794</v>
      </c>
      <c r="N12331" t="n">
        <v>0.09738593151708298</v>
      </c>
      <c r="O12331" t="n">
        <v>-0.00131113582757489</v>
      </c>
      <c r="P12331" t="n">
        <v>0.1031935744281235</v>
      </c>
      <c r="Q12331" t="n">
        <v>0.1105580442183532</v>
      </c>
      <c r="R12331" t="n">
        <v>0.0009668696991587565</v>
      </c>
    </row>
    <row r="12332">
      <c r="F12332" t="n">
        <v>0.101942858369187</v>
      </c>
      <c r="G12332" t="n">
        <v>0.09435111453791892</v>
      </c>
      <c r="H12332" t="n">
        <v>-2.192858759188167e-05</v>
      </c>
      <c r="J12332" t="n">
        <v>0.03522918455408132</v>
      </c>
      <c r="K12332" t="n">
        <v>0.1124250119638502</v>
      </c>
      <c r="L12332" t="n">
        <v>-0.0003537968012695411</v>
      </c>
      <c r="M12332" t="n">
        <v>0.07239316523134953</v>
      </c>
      <c r="N12332" t="n">
        <v>0.09739388398576802</v>
      </c>
      <c r="O12332" t="n">
        <v>-0.001309434745058719</v>
      </c>
      <c r="P12332" t="n">
        <v>0.1032289029579734</v>
      </c>
      <c r="Q12332" t="n">
        <v>0.1105670723127692</v>
      </c>
      <c r="R12332" t="n">
        <v>0.0009691945794222132</v>
      </c>
    </row>
    <row r="12333">
      <c r="F12333" t="n">
        <v>0.1019287165129938</v>
      </c>
      <c r="G12333" t="n">
        <v>0.09435881855641634</v>
      </c>
      <c r="H12333" t="n">
        <v>-2.192639473312248e-05</v>
      </c>
      <c r="J12333" t="n">
        <v>0.03522909484479173</v>
      </c>
      <c r="K12333" t="n">
        <v>0.1124341917639616</v>
      </c>
      <c r="L12333" t="n">
        <v>-0.0003538321844879899</v>
      </c>
      <c r="M12333" t="n">
        <v>0.07243776358684662</v>
      </c>
      <c r="N12333" t="n">
        <v>0.09740183645445308</v>
      </c>
      <c r="O12333" t="n">
        <v>-0.001309303827767671</v>
      </c>
      <c r="P12333" t="n">
        <v>0.1031582840642385</v>
      </c>
      <c r="Q12333" t="n">
        <v>0.1105761004071852</v>
      </c>
      <c r="R12333" t="n">
        <v>0.0009690976793442865</v>
      </c>
    </row>
    <row r="12334">
      <c r="F12334" t="n">
        <v>0.1019433931189658</v>
      </c>
      <c r="G12334" t="n">
        <v>0.09436652257491378</v>
      </c>
      <c r="H12334" t="n">
        <v>-2.192858759188167e-05</v>
      </c>
      <c r="J12334" t="n">
        <v>0.03524605199160166</v>
      </c>
      <c r="K12334" t="n">
        <v>0.112443371564073</v>
      </c>
      <c r="L12334" t="n">
        <v>-0.0003538675677064387</v>
      </c>
      <c r="M12334" t="n">
        <v>0.07241564393642563</v>
      </c>
      <c r="N12334" t="n">
        <v>0.09740978892313812</v>
      </c>
      <c r="O12334" t="n">
        <v>-0.001309041993185576</v>
      </c>
      <c r="P12334" t="n">
        <v>0.1031582968839779</v>
      </c>
      <c r="Q12334" t="n">
        <v>0.1105851285016012</v>
      </c>
      <c r="R12334" t="n">
        <v>0.0009691945794222132</v>
      </c>
    </row>
    <row r="12335">
      <c r="F12335" t="n">
        <v>0.1019292510999662</v>
      </c>
      <c r="G12335" t="n">
        <v>0.09437422659341119</v>
      </c>
      <c r="H12335" t="n">
        <v>-2.192858759188167e-05</v>
      </c>
      <c r="J12335" t="n">
        <v>0.03522891347777761</v>
      </c>
      <c r="K12335" t="n">
        <v>0.1124525513641843</v>
      </c>
      <c r="L12335" t="n">
        <v>-0.0003538675677064387</v>
      </c>
      <c r="M12335" t="n">
        <v>0.07237128487720773</v>
      </c>
      <c r="N12335" t="n">
        <v>0.09741774139182317</v>
      </c>
      <c r="O12335" t="n">
        <v>-0.001309303827767671</v>
      </c>
      <c r="P12335" t="n">
        <v>0.1031583097630678</v>
      </c>
      <c r="Q12335" t="n">
        <v>0.1105941565960172</v>
      </c>
      <c r="R12335" t="n">
        <v>0.0009691945794222132</v>
      </c>
    </row>
    <row r="12336">
      <c r="F12336" t="n">
        <v>0.1019006996341575</v>
      </c>
      <c r="G12336" t="n">
        <v>0.09438193061190861</v>
      </c>
      <c r="H12336" t="n">
        <v>-2.022043832709195e-05</v>
      </c>
      <c r="J12336" t="n">
        <v>0.0352288218204726</v>
      </c>
      <c r="K12336" t="n">
        <v>0.1124617311642957</v>
      </c>
      <c r="L12336" t="n">
        <v>-0.0003514542224749352</v>
      </c>
      <c r="M12336" t="n">
        <v>0.07237140446643639</v>
      </c>
      <c r="N12336" t="n">
        <v>0.09742569386050821</v>
      </c>
      <c r="O12336" t="n">
        <v>-0.001307078038717193</v>
      </c>
      <c r="P12336" t="n">
        <v>0.1032289543661857</v>
      </c>
      <c r="Q12336" t="n">
        <v>0.1106031846904332</v>
      </c>
      <c r="R12336" t="n">
        <v>0.0009712283525418372</v>
      </c>
    </row>
    <row r="12337">
      <c r="F12337" t="n">
        <v>0.1019441948330452</v>
      </c>
      <c r="G12337" t="n">
        <v>0.09438963463040602</v>
      </c>
      <c r="H12337" t="n">
        <v>-2.021437340857753e-05</v>
      </c>
      <c r="J12337" t="n">
        <v>0.03523725323957257</v>
      </c>
      <c r="K12337" t="n">
        <v>0.112470910964407</v>
      </c>
      <c r="L12337" t="n">
        <v>-0.0003514190805668785</v>
      </c>
      <c r="M12337" t="n">
        <v>0.07243824215217706</v>
      </c>
      <c r="N12337" t="n">
        <v>0.09743364632919327</v>
      </c>
      <c r="O12337" t="n">
        <v>-0.001307339480469112</v>
      </c>
      <c r="P12337" t="n">
        <v>0.1031583356998478</v>
      </c>
      <c r="Q12337" t="n">
        <v>0.1106122127848492</v>
      </c>
      <c r="R12337" t="n">
        <v>0.0009712283525418372</v>
      </c>
    </row>
    <row r="12338">
      <c r="F12338" t="n">
        <v>0.1019444619612519</v>
      </c>
      <c r="G12338" t="n">
        <v>0.09439733864890346</v>
      </c>
      <c r="H12338" t="n">
        <v>-2.021841668758715e-05</v>
      </c>
      <c r="J12338" t="n">
        <v>0.03522863655931539</v>
      </c>
      <c r="K12338" t="n">
        <v>0.1124800907645184</v>
      </c>
      <c r="L12338" t="n">
        <v>-0.0003513839386588219</v>
      </c>
      <c r="M12338" t="n">
        <v>0.07237164354733513</v>
      </c>
      <c r="N12338" t="n">
        <v>0.09744159879787832</v>
      </c>
      <c r="O12338" t="n">
        <v>-0.001307208759593153</v>
      </c>
      <c r="P12338" t="n">
        <v>0.1032289804275636</v>
      </c>
      <c r="Q12338" t="n">
        <v>0.1106212408792652</v>
      </c>
      <c r="R12338" t="n">
        <v>0.000971131229706583</v>
      </c>
    </row>
    <row r="12339">
      <c r="F12339" t="n">
        <v>0.1019159101970224</v>
      </c>
      <c r="G12339" t="n">
        <v>0.09440504266740088</v>
      </c>
      <c r="H12339" t="n">
        <v>-2.021841668758715e-05</v>
      </c>
      <c r="J12339" t="n">
        <v>0.03522854295588271</v>
      </c>
      <c r="K12339" t="n">
        <v>0.1124892705646298</v>
      </c>
      <c r="L12339" t="n">
        <v>-0.0003514893643829919</v>
      </c>
      <c r="M12339" t="n">
        <v>0.07237176303893506</v>
      </c>
      <c r="N12339" t="n">
        <v>0.09744955126656336</v>
      </c>
      <c r="O12339" t="n">
        <v>-0.001307339480469112</v>
      </c>
      <c r="P12339" t="n">
        <v>0.1032289935480502</v>
      </c>
      <c r="Q12339" t="n">
        <v>0.1106302689736812</v>
      </c>
      <c r="R12339" t="n">
        <v>0.0009713254753770913</v>
      </c>
    </row>
    <row r="12340">
      <c r="F12340" t="n">
        <v>0.1019449960524415</v>
      </c>
      <c r="G12340" t="n">
        <v>0.09441274668589829</v>
      </c>
      <c r="H12340" t="n">
        <v>-1.851040213900542e-05</v>
      </c>
      <c r="J12340" t="n">
        <v>0.03523697240140042</v>
      </c>
      <c r="K12340" t="n">
        <v>0.1124984503647411</v>
      </c>
      <c r="L12340" t="n">
        <v>-0.0003490750863205981</v>
      </c>
      <c r="M12340" t="n">
        <v>0.07243860073449482</v>
      </c>
      <c r="N12340" t="n">
        <v>0.09745750373524842</v>
      </c>
      <c r="O12340" t="n">
        <v>-0.001305373903012755</v>
      </c>
      <c r="P12340" t="n">
        <v>0.1031936908910795</v>
      </c>
      <c r="Q12340" t="n">
        <v>0.1106392970680972</v>
      </c>
      <c r="R12340" t="n">
        <v>0.0009734557416540651</v>
      </c>
    </row>
    <row r="12341">
      <c r="F12341" t="n">
        <v>0.1019164440710958</v>
      </c>
      <c r="G12341" t="n">
        <v>0.09442045070439571</v>
      </c>
      <c r="H12341" t="n">
        <v>-1.851225299413381e-05</v>
      </c>
      <c r="J12341" t="n">
        <v>0.03523687749210708</v>
      </c>
      <c r="K12341" t="n">
        <v>0.1125076301648525</v>
      </c>
      <c r="L12341" t="n">
        <v>-0.0003490052852635454</v>
      </c>
      <c r="M12341" t="n">
        <v>0.07243872019666472</v>
      </c>
      <c r="N12341" t="n">
        <v>0.09746545620393346</v>
      </c>
      <c r="O12341" t="n">
        <v>-0.001305504427350623</v>
      </c>
      <c r="P12341" t="n">
        <v>0.103123072452817</v>
      </c>
      <c r="Q12341" t="n">
        <v>0.1106483251625132</v>
      </c>
      <c r="R12341" t="n">
        <v>0.0009736504328023959</v>
      </c>
    </row>
    <row r="12342">
      <c r="F12342" t="n">
        <v>0.1019311204240163</v>
      </c>
      <c r="G12342" t="n">
        <v>0.09442815472289313</v>
      </c>
      <c r="H12342" t="n">
        <v>-1.850855128387703e-05</v>
      </c>
      <c r="J12342" t="n">
        <v>0.03525382929126566</v>
      </c>
      <c r="K12342" t="n">
        <v>0.1125168099649639</v>
      </c>
      <c r="L12342" t="n">
        <v>-0.0003490401857920718</v>
      </c>
      <c r="M12342" t="n">
        <v>0.07239436075399067</v>
      </c>
      <c r="N12342" t="n">
        <v>0.0974734086726185</v>
      </c>
      <c r="O12342" t="n">
        <v>-0.001305243378674888</v>
      </c>
      <c r="P12342" t="n">
        <v>0.1032290332703463</v>
      </c>
      <c r="Q12342" t="n">
        <v>0.1106573532569292</v>
      </c>
      <c r="R12342" t="n">
        <v>0.0009735530872282305</v>
      </c>
    </row>
    <row r="12343">
      <c r="F12343" t="n">
        <v>0.1019025681985894</v>
      </c>
      <c r="G12343" t="n">
        <v>0.09443585874139056</v>
      </c>
      <c r="H12343" t="n">
        <v>-1.851225299413381e-05</v>
      </c>
      <c r="J12343" t="n">
        <v>0.03524520939849804</v>
      </c>
      <c r="K12343" t="n">
        <v>0.1125259897650752</v>
      </c>
      <c r="L12343" t="n">
        <v>-0.0003489703847350191</v>
      </c>
      <c r="M12343" t="n">
        <v>0.07237224067885178</v>
      </c>
      <c r="N12343" t="n">
        <v>0.09748136114130355</v>
      </c>
      <c r="O12343" t="n">
        <v>-0.00130511285433702</v>
      </c>
      <c r="P12343" t="n">
        <v>0.1032290466318473</v>
      </c>
      <c r="Q12343" t="n">
        <v>0.1106663813513452</v>
      </c>
      <c r="R12343" t="n">
        <v>0.0009735530872282305</v>
      </c>
    </row>
    <row r="12344">
      <c r="F12344" t="n">
        <v>0.1019460635716195</v>
      </c>
      <c r="G12344" t="n">
        <v>0.09444356275988798</v>
      </c>
      <c r="H12344" t="n">
        <v>-1.680842736512748e-05</v>
      </c>
      <c r="J12344" t="n">
        <v>0.03523658887745593</v>
      </c>
      <c r="K12344" t="n">
        <v>0.1125351695651866</v>
      </c>
      <c r="L12344" t="n">
        <v>-0.00034666011739527</v>
      </c>
      <c r="M12344" t="n">
        <v>0.07239459946698132</v>
      </c>
      <c r="N12344" t="n">
        <v>0.0974893136099886</v>
      </c>
      <c r="O12344" t="n">
        <v>-0.001303276771472241</v>
      </c>
      <c r="P12344" t="n">
        <v>0.1031937442111078</v>
      </c>
      <c r="Q12344" t="n">
        <v>0.1106754094457612</v>
      </c>
      <c r="R12344" t="n">
        <v>0.0009756829465741062</v>
      </c>
    </row>
    <row r="12345">
      <c r="F12345" t="n">
        <v>0.1019031015763958</v>
      </c>
      <c r="G12345" t="n">
        <v>0.0944512667783854</v>
      </c>
      <c r="H12345" t="n">
        <v>-1.680338584522193e-05</v>
      </c>
      <c r="J12345" t="n">
        <v>0.03524501502681884</v>
      </c>
      <c r="K12345" t="n">
        <v>0.1125443493652979</v>
      </c>
      <c r="L12345" t="n">
        <v>-0.0003465561401554993</v>
      </c>
      <c r="M12345" t="n">
        <v>0.07237247930242868</v>
      </c>
      <c r="N12345" t="n">
        <v>0.09749726607867364</v>
      </c>
      <c r="O12345" t="n">
        <v>-0.001303146443795094</v>
      </c>
      <c r="P12345" t="n">
        <v>0.1032290735367755</v>
      </c>
      <c r="Q12345" t="n">
        <v>0.1106844375401772</v>
      </c>
      <c r="R12345" t="n">
        <v>0.0009756829465741062</v>
      </c>
    </row>
    <row r="12346">
      <c r="F12346" t="n">
        <v>0.1019465969982904</v>
      </c>
      <c r="G12346" t="n">
        <v>0.09445897079688283</v>
      </c>
      <c r="H12346" t="n">
        <v>-1.680338584522193e-05</v>
      </c>
      <c r="J12346" t="n">
        <v>0.0352534405094564</v>
      </c>
      <c r="K12346" t="n">
        <v>0.1125535291654093</v>
      </c>
      <c r="L12346" t="n">
        <v>-0.0003465561401554993</v>
      </c>
      <c r="M12346" t="n">
        <v>0.07239483804880373</v>
      </c>
      <c r="N12346" t="n">
        <v>0.09750521854735869</v>
      </c>
      <c r="O12346" t="n">
        <v>-0.001303407099149388</v>
      </c>
      <c r="P12346" t="n">
        <v>0.1031937712349378</v>
      </c>
      <c r="Q12346" t="n">
        <v>0.1106934656345932</v>
      </c>
      <c r="R12346" t="n">
        <v>0.0009755853782794487</v>
      </c>
    </row>
    <row r="12347">
      <c r="F12347" t="n">
        <v>0.1019468636281081</v>
      </c>
      <c r="G12347" t="n">
        <v>0.09446667481538024</v>
      </c>
      <c r="H12347" t="n">
        <v>-1.68067468584923e-05</v>
      </c>
      <c r="J12347" t="n">
        <v>0.03522777080760954</v>
      </c>
      <c r="K12347" t="n">
        <v>0.1125627089655207</v>
      </c>
      <c r="L12347" t="n">
        <v>-0.0003442100407022568</v>
      </c>
      <c r="M12347" t="n">
        <v>0.07239495729043899</v>
      </c>
      <c r="N12347" t="n">
        <v>0.09751317101604373</v>
      </c>
      <c r="O12347" t="n">
        <v>-0.001303146443795094</v>
      </c>
      <c r="P12347" t="n">
        <v>0.1031584689913875</v>
      </c>
      <c r="Q12347" t="n">
        <v>0.1107024937290092</v>
      </c>
      <c r="R12347" t="n">
        <v>0.0009756829465741062</v>
      </c>
    </row>
    <row r="12348">
      <c r="F12348" t="n">
        <v>0.1019471302021374</v>
      </c>
      <c r="G12348" t="n">
        <v>0.09447437883387766</v>
      </c>
      <c r="H12348" t="n">
        <v>-1.51059503046148e-05</v>
      </c>
      <c r="J12348" t="n">
        <v>0.03522767137712013</v>
      </c>
      <c r="K12348" t="n">
        <v>0.112571888765632</v>
      </c>
      <c r="L12348" t="n">
        <v>-0.0003441756231399428</v>
      </c>
      <c r="M12348" t="n">
        <v>0.07243955551447664</v>
      </c>
      <c r="N12348" t="n">
        <v>0.09752112348472879</v>
      </c>
      <c r="O12348" t="n">
        <v>-0.00130156920352397</v>
      </c>
      <c r="P12348" t="n">
        <v>0.1032291143510394</v>
      </c>
      <c r="Q12348" t="n">
        <v>0.1107115218234252</v>
      </c>
      <c r="R12348" t="n">
        <v>0.0009778121762762948</v>
      </c>
    </row>
    <row r="12349">
      <c r="F12349" t="n">
        <v>0.1019185773494766</v>
      </c>
      <c r="G12349" t="n">
        <v>0.0944820828523751</v>
      </c>
      <c r="H12349" t="n">
        <v>-1.510443970958434e-05</v>
      </c>
      <c r="J12349" t="n">
        <v>0.03523609490971971</v>
      </c>
      <c r="K12349" t="n">
        <v>0.1125810685657434</v>
      </c>
      <c r="L12349" t="n">
        <v>-0.0003442100407022568</v>
      </c>
      <c r="M12349" t="n">
        <v>0.07239519567498207</v>
      </c>
      <c r="N12349" t="n">
        <v>0.09752907595341383</v>
      </c>
      <c r="O12349" t="n">
        <v>-0.001301308941735623</v>
      </c>
      <c r="P12349" t="n">
        <v>0.103193812228537</v>
      </c>
      <c r="Q12349" t="n">
        <v>0.1107205499178412</v>
      </c>
      <c r="R12349" t="n">
        <v>0.000977909967273022</v>
      </c>
    </row>
    <row r="12350">
      <c r="F12350" t="n">
        <v>0.1019332534704511</v>
      </c>
      <c r="G12350" t="n">
        <v>0.09448978687087251</v>
      </c>
      <c r="H12350" t="n">
        <v>-1.510443970958434e-05</v>
      </c>
      <c r="J12350" t="n">
        <v>0.03524451777598038</v>
      </c>
      <c r="K12350" t="n">
        <v>0.1125902483658548</v>
      </c>
      <c r="L12350" t="n">
        <v>-0.0003442100407022568</v>
      </c>
      <c r="M12350" t="n">
        <v>0.07239531481781963</v>
      </c>
      <c r="N12350" t="n">
        <v>0.09753702842209887</v>
      </c>
      <c r="O12350" t="n">
        <v>-0.00130156920352397</v>
      </c>
      <c r="P12350" t="n">
        <v>0.1031938260157129</v>
      </c>
      <c r="Q12350" t="n">
        <v>0.1107295780122572</v>
      </c>
      <c r="R12350" t="n">
        <v>0.0009781055492664766</v>
      </c>
    </row>
    <row r="12351">
      <c r="F12351" t="n">
        <v>0.1019191101113002</v>
      </c>
      <c r="G12351" t="n">
        <v>0.09449749088936993</v>
      </c>
      <c r="H12351" t="n">
        <v>-1.51059503046148e-05</v>
      </c>
      <c r="J12351" t="n">
        <v>0.03524441638663836</v>
      </c>
      <c r="K12351" t="n">
        <v>0.1125994281659661</v>
      </c>
      <c r="L12351" t="n">
        <v>-0.0003442444582645708</v>
      </c>
      <c r="M12351" t="n">
        <v>0.07243991301443983</v>
      </c>
      <c r="N12351" t="n">
        <v>0.09754498089078392</v>
      </c>
      <c r="O12351" t="n">
        <v>-0.001301439072629796</v>
      </c>
      <c r="P12351" t="n">
        <v>0.1031938398644385</v>
      </c>
      <c r="Q12351" t="n">
        <v>0.1107386061066732</v>
      </c>
      <c r="R12351" t="n">
        <v>0.0009780077582697492</v>
      </c>
    </row>
    <row r="12352">
      <c r="F12352" t="n">
        <v>0.1019049666427778</v>
      </c>
      <c r="G12352" t="n">
        <v>0.09450519490786735</v>
      </c>
      <c r="H12352" t="n">
        <v>-1.340987207342132e-05</v>
      </c>
      <c r="J12352" t="n">
        <v>0.03523579077231717</v>
      </c>
      <c r="K12352" t="n">
        <v>0.1126086079660775</v>
      </c>
      <c r="L12352" t="n">
        <v>-0.0003417597576345396</v>
      </c>
      <c r="M12352" t="n">
        <v>0.07237331344915063</v>
      </c>
      <c r="N12352" t="n">
        <v>0.09755293335946896</v>
      </c>
      <c r="O12352" t="n">
        <v>-0.001299209959226123</v>
      </c>
      <c r="P12352" t="n">
        <v>0.1032291696286433</v>
      </c>
      <c r="Q12352" t="n">
        <v>0.1107476342010892</v>
      </c>
      <c r="R12352" t="n">
        <v>0.0009802348174022457</v>
      </c>
    </row>
    <row r="12353">
      <c r="F12353" t="n">
        <v>0.1019196426486977</v>
      </c>
      <c r="G12353" t="n">
        <v>0.09451289892636477</v>
      </c>
      <c r="H12353" t="n">
        <v>-1.341121319474079e-05</v>
      </c>
      <c r="J12353" t="n">
        <v>0.0352442116704583</v>
      </c>
      <c r="K12353" t="n">
        <v>0.1126177877661888</v>
      </c>
      <c r="L12353" t="n">
        <v>-0.0003417255816587761</v>
      </c>
      <c r="M12353" t="n">
        <v>0.07244015118258434</v>
      </c>
      <c r="N12353" t="n">
        <v>0.09756088582815402</v>
      </c>
      <c r="O12353" t="n">
        <v>-0.001299339893215445</v>
      </c>
      <c r="P12353" t="n">
        <v>0.1031938677470878</v>
      </c>
      <c r="Q12353" t="n">
        <v>0.1107566622955052</v>
      </c>
      <c r="R12353" t="n">
        <v>0.0009803328310826179</v>
      </c>
    </row>
    <row r="12354">
      <c r="F12354" t="n">
        <v>0.1019199088330309</v>
      </c>
      <c r="G12354" t="n">
        <v>0.0945206029448622</v>
      </c>
      <c r="H12354" t="n">
        <v>-1.340987207342132e-05</v>
      </c>
      <c r="J12354" t="n">
        <v>0.03522706122708273</v>
      </c>
      <c r="K12354" t="n">
        <v>0.1126269675663002</v>
      </c>
      <c r="L12354" t="n">
        <v>-0.0003418281095860665</v>
      </c>
      <c r="M12354" t="n">
        <v>0.07239579105879015</v>
      </c>
      <c r="N12354" t="n">
        <v>0.09756883829683906</v>
      </c>
      <c r="O12354" t="n">
        <v>-0.001299469827204767</v>
      </c>
      <c r="P12354" t="n">
        <v>0.1031585659246931</v>
      </c>
      <c r="Q12354" t="n">
        <v>0.1107656903899212</v>
      </c>
      <c r="R12354" t="n">
        <v>0.0009800387900415013</v>
      </c>
    </row>
    <row r="12355">
      <c r="F12355" t="n">
        <v>0.1019489946513524</v>
      </c>
      <c r="G12355" t="n">
        <v>0.09452830696335961</v>
      </c>
      <c r="H12355" t="n">
        <v>-1.340987207342132e-05</v>
      </c>
      <c r="J12355" t="n">
        <v>0.03523548082426638</v>
      </c>
      <c r="K12355" t="n">
        <v>0.1126361473664116</v>
      </c>
      <c r="L12355" t="n">
        <v>-0.0003417255816587761</v>
      </c>
      <c r="M12355" t="n">
        <v>0.07241814962726584</v>
      </c>
      <c r="N12355" t="n">
        <v>0.0975767907655241</v>
      </c>
      <c r="O12355" t="n">
        <v>-0.001299599761194088</v>
      </c>
      <c r="P12355" t="n">
        <v>0.1032292117355835</v>
      </c>
      <c r="Q12355" t="n">
        <v>0.1107747184843372</v>
      </c>
      <c r="R12355" t="n">
        <v>0.0009803328310826179</v>
      </c>
    </row>
    <row r="12356">
      <c r="F12356" t="n">
        <v>0.1019348509043325</v>
      </c>
      <c r="G12356" t="n">
        <v>0.09453601098185704</v>
      </c>
      <c r="H12356" t="n">
        <v>-1.17208650748271e-05</v>
      </c>
      <c r="J12356" t="n">
        <v>0.03524389975559498</v>
      </c>
      <c r="K12356" t="n">
        <v>0.1126453271665229</v>
      </c>
      <c r="L12356" t="n">
        <v>-0.0003394110720173204</v>
      </c>
      <c r="M12356" t="n">
        <v>0.07239602898055583</v>
      </c>
      <c r="N12356" t="n">
        <v>0.09758474323420915</v>
      </c>
      <c r="O12356" t="n">
        <v>-0.001297499366625086</v>
      </c>
      <c r="P12356" t="n">
        <v>0.1031232783172774</v>
      </c>
      <c r="Q12356" t="n">
        <v>0.1107837465787532</v>
      </c>
      <c r="R12356" t="n">
        <v>0.0009824616922373146</v>
      </c>
    </row>
    <row r="12357">
      <c r="F12357" t="n">
        <v>0.1019495268443392</v>
      </c>
      <c r="G12357" t="n">
        <v>0.09454371500035445</v>
      </c>
      <c r="H12357" t="n">
        <v>-1.172203716133458e-05</v>
      </c>
      <c r="J12357" t="n">
        <v>0.03523527096689152</v>
      </c>
      <c r="K12357" t="n">
        <v>0.1126545069666343</v>
      </c>
      <c r="L12357" t="n">
        <v>-0.0003393771376969827</v>
      </c>
      <c r="M12357" t="n">
        <v>0.07237390827684667</v>
      </c>
      <c r="N12357" t="n">
        <v>0.09759269570289419</v>
      </c>
      <c r="O12357" t="n">
        <v>-0.001297239892699154</v>
      </c>
      <c r="P12357" t="n">
        <v>0.1031586083961766</v>
      </c>
      <c r="Q12357" t="n">
        <v>0.1107927746731692</v>
      </c>
      <c r="R12357" t="n">
        <v>0.0009823634558917254</v>
      </c>
    </row>
    <row r="12358">
      <c r="F12358" t="n">
        <v>0.1019353829309806</v>
      </c>
      <c r="G12358" t="n">
        <v>0.09455141901885188</v>
      </c>
      <c r="H12358" t="n">
        <v>-1.172203716133458e-05</v>
      </c>
      <c r="J12358" t="n">
        <v>0.03524368858773821</v>
      </c>
      <c r="K12358" t="n">
        <v>0.1126636867667456</v>
      </c>
      <c r="L12358" t="n">
        <v>-0.0003394110720173204</v>
      </c>
      <c r="M12358" t="n">
        <v>0.07241850639614406</v>
      </c>
      <c r="N12358" t="n">
        <v>0.09760064817157925</v>
      </c>
      <c r="O12358" t="n">
        <v>-0.001297239892699154</v>
      </c>
      <c r="P12358" t="n">
        <v>0.1031233068158937</v>
      </c>
      <c r="Q12358" t="n">
        <v>0.1108018027675853</v>
      </c>
      <c r="R12358" t="n">
        <v>0.0009825599285829037</v>
      </c>
    </row>
    <row r="12359">
      <c r="F12359" t="n">
        <v>0.1019356488593131</v>
      </c>
      <c r="G12359" t="n">
        <v>0.0945591230373493</v>
      </c>
      <c r="H12359" t="n">
        <v>-1.172320924784206e-05</v>
      </c>
      <c r="J12359" t="n">
        <v>0.03523505853120168</v>
      </c>
      <c r="K12359" t="n">
        <v>0.112672866566857</v>
      </c>
      <c r="L12359" t="n">
        <v>-0.000339343203376645</v>
      </c>
      <c r="M12359" t="n">
        <v>0.07241862525257589</v>
      </c>
      <c r="N12359" t="n">
        <v>0.09760860064026429</v>
      </c>
      <c r="O12359" t="n">
        <v>-0.001297629103588052</v>
      </c>
      <c r="P12359" t="n">
        <v>0.1031233211590842</v>
      </c>
      <c r="Q12359" t="n">
        <v>0.1108108308620012</v>
      </c>
      <c r="R12359" t="n">
        <v>0.0009846883827460144</v>
      </c>
    </row>
    <row r="12360">
      <c r="F12360" t="n">
        <v>0.1019359147308747</v>
      </c>
      <c r="G12360" t="n">
        <v>0.09456682705584672</v>
      </c>
      <c r="H12360" t="n">
        <v>-1.003591948906438e-05</v>
      </c>
      <c r="J12360" t="n">
        <v>0.03524347484214775</v>
      </c>
      <c r="K12360" t="n">
        <v>0.1126820463669684</v>
      </c>
      <c r="L12360" t="n">
        <v>-0.0003369933462158959</v>
      </c>
      <c r="M12360" t="n">
        <v>0.07241874407568544</v>
      </c>
      <c r="N12360" t="n">
        <v>0.09761655310894934</v>
      </c>
      <c r="O12360" t="n">
        <v>-0.00129552769464154</v>
      </c>
      <c r="P12360" t="n">
        <v>0.1031586514301888</v>
      </c>
      <c r="Q12360" t="n">
        <v>0.1108198589564172</v>
      </c>
      <c r="R12360" t="n">
        <v>0.0009844914647612636</v>
      </c>
    </row>
    <row r="12361">
      <c r="F12361" t="n">
        <v>0.1019217705408542</v>
      </c>
      <c r="G12361" t="n">
        <v>0.09457453107434415</v>
      </c>
      <c r="H12361" t="n">
        <v>-1.003692298066413e-05</v>
      </c>
      <c r="J12361" t="n">
        <v>0.03522632003452311</v>
      </c>
      <c r="K12361" t="n">
        <v>0.1126912261670797</v>
      </c>
      <c r="L12361" t="n">
        <v>-0.0003369933462158959</v>
      </c>
      <c r="M12361" t="n">
        <v>0.07241886286543756</v>
      </c>
      <c r="N12361" t="n">
        <v>0.0976245055776344</v>
      </c>
      <c r="O12361" t="n">
        <v>-0.001295268615010575</v>
      </c>
      <c r="P12361" t="n">
        <v>0.1031233500339155</v>
      </c>
      <c r="Q12361" t="n">
        <v>0.1108288870508332</v>
      </c>
      <c r="R12361" t="n">
        <v>0.0009844914647612636</v>
      </c>
    </row>
    <row r="12362">
      <c r="F12362" t="n">
        <v>0.1019508563346579</v>
      </c>
      <c r="G12362" t="n">
        <v>0.09458223509284155</v>
      </c>
      <c r="H12362" t="n">
        <v>-1.003491599746464e-05</v>
      </c>
      <c r="J12362" t="n">
        <v>0.03524325852050197</v>
      </c>
      <c r="K12362" t="n">
        <v>0.1127004059671911</v>
      </c>
      <c r="L12362" t="n">
        <v>-0.0003369596536197936</v>
      </c>
      <c r="M12362" t="n">
        <v>0.07241898162179702</v>
      </c>
      <c r="N12362" t="n">
        <v>0.09763245804631944</v>
      </c>
      <c r="O12362" t="n">
        <v>-0.00129552769464154</v>
      </c>
      <c r="P12362" t="n">
        <v>0.1032293121699605</v>
      </c>
      <c r="Q12362" t="n">
        <v>0.1108379151452493</v>
      </c>
      <c r="R12362" t="n">
        <v>0.000984589923753639</v>
      </c>
    </row>
    <row r="12363">
      <c r="F12363" t="n">
        <v>0.1019511220619803</v>
      </c>
      <c r="G12363" t="n">
        <v>0.09458993911133899</v>
      </c>
      <c r="H12363" t="n">
        <v>-1.003491599746464e-05</v>
      </c>
      <c r="J12363" t="n">
        <v>0.0352431493941828</v>
      </c>
      <c r="K12363" t="n">
        <v>0.1127095857673025</v>
      </c>
      <c r="L12363" t="n">
        <v>-0.0003369933462158959</v>
      </c>
      <c r="M12363" t="n">
        <v>0.07241910034472879</v>
      </c>
      <c r="N12363" t="n">
        <v>0.09764041051500449</v>
      </c>
      <c r="O12363" t="n">
        <v>-0.001295398154826057</v>
      </c>
      <c r="P12363" t="n">
        <v>0.1031940108999335</v>
      </c>
      <c r="Q12363" t="n">
        <v>0.1108469432396652</v>
      </c>
      <c r="R12363" t="n">
        <v>0.0009847868417383898</v>
      </c>
    </row>
    <row r="12364">
      <c r="F12364" t="n">
        <v>0.1019081574789033</v>
      </c>
      <c r="G12364" t="n">
        <v>0.09459764312983641</v>
      </c>
      <c r="H12364" t="n">
        <v>-8.353376015245422e-06</v>
      </c>
      <c r="J12364" t="n">
        <v>0.03524303962447917</v>
      </c>
      <c r="K12364" t="n">
        <v>0.1127187655674138</v>
      </c>
      <c r="L12364" t="n">
        <v>-0.0003345414820362357</v>
      </c>
      <c r="M12364" t="n">
        <v>0.07241921903419773</v>
      </c>
      <c r="N12364" t="n">
        <v>0.09764836298368954</v>
      </c>
      <c r="O12364" t="n">
        <v>-0.001293684157552162</v>
      </c>
      <c r="P12364" t="n">
        <v>0.1031233938193437</v>
      </c>
      <c r="Q12364" t="n">
        <v>0.1108559713340813</v>
      </c>
      <c r="R12364" t="n">
        <v>0.0009870135705201319</v>
      </c>
    </row>
    <row r="12365">
      <c r="F12365" t="n">
        <v>0.1019516533452248</v>
      </c>
      <c r="G12365" t="n">
        <v>0.09460534714833382</v>
      </c>
      <c r="H12365" t="n">
        <v>-8.354211352846947e-06</v>
      </c>
      <c r="J12365" t="n">
        <v>0.03523440577102376</v>
      </c>
      <c r="K12365" t="n">
        <v>0.1127279453675252</v>
      </c>
      <c r="L12365" t="n">
        <v>-0.0003344745804299891</v>
      </c>
      <c r="M12365" t="n">
        <v>0.07239709798037061</v>
      </c>
      <c r="N12365" t="n">
        <v>0.09765631545237458</v>
      </c>
      <c r="O12365" t="n">
        <v>-0.001293554815004916</v>
      </c>
      <c r="P12365" t="n">
        <v>0.1031587244136577</v>
      </c>
      <c r="Q12365" t="n">
        <v>0.1108649994284973</v>
      </c>
      <c r="R12365" t="n">
        <v>0.0009869148888994039</v>
      </c>
    </row>
    <row r="12366">
      <c r="F12366" t="n">
        <v>0.1019519189009822</v>
      </c>
      <c r="G12366" t="n">
        <v>0.09461305116683125</v>
      </c>
      <c r="H12366" t="n">
        <v>-8.352540677643898e-06</v>
      </c>
      <c r="J12366" t="n">
        <v>0.03525134158523027</v>
      </c>
      <c r="K12366" t="n">
        <v>0.1127371251676365</v>
      </c>
      <c r="L12366" t="n">
        <v>-0.0003344745804299891</v>
      </c>
      <c r="M12366" t="n">
        <v>0.07239721659094739</v>
      </c>
      <c r="N12366" t="n">
        <v>0.09766426792105963</v>
      </c>
      <c r="O12366" t="n">
        <v>-0.001293296129910424</v>
      </c>
      <c r="P12366" t="n">
        <v>0.1031234233266823</v>
      </c>
      <c r="Q12366" t="n">
        <v>0.1108740275229132</v>
      </c>
      <c r="R12366" t="n">
        <v>0.0009869148888994039</v>
      </c>
    </row>
    <row r="12367">
      <c r="F12367" t="n">
        <v>0.1019377742353047</v>
      </c>
      <c r="G12367" t="n">
        <v>0.09462075518532867</v>
      </c>
      <c r="H12367" t="n">
        <v>-8.353376015245422e-06</v>
      </c>
      <c r="J12367" t="n">
        <v>0.03522565962055157</v>
      </c>
      <c r="K12367" t="n">
        <v>0.1127463049677479</v>
      </c>
      <c r="L12367" t="n">
        <v>-0.0003345080312331124</v>
      </c>
      <c r="M12367" t="n">
        <v>0.07239733516795926</v>
      </c>
      <c r="N12367" t="n">
        <v>0.09767222038974467</v>
      </c>
      <c r="O12367" t="n">
        <v>-0.00129342547245767</v>
      </c>
      <c r="P12367" t="n">
        <v>0.103194069926689</v>
      </c>
      <c r="Q12367" t="n">
        <v>0.1108830556173293</v>
      </c>
      <c r="R12367" t="n">
        <v>0.0009892401148991858</v>
      </c>
    </row>
    <row r="12368">
      <c r="F12368" t="n">
        <v>0.1019236294591143</v>
      </c>
      <c r="G12368" t="n">
        <v>0.09462845920382609</v>
      </c>
      <c r="H12368" t="n">
        <v>-6.675587555241857e-06</v>
      </c>
      <c r="J12368" t="n">
        <v>0.03522554730187395</v>
      </c>
      <c r="K12368" t="n">
        <v>0.1127554847678593</v>
      </c>
      <c r="L12368" t="n">
        <v>-0.0003321226236038063</v>
      </c>
      <c r="M12368" t="n">
        <v>0.07241969345674226</v>
      </c>
      <c r="N12368" t="n">
        <v>0.09768017285842973</v>
      </c>
      <c r="O12368" t="n">
        <v>-0.00129170987662463</v>
      </c>
      <c r="P12368" t="n">
        <v>0.1032294007196324</v>
      </c>
      <c r="Q12368" t="n">
        <v>0.1108920837117453</v>
      </c>
      <c r="R12368" t="n">
        <v>0.0009891412106685421</v>
      </c>
    </row>
    <row r="12369">
      <c r="F12369" t="n">
        <v>0.1019094845723459</v>
      </c>
      <c r="G12369" t="n">
        <v>0.09463616322232352</v>
      </c>
      <c r="H12369" t="n">
        <v>-6.676255180759934e-06</v>
      </c>
      <c r="J12369" t="n">
        <v>0.03523395773676291</v>
      </c>
      <c r="K12369" t="n">
        <v>0.1127646645679706</v>
      </c>
      <c r="L12369" t="n">
        <v>-0.0003321558325452725</v>
      </c>
      <c r="M12369" t="n">
        <v>0.07244205173559207</v>
      </c>
      <c r="N12369" t="n">
        <v>0.09768812532711477</v>
      </c>
      <c r="O12369" t="n">
        <v>-0.001291580731465999</v>
      </c>
      <c r="P12369" t="n">
        <v>0.1031587839444055</v>
      </c>
      <c r="Q12369" t="n">
        <v>0.1109011118061613</v>
      </c>
      <c r="R12369" t="n">
        <v>0.0009891412106685421</v>
      </c>
    </row>
    <row r="12370">
      <c r="F12370" t="n">
        <v>0.1019385703059774</v>
      </c>
      <c r="G12370" t="n">
        <v>0.09464386724082093</v>
      </c>
      <c r="H12370" t="n">
        <v>-6.676255180759934e-06</v>
      </c>
      <c r="J12370" t="n">
        <v>0.03525089089134396</v>
      </c>
      <c r="K12370" t="n">
        <v>0.112773844368082</v>
      </c>
      <c r="L12370" t="n">
        <v>-0.0003321226236038063</v>
      </c>
      <c r="M12370" t="n">
        <v>0.0723976906972543</v>
      </c>
      <c r="N12370" t="n">
        <v>0.09769607779579981</v>
      </c>
      <c r="O12370" t="n">
        <v>-0.001291451586307368</v>
      </c>
      <c r="P12370" t="n">
        <v>0.1031587989871198</v>
      </c>
      <c r="Q12370" t="n">
        <v>0.1109101399005773</v>
      </c>
      <c r="R12370" t="n">
        <v>0.0009891412106685421</v>
      </c>
    </row>
    <row r="12371">
      <c r="F12371" t="n">
        <v>0.1019388355476248</v>
      </c>
      <c r="G12371" t="n">
        <v>0.09465157125931836</v>
      </c>
      <c r="H12371" t="n">
        <v>-6.67692280627801e-06</v>
      </c>
      <c r="J12371" t="n">
        <v>0.03523372986642427</v>
      </c>
      <c r="K12371" t="n">
        <v>0.1127830241681933</v>
      </c>
      <c r="L12371" t="n">
        <v>-0.0003320562057208738</v>
      </c>
      <c r="M12371" t="n">
        <v>0.07242004892056927</v>
      </c>
      <c r="N12371" t="n">
        <v>0.09770403026448486</v>
      </c>
      <c r="O12371" t="n">
        <v>-0.001289605447775577</v>
      </c>
      <c r="P12371" t="n">
        <v>0.1031588140941192</v>
      </c>
      <c r="Q12371" t="n">
        <v>0.1109191679949933</v>
      </c>
      <c r="R12371" t="n">
        <v>0.0009889434022072546</v>
      </c>
    </row>
    <row r="12372">
      <c r="F12372" t="n">
        <v>0.1019535110282315</v>
      </c>
      <c r="G12372" t="n">
        <v>0.09465927527781577</v>
      </c>
      <c r="H12372" t="n">
        <v>-5.004063902955706e-06</v>
      </c>
      <c r="J12372" t="n">
        <v>0.03524213833018394</v>
      </c>
      <c r="K12372" t="n">
        <v>0.1127922039683047</v>
      </c>
      <c r="L12372" t="n">
        <v>-0.0003297030789800054</v>
      </c>
      <c r="M12372" t="n">
        <v>0.07239792754831584</v>
      </c>
      <c r="N12372" t="n">
        <v>0.0977119827331699</v>
      </c>
      <c r="O12372" t="n">
        <v>-0.001289347552475552</v>
      </c>
      <c r="P12372" t="n">
        <v>0.1032294610313938</v>
      </c>
      <c r="Q12372" t="n">
        <v>0.1109281960894093</v>
      </c>
      <c r="R12372" t="n">
        <v>0.0009914664748466092</v>
      </c>
    </row>
    <row r="12373">
      <c r="F12373" t="n">
        <v>0.101924955534332</v>
      </c>
      <c r="G12373" t="n">
        <v>0.09466697929631319</v>
      </c>
      <c r="H12373" t="n">
        <v>-5.003063190246387e-06</v>
      </c>
      <c r="J12373" t="n">
        <v>0.03523349942951766</v>
      </c>
      <c r="K12373" t="n">
        <v>0.1128013837684161</v>
      </c>
      <c r="L12373" t="n">
        <v>-0.0003296701119688085</v>
      </c>
      <c r="M12373" t="n">
        <v>0.07237580611860833</v>
      </c>
      <c r="N12373" t="n">
        <v>0.09771993520185494</v>
      </c>
      <c r="O12373" t="n">
        <v>-0.001289476500125565</v>
      </c>
      <c r="P12373" t="n">
        <v>0.1031588445015214</v>
      </c>
      <c r="Q12373" t="n">
        <v>0.1109372241838253</v>
      </c>
      <c r="R12373" t="n">
        <v>0.0009913673480244889</v>
      </c>
    </row>
    <row r="12374">
      <c r="F12374" t="n">
        <v>0.1019108102262188</v>
      </c>
      <c r="G12374" t="n">
        <v>0.09467468331481062</v>
      </c>
      <c r="H12374" t="n">
        <v>-5.004564259310367e-06</v>
      </c>
      <c r="J12374" t="n">
        <v>0.03525042992577561</v>
      </c>
      <c r="K12374" t="n">
        <v>0.1128105635685274</v>
      </c>
      <c r="L12374" t="n">
        <v>-0.0003296371449576116</v>
      </c>
      <c r="M12374" t="n">
        <v>0.07244264389712757</v>
      </c>
      <c r="N12374" t="n">
        <v>0.09772788767054</v>
      </c>
      <c r="O12374" t="n">
        <v>-0.001289347552475552</v>
      </c>
      <c r="P12374" t="n">
        <v>0.1032294915741588</v>
      </c>
      <c r="Q12374" t="n">
        <v>0.1109462522782413</v>
      </c>
      <c r="R12374" t="n">
        <v>0.0009914664748466092</v>
      </c>
    </row>
    <row r="12375">
      <c r="F12375" t="n">
        <v>0.1019543063120318</v>
      </c>
      <c r="G12375" t="n">
        <v>0.09468238733330804</v>
      </c>
      <c r="H12375" t="n">
        <v>-3.335644696474482e-06</v>
      </c>
      <c r="J12375" t="n">
        <v>0.035241789754364</v>
      </c>
      <c r="K12375" t="n">
        <v>0.1128197433686388</v>
      </c>
      <c r="L12375" t="n">
        <v>-0.0003297030789800054</v>
      </c>
      <c r="M12375" t="n">
        <v>0.07239828257150285</v>
      </c>
      <c r="N12375" t="n">
        <v>0.09773584013922504</v>
      </c>
      <c r="O12375" t="n">
        <v>-0.001289605447775577</v>
      </c>
      <c r="P12375" t="n">
        <v>0.1032295069427422</v>
      </c>
      <c r="Q12375" t="n">
        <v>0.1109552803726573</v>
      </c>
      <c r="R12375" t="n">
        <v>0.000993593300938303</v>
      </c>
    </row>
    <row r="12376">
      <c r="F12376" t="n">
        <v>0.1019113400823834</v>
      </c>
      <c r="G12376" t="n">
        <v>0.09469009135180546</v>
      </c>
      <c r="H12376" t="n">
        <v>-3.335311165357947e-06</v>
      </c>
      <c r="J12376" t="n">
        <v>0.03525019559530684</v>
      </c>
      <c r="K12376" t="n">
        <v>0.1128289231687502</v>
      </c>
      <c r="L12376" t="n">
        <v>-0.0003272501238099493</v>
      </c>
      <c r="M12376" t="n">
        <v>0.0724428805250189</v>
      </c>
      <c r="N12376" t="n">
        <v>0.09774379260791009</v>
      </c>
      <c r="O12376" t="n">
        <v>-0.001287628967684435</v>
      </c>
      <c r="P12376" t="n">
        <v>0.1031588905981895</v>
      </c>
      <c r="Q12376" t="n">
        <v>0.1109643084670733</v>
      </c>
      <c r="R12376" t="n">
        <v>0.0009936926503334575</v>
      </c>
    </row>
    <row r="12377">
      <c r="F12377" t="n">
        <v>0.1019260153524782</v>
      </c>
      <c r="G12377" t="n">
        <v>0.09469779537030287</v>
      </c>
      <c r="H12377" t="n">
        <v>-3.335311165357947e-06</v>
      </c>
      <c r="J12377" t="n">
        <v>0.03525007746888567</v>
      </c>
      <c r="K12377" t="n">
        <v>0.1128381029688615</v>
      </c>
      <c r="L12377" t="n">
        <v>-0.0003272828488223303</v>
      </c>
      <c r="M12377" t="n">
        <v>0.07244299878809773</v>
      </c>
      <c r="N12377" t="n">
        <v>0.09775174507659513</v>
      </c>
      <c r="O12377" t="n">
        <v>-0.001287371467640902</v>
      </c>
      <c r="P12377" t="n">
        <v>0.1032295378749964</v>
      </c>
      <c r="Q12377" t="n">
        <v>0.1109733365614893</v>
      </c>
      <c r="R12377" t="n">
        <v>0.0009934939515431488</v>
      </c>
    </row>
    <row r="12378">
      <c r="F12378" t="n">
        <v>0.1019406906172935</v>
      </c>
      <c r="G12378" t="n">
        <v>0.09470549938880031</v>
      </c>
      <c r="H12378" t="n">
        <v>-3.335978227591018e-06</v>
      </c>
      <c r="J12378" t="n">
        <v>0.03524995870195302</v>
      </c>
      <c r="K12378" t="n">
        <v>0.1128472827689729</v>
      </c>
      <c r="L12378" t="n">
        <v>-0.0003272173987975683</v>
      </c>
      <c r="M12378" t="n">
        <v>0.0723763974260315</v>
      </c>
      <c r="N12378" t="n">
        <v>0.09775969754528017</v>
      </c>
      <c r="O12378" t="n">
        <v>-0.001287628967684435</v>
      </c>
      <c r="P12378" t="n">
        <v>0.1032295534389414</v>
      </c>
      <c r="Q12378" t="n">
        <v>0.1109823646559053</v>
      </c>
      <c r="R12378" t="n">
        <v>0.0009933946021479945</v>
      </c>
    </row>
    <row r="12379">
      <c r="F12379" t="n">
        <v>0.1019553658767293</v>
      </c>
      <c r="G12379" t="n">
        <v>0.09471320340729773</v>
      </c>
      <c r="H12379" t="n">
        <v>-3.335311165357947e-06</v>
      </c>
      <c r="J12379" t="n">
        <v>0.03523279273617148</v>
      </c>
      <c r="K12379" t="n">
        <v>0.1128564625690842</v>
      </c>
      <c r="L12379" t="n">
        <v>-0.0003272173987975683</v>
      </c>
      <c r="M12379" t="n">
        <v>0.07244323521234591</v>
      </c>
      <c r="N12379" t="n">
        <v>0.09776765001396523</v>
      </c>
      <c r="O12379" t="n">
        <v>-0.001287371467640902</v>
      </c>
      <c r="P12379" t="n">
        <v>0.103194253174553</v>
      </c>
      <c r="Q12379" t="n">
        <v>0.1109913927503213</v>
      </c>
      <c r="R12379" t="n">
        <v>0.000993593300938303</v>
      </c>
    </row>
    <row r="12380">
      <c r="F12380" t="n">
        <v>0.1019412201134154</v>
      </c>
      <c r="G12380" t="n">
        <v>0.09472090742579514</v>
      </c>
      <c r="H12380" t="n">
        <v>-1.671675240433337e-06</v>
      </c>
      <c r="J12380" t="n">
        <v>0.03523267271285002</v>
      </c>
      <c r="K12380" t="n">
        <v>0.1128656423691956</v>
      </c>
      <c r="L12380" t="n">
        <v>-0.0003248619337882792</v>
      </c>
      <c r="M12380" t="n">
        <v>0.07237663371136543</v>
      </c>
      <c r="N12380" t="n">
        <v>0.09777560248265027</v>
      </c>
      <c r="O12380" t="n">
        <v>-0.001285522742669093</v>
      </c>
      <c r="P12380" t="n">
        <v>0.1032295847631525</v>
      </c>
      <c r="Q12380" t="n">
        <v>0.1110004208447373</v>
      </c>
      <c r="R12380" t="n">
        <v>0.0009957194974313014</v>
      </c>
    </row>
    <row r="12381">
      <c r="F12381" t="n">
        <v>0.1019414847737674</v>
      </c>
      <c r="G12381" t="n">
        <v>0.09472861144429257</v>
      </c>
      <c r="H12381" t="n">
        <v>-1.671675240433337e-06</v>
      </c>
      <c r="J12381" t="n">
        <v>0.03523255204977448</v>
      </c>
      <c r="K12381" t="n">
        <v>0.112874822169307</v>
      </c>
      <c r="L12381" t="n">
        <v>-0.0003248294508431949</v>
      </c>
      <c r="M12381" t="n">
        <v>0.07237675180296999</v>
      </c>
      <c r="N12381" t="n">
        <v>0.09778355495133532</v>
      </c>
      <c r="O12381" t="n">
        <v>-0.00128565129494336</v>
      </c>
      <c r="P12381" t="n">
        <v>0.1031236528330738</v>
      </c>
      <c r="Q12381" t="n">
        <v>0.1110094489391533</v>
      </c>
      <c r="R12381" t="n">
        <v>0.0009957194974313014</v>
      </c>
    </row>
    <row r="12382">
      <c r="F12382" t="n">
        <v>0.1019129282524246</v>
      </c>
      <c r="G12382" t="n">
        <v>0.09473631546278999</v>
      </c>
      <c r="H12382" t="n">
        <v>-1.671340938815412e-06</v>
      </c>
      <c r="J12382" t="n">
        <v>0.03524947723330404</v>
      </c>
      <c r="K12382" t="n">
        <v>0.1128840019694183</v>
      </c>
      <c r="L12382" t="n">
        <v>-0.0003248944167333635</v>
      </c>
      <c r="M12382" t="n">
        <v>0.07244358959341762</v>
      </c>
      <c r="N12382" t="n">
        <v>0.09779150742002037</v>
      </c>
      <c r="O12382" t="n">
        <v>-0.00128565129494336</v>
      </c>
      <c r="P12382" t="n">
        <v>0.1031943004515838</v>
      </c>
      <c r="Q12382" t="n">
        <v>0.1110184770335693</v>
      </c>
      <c r="R12382" t="n">
        <v>0.0009959186413307877</v>
      </c>
    </row>
    <row r="12383">
      <c r="F12383" t="n">
        <v>0.1019276033306339</v>
      </c>
      <c r="G12383" t="n">
        <v>0.09474401948128741</v>
      </c>
      <c r="H12383" t="n">
        <v>-1.671675240433337e-06</v>
      </c>
      <c r="J12383" t="n">
        <v>0.03523230880520022</v>
      </c>
      <c r="K12383" t="n">
        <v>0.1128931817695297</v>
      </c>
      <c r="L12383" t="n">
        <v>-0.0003248619337882792</v>
      </c>
      <c r="M12383" t="n">
        <v>0.07242146772944016</v>
      </c>
      <c r="N12383" t="n">
        <v>0.09779945988870542</v>
      </c>
      <c r="O12383" t="n">
        <v>-0.001285394190394826</v>
      </c>
      <c r="P12383" t="n">
        <v>0.1031943163422843</v>
      </c>
      <c r="Q12383" t="n">
        <v>0.1110275051279853</v>
      </c>
      <c r="R12383" t="n">
        <v>0.0009979448588378875</v>
      </c>
    </row>
    <row r="12384">
      <c r="F12384" t="n">
        <v>0.1019422784029995</v>
      </c>
      <c r="G12384" t="n">
        <v>0.09475172349978483</v>
      </c>
      <c r="H12384" t="n">
        <v>-1.216558842823284e-08</v>
      </c>
      <c r="J12384" t="n">
        <v>0.03524070944274345</v>
      </c>
      <c r="K12384" t="n">
        <v>0.112902361569641</v>
      </c>
      <c r="L12384" t="n">
        <v>-0.0003224403345353519</v>
      </c>
      <c r="M12384" t="n">
        <v>0.07244382567685514</v>
      </c>
      <c r="N12384" t="n">
        <v>0.09780741235739047</v>
      </c>
      <c r="O12384" t="n">
        <v>-0.001283544078895249</v>
      </c>
      <c r="P12384" t="n">
        <v>0.1031590163974186</v>
      </c>
      <c r="Q12384" t="n">
        <v>0.1110365332224013</v>
      </c>
      <c r="R12384" t="n">
        <v>0.0009978450643520038</v>
      </c>
    </row>
    <row r="12385">
      <c r="F12385" t="n">
        <v>0.1019569534694213</v>
      </c>
      <c r="G12385" t="n">
        <v>0.09475942751828226</v>
      </c>
      <c r="H12385" t="n">
        <v>-1.216680486543194e-08</v>
      </c>
      <c r="J12385" t="n">
        <v>0.03524058621042729</v>
      </c>
      <c r="K12385" t="n">
        <v>0.1129115413697524</v>
      </c>
      <c r="L12385" t="n">
        <v>-0.0003224403345353519</v>
      </c>
      <c r="M12385" t="n">
        <v>0.07239946377453052</v>
      </c>
      <c r="N12385" t="n">
        <v>0.09781536482607552</v>
      </c>
      <c r="O12385" t="n">
        <v>-0.001283672433303139</v>
      </c>
      <c r="P12385" t="n">
        <v>0.103194348322043</v>
      </c>
      <c r="Q12385" t="n">
        <v>0.1110455613168173</v>
      </c>
      <c r="R12385" t="n">
        <v>0.0009980446533237712</v>
      </c>
    </row>
    <row r="12386">
      <c r="F12386" t="n">
        <v>0.1019283965278165</v>
      </c>
      <c r="G12386" t="n">
        <v>0.09476713153677968</v>
      </c>
      <c r="H12386" t="n">
        <v>-1.216437199103373e-08</v>
      </c>
      <c r="J12386" t="n">
        <v>0.03523193914542745</v>
      </c>
      <c r="K12386" t="n">
        <v>0.1129207211698638</v>
      </c>
      <c r="L12386" t="n">
        <v>-0.0003224080937259793</v>
      </c>
      <c r="M12386" t="n">
        <v>0.0724440616234765</v>
      </c>
      <c r="N12386" t="n">
        <v>0.09782331729476057</v>
      </c>
      <c r="O12386" t="n">
        <v>-0.001283800787711028</v>
      </c>
      <c r="P12386" t="n">
        <v>0.1032296803162261</v>
      </c>
      <c r="Q12386" t="n">
        <v>0.1110545894112333</v>
      </c>
      <c r="R12386" t="n">
        <v>0.0009978450643520038</v>
      </c>
    </row>
    <row r="12387">
      <c r="F12387" t="n">
        <v>0.1019430715027664</v>
      </c>
      <c r="G12387" t="n">
        <v>0.09477483555527709</v>
      </c>
      <c r="H12387" t="n">
        <v>-1.216315555383463e-08</v>
      </c>
      <c r="J12387" t="n">
        <v>0.0352488610111622</v>
      </c>
      <c r="K12387" t="n">
        <v>0.1129299009699751</v>
      </c>
      <c r="L12387" t="n">
        <v>-0.0003224725753447245</v>
      </c>
      <c r="M12387" t="n">
        <v>0.07237745963551165</v>
      </c>
      <c r="N12387" t="n">
        <v>0.09783126976344561</v>
      </c>
      <c r="O12387" t="n">
        <v>-0.001283415724487359</v>
      </c>
      <c r="P12387" t="n">
        <v>0.1032296964736588</v>
      </c>
      <c r="Q12387" t="n">
        <v>0.1110636175056493</v>
      </c>
      <c r="R12387" t="n">
        <v>0.0009978450643520038</v>
      </c>
    </row>
    <row r="12388">
      <c r="F12388" t="n">
        <v>0.1019433357513121</v>
      </c>
      <c r="G12388" t="n">
        <v>0.09478253957377451</v>
      </c>
      <c r="H12388" t="n">
        <v>1.642709934950503e-06</v>
      </c>
      <c r="J12388" t="n">
        <v>0.0352231663438007</v>
      </c>
      <c r="K12388" t="n">
        <v>0.1129390807700865</v>
      </c>
      <c r="L12388" t="n">
        <v>-0.000320050050326357</v>
      </c>
      <c r="M12388" t="n">
        <v>0.07242205745125366</v>
      </c>
      <c r="N12388" t="n">
        <v>0.09783922223213065</v>
      </c>
      <c r="O12388" t="n">
        <v>-0.001281436073668538</v>
      </c>
      <c r="P12388" t="n">
        <v>0.1031237649734556</v>
      </c>
      <c r="Q12388" t="n">
        <v>0.1110726456000653</v>
      </c>
      <c r="R12388" t="n">
        <v>0.001000270052737544</v>
      </c>
    </row>
    <row r="12389">
      <c r="F12389" t="n">
        <v>0.1019435999406991</v>
      </c>
      <c r="G12389" t="n">
        <v>0.09479024359227195</v>
      </c>
      <c r="H12389" t="n">
        <v>1.642709934950503e-06</v>
      </c>
      <c r="J12389" t="n">
        <v>0.03524008689556937</v>
      </c>
      <c r="K12389" t="n">
        <v>0.1129482605701979</v>
      </c>
      <c r="L12389" t="n">
        <v>-0.0003200180517210455</v>
      </c>
      <c r="M12389" t="n">
        <v>0.07237769530567359</v>
      </c>
      <c r="N12389" t="n">
        <v>0.09784717470081571</v>
      </c>
      <c r="O12389" t="n">
        <v>-0.001281820542937566</v>
      </c>
      <c r="P12389" t="n">
        <v>0.10319441307883</v>
      </c>
      <c r="Q12389" t="n">
        <v>0.1110816736944813</v>
      </c>
      <c r="R12389" t="n">
        <v>0.00100017003573397</v>
      </c>
    </row>
    <row r="12390">
      <c r="F12390" t="n">
        <v>0.1019150425248357</v>
      </c>
      <c r="G12390" t="n">
        <v>0.09479794761076936</v>
      </c>
      <c r="H12390" t="n">
        <v>1.642709934950503e-06</v>
      </c>
      <c r="J12390" t="n">
        <v>0.03523143732777277</v>
      </c>
      <c r="K12390" t="n">
        <v>0.1129574403703092</v>
      </c>
      <c r="L12390" t="n">
        <v>-0.000320050050326357</v>
      </c>
      <c r="M12390" t="n">
        <v>0.07244453310514637</v>
      </c>
      <c r="N12390" t="n">
        <v>0.09785512716950075</v>
      </c>
      <c r="O12390" t="n">
        <v>-0.001281436073668538</v>
      </c>
      <c r="P12390" t="n">
        <v>0.1031591135235718</v>
      </c>
      <c r="Q12390" t="n">
        <v>0.1110907017888973</v>
      </c>
      <c r="R12390" t="n">
        <v>0.001000270052737544</v>
      </c>
    </row>
    <row r="12391">
      <c r="F12391" t="n">
        <v>0.1019297173422581</v>
      </c>
      <c r="G12391" t="n">
        <v>0.09480565162926678</v>
      </c>
      <c r="H12391" t="n">
        <v>1.642874205943998e-06</v>
      </c>
      <c r="J12391" t="n">
        <v>0.03523131027869367</v>
      </c>
      <c r="K12391" t="n">
        <v>0.1129666201704206</v>
      </c>
      <c r="L12391" t="n">
        <v>-0.0003199540545104223</v>
      </c>
      <c r="M12391" t="n">
        <v>0.07242241087252899</v>
      </c>
      <c r="N12391" t="n">
        <v>0.0978630796381858</v>
      </c>
      <c r="O12391" t="n">
        <v>-0.0012794552416884</v>
      </c>
      <c r="P12391" t="n">
        <v>0.103229761771046</v>
      </c>
      <c r="Q12391" t="n">
        <v>0.1110997298833133</v>
      </c>
      <c r="R12391" t="n">
        <v>0.001002294788587802</v>
      </c>
    </row>
    <row r="12392">
      <c r="F12392" t="n">
        <v>0.1019299813272759</v>
      </c>
      <c r="G12392" t="n">
        <v>0.09481335564776421</v>
      </c>
      <c r="H12392" t="n">
        <v>3.293763399565037e-06</v>
      </c>
      <c r="J12392" t="n">
        <v>0.03523970571042719</v>
      </c>
      <c r="K12392" t="n">
        <v>0.1129757999705319</v>
      </c>
      <c r="L12392" t="n">
        <v>-0.0003175633296698933</v>
      </c>
      <c r="M12392" t="n">
        <v>0.07240028858191636</v>
      </c>
      <c r="N12392" t="n">
        <v>0.09787103210687084</v>
      </c>
      <c r="O12392" t="n">
        <v>-0.001279839116648403</v>
      </c>
      <c r="P12392" t="n">
        <v>0.1031944623483491</v>
      </c>
      <c r="Q12392" t="n">
        <v>0.1111087579777293</v>
      </c>
      <c r="R12392" t="n">
        <v>0.001002495267593421</v>
      </c>
    </row>
    <row r="12393">
      <c r="F12393" t="n">
        <v>0.1019590669572117</v>
      </c>
      <c r="G12393" t="n">
        <v>0.09482105966626163</v>
      </c>
      <c r="H12393" t="n">
        <v>3.293104778609316e-06</v>
      </c>
      <c r="J12393" t="n">
        <v>0.03522253116297853</v>
      </c>
      <c r="K12393" t="n">
        <v>0.1129849797706433</v>
      </c>
      <c r="L12393" t="n">
        <v>-0.0003175950860028602</v>
      </c>
      <c r="M12393" t="n">
        <v>0.07237816623328361</v>
      </c>
      <c r="N12393" t="n">
        <v>0.09787898457555588</v>
      </c>
      <c r="O12393" t="n">
        <v>-0.001279839116648403</v>
      </c>
      <c r="P12393" t="n">
        <v>0.103159162989655</v>
      </c>
      <c r="Q12393" t="n">
        <v>0.1111177860721453</v>
      </c>
      <c r="R12393" t="n">
        <v>0.00100259550709623</v>
      </c>
    </row>
    <row r="12394">
      <c r="F12394" t="n">
        <v>0.1019160982401959</v>
      </c>
      <c r="G12394" t="n">
        <v>0.09482876368475905</v>
      </c>
      <c r="H12394" t="n">
        <v>3.292775468131455e-06</v>
      </c>
      <c r="J12394" t="n">
        <v>0.03524797149267722</v>
      </c>
      <c r="K12394" t="n">
        <v>0.1129941595707547</v>
      </c>
      <c r="L12394" t="n">
        <v>-0.0003175633296698933</v>
      </c>
      <c r="M12394" t="n">
        <v>0.07244500403617857</v>
      </c>
      <c r="N12394" t="n">
        <v>0.09788693704424094</v>
      </c>
      <c r="O12394" t="n">
        <v>-0.001279839116648403</v>
      </c>
      <c r="P12394" t="n">
        <v>0.1031591796130419</v>
      </c>
      <c r="Q12394" t="n">
        <v>0.1111268141665613</v>
      </c>
      <c r="R12394" t="n">
        <v>0.001002294788587802</v>
      </c>
    </row>
    <row r="12395">
      <c r="F12395" t="n">
        <v>0.1019451838300739</v>
      </c>
      <c r="G12395" t="n">
        <v>0.09483646770325646</v>
      </c>
      <c r="H12395" t="n">
        <v>3.293104778609316e-06</v>
      </c>
      <c r="J12395" t="n">
        <v>0.03524784186915071</v>
      </c>
      <c r="K12395" t="n">
        <v>0.113003339370866</v>
      </c>
      <c r="L12395" t="n">
        <v>-0.0003175315733369263</v>
      </c>
      <c r="M12395" t="n">
        <v>0.07242288161848057</v>
      </c>
      <c r="N12395" t="n">
        <v>0.09789488951292598</v>
      </c>
      <c r="O12395" t="n">
        <v>-0.001279839116648403</v>
      </c>
      <c r="P12395" t="n">
        <v>0.1032298281432643</v>
      </c>
      <c r="Q12395" t="n">
        <v>0.1111358422609773</v>
      </c>
      <c r="R12395" t="n">
        <v>0.001002495267593421</v>
      </c>
    </row>
    <row r="12396">
      <c r="F12396" t="n">
        <v>0.1019310366717014</v>
      </c>
      <c r="G12396" t="n">
        <v>0.0948441717217539</v>
      </c>
      <c r="H12396" t="n">
        <v>4.939010106394049e-06</v>
      </c>
      <c r="J12396" t="n">
        <v>0.0352477116088893</v>
      </c>
      <c r="K12396" t="n">
        <v>0.1130125191709774</v>
      </c>
      <c r="L12396" t="n">
        <v>-0.0003151399240458889</v>
      </c>
      <c r="M12396" t="n">
        <v>0.07240075914267433</v>
      </c>
      <c r="N12396" t="n">
        <v>0.09790284198161103</v>
      </c>
      <c r="O12396" t="n">
        <v>-0.00127747323229698</v>
      </c>
      <c r="P12396" t="n">
        <v>0.1031592130626769</v>
      </c>
      <c r="Q12396" t="n">
        <v>0.1111448703553933</v>
      </c>
      <c r="R12396" t="n">
        <v>0.001004519373895285</v>
      </c>
    </row>
    <row r="12397">
      <c r="F12397" t="n">
        <v>0.1019313003584846</v>
      </c>
      <c r="G12397" t="n">
        <v>0.09485187574025131</v>
      </c>
      <c r="H12397" t="n">
        <v>4.938516205383409e-06</v>
      </c>
      <c r="J12397" t="n">
        <v>0.03524758071210285</v>
      </c>
      <c r="K12397" t="n">
        <v>0.1130216989710888</v>
      </c>
      <c r="L12397" t="n">
        <v>-0.0003151399240458889</v>
      </c>
      <c r="M12397" t="n">
        <v>0.07237863660873514</v>
      </c>
      <c r="N12397" t="n">
        <v>0.09791079445029607</v>
      </c>
      <c r="O12397" t="n">
        <v>-0.001277600992396219</v>
      </c>
      <c r="P12397" t="n">
        <v>0.1031592298891992</v>
      </c>
      <c r="Q12397" t="n">
        <v>0.1111538984498093</v>
      </c>
      <c r="R12397" t="n">
        <v>0.001004720297862461</v>
      </c>
    </row>
    <row r="12398">
      <c r="F12398" t="n">
        <v>0.1019603859535205</v>
      </c>
      <c r="G12398" t="n">
        <v>0.09485957975874873</v>
      </c>
      <c r="H12398" t="n">
        <v>4.939010106394049e-06</v>
      </c>
      <c r="J12398" t="n">
        <v>0.03523040309838146</v>
      </c>
      <c r="K12398" t="n">
        <v>0.1130308787712001</v>
      </c>
      <c r="L12398" t="n">
        <v>-0.0003151399240458889</v>
      </c>
      <c r="M12398" t="n">
        <v>0.07242323431490288</v>
      </c>
      <c r="N12398" t="n">
        <v>0.09791874691898111</v>
      </c>
      <c r="O12398" t="n">
        <v>-0.001277600992396219</v>
      </c>
      <c r="P12398" t="n">
        <v>0.1032298786330642</v>
      </c>
      <c r="Q12398" t="n">
        <v>0.1111629265442253</v>
      </c>
      <c r="R12398" t="n">
        <v>0.001004619835878873</v>
      </c>
    </row>
    <row r="12399">
      <c r="F12399" t="n">
        <v>0.1019606495731469</v>
      </c>
      <c r="G12399" t="n">
        <v>0.09486728377724615</v>
      </c>
      <c r="H12399" t="n">
        <v>4.939010106394049e-06</v>
      </c>
      <c r="J12399" t="n">
        <v>0.03523879398269839</v>
      </c>
      <c r="K12399" t="n">
        <v>0.1130400585713115</v>
      </c>
      <c r="L12399" t="n">
        <v>-0.0003151399240458889</v>
      </c>
      <c r="M12399" t="n">
        <v>0.07240111169986896</v>
      </c>
      <c r="N12399" t="n">
        <v>0.09792669938766617</v>
      </c>
      <c r="O12399" t="n">
        <v>-0.00127747323229698</v>
      </c>
      <c r="P12399" t="n">
        <v>0.1032298955990879</v>
      </c>
      <c r="Q12399" t="n">
        <v>0.1111719546386413</v>
      </c>
      <c r="R12399" t="n">
        <v>0.001004720297862461</v>
      </c>
    </row>
    <row r="12400">
      <c r="F12400" t="n">
        <v>0.1019465020959219</v>
      </c>
      <c r="G12400" t="n">
        <v>0.09487498779574358</v>
      </c>
      <c r="H12400" t="n">
        <v>6.581731948885406e-06</v>
      </c>
      <c r="J12400" t="n">
        <v>0.03523013817705574</v>
      </c>
      <c r="K12400" t="n">
        <v>0.1130492383714228</v>
      </c>
      <c r="L12400" t="n">
        <v>-0.000312684565317463</v>
      </c>
      <c r="M12400" t="n">
        <v>0.07237898902661744</v>
      </c>
      <c r="N12400" t="n">
        <v>0.09793465185635121</v>
      </c>
      <c r="O12400" t="n">
        <v>-0.001275617611005414</v>
      </c>
      <c r="P12400" t="n">
        <v>0.1031945967053076</v>
      </c>
      <c r="Q12400" t="n">
        <v>0.1111809827330573</v>
      </c>
      <c r="R12400" t="n">
        <v>0.001006945143515724</v>
      </c>
    </row>
    <row r="12401">
      <c r="F12401" t="n">
        <v>0.10194676556898</v>
      </c>
      <c r="G12401" t="n">
        <v>0.094882691814241</v>
      </c>
      <c r="H12401" t="n">
        <v>6.580415865712263e-06</v>
      </c>
      <c r="J12401" t="n">
        <v>0.03523000476294991</v>
      </c>
      <c r="K12401" t="n">
        <v>0.1130584181715342</v>
      </c>
      <c r="L12401" t="n">
        <v>-0.0003127158369011531</v>
      </c>
      <c r="M12401" t="n">
        <v>0.0724458268337495</v>
      </c>
      <c r="N12401" t="n">
        <v>0.09794260432503626</v>
      </c>
      <c r="O12401" t="n">
        <v>-0.001275617611005414</v>
      </c>
      <c r="P12401" t="n">
        <v>0.1032299297360935</v>
      </c>
      <c r="Q12401" t="n">
        <v>0.1111900108274733</v>
      </c>
      <c r="R12401" t="n">
        <v>0.00100674377462391</v>
      </c>
    </row>
    <row r="12402">
      <c r="F12402" t="n">
        <v>0.1019470289818088</v>
      </c>
      <c r="G12402" t="n">
        <v>0.09489039583273841</v>
      </c>
      <c r="H12402" t="n">
        <v>6.581073907298834e-06</v>
      </c>
      <c r="J12402" t="n">
        <v>0.03522987071349515</v>
      </c>
      <c r="K12402" t="n">
        <v>0.1130675979716456</v>
      </c>
      <c r="L12402" t="n">
        <v>-0.0003127471084848432</v>
      </c>
      <c r="M12402" t="n">
        <v>0.07242370409094087</v>
      </c>
      <c r="N12402" t="n">
        <v>0.09795055679372131</v>
      </c>
      <c r="O12402" t="n">
        <v>-0.001275745172766515</v>
      </c>
      <c r="P12402" t="n">
        <v>0.1032299469073497</v>
      </c>
      <c r="Q12402" t="n">
        <v>0.1111990389218893</v>
      </c>
      <c r="R12402" t="n">
        <v>0.001006945143515724</v>
      </c>
    </row>
    <row r="12403">
      <c r="F12403" t="n">
        <v>0.1019472923343259</v>
      </c>
      <c r="G12403" t="n">
        <v>0.09489809985123583</v>
      </c>
      <c r="H12403" t="n">
        <v>6.580415865712263e-06</v>
      </c>
      <c r="J12403" t="n">
        <v>0.0352382590025041</v>
      </c>
      <c r="K12403" t="n">
        <v>0.1130767777717569</v>
      </c>
      <c r="L12403" t="n">
        <v>-0.0003127158369011531</v>
      </c>
      <c r="M12403" t="n">
        <v>0.0724238214479557</v>
      </c>
      <c r="N12403" t="n">
        <v>0.09795850926240635</v>
      </c>
      <c r="O12403" t="n">
        <v>-0.001275490049244314</v>
      </c>
      <c r="P12403" t="n">
        <v>0.1031593322808346</v>
      </c>
      <c r="Q12403" t="n">
        <v>0.1112080670163053</v>
      </c>
      <c r="R12403" t="n">
        <v>0.001007045827961631</v>
      </c>
    </row>
    <row r="12404">
      <c r="F12404" t="n">
        <v>0.101947555626449</v>
      </c>
      <c r="G12404" t="n">
        <v>0.09490580386973327</v>
      </c>
      <c r="H12404" t="n">
        <v>8.216490272773291e-06</v>
      </c>
      <c r="J12404" t="n">
        <v>0.03522960070937783</v>
      </c>
      <c r="K12404" t="n">
        <v>0.1130859575718683</v>
      </c>
      <c r="L12404" t="n">
        <v>-0.0003103220980000097</v>
      </c>
      <c r="M12404" t="n">
        <v>0.07240169860024237</v>
      </c>
      <c r="N12404" t="n">
        <v>0.0979664617310914</v>
      </c>
      <c r="O12404" t="n">
        <v>-0.001273887786198316</v>
      </c>
      <c r="P12404" t="n">
        <v>0.1031946655210954</v>
      </c>
      <c r="Q12404" t="n">
        <v>0.1112170951107213</v>
      </c>
      <c r="R12404" t="n">
        <v>0.00100916980452427</v>
      </c>
    </row>
    <row r="12405">
      <c r="F12405" t="n">
        <v>0.1019478188580958</v>
      </c>
      <c r="G12405" t="n">
        <v>0.09491350788823068</v>
      </c>
      <c r="H12405" t="n">
        <v>8.217312003973689e-06</v>
      </c>
      <c r="J12405" t="n">
        <v>0.03524651064808586</v>
      </c>
      <c r="K12405" t="n">
        <v>0.1130951373719797</v>
      </c>
      <c r="L12405" t="n">
        <v>-0.000310353127106899</v>
      </c>
      <c r="M12405" t="n">
        <v>0.07240181587575828</v>
      </c>
      <c r="N12405" t="n">
        <v>0.09797441419977644</v>
      </c>
      <c r="O12405" t="n">
        <v>-0.001273760422892358</v>
      </c>
      <c r="P12405" t="n">
        <v>0.1031946828970803</v>
      </c>
      <c r="Q12405" t="n">
        <v>0.1112261232051373</v>
      </c>
      <c r="R12405" t="n">
        <v>0.001009270711414033</v>
      </c>
    </row>
    <row r="12406">
      <c r="F12406" t="n">
        <v>0.1019480820291839</v>
      </c>
      <c r="G12406" t="n">
        <v>0.0949212119067281</v>
      </c>
      <c r="H12406" t="n">
        <v>8.217312003973689e-06</v>
      </c>
      <c r="J12406" t="n">
        <v>0.03524637403201522</v>
      </c>
      <c r="K12406" t="n">
        <v>0.113104317172091</v>
      </c>
      <c r="L12406" t="n">
        <v>-0.0003102910688931204</v>
      </c>
      <c r="M12406" t="n">
        <v>0.07240193311633925</v>
      </c>
      <c r="N12406" t="n">
        <v>0.0979823666684615</v>
      </c>
      <c r="O12406" t="n">
        <v>-0.001273760422892358</v>
      </c>
      <c r="P12406" t="n">
        <v>0.1031593844037144</v>
      </c>
      <c r="Q12406" t="n">
        <v>0.1112351512995533</v>
      </c>
      <c r="R12406" t="n">
        <v>0.001008967990744743</v>
      </c>
    </row>
    <row r="12407">
      <c r="F12407" t="n">
        <v>0.101948345139631</v>
      </c>
      <c r="G12407" t="n">
        <v>0.09492891592522552</v>
      </c>
      <c r="H12407" t="n">
        <v>8.218133735174087e-06</v>
      </c>
      <c r="J12407" t="n">
        <v>0.03524623678151761</v>
      </c>
      <c r="K12407" t="n">
        <v>0.1131134969722024</v>
      </c>
      <c r="L12407" t="n">
        <v>-0.000310353127106899</v>
      </c>
      <c r="M12407" t="n">
        <v>0.0724465307320146</v>
      </c>
      <c r="N12407" t="n">
        <v>0.09799031913714655</v>
      </c>
      <c r="O12407" t="n">
        <v>-0.001273760422892358</v>
      </c>
      <c r="P12407" t="n">
        <v>0.1031240859760723</v>
      </c>
      <c r="Q12407" t="n">
        <v>0.1112441793939693</v>
      </c>
      <c r="R12407" t="n">
        <v>0.001009068897634507</v>
      </c>
    </row>
    <row r="12408">
      <c r="F12408" t="n">
        <v>0.1019341969419857</v>
      </c>
      <c r="G12408" t="n">
        <v>0.09493661994372295</v>
      </c>
      <c r="H12408" t="n">
        <v>9.850673437432744e-06</v>
      </c>
      <c r="J12408" t="n">
        <v>0.03522053018087699</v>
      </c>
      <c r="K12408" t="n">
        <v>0.1131226767723137</v>
      </c>
      <c r="L12408" t="n">
        <v>-0.0003078964072412901</v>
      </c>
      <c r="M12408" t="n">
        <v>0.07242440770930531</v>
      </c>
      <c r="N12408" t="n">
        <v>0.09799827160583159</v>
      </c>
      <c r="O12408" t="n">
        <v>-0.001271647341889582</v>
      </c>
      <c r="P12408" t="n">
        <v>0.1031241035562203</v>
      </c>
      <c r="Q12408" t="n">
        <v>0.1112532074883853</v>
      </c>
      <c r="R12408" t="n">
        <v>0.001011192022228848</v>
      </c>
    </row>
    <row r="12409">
      <c r="F12409" t="n">
        <v>0.101963282451938</v>
      </c>
      <c r="G12409" t="n">
        <v>0.09494432396222037</v>
      </c>
      <c r="H12409" t="n">
        <v>9.848703499739028e-06</v>
      </c>
      <c r="J12409" t="n">
        <v>0.03523743748662123</v>
      </c>
      <c r="K12409" t="n">
        <v>0.1131318565724251</v>
      </c>
      <c r="L12409" t="n">
        <v>-0.0003078348341171543</v>
      </c>
      <c r="M12409" t="n">
        <v>0.07240228462812154</v>
      </c>
      <c r="N12409" t="n">
        <v>0.09800622407451665</v>
      </c>
      <c r="O12409" t="n">
        <v>-0.00127190167135796</v>
      </c>
      <c r="P12409" t="n">
        <v>0.1031947530932849</v>
      </c>
      <c r="Q12409" t="n">
        <v>0.1112622355828013</v>
      </c>
      <c r="R12409" t="n">
        <v>0.001011495410174311</v>
      </c>
    </row>
    <row r="12410">
      <c r="F12410" t="n">
        <v>0.1019635454062581</v>
      </c>
      <c r="G12410" t="n">
        <v>0.09495202798071778</v>
      </c>
      <c r="H12410" t="n">
        <v>9.848703499739028e-06</v>
      </c>
      <c r="J12410" t="n">
        <v>0.03524582122556111</v>
      </c>
      <c r="K12410" t="n">
        <v>0.1131410363725365</v>
      </c>
      <c r="L12410" t="n">
        <v>-0.0003079271938033581</v>
      </c>
      <c r="M12410" t="n">
        <v>0.07242464196878451</v>
      </c>
      <c r="N12410" t="n">
        <v>0.09801417654320169</v>
      </c>
      <c r="O12410" t="n">
        <v>-0.00127190167135796</v>
      </c>
      <c r="P12410" t="n">
        <v>0.1032300867615747</v>
      </c>
      <c r="Q12410" t="n">
        <v>0.1112712636772173</v>
      </c>
      <c r="R12410" t="n">
        <v>0.001011394280859157</v>
      </c>
    </row>
    <row r="12411">
      <c r="F12411" t="n">
        <v>0.1019349856471227</v>
      </c>
      <c r="G12411" t="n">
        <v>0.09495973199921522</v>
      </c>
      <c r="H12411" t="n">
        <v>9.851658406279603e-06</v>
      </c>
      <c r="J12411" t="n">
        <v>0.03523715857588249</v>
      </c>
      <c r="K12411" t="n">
        <v>0.1131502161726478</v>
      </c>
      <c r="L12411" t="n">
        <v>-0.0003055005808154743</v>
      </c>
      <c r="M12411" t="n">
        <v>0.07244699929775</v>
      </c>
      <c r="N12411" t="n">
        <v>0.09802212901188673</v>
      </c>
      <c r="O12411" t="n">
        <v>-0.001269660461665377</v>
      </c>
      <c r="P12411" t="n">
        <v>0.103159472661399</v>
      </c>
      <c r="Q12411" t="n">
        <v>0.1112802917716333</v>
      </c>
      <c r="R12411" t="n">
        <v>0.001011394280859157</v>
      </c>
    </row>
    <row r="12412">
      <c r="F12412" t="n">
        <v>0.1019640711318865</v>
      </c>
      <c r="G12412" t="n">
        <v>0.09496743601771263</v>
      </c>
      <c r="H12412" t="n">
        <v>1.147753520695837e-05</v>
      </c>
      <c r="J12412" t="n">
        <v>0.03523701817043634</v>
      </c>
      <c r="K12412" t="n">
        <v>0.1131593959727592</v>
      </c>
      <c r="L12412" t="n">
        <v>-0.0003054700368661826</v>
      </c>
      <c r="M12412" t="n">
        <v>0.07244711635138998</v>
      </c>
      <c r="N12412" t="n">
        <v>0.09803008148057178</v>
      </c>
      <c r="O12412" t="n">
        <v>-0.00126991439375771</v>
      </c>
      <c r="P12412" t="n">
        <v>0.1031241745730501</v>
      </c>
      <c r="Q12412" t="n">
        <v>0.1112893198660493</v>
      </c>
      <c r="R12412" t="n">
        <v>0.001013517220769368</v>
      </c>
    </row>
    <row r="12413">
      <c r="F12413" t="n">
        <v>0.1019210997666621</v>
      </c>
      <c r="G12413" t="n">
        <v>0.09497514003621005</v>
      </c>
      <c r="H12413" t="n">
        <v>1.147753520695837e-05</v>
      </c>
      <c r="J12413" t="n">
        <v>0.03521983146102609</v>
      </c>
      <c r="K12413" t="n">
        <v>0.1131685757728706</v>
      </c>
      <c r="L12413" t="n">
        <v>-0.0003054394929168909</v>
      </c>
      <c r="M12413" t="n">
        <v>0.07240275281927822</v>
      </c>
      <c r="N12413" t="n">
        <v>0.09803803394925682</v>
      </c>
      <c r="O12413" t="n">
        <v>-0.001269533495619211</v>
      </c>
      <c r="P12413" t="n">
        <v>0.1031948244036928</v>
      </c>
      <c r="Q12413" t="n">
        <v>0.1112983479604653</v>
      </c>
      <c r="R12413" t="n">
        <v>0.001013618572491445</v>
      </c>
    </row>
    <row r="12414">
      <c r="F12414" t="n">
        <v>0.10193577380284</v>
      </c>
      <c r="G12414" t="n">
        <v>0.09498284405470747</v>
      </c>
      <c r="H12414" t="n">
        <v>1.147868296047906e-05</v>
      </c>
      <c r="J12414" t="n">
        <v>0.03521968981791156</v>
      </c>
      <c r="K12414" t="n">
        <v>0.1131777555729819</v>
      </c>
      <c r="L12414" t="n">
        <v>-0.0003055005808154743</v>
      </c>
      <c r="M12414" t="n">
        <v>0.07242511006609331</v>
      </c>
      <c r="N12414" t="n">
        <v>0.09804598641794188</v>
      </c>
      <c r="O12414" t="n">
        <v>-0.001269533495619211</v>
      </c>
      <c r="P12414" t="n">
        <v>0.1031242105011264</v>
      </c>
      <c r="Q12414" t="n">
        <v>0.1113073760548813</v>
      </c>
      <c r="R12414" t="n">
        <v>0.001013517220769368</v>
      </c>
    </row>
    <row r="12415">
      <c r="F12415" t="n">
        <v>0.1019216249676201</v>
      </c>
      <c r="G12415" t="n">
        <v>0.09499054807320489</v>
      </c>
      <c r="H12415" t="n">
        <v>1.147983071399976e-05</v>
      </c>
      <c r="J12415" t="n">
        <v>0.03524511596334312</v>
      </c>
      <c r="K12415" t="n">
        <v>0.1131869353730933</v>
      </c>
      <c r="L12415" t="n">
        <v>-0.0003055005808154743</v>
      </c>
      <c r="M12415" t="n">
        <v>0.07242522700237189</v>
      </c>
      <c r="N12415" t="n">
        <v>0.09805393888662692</v>
      </c>
      <c r="O12415" t="n">
        <v>-0.00126991439375771</v>
      </c>
      <c r="P12415" t="n">
        <v>0.1031595445250121</v>
      </c>
      <c r="Q12415" t="n">
        <v>0.1113164041492973</v>
      </c>
      <c r="R12415" t="n">
        <v>0.001013415869047291</v>
      </c>
    </row>
    <row r="12416">
      <c r="F12416" t="n">
        <v>0.1019218874760856</v>
      </c>
      <c r="G12416" t="n">
        <v>0.09499825209170232</v>
      </c>
      <c r="H12416" t="n">
        <v>1.310346233493286e-05</v>
      </c>
      <c r="J12416" t="n">
        <v>0.03521940463421616</v>
      </c>
      <c r="K12416" t="n">
        <v>0.1131961151732046</v>
      </c>
      <c r="L12416" t="n">
        <v>-0.0003030126862635608</v>
      </c>
      <c r="M12416" t="n">
        <v>0.07242534390336075</v>
      </c>
      <c r="N12416" t="n">
        <v>0.09806189135531196</v>
      </c>
      <c r="O12416" t="n">
        <v>-0.001267925957148726</v>
      </c>
      <c r="P12416" t="n">
        <v>0.1032301945792389</v>
      </c>
      <c r="Q12416" t="n">
        <v>0.1113254322437133</v>
      </c>
      <c r="R12416" t="n">
        <v>0.001015944253502721</v>
      </c>
    </row>
    <row r="12417">
      <c r="F12417" t="n">
        <v>0.1019365614069144</v>
      </c>
      <c r="G12417" t="n">
        <v>0.09500595611019973</v>
      </c>
      <c r="H12417" t="n">
        <v>1.310346233493286e-05</v>
      </c>
      <c r="J12417" t="n">
        <v>0.03521926109405478</v>
      </c>
      <c r="K12417" t="n">
        <v>0.113205294973316</v>
      </c>
      <c r="L12417" t="n">
        <v>-0.0003029823849949344</v>
      </c>
      <c r="M12417" t="n">
        <v>0.07240322044698008</v>
      </c>
      <c r="N12417" t="n">
        <v>0.09806984382399701</v>
      </c>
      <c r="O12417" t="n">
        <v>-0.001267545655421927</v>
      </c>
      <c r="P12417" t="n">
        <v>0.1032302127951651</v>
      </c>
      <c r="Q12417" t="n">
        <v>0.1113344603381293</v>
      </c>
      <c r="R12417" t="n">
        <v>0.001015639531171136</v>
      </c>
    </row>
    <row r="12418">
      <c r="F12418" t="n">
        <v>0.1019656468387476</v>
      </c>
      <c r="G12418" t="n">
        <v>0.09501366012869716</v>
      </c>
      <c r="H12418" t="n">
        <v>1.310346233493286e-05</v>
      </c>
      <c r="J12418" t="n">
        <v>0.03521911692196393</v>
      </c>
      <c r="K12418" t="n">
        <v>0.1132144747734274</v>
      </c>
      <c r="L12418" t="n">
        <v>-0.0003030732888008135</v>
      </c>
      <c r="M12418" t="n">
        <v>0.07240333726560227</v>
      </c>
      <c r="N12418" t="n">
        <v>0.09807779629268205</v>
      </c>
      <c r="O12418" t="n">
        <v>-0.001267545655421927</v>
      </c>
      <c r="P12418" t="n">
        <v>0.1031949151219165</v>
      </c>
      <c r="Q12418" t="n">
        <v>0.1113434884325453</v>
      </c>
      <c r="R12418" t="n">
        <v>0.001015944253502721</v>
      </c>
    </row>
    <row r="12419">
      <c r="F12419" t="n">
        <v>0.1019514977050229</v>
      </c>
      <c r="G12419" t="n">
        <v>0.09502136414719459</v>
      </c>
      <c r="H12419" t="n">
        <v>1.310215225071621e-05</v>
      </c>
      <c r="J12419" t="n">
        <v>0.03522749486764014</v>
      </c>
      <c r="K12419" t="n">
        <v>0.1132236545735387</v>
      </c>
      <c r="L12419" t="n">
        <v>-0.0003030126862635608</v>
      </c>
      <c r="M12419" t="n">
        <v>0.07242569439423774</v>
      </c>
      <c r="N12419" t="n">
        <v>0.09808574876136711</v>
      </c>
      <c r="O12419" t="n">
        <v>-0.001267925957148726</v>
      </c>
      <c r="P12419" t="n">
        <v>0.1031243015541241</v>
      </c>
      <c r="Q12419" t="n">
        <v>0.1113525165269613</v>
      </c>
      <c r="R12419" t="n">
        <v>0.001015639531171136</v>
      </c>
    </row>
    <row r="12420">
      <c r="F12420" t="n">
        <v>0.1019517600196434</v>
      </c>
      <c r="G12420" t="n">
        <v>0.095029068165692</v>
      </c>
      <c r="H12420" t="n">
        <v>1.472107125454649e-05</v>
      </c>
      <c r="J12420" t="n">
        <v>0.0352358721527164</v>
      </c>
      <c r="K12420" t="n">
        <v>0.1132328343736501</v>
      </c>
      <c r="L12420" t="n">
        <v>-0.0003006152598968006</v>
      </c>
      <c r="M12420" t="n">
        <v>0.07240357079663678</v>
      </c>
      <c r="N12420" t="n">
        <v>0.09809370123005215</v>
      </c>
      <c r="O12420" t="n">
        <v>-0.001265556660313581</v>
      </c>
      <c r="P12420" t="n">
        <v>0.1031596359407525</v>
      </c>
      <c r="Q12420" t="n">
        <v>0.1113615446213773</v>
      </c>
      <c r="R12420" t="n">
        <v>0.001017964805051955</v>
      </c>
    </row>
    <row r="12421">
      <c r="F12421" t="n">
        <v>0.1019376106837269</v>
      </c>
      <c r="G12421" t="n">
        <v>0.09503677218418942</v>
      </c>
      <c r="H12421" t="n">
        <v>1.472254321447595e-05</v>
      </c>
      <c r="J12421" t="n">
        <v>0.03521868061621211</v>
      </c>
      <c r="K12421" t="n">
        <v>0.1132420141737614</v>
      </c>
      <c r="L12421" t="n">
        <v>-0.0003005551428565253</v>
      </c>
      <c r="M12421" t="n">
        <v>0.07242592787772978</v>
      </c>
      <c r="N12421" t="n">
        <v>0.09810165369873719</v>
      </c>
      <c r="O12421" t="n">
        <v>-0.001265556660313581</v>
      </c>
      <c r="P12421" t="n">
        <v>0.1031949704022114</v>
      </c>
      <c r="Q12421" t="n">
        <v>0.1113705727157933</v>
      </c>
      <c r="R12421" t="n">
        <v>0.00101806660153246</v>
      </c>
    </row>
    <row r="12422">
      <c r="F12422" t="n">
        <v>0.1019666960783801</v>
      </c>
      <c r="G12422" t="n">
        <v>0.09504447620268684</v>
      </c>
      <c r="H12422" t="n">
        <v>1.472107125454649e-05</v>
      </c>
      <c r="J12422" t="n">
        <v>0.0352270566241633</v>
      </c>
      <c r="K12422" t="n">
        <v>0.1132511939738728</v>
      </c>
      <c r="L12422" t="n">
        <v>-0.0003006152598968006</v>
      </c>
      <c r="M12422" t="n">
        <v>0.07240380418582404</v>
      </c>
      <c r="N12422" t="n">
        <v>0.09810960616742224</v>
      </c>
      <c r="O12422" t="n">
        <v>-0.001265556660313581</v>
      </c>
      <c r="P12422" t="n">
        <v>0.1031243570367583</v>
      </c>
      <c r="Q12422" t="n">
        <v>0.1113796008102093</v>
      </c>
      <c r="R12422" t="n">
        <v>0.001017964805051955</v>
      </c>
    </row>
    <row r="12423">
      <c r="F12423" t="n">
        <v>0.1019525465924124</v>
      </c>
      <c r="G12423" t="n">
        <v>0.09505218022118427</v>
      </c>
      <c r="H12423" t="n">
        <v>1.472107125454649e-05</v>
      </c>
      <c r="J12423" t="n">
        <v>0.03522690928083702</v>
      </c>
      <c r="K12423" t="n">
        <v>0.1132603737739842</v>
      </c>
      <c r="L12423" t="n">
        <v>-0.0003005551428565253</v>
      </c>
      <c r="M12423" t="n">
        <v>0.0724261612192198</v>
      </c>
      <c r="N12423" t="n">
        <v>0.09811755863610729</v>
      </c>
      <c r="O12423" t="n">
        <v>-0.001265936365282172</v>
      </c>
      <c r="P12423" t="n">
        <v>0.1032303235810907</v>
      </c>
      <c r="Q12423" t="n">
        <v>0.1113886289046254</v>
      </c>
      <c r="R12423" t="n">
        <v>0.001017964805051955</v>
      </c>
    </row>
    <row r="12424">
      <c r="F12424" t="n">
        <v>0.1019528086593634</v>
      </c>
      <c r="G12424" t="n">
        <v>0.09505988423968169</v>
      </c>
      <c r="H12424" t="n">
        <v>1.633706329802781e-05</v>
      </c>
      <c r="J12424" t="n">
        <v>0.0352267613067767</v>
      </c>
      <c r="K12424" t="n">
        <v>0.1132695535740955</v>
      </c>
      <c r="L12424" t="n">
        <v>-0.0002981570389136322</v>
      </c>
      <c r="M12424" t="n">
        <v>0.07244851824036949</v>
      </c>
      <c r="N12424" t="n">
        <v>0.09812551110479234</v>
      </c>
      <c r="O12424" t="n">
        <v>-0.001263819252620874</v>
      </c>
      <c r="P12424" t="n">
        <v>0.1031243943819801</v>
      </c>
      <c r="Q12424" t="n">
        <v>0.1113976569990413</v>
      </c>
      <c r="R12424" t="n">
        <v>0.00102039235771531</v>
      </c>
    </row>
    <row r="12425">
      <c r="F12425" t="n">
        <v>0.1019242472770475</v>
      </c>
      <c r="G12425" t="n">
        <v>0.09506758825817911</v>
      </c>
      <c r="H12425" t="n">
        <v>1.63321631590662e-05</v>
      </c>
      <c r="J12425" t="n">
        <v>0.03524365802473252</v>
      </c>
      <c r="K12425" t="n">
        <v>0.1132787333742069</v>
      </c>
      <c r="L12425" t="n">
        <v>-0.0002981868546175235</v>
      </c>
      <c r="M12425" t="n">
        <v>0.07238191358762613</v>
      </c>
      <c r="N12425" t="n">
        <v>0.09813346357347738</v>
      </c>
      <c r="O12425" t="n">
        <v>-0.001263566514044208</v>
      </c>
      <c r="P12425" t="n">
        <v>0.1032303610807823</v>
      </c>
      <c r="Q12425" t="n">
        <v>0.1114066850934573</v>
      </c>
      <c r="R12425" t="n">
        <v>0.001020086301219295</v>
      </c>
    </row>
    <row r="12426">
      <c r="F12426" t="n">
        <v>0.10193892088705</v>
      </c>
      <c r="G12426" t="n">
        <v>0.09507529227667653</v>
      </c>
      <c r="H12426" t="n">
        <v>1.63321631590662e-05</v>
      </c>
      <c r="J12426" t="n">
        <v>0.03523498611363966</v>
      </c>
      <c r="K12426" t="n">
        <v>0.1132879131743183</v>
      </c>
      <c r="L12426" t="n">
        <v>-0.0002982166703214149</v>
      </c>
      <c r="M12426" t="n">
        <v>0.07238203011047872</v>
      </c>
      <c r="N12426" t="n">
        <v>0.09814141604216242</v>
      </c>
      <c r="O12426" t="n">
        <v>-0.001263692883332541</v>
      </c>
      <c r="P12426" t="n">
        <v>0.1031244320139203</v>
      </c>
      <c r="Q12426" t="n">
        <v>0.1114157131878733</v>
      </c>
      <c r="R12426" t="n">
        <v>0.00102039235771531</v>
      </c>
    </row>
    <row r="12427">
      <c r="F12427" t="n">
        <v>0.101939182741199</v>
      </c>
      <c r="G12427" t="n">
        <v>0.09508299629517394</v>
      </c>
      <c r="H12427" t="n">
        <v>1.633706329802781e-05</v>
      </c>
      <c r="J12427" t="n">
        <v>0.03524335886500951</v>
      </c>
      <c r="K12427" t="n">
        <v>0.1132970929744296</v>
      </c>
      <c r="L12427" t="n">
        <v>-0.0002981868546175235</v>
      </c>
      <c r="M12427" t="n">
        <v>0.07244886791377317</v>
      </c>
      <c r="N12427" t="n">
        <v>0.09814936851084748</v>
      </c>
      <c r="O12427" t="n">
        <v>-0.001263692883332541</v>
      </c>
      <c r="P12427" t="n">
        <v>0.1031244509377525</v>
      </c>
      <c r="Q12427" t="n">
        <v>0.1114247412822893</v>
      </c>
      <c r="R12427" t="n">
        <v>0.001020290338883305</v>
      </c>
    </row>
    <row r="12428">
      <c r="F12428" t="n">
        <v>0.1019538563051121</v>
      </c>
      <c r="G12428" t="n">
        <v>0.09509070031367137</v>
      </c>
      <c r="H12428" t="n">
        <v>1.794342384621732e-05</v>
      </c>
      <c r="J12428" t="n">
        <v>0.03522616310739021</v>
      </c>
      <c r="K12428" t="n">
        <v>0.113306272774541</v>
      </c>
      <c r="L12428" t="n">
        <v>-0.0002957577723518531</v>
      </c>
      <c r="M12428" t="n">
        <v>0.07240450349949162</v>
      </c>
      <c r="N12428" t="n">
        <v>0.09815732097953252</v>
      </c>
      <c r="O12428" t="n">
        <v>-0.001261953730780994</v>
      </c>
      <c r="P12428" t="n">
        <v>0.1031951018908578</v>
      </c>
      <c r="Q12428" t="n">
        <v>0.1114337693767053</v>
      </c>
      <c r="R12428" t="n">
        <v>0.001022616132580813</v>
      </c>
    </row>
    <row r="12429">
      <c r="F12429" t="n">
        <v>0.1019252944640215</v>
      </c>
      <c r="G12429" t="n">
        <v>0.0950984043321688</v>
      </c>
      <c r="H12429" t="n">
        <v>1.79416295038327e-05</v>
      </c>
      <c r="J12429" t="n">
        <v>0.03523453458400443</v>
      </c>
      <c r="K12429" t="n">
        <v>0.1133154525746523</v>
      </c>
      <c r="L12429" t="n">
        <v>-0.0002957873451718063</v>
      </c>
      <c r="M12429" t="n">
        <v>0.07244910085085984</v>
      </c>
      <c r="N12429" t="n">
        <v>0.09816527344821757</v>
      </c>
      <c r="O12429" t="n">
        <v>-0.001261827560641943</v>
      </c>
      <c r="P12429" t="n">
        <v>0.1032304369433208</v>
      </c>
      <c r="Q12429" t="n">
        <v>0.1114427974711213</v>
      </c>
      <c r="R12429" t="n">
        <v>0.001022616132580813</v>
      </c>
    </row>
    <row r="12430">
      <c r="F12430" t="n">
        <v>0.1019543797536001</v>
      </c>
      <c r="G12430" t="n">
        <v>0.09510610835066621</v>
      </c>
      <c r="H12430" t="n">
        <v>1.79416295038327e-05</v>
      </c>
      <c r="J12430" t="n">
        <v>0.03523438281476951</v>
      </c>
      <c r="K12430" t="n">
        <v>0.1133246323747637</v>
      </c>
      <c r="L12430" t="n">
        <v>-0.0002957281995318999</v>
      </c>
      <c r="M12430" t="n">
        <v>0.07238249584484754</v>
      </c>
      <c r="N12430" t="n">
        <v>0.09817322591690263</v>
      </c>
      <c r="O12430" t="n">
        <v>-0.001261575220363843</v>
      </c>
      <c r="P12430" t="n">
        <v>0.1032304560895791</v>
      </c>
      <c r="Q12430" t="n">
        <v>0.1114518255655373</v>
      </c>
      <c r="R12430" t="n">
        <v>0.001022616132580813</v>
      </c>
    </row>
    <row r="12431">
      <c r="F12431" t="n">
        <v>0.1019690532345876</v>
      </c>
      <c r="G12431" t="n">
        <v>0.09511381236916364</v>
      </c>
      <c r="H12431" t="n">
        <v>1.794521818860194e-05</v>
      </c>
      <c r="J12431" t="n">
        <v>0.03522570784542144</v>
      </c>
      <c r="K12431" t="n">
        <v>0.1133338121748751</v>
      </c>
      <c r="L12431" t="n">
        <v>-0.0002957577723518531</v>
      </c>
      <c r="M12431" t="n">
        <v>0.07238261218900371</v>
      </c>
      <c r="N12431" t="n">
        <v>0.09818117838558767</v>
      </c>
      <c r="O12431" t="n">
        <v>-0.001261575220363843</v>
      </c>
      <c r="P12431" t="n">
        <v>0.1032304753083612</v>
      </c>
      <c r="Q12431" t="n">
        <v>0.1114608536599533</v>
      </c>
      <c r="R12431" t="n">
        <v>0.001022513891415788</v>
      </c>
    </row>
    <row r="12432">
      <c r="F12432" t="n">
        <v>0.1019693148284015</v>
      </c>
      <c r="G12432" t="n">
        <v>0.09512151638766105</v>
      </c>
      <c r="H12432" t="n">
        <v>1.954651631740076e-05</v>
      </c>
      <c r="J12432" t="n">
        <v>0.03521703227755704</v>
      </c>
      <c r="K12432" t="n">
        <v>0.1133429919749864</v>
      </c>
      <c r="L12432" t="n">
        <v>-0.000293357343625676</v>
      </c>
      <c r="M12432" t="n">
        <v>0.0724494499880135</v>
      </c>
      <c r="N12432" t="n">
        <v>0.09818913085427272</v>
      </c>
      <c r="O12432" t="n">
        <v>-0.001259834724773304</v>
      </c>
      <c r="P12432" t="n">
        <v>0.1031598626272786</v>
      </c>
      <c r="Q12432" t="n">
        <v>0.1114698817543694</v>
      </c>
      <c r="R12432" t="n">
        <v>0.00102483972258053</v>
      </c>
    </row>
    <row r="12433">
      <c r="F12433" t="n">
        <v>0.1019551644564969</v>
      </c>
      <c r="G12433" t="n">
        <v>0.09512922040615848</v>
      </c>
      <c r="H12433" t="n">
        <v>1.954651631740076e-05</v>
      </c>
      <c r="J12433" t="n">
        <v>0.03522540119181311</v>
      </c>
      <c r="K12433" t="n">
        <v>0.1133521717750978</v>
      </c>
      <c r="L12433" t="n">
        <v>-0.000293357343625676</v>
      </c>
      <c r="M12433" t="n">
        <v>0.07242732578680269</v>
      </c>
      <c r="N12433" t="n">
        <v>0.09819708332295776</v>
      </c>
      <c r="O12433" t="n">
        <v>-0.001259582783022524</v>
      </c>
      <c r="P12433" t="n">
        <v>0.1031245659994484</v>
      </c>
      <c r="Q12433" t="n">
        <v>0.1114789098487853</v>
      </c>
      <c r="R12433" t="n">
        <v>0.001024737259100968</v>
      </c>
    </row>
    <row r="12434">
      <c r="F12434" t="n">
        <v>0.1019554258985103</v>
      </c>
      <c r="G12434" t="n">
        <v>0.09513692442465591</v>
      </c>
      <c r="H12434" t="n">
        <v>1.955042601163367e-05</v>
      </c>
      <c r="J12434" t="n">
        <v>0.03524229197133391</v>
      </c>
      <c r="K12434" t="n">
        <v>0.1133613515752091</v>
      </c>
      <c r="L12434" t="n">
        <v>-0.0002932693540205094</v>
      </c>
      <c r="M12434" t="n">
        <v>0.07242744204656917</v>
      </c>
      <c r="N12434" t="n">
        <v>0.0982050357916428</v>
      </c>
      <c r="O12434" t="n">
        <v>-0.001259834724773304</v>
      </c>
      <c r="P12434" t="n">
        <v>0.1032305334012203</v>
      </c>
      <c r="Q12434" t="n">
        <v>0.1114879379432013</v>
      </c>
      <c r="R12434" t="n">
        <v>0.001024532332141844</v>
      </c>
    </row>
    <row r="12435">
      <c r="F12435" t="n">
        <v>0.1019412753223701</v>
      </c>
      <c r="G12435" t="n">
        <v>0.09514462844315331</v>
      </c>
      <c r="H12435" t="n">
        <v>1.955042601163367e-05</v>
      </c>
      <c r="J12435" t="n">
        <v>0.03523361453286168</v>
      </c>
      <c r="K12435" t="n">
        <v>0.1133705313753205</v>
      </c>
      <c r="L12435" t="n">
        <v>-0.0002933280137572871</v>
      </c>
      <c r="M12435" t="n">
        <v>0.07242755827037842</v>
      </c>
      <c r="N12435" t="n">
        <v>0.09821298826032786</v>
      </c>
      <c r="O12435" t="n">
        <v>-0.001259834724773304</v>
      </c>
      <c r="P12435" t="n">
        <v>0.1031952369193753</v>
      </c>
      <c r="Q12435" t="n">
        <v>0.1114969660376173</v>
      </c>
      <c r="R12435" t="n">
        <v>0.00102483972258053</v>
      </c>
    </row>
    <row r="12436">
      <c r="F12436" t="n">
        <v>0.1019415366122789</v>
      </c>
      <c r="G12436" t="n">
        <v>0.09515233246165074</v>
      </c>
      <c r="H12436" t="n">
        <v>2.115104333387185e-05</v>
      </c>
      <c r="J12436" t="n">
        <v>0.03524198148445169</v>
      </c>
      <c r="K12436" t="n">
        <v>0.1133797111754319</v>
      </c>
      <c r="L12436" t="n">
        <v>-0.0002908975794913259</v>
      </c>
      <c r="M12436" t="n">
        <v>0.07242767445819534</v>
      </c>
      <c r="N12436" t="n">
        <v>0.0982209407290129</v>
      </c>
      <c r="O12436" t="n">
        <v>-0.001257966520263467</v>
      </c>
      <c r="P12436" t="n">
        <v>0.103230572494925</v>
      </c>
      <c r="Q12436" t="n">
        <v>0.1115059941320334</v>
      </c>
      <c r="R12436" t="n">
        <v>0.00102685775613429</v>
      </c>
    </row>
    <row r="12437">
      <c r="F12437" t="n">
        <v>0.1019273858316239</v>
      </c>
      <c r="G12437" t="n">
        <v>0.09516003648014816</v>
      </c>
      <c r="H12437" t="n">
        <v>2.115315822671595e-05</v>
      </c>
      <c r="J12437" t="n">
        <v>0.03521625786460389</v>
      </c>
      <c r="K12437" t="n">
        <v>0.1133888909755432</v>
      </c>
      <c r="L12437" t="n">
        <v>-0.0002908394057927975</v>
      </c>
      <c r="M12437" t="n">
        <v>0.0724500311649903</v>
      </c>
      <c r="N12437" t="n">
        <v>0.09822889319769795</v>
      </c>
      <c r="O12437" t="n">
        <v>-0.001257589205770287</v>
      </c>
      <c r="P12437" t="n">
        <v>0.1031246441636802</v>
      </c>
      <c r="Q12437" t="n">
        <v>0.1115150222264494</v>
      </c>
      <c r="R12437" t="n">
        <v>0.001026755070358676</v>
      </c>
    </row>
    <row r="12438">
      <c r="F12438" t="n">
        <v>0.101927646969124</v>
      </c>
      <c r="G12438" t="n">
        <v>0.09516774049864558</v>
      </c>
      <c r="H12438" t="n">
        <v>2.114892844102775e-05</v>
      </c>
      <c r="J12438" t="n">
        <v>0.03523314602268277</v>
      </c>
      <c r="K12438" t="n">
        <v>0.1133980707756546</v>
      </c>
      <c r="L12438" t="n">
        <v>-0.0002908394057927975</v>
      </c>
      <c r="M12438" t="n">
        <v>0.07240566615909569</v>
      </c>
      <c r="N12438" t="n">
        <v>0.09823684566638299</v>
      </c>
      <c r="O12438" t="n">
        <v>-0.001257589205770287</v>
      </c>
      <c r="P12438" t="n">
        <v>0.1032306118820146</v>
      </c>
      <c r="Q12438" t="n">
        <v>0.1115240503208654</v>
      </c>
      <c r="R12438" t="n">
        <v>0.001026960441909903</v>
      </c>
    </row>
    <row r="12439">
      <c r="F12439" t="n">
        <v>0.1019567321627308</v>
      </c>
      <c r="G12439" t="n">
        <v>0.09517544451714301</v>
      </c>
      <c r="H12439" t="n">
        <v>2.114892844102775e-05</v>
      </c>
      <c r="J12439" t="n">
        <v>0.03521594370381274</v>
      </c>
      <c r="K12439" t="n">
        <v>0.1134072505757659</v>
      </c>
      <c r="L12439" t="n">
        <v>-0.0002908394057927975</v>
      </c>
      <c r="M12439" t="n">
        <v>0.07245026338356342</v>
      </c>
      <c r="N12439" t="n">
        <v>0.09824479813506803</v>
      </c>
      <c r="O12439" t="n">
        <v>-0.00125784074876574</v>
      </c>
      <c r="P12439" t="n">
        <v>0.1031246836860158</v>
      </c>
      <c r="Q12439" t="n">
        <v>0.1115330784152814</v>
      </c>
      <c r="R12439" t="n">
        <v>0.00102685775613429</v>
      </c>
    </row>
    <row r="12440">
      <c r="F12440" t="n">
        <v>0.1019425811400403</v>
      </c>
      <c r="G12440" t="n">
        <v>0.09518314853564043</v>
      </c>
      <c r="H12440" t="n">
        <v>2.274706010172096e-05</v>
      </c>
      <c r="J12440" t="n">
        <v>0.03524135297477372</v>
      </c>
      <c r="K12440" t="n">
        <v>0.1134164303758773</v>
      </c>
      <c r="L12440" t="n">
        <v>-0.0002884087826861774</v>
      </c>
      <c r="M12440" t="n">
        <v>0.07238365766918509</v>
      </c>
      <c r="N12440" t="n">
        <v>0.09825275060375309</v>
      </c>
      <c r="O12440" t="n">
        <v>-0.001255971208376477</v>
      </c>
      <c r="P12440" t="n">
        <v>0.1031600195596741</v>
      </c>
      <c r="Q12440" t="n">
        <v>0.1115421065096974</v>
      </c>
      <c r="R12440" t="n">
        <v>0.001029080531760478</v>
      </c>
    </row>
    <row r="12441">
      <c r="F12441" t="n">
        <v>0.1019428421136006</v>
      </c>
      <c r="G12441" t="n">
        <v>0.09519085255413785</v>
      </c>
      <c r="H12441" t="n">
        <v>2.274251114459633e-05</v>
      </c>
      <c r="J12441" t="n">
        <v>0.03521562703376153</v>
      </c>
      <c r="K12441" t="n">
        <v>0.1134256101759887</v>
      </c>
      <c r="L12441" t="n">
        <v>-0.0002884664702114672</v>
      </c>
      <c r="M12441" t="n">
        <v>0.07240601425473958</v>
      </c>
      <c r="N12441" t="n">
        <v>0.09826070307243813</v>
      </c>
      <c r="O12441" t="n">
        <v>-0.001255594492357168</v>
      </c>
      <c r="P12441" t="n">
        <v>0.1031953555111945</v>
      </c>
      <c r="Q12441" t="n">
        <v>0.1115511346041134</v>
      </c>
      <c r="R12441" t="n">
        <v>0.001029080531760478</v>
      </c>
    </row>
    <row r="12442">
      <c r="F12442" t="n">
        <v>0.1019286908856671</v>
      </c>
      <c r="G12442" t="n">
        <v>0.09519855657263526</v>
      </c>
      <c r="H12442" t="n">
        <v>2.274251114459633e-05</v>
      </c>
      <c r="J12442" t="n">
        <v>0.03521546775828774</v>
      </c>
      <c r="K12442" t="n">
        <v>0.1134347899761</v>
      </c>
      <c r="L12442" t="n">
        <v>-0.0002884664702114672</v>
      </c>
      <c r="M12442" t="n">
        <v>0.07245061144031151</v>
      </c>
      <c r="N12442" t="n">
        <v>0.09826865554112318</v>
      </c>
      <c r="O12442" t="n">
        <v>-0.001255594492357168</v>
      </c>
      <c r="P12442" t="n">
        <v>0.1031247435228775</v>
      </c>
      <c r="Q12442" t="n">
        <v>0.1115601626985294</v>
      </c>
      <c r="R12442" t="n">
        <v>0.001029183439813655</v>
      </c>
    </row>
    <row r="12443">
      <c r="F12443" t="n">
        <v>0.1019721881982124</v>
      </c>
      <c r="G12443" t="n">
        <v>0.09520626059113269</v>
      </c>
      <c r="H12443" t="n">
        <v>2.274933458028328e-05</v>
      </c>
      <c r="J12443" t="n">
        <v>0.03522383023915208</v>
      </c>
      <c r="K12443" t="n">
        <v>0.1134439697762114</v>
      </c>
      <c r="L12443" t="n">
        <v>-0.0002884953139741121</v>
      </c>
      <c r="M12443" t="n">
        <v>0.07245072738679062</v>
      </c>
      <c r="N12443" t="n">
        <v>0.09827660800980823</v>
      </c>
      <c r="O12443" t="n">
        <v>-0.001255720064363604</v>
      </c>
      <c r="P12443" t="n">
        <v>0.103160079624571</v>
      </c>
      <c r="Q12443" t="n">
        <v>0.1115691907929454</v>
      </c>
      <c r="R12443" t="n">
        <v>0.001031199992158787</v>
      </c>
    </row>
    <row r="12444">
      <c r="F12444" t="n">
        <v>0.101972449033132</v>
      </c>
      <c r="G12444" t="n">
        <v>0.09521396460963012</v>
      </c>
      <c r="H12444" t="n">
        <v>2.433846626158374e-05</v>
      </c>
      <c r="J12444" t="n">
        <v>0.0352407144284009</v>
      </c>
      <c r="K12444" t="n">
        <v>0.1134531495763228</v>
      </c>
      <c r="L12444" t="n">
        <v>-0.000286063287183805</v>
      </c>
      <c r="M12444" t="n">
        <v>0.07242860266079021</v>
      </c>
      <c r="N12444" t="n">
        <v>0.09828456047849327</v>
      </c>
      <c r="O12444" t="n">
        <v>-0.001253724018935096</v>
      </c>
      <c r="P12444" t="n">
        <v>0.1031247837846231</v>
      </c>
      <c r="Q12444" t="n">
        <v>0.1115782188873614</v>
      </c>
      <c r="R12444" t="n">
        <v>0.001031509383095528</v>
      </c>
    </row>
    <row r="12445">
      <c r="F12445" t="n">
        <v>0.1019727098042753</v>
      </c>
      <c r="G12445" t="n">
        <v>0.09522166862812753</v>
      </c>
      <c r="H12445" t="n">
        <v>2.433846626158374e-05</v>
      </c>
      <c r="J12445" t="n">
        <v>0.03521498617259067</v>
      </c>
      <c r="K12445" t="n">
        <v>0.1134623293764341</v>
      </c>
      <c r="L12445" t="n">
        <v>-0.000285977485358015</v>
      </c>
      <c r="M12445" t="n">
        <v>0.07245095917088257</v>
      </c>
      <c r="N12445" t="n">
        <v>0.09829251294717832</v>
      </c>
      <c r="O12445" t="n">
        <v>-0.00125384939133699</v>
      </c>
      <c r="P12445" t="n">
        <v>0.1031248040270585</v>
      </c>
      <c r="Q12445" t="n">
        <v>0.1115872469817774</v>
      </c>
      <c r="R12445" t="n">
        <v>0.001031303122471034</v>
      </c>
    </row>
    <row r="12446">
      <c r="F12446" t="n">
        <v>0.1019585582692822</v>
      </c>
      <c r="G12446" t="n">
        <v>0.09522937264662495</v>
      </c>
      <c r="H12446" t="n">
        <v>2.433359905505208e-05</v>
      </c>
      <c r="J12446" t="n">
        <v>0.03521482439163223</v>
      </c>
      <c r="K12446" t="n">
        <v>0.1134715091765455</v>
      </c>
      <c r="L12446" t="n">
        <v>-0.0002860346865752084</v>
      </c>
      <c r="M12446" t="n">
        <v>0.0724288343490562</v>
      </c>
      <c r="N12446" t="n">
        <v>0.09830046541586336</v>
      </c>
      <c r="O12446" t="n">
        <v>-0.001253598646533203</v>
      </c>
      <c r="P12446" t="n">
        <v>0.1031954563721232</v>
      </c>
      <c r="Q12446" t="n">
        <v>0.1115962750761934</v>
      </c>
      <c r="R12446" t="n">
        <v>0.001031303122471034</v>
      </c>
    </row>
    <row r="12447">
      <c r="F12447" t="n">
        <v>0.1019732311549029</v>
      </c>
      <c r="G12447" t="n">
        <v>0.09523707666512238</v>
      </c>
      <c r="H12447" t="n">
        <v>2.433359905505208e-05</v>
      </c>
      <c r="J12447" t="n">
        <v>0.03522318430325733</v>
      </c>
      <c r="K12447" t="n">
        <v>0.1134806889766568</v>
      </c>
      <c r="L12447" t="n">
        <v>-0.0002860346865752084</v>
      </c>
      <c r="M12447" t="n">
        <v>0.07240670946769179</v>
      </c>
      <c r="N12447" t="n">
        <v>0.09830841788454842</v>
      </c>
      <c r="O12447" t="n">
        <v>-0.001253724018935096</v>
      </c>
      <c r="P12447" t="n">
        <v>0.103230792783965</v>
      </c>
      <c r="Q12447" t="n">
        <v>0.1116053031706094</v>
      </c>
      <c r="R12447" t="n">
        <v>0.001031406252783281</v>
      </c>
    </row>
    <row r="12448">
      <c r="F12448" t="n">
        <v>0.1019734917342226</v>
      </c>
      <c r="G12448" t="n">
        <v>0.0952447806836198</v>
      </c>
      <c r="H12448" t="n">
        <v>2.592006722796392e-05</v>
      </c>
      <c r="J12448" t="n">
        <v>0.03522302125451017</v>
      </c>
      <c r="K12448" t="n">
        <v>0.1134898687767682</v>
      </c>
      <c r="L12448" t="n">
        <v>-0.0002835738718528647</v>
      </c>
      <c r="M12448" t="n">
        <v>0.07240682520928604</v>
      </c>
      <c r="N12448" t="n">
        <v>0.09831637035323346</v>
      </c>
      <c r="O12448" t="n">
        <v>-0.001251726844732902</v>
      </c>
      <c r="P12448" t="n">
        <v>0.1031601812203813</v>
      </c>
      <c r="Q12448" t="n">
        <v>0.1116143312650254</v>
      </c>
      <c r="R12448" t="n">
        <v>0.001033628880789841</v>
      </c>
    </row>
    <row r="12449">
      <c r="F12449" t="n">
        <v>0.1019449276085652</v>
      </c>
      <c r="G12449" t="n">
        <v>0.09525248470211722</v>
      </c>
      <c r="H12449" t="n">
        <v>2.592265949391331e-05</v>
      </c>
      <c r="J12449" t="n">
        <v>0.03523990215178921</v>
      </c>
      <c r="K12449" t="n">
        <v>0.1134990485768796</v>
      </c>
      <c r="L12449" t="n">
        <v>-0.0002836305866272353</v>
      </c>
      <c r="M12449" t="n">
        <v>0.07242918160852629</v>
      </c>
      <c r="N12449" t="n">
        <v>0.0983243228219185</v>
      </c>
      <c r="O12449" t="n">
        <v>-0.001251977190101848</v>
      </c>
      <c r="P12449" t="n">
        <v>0.1031955177841007</v>
      </c>
      <c r="Q12449" t="n">
        <v>0.1116233593594414</v>
      </c>
      <c r="R12449" t="n">
        <v>0.001033732233342665</v>
      </c>
    </row>
    <row r="12450">
      <c r="F12450" t="n">
        <v>0.1019596003539865</v>
      </c>
      <c r="G12450" t="n">
        <v>0.09526018872061463</v>
      </c>
      <c r="H12450" t="n">
        <v>2.592006722796392e-05</v>
      </c>
      <c r="J12450" t="n">
        <v>0.03522269328075607</v>
      </c>
      <c r="K12450" t="n">
        <v>0.1135082283769909</v>
      </c>
      <c r="L12450" t="n">
        <v>-0.0002836305866272353</v>
      </c>
      <c r="M12450" t="n">
        <v>0.07240705658310317</v>
      </c>
      <c r="N12450" t="n">
        <v>0.09833227529060355</v>
      </c>
      <c r="O12450" t="n">
        <v>-0.001251977190101848</v>
      </c>
      <c r="P12450" t="n">
        <v>0.1031955384048192</v>
      </c>
      <c r="Q12450" t="n">
        <v>0.1116323874538574</v>
      </c>
      <c r="R12450" t="n">
        <v>0.001033422175684193</v>
      </c>
    </row>
    <row r="12451">
      <c r="F12451" t="n">
        <v>0.1019742730872171</v>
      </c>
      <c r="G12451" t="n">
        <v>0.09526789273911207</v>
      </c>
      <c r="H12451" t="n">
        <v>2.592784402581209e-05</v>
      </c>
      <c r="J12451" t="n">
        <v>0.03523957286183989</v>
      </c>
      <c r="K12451" t="n">
        <v>0.1135174081771023</v>
      </c>
      <c r="L12451" t="n">
        <v>-0.0002836305866272353</v>
      </c>
      <c r="M12451" t="n">
        <v>0.0724516536496988</v>
      </c>
      <c r="N12451" t="n">
        <v>0.09834022775928859</v>
      </c>
      <c r="O12451" t="n">
        <v>-0.001251726844732902</v>
      </c>
      <c r="P12451" t="n">
        <v>0.1032308751251033</v>
      </c>
      <c r="Q12451" t="n">
        <v>0.1116414155482734</v>
      </c>
      <c r="R12451" t="n">
        <v>0.001035644174254588</v>
      </c>
    </row>
    <row r="12452">
      <c r="F12452" t="n">
        <v>0.1019745334096192</v>
      </c>
      <c r="G12452" t="n">
        <v>0.09527559675760948</v>
      </c>
      <c r="H12452" t="n">
        <v>2.750465607735458e-05</v>
      </c>
      <c r="J12452" t="n">
        <v>0.03523940727928206</v>
      </c>
      <c r="K12452" t="n">
        <v>0.1135265879772137</v>
      </c>
      <c r="L12452" t="n">
        <v>-0.0002811409847650121</v>
      </c>
      <c r="M12452" t="n">
        <v>0.0724517692684197</v>
      </c>
      <c r="N12452" t="n">
        <v>0.09834818022797365</v>
      </c>
      <c r="O12452" t="n">
        <v>-0.001249853518361984</v>
      </c>
      <c r="P12452" t="n">
        <v>0.1031602638457827</v>
      </c>
      <c r="Q12452" t="n">
        <v>0.1116504436426894</v>
      </c>
      <c r="R12452" t="n">
        <v>0.001035954898579297</v>
      </c>
    </row>
    <row r="12453">
      <c r="F12453" t="n">
        <v>0.101974793667586</v>
      </c>
      <c r="G12453" t="n">
        <v>0.0952833007761069</v>
      </c>
      <c r="H12453" t="n">
        <v>2.750740654296232e-05</v>
      </c>
      <c r="J12453" t="n">
        <v>0.03522219663262198</v>
      </c>
      <c r="K12453" t="n">
        <v>0.113535767777325</v>
      </c>
      <c r="L12453" t="n">
        <v>-0.0002811972129619651</v>
      </c>
      <c r="M12453" t="n">
        <v>0.07245188485054738</v>
      </c>
      <c r="N12453" t="n">
        <v>0.0983561326966587</v>
      </c>
      <c r="O12453" t="n">
        <v>-0.001249978491216534</v>
      </c>
      <c r="P12453" t="n">
        <v>0.1031249686621331</v>
      </c>
      <c r="Q12453" t="n">
        <v>0.1116594717371054</v>
      </c>
      <c r="R12453" t="n">
        <v>0.001035644174254588</v>
      </c>
    </row>
    <row r="12454">
      <c r="F12454" t="n">
        <v>0.1019750538610352</v>
      </c>
      <c r="G12454" t="n">
        <v>0.09529100479460433</v>
      </c>
      <c r="H12454" t="n">
        <v>2.750190561174684e-05</v>
      </c>
      <c r="J12454" t="n">
        <v>0.03522202983408224</v>
      </c>
      <c r="K12454" t="n">
        <v>0.1135449475774364</v>
      </c>
      <c r="L12454" t="n">
        <v>-0.0002811409847650121</v>
      </c>
      <c r="M12454" t="n">
        <v>0.07245200039604668</v>
      </c>
      <c r="N12454" t="n">
        <v>0.09836408516534374</v>
      </c>
      <c r="O12454" t="n">
        <v>-0.001249978491216534</v>
      </c>
      <c r="P12454" t="n">
        <v>0.1032309376722055</v>
      </c>
      <c r="Q12454" t="n">
        <v>0.1116684998315214</v>
      </c>
      <c r="R12454" t="n">
        <v>0.001035644174254588</v>
      </c>
    </row>
    <row r="12455">
      <c r="F12455" t="n">
        <v>0.1019464890367275</v>
      </c>
      <c r="G12455" t="n">
        <v>0.09529870881310175</v>
      </c>
      <c r="H12455" t="n">
        <v>2.751015700857005e-05</v>
      </c>
      <c r="J12455" t="n">
        <v>0.03521334022507012</v>
      </c>
      <c r="K12455" t="n">
        <v>0.1135541273775477</v>
      </c>
      <c r="L12455" t="n">
        <v>-0.0002811690988634886</v>
      </c>
      <c r="M12455" t="n">
        <v>0.07238539361456903</v>
      </c>
      <c r="N12455" t="n">
        <v>0.0983720376340288</v>
      </c>
      <c r="O12455" t="n">
        <v>-0.001249978491216534</v>
      </c>
      <c r="P12455" t="n">
        <v>0.1031250105747025</v>
      </c>
      <c r="Q12455" t="n">
        <v>0.1116775279259374</v>
      </c>
      <c r="R12455" t="n">
        <v>0.001035644174254588</v>
      </c>
    </row>
    <row r="12456">
      <c r="F12456" t="n">
        <v>0.1019611615514715</v>
      </c>
      <c r="G12456" t="n">
        <v>0.09530641283159917</v>
      </c>
      <c r="H12456" t="n">
        <v>2.908782875852092e-05</v>
      </c>
      <c r="J12456" t="n">
        <v>0.0352216943645188</v>
      </c>
      <c r="K12456" t="n">
        <v>0.1135633071776591</v>
      </c>
      <c r="L12456" t="n">
        <v>-0.0002786795546179524</v>
      </c>
      <c r="M12456" t="n">
        <v>0.07238550905207142</v>
      </c>
      <c r="N12456" t="n">
        <v>0.09837999010271384</v>
      </c>
      <c r="O12456" t="n">
        <v>-0.0012478538979216</v>
      </c>
      <c r="P12456" t="n">
        <v>0.1031603476795791</v>
      </c>
      <c r="Q12456" t="n">
        <v>0.1116865560203534</v>
      </c>
      <c r="R12456" t="n">
        <v>0.001038177378776481</v>
      </c>
    </row>
    <row r="12457">
      <c r="F12457" t="n">
        <v>0.1019758340534534</v>
      </c>
      <c r="G12457" t="n">
        <v>0.09531411685009658</v>
      </c>
      <c r="H12457" t="n">
        <v>2.908782875852092e-05</v>
      </c>
      <c r="J12457" t="n">
        <v>0.03523004784648401</v>
      </c>
      <c r="K12457" t="n">
        <v>0.1135724869777705</v>
      </c>
      <c r="L12457" t="n">
        <v>-0.0002786795546179524</v>
      </c>
      <c r="M12457" t="n">
        <v>0.07243010602589886</v>
      </c>
      <c r="N12457" t="n">
        <v>0.09838794257139889</v>
      </c>
      <c r="O12457" t="n">
        <v>-0.001247978670834101</v>
      </c>
      <c r="P12457" t="n">
        <v>0.1031603688278679</v>
      </c>
      <c r="Q12457" t="n">
        <v>0.1116955841147694</v>
      </c>
      <c r="R12457" t="n">
        <v>0.001038073581798</v>
      </c>
    </row>
    <row r="12458">
      <c r="F12458" t="n">
        <v>0.1019472688788831</v>
      </c>
      <c r="G12458" t="n">
        <v>0.09532182086859402</v>
      </c>
      <c r="H12458" t="n">
        <v>2.908782875852092e-05</v>
      </c>
      <c r="J12458" t="n">
        <v>0.03522987853534849</v>
      </c>
      <c r="K12458" t="n">
        <v>0.1135816667778818</v>
      </c>
      <c r="L12458" t="n">
        <v>-0.0002787631668455605</v>
      </c>
      <c r="M12458" t="n">
        <v>0.07245246221105717</v>
      </c>
      <c r="N12458" t="n">
        <v>0.09839589504008393</v>
      </c>
      <c r="O12458" t="n">
        <v>-0.001247729125009099</v>
      </c>
      <c r="P12458" t="n">
        <v>0.1031603900523668</v>
      </c>
      <c r="Q12458" t="n">
        <v>0.1117046122091854</v>
      </c>
      <c r="R12458" t="n">
        <v>0.001038177378776481</v>
      </c>
    </row>
    <row r="12459">
      <c r="F12459" t="n">
        <v>0.1019475286965453</v>
      </c>
      <c r="G12459" t="n">
        <v>0.09532952488709144</v>
      </c>
      <c r="H12459" t="n">
        <v>3.065778374923618e-05</v>
      </c>
      <c r="J12459" t="n">
        <v>0.03522970860075848</v>
      </c>
      <c r="K12459" t="n">
        <v>0.1135908465779932</v>
      </c>
      <c r="L12459" t="n">
        <v>-0.0002787074253604884</v>
      </c>
      <c r="M12459" t="n">
        <v>0.07240809595369674</v>
      </c>
      <c r="N12459" t="n">
        <v>0.09840384750876897</v>
      </c>
      <c r="O12459" t="n">
        <v>-0.001247729125009099</v>
      </c>
      <c r="P12459" t="n">
        <v>0.1032310434354834</v>
      </c>
      <c r="Q12459" t="n">
        <v>0.1117136403036014</v>
      </c>
      <c r="R12459" t="n">
        <v>0.001040191635578159</v>
      </c>
    </row>
    <row r="12460">
      <c r="F12460" t="n">
        <v>0.1019622010557284</v>
      </c>
      <c r="G12460" t="n">
        <v>0.09533722890558885</v>
      </c>
      <c r="H12460" t="n">
        <v>3.065778374923618e-05</v>
      </c>
      <c r="J12460" t="n">
        <v>0.03522101594132958</v>
      </c>
      <c r="K12460" t="n">
        <v>0.1136000263781046</v>
      </c>
      <c r="L12460" t="n">
        <v>-0.0002762455669772962</v>
      </c>
      <c r="M12460" t="n">
        <v>0.0723859704345019</v>
      </c>
      <c r="N12460" t="n">
        <v>0.09841179997745403</v>
      </c>
      <c r="O12460" t="n">
        <v>-0.001245853159847012</v>
      </c>
      <c r="P12460" t="n">
        <v>0.1032310648170891</v>
      </c>
      <c r="Q12460" t="n">
        <v>0.1117226683980174</v>
      </c>
      <c r="R12460" t="n">
        <v>0.001040087616414601</v>
      </c>
    </row>
    <row r="12461">
      <c r="F12461" t="n">
        <v>0.1019624607692796</v>
      </c>
      <c r="G12461" t="n">
        <v>0.09534493292408627</v>
      </c>
      <c r="H12461" t="n">
        <v>3.06516528055807e-05</v>
      </c>
      <c r="J12461" t="n">
        <v>0.03523788894653179</v>
      </c>
      <c r="K12461" t="n">
        <v>0.1136092061782159</v>
      </c>
      <c r="L12461" t="n">
        <v>-0.0002762731942967258</v>
      </c>
      <c r="M12461" t="n">
        <v>0.07240832652069124</v>
      </c>
      <c r="N12461" t="n">
        <v>0.09841975244613907</v>
      </c>
      <c r="O12461" t="n">
        <v>-0.001245728586988314</v>
      </c>
      <c r="P12461" t="n">
        <v>0.1032310862753313</v>
      </c>
      <c r="Q12461" t="n">
        <v>0.1117316964924334</v>
      </c>
      <c r="R12461" t="n">
        <v>0.001040191635578159</v>
      </c>
    </row>
    <row r="12462">
      <c r="F12462" t="n">
        <v>0.1019338951007593</v>
      </c>
      <c r="G12462" t="n">
        <v>0.0953526369425837</v>
      </c>
      <c r="H12462" t="n">
        <v>3.06516528055807e-05</v>
      </c>
      <c r="J12462" t="n">
        <v>0.03522067299106012</v>
      </c>
      <c r="K12462" t="n">
        <v>0.1136183859783273</v>
      </c>
      <c r="L12462" t="n">
        <v>-0.0002762455669772962</v>
      </c>
      <c r="M12462" t="n">
        <v>0.07243068259302776</v>
      </c>
      <c r="N12462" t="n">
        <v>0.09842770491482411</v>
      </c>
      <c r="O12462" t="n">
        <v>-0.001245977732705711</v>
      </c>
      <c r="P12462" t="n">
        <v>0.103160475715204</v>
      </c>
      <c r="Q12462" t="n">
        <v>0.1117407245868494</v>
      </c>
      <c r="R12462" t="n">
        <v>0.001040191635578159</v>
      </c>
    </row>
    <row r="12463">
      <c r="F12463" t="n">
        <v>0.101977392685196</v>
      </c>
      <c r="G12463" t="n">
        <v>0.09536034096108112</v>
      </c>
      <c r="H12463" t="n">
        <v>3.065778374923618e-05</v>
      </c>
      <c r="J12463" t="n">
        <v>0.03521197853193264</v>
      </c>
      <c r="K12463" t="n">
        <v>0.1136275657784386</v>
      </c>
      <c r="L12463" t="n">
        <v>-0.0002762731942967258</v>
      </c>
      <c r="M12463" t="n">
        <v>0.07243079779577133</v>
      </c>
      <c r="N12463" t="n">
        <v>0.09843565738350916</v>
      </c>
      <c r="O12463" t="n">
        <v>-0.001245977732705711</v>
      </c>
      <c r="P12463" t="n">
        <v>0.1031958133725414</v>
      </c>
      <c r="Q12463" t="n">
        <v>0.1117497526812654</v>
      </c>
      <c r="R12463" t="n">
        <v>0.001040295654741716</v>
      </c>
    </row>
    <row r="12464">
      <c r="F12464" t="n">
        <v>0.1019488268082282</v>
      </c>
      <c r="G12464" t="n">
        <v>0.09536804497957854</v>
      </c>
      <c r="H12464" t="n">
        <v>3.222598606521633e-05</v>
      </c>
      <c r="J12464" t="n">
        <v>0.03522032755057825</v>
      </c>
      <c r="K12464" t="n">
        <v>0.11363674557855</v>
      </c>
      <c r="L12464" t="n">
        <v>-0.0002738109084019329</v>
      </c>
      <c r="M12464" t="n">
        <v>0.07245315382874831</v>
      </c>
      <c r="N12464" t="n">
        <v>0.09844360985219421</v>
      </c>
      <c r="O12464" t="n">
        <v>-0.001243602562501967</v>
      </c>
      <c r="P12464" t="n">
        <v>0.1032311511112481</v>
      </c>
      <c r="Q12464" t="n">
        <v>0.1117587807756814</v>
      </c>
      <c r="R12464" t="n">
        <v>0.001042413301276477</v>
      </c>
    </row>
    <row r="12465">
      <c r="F12465" t="n">
        <v>0.1019634989709612</v>
      </c>
      <c r="G12465" t="n">
        <v>0.09537574899807595</v>
      </c>
      <c r="H12465" t="n">
        <v>3.222598606521633e-05</v>
      </c>
      <c r="J12465" t="n">
        <v>0.03522867591242178</v>
      </c>
      <c r="K12465" t="n">
        <v>0.1136459253786614</v>
      </c>
      <c r="L12465" t="n">
        <v>-0.0002738930598896023</v>
      </c>
      <c r="M12465" t="n">
        <v>0.07245326896901638</v>
      </c>
      <c r="N12465" t="n">
        <v>0.09845156232087926</v>
      </c>
      <c r="O12465" t="n">
        <v>-0.001243975680582525</v>
      </c>
      <c r="P12465" t="n">
        <v>0.1031605407692537</v>
      </c>
      <c r="Q12465" t="n">
        <v>0.1117678088700974</v>
      </c>
      <c r="R12465" t="n">
        <v>0.001042621783936732</v>
      </c>
    </row>
    <row r="12466">
      <c r="F12466" t="n">
        <v>0.1019781711200735</v>
      </c>
      <c r="G12466" t="n">
        <v>0.09538345301657339</v>
      </c>
      <c r="H12466" t="n">
        <v>3.221954151245857e-05</v>
      </c>
      <c r="J12466" t="n">
        <v>0.03521145762359996</v>
      </c>
      <c r="K12466" t="n">
        <v>0.1136551051787727</v>
      </c>
      <c r="L12466" t="n">
        <v>-0.0002738656760603792</v>
      </c>
      <c r="M12466" t="n">
        <v>0.07240890229177607</v>
      </c>
      <c r="N12466" t="n">
        <v>0.0984595147895643</v>
      </c>
      <c r="O12466" t="n">
        <v>-0.001243726935195486</v>
      </c>
      <c r="P12466" t="n">
        <v>0.1031605626083673</v>
      </c>
      <c r="Q12466" t="n">
        <v>0.1117768369645134</v>
      </c>
      <c r="R12466" t="n">
        <v>0.001042517542606605</v>
      </c>
    </row>
    <row r="12467">
      <c r="F12467" t="n">
        <v>0.1019640176791355</v>
      </c>
      <c r="G12467" t="n">
        <v>0.0953911570350708</v>
      </c>
      <c r="H12467" t="n">
        <v>3.222598606521633e-05</v>
      </c>
      <c r="J12467" t="n">
        <v>0.03521980472437815</v>
      </c>
      <c r="K12467" t="n">
        <v>0.1136642849788841</v>
      </c>
      <c r="L12467" t="n">
        <v>-0.0002738109084019329</v>
      </c>
      <c r="M12467" t="n">
        <v>0.07243125823663385</v>
      </c>
      <c r="N12467" t="n">
        <v>0.09846746725824934</v>
      </c>
      <c r="O12467" t="n">
        <v>-0.001243975680582525</v>
      </c>
      <c r="P12467" t="n">
        <v>0.1031252684664721</v>
      </c>
      <c r="Q12467" t="n">
        <v>0.1117858650589294</v>
      </c>
      <c r="R12467" t="n">
        <v>0.001044634781885534</v>
      </c>
    </row>
    <row r="12468">
      <c r="F12468" t="n">
        <v>0.1019498641206809</v>
      </c>
      <c r="G12468" t="n">
        <v>0.09539886105356822</v>
      </c>
      <c r="H12468" t="n">
        <v>3.378613883774561e-05</v>
      </c>
      <c r="J12468" t="n">
        <v>0.03522815116861049</v>
      </c>
      <c r="K12468" t="n">
        <v>0.1136734647789955</v>
      </c>
      <c r="L12468" t="n">
        <v>-0.0002713755795492313</v>
      </c>
      <c r="M12468" t="n">
        <v>0.07238689142767768</v>
      </c>
      <c r="N12468" t="n">
        <v>0.0984754197269344</v>
      </c>
      <c r="O12468" t="n">
        <v>-0.001241724173381029</v>
      </c>
      <c r="P12468" t="n">
        <v>0.1032312386403663</v>
      </c>
      <c r="Q12468" t="n">
        <v>0.1117948931533454</v>
      </c>
      <c r="R12468" t="n">
        <v>0.001044843708841911</v>
      </c>
    </row>
    <row r="12469">
      <c r="F12469" t="n">
        <v>0.1019501232846505</v>
      </c>
      <c r="G12469" t="n">
        <v>0.09540656507206564</v>
      </c>
      <c r="H12469" t="n">
        <v>3.378951745162939e-05</v>
      </c>
      <c r="J12469" t="n">
        <v>0.03521945306570717</v>
      </c>
      <c r="K12469" t="n">
        <v>0.1136826445791068</v>
      </c>
      <c r="L12469" t="n">
        <v>-0.0002714027198212134</v>
      </c>
      <c r="M12469" t="n">
        <v>0.07243148823450615</v>
      </c>
      <c r="N12469" t="n">
        <v>0.09848337219561944</v>
      </c>
      <c r="O12469" t="n">
        <v>-0.001241724173381029</v>
      </c>
      <c r="P12469" t="n">
        <v>0.1031253125280591</v>
      </c>
      <c r="Q12469" t="n">
        <v>0.1118039212477614</v>
      </c>
      <c r="R12469" t="n">
        <v>0.001044634781885534</v>
      </c>
    </row>
    <row r="12470">
      <c r="F12470" t="n">
        <v>0.1019647952487111</v>
      </c>
      <c r="G12470" t="n">
        <v>0.09541426909056307</v>
      </c>
      <c r="H12470" t="n">
        <v>3.378613883774561e-05</v>
      </c>
      <c r="J12470" t="n">
        <v>0.03522779823227019</v>
      </c>
      <c r="K12470" t="n">
        <v>0.1136918243792182</v>
      </c>
      <c r="L12470" t="n">
        <v>-0.0002714570003651777</v>
      </c>
      <c r="M12470" t="n">
        <v>0.0724093622414555</v>
      </c>
      <c r="N12470" t="n">
        <v>0.09849132466430449</v>
      </c>
      <c r="O12470" t="n">
        <v>-0.001241848345798367</v>
      </c>
      <c r="P12470" t="n">
        <v>0.1031606507406289</v>
      </c>
      <c r="Q12470" t="n">
        <v>0.1118129493421774</v>
      </c>
      <c r="R12470" t="n">
        <v>0.001044530318407346</v>
      </c>
    </row>
    <row r="12471">
      <c r="F12471" t="n">
        <v>0.1019650543068573</v>
      </c>
      <c r="G12471" t="n">
        <v>0.09542197310906049</v>
      </c>
      <c r="H12471" t="n">
        <v>3.378276022386184e-05</v>
      </c>
      <c r="J12471" t="n">
        <v>0.03521057701280504</v>
      </c>
      <c r="K12471" t="n">
        <v>0.1137010041793296</v>
      </c>
      <c r="L12471" t="n">
        <v>-0.0002714298600931956</v>
      </c>
      <c r="M12471" t="n">
        <v>0.07245395903134474</v>
      </c>
      <c r="N12471" t="n">
        <v>0.09849927713298953</v>
      </c>
      <c r="O12471" t="n">
        <v>-0.001241972518215706</v>
      </c>
      <c r="P12471" t="n">
        <v>0.1031959890356283</v>
      </c>
      <c r="Q12471" t="n">
        <v>0.1118219774365934</v>
      </c>
      <c r="R12471" t="n">
        <v>0.001044739245363722</v>
      </c>
    </row>
    <row r="12472">
      <c r="F12472" t="n">
        <v>0.1019509003812973</v>
      </c>
      <c r="G12472" t="n">
        <v>0.0954296771275579</v>
      </c>
      <c r="H12472" t="n">
        <v>3.535190233821696e-05</v>
      </c>
      <c r="J12472" t="n">
        <v>0.03522744281218174</v>
      </c>
      <c r="K12472" t="n">
        <v>0.1137101839794409</v>
      </c>
      <c r="L12472" t="n">
        <v>-0.0002689395810765579</v>
      </c>
      <c r="M12472" t="n">
        <v>0.07245407391152486</v>
      </c>
      <c r="N12472" t="n">
        <v>0.09850722960167457</v>
      </c>
      <c r="O12472" t="n">
        <v>-0.001239596333264825</v>
      </c>
      <c r="P12472" t="n">
        <v>0.1031606952741629</v>
      </c>
      <c r="Q12472" t="n">
        <v>0.1118310055310094</v>
      </c>
      <c r="R12472" t="n">
        <v>0.001046751391768655</v>
      </c>
    </row>
    <row r="12473">
      <c r="F12473" t="n">
        <v>0.1019799851686903</v>
      </c>
      <c r="G12473" t="n">
        <v>0.09543738114605534</v>
      </c>
      <c r="H12473" t="n">
        <v>3.534483337154265e-05</v>
      </c>
      <c r="J12473" t="n">
        <v>0.03523578604548613</v>
      </c>
      <c r="K12473" t="n">
        <v>0.1137193637795523</v>
      </c>
      <c r="L12473" t="n">
        <v>-0.0002690202710198751</v>
      </c>
      <c r="M12473" t="n">
        <v>0.07240970681304643</v>
      </c>
      <c r="N12473" t="n">
        <v>0.09851518207035963</v>
      </c>
      <c r="O12473" t="n">
        <v>-0.001239968249356414</v>
      </c>
      <c r="P12473" t="n">
        <v>0.1031254015864947</v>
      </c>
      <c r="Q12473" t="n">
        <v>0.1118400336254254</v>
      </c>
      <c r="R12473" t="n">
        <v>0.001047065448591867</v>
      </c>
    </row>
    <row r="12474">
      <c r="F12474" t="n">
        <v>0.1019514181155201</v>
      </c>
      <c r="G12474" t="n">
        <v>0.09544508516455276</v>
      </c>
      <c r="H12474" t="n">
        <v>3.53483678548798e-05</v>
      </c>
      <c r="J12474" t="n">
        <v>0.03521004119741271</v>
      </c>
      <c r="K12474" t="n">
        <v>0.1137285435796636</v>
      </c>
      <c r="L12474" t="n">
        <v>-0.0002689664777243303</v>
      </c>
      <c r="M12474" t="n">
        <v>0.07240982159564296</v>
      </c>
      <c r="N12474" t="n">
        <v>0.09852313453904467</v>
      </c>
      <c r="O12474" t="n">
        <v>-0.001239596333264825</v>
      </c>
      <c r="P12474" t="n">
        <v>0.1031960561947733</v>
      </c>
      <c r="Q12474" t="n">
        <v>0.1118490617198414</v>
      </c>
      <c r="R12474" t="n">
        <v>0.001046751391768655</v>
      </c>
    </row>
    <row r="12475">
      <c r="F12475" t="n">
        <v>0.1019372638879589</v>
      </c>
      <c r="G12475" t="n">
        <v>0.09545278918305017</v>
      </c>
      <c r="H12475" t="n">
        <v>3.53412988882055e-05</v>
      </c>
      <c r="J12475" t="n">
        <v>0.03520986135205449</v>
      </c>
      <c r="K12475" t="n">
        <v>0.113737723379775</v>
      </c>
      <c r="L12475" t="n">
        <v>-0.0002665562195545979</v>
      </c>
      <c r="M12475" t="n">
        <v>0.07240993634088078</v>
      </c>
      <c r="N12475" t="n">
        <v>0.09853108700772972</v>
      </c>
      <c r="O12475" t="n">
        <v>-0.001239844277325884</v>
      </c>
      <c r="P12475" t="n">
        <v>0.1031607626618022</v>
      </c>
      <c r="Q12475" t="n">
        <v>0.1118580898142574</v>
      </c>
      <c r="R12475" t="n">
        <v>0.001047065448591867</v>
      </c>
    </row>
    <row r="12476">
      <c r="F12476" t="n">
        <v>0.1019663486060411</v>
      </c>
      <c r="G12476" t="n">
        <v>0.09546049320154759</v>
      </c>
      <c r="H12476" t="n">
        <v>3.690252722136968e-05</v>
      </c>
      <c r="J12476" t="n">
        <v>0.03523524634774432</v>
      </c>
      <c r="K12476" t="n">
        <v>0.1137469031798864</v>
      </c>
      <c r="L12476" t="n">
        <v>-0.0002665295665979381</v>
      </c>
      <c r="M12476" t="n">
        <v>0.07243229205382953</v>
      </c>
      <c r="N12476" t="n">
        <v>0.09853903947641478</v>
      </c>
      <c r="O12476" t="n">
        <v>-0.00123796287775581</v>
      </c>
      <c r="P12476" t="n">
        <v>0.1031961013600485</v>
      </c>
      <c r="Q12476" t="n">
        <v>0.1118671179086734</v>
      </c>
      <c r="R12476" t="n">
        <v>0.001049077187720114</v>
      </c>
    </row>
    <row r="12477">
      <c r="F12477" t="n">
        <v>0.1019521942198952</v>
      </c>
      <c r="G12477" t="n">
        <v>0.09546819722004501</v>
      </c>
      <c r="H12477" t="n">
        <v>3.690252722136968e-05</v>
      </c>
      <c r="J12477" t="n">
        <v>0.03521802160441589</v>
      </c>
      <c r="K12477" t="n">
        <v>0.1137560829799977</v>
      </c>
      <c r="L12477" t="n">
        <v>-0.0002665828725112577</v>
      </c>
      <c r="M12477" t="n">
        <v>0.07245464775228339</v>
      </c>
      <c r="N12477" t="n">
        <v>0.09854699194509982</v>
      </c>
      <c r="O12477" t="n">
        <v>-0.00123796287775581</v>
      </c>
      <c r="P12477" t="n">
        <v>0.1032314401416489</v>
      </c>
      <c r="Q12477" t="n">
        <v>0.1118761460030894</v>
      </c>
      <c r="R12477" t="n">
        <v>0.001049182095438886</v>
      </c>
    </row>
    <row r="12478">
      <c r="F12478" t="n">
        <v>0.1019668658614553</v>
      </c>
      <c r="G12478" t="n">
        <v>0.09547590123854244</v>
      </c>
      <c r="H12478" t="n">
        <v>3.690621710510344e-05</v>
      </c>
      <c r="J12478" t="n">
        <v>0.0352093180982341</v>
      </c>
      <c r="K12478" t="n">
        <v>0.1137652627801091</v>
      </c>
      <c r="L12478" t="n">
        <v>-0.0002665562195545979</v>
      </c>
      <c r="M12478" t="n">
        <v>0.07238803932405505</v>
      </c>
      <c r="N12478" t="n">
        <v>0.09855494441378487</v>
      </c>
      <c r="O12478" t="n">
        <v>-0.001237591563155403</v>
      </c>
      <c r="P12478" t="n">
        <v>0.1032314629236883</v>
      </c>
      <c r="Q12478" t="n">
        <v>0.1118851740975054</v>
      </c>
      <c r="R12478" t="n">
        <v>0.001049077187720114</v>
      </c>
    </row>
    <row r="12479">
      <c r="F12479" t="n">
        <v>0.1019382981917413</v>
      </c>
      <c r="G12479" t="n">
        <v>0.09548360525703986</v>
      </c>
      <c r="H12479" t="n">
        <v>3.690621710510344e-05</v>
      </c>
      <c r="J12479" t="n">
        <v>0.03522617930658602</v>
      </c>
      <c r="K12479" t="n">
        <v>0.1137744425802204</v>
      </c>
      <c r="L12479" t="n">
        <v>-0.0002665029136412783</v>
      </c>
      <c r="M12479" t="n">
        <v>0.07245487702653125</v>
      </c>
      <c r="N12479" t="n">
        <v>0.09856289688246991</v>
      </c>
      <c r="O12479" t="n">
        <v>-0.001237591563155403</v>
      </c>
      <c r="P12479" t="n">
        <v>0.1031608536141092</v>
      </c>
      <c r="Q12479" t="n">
        <v>0.1118942021919214</v>
      </c>
      <c r="R12479" t="n">
        <v>0.001049077187720114</v>
      </c>
    </row>
    <row r="12480">
      <c r="F12480" t="n">
        <v>0.1019673828505905</v>
      </c>
      <c r="G12480" t="n">
        <v>0.09549130927553728</v>
      </c>
      <c r="H12480" t="n">
        <v>3.84558303115716e-05</v>
      </c>
      <c r="J12480" t="n">
        <v>0.03522599632791257</v>
      </c>
      <c r="K12480" t="n">
        <v>0.1137836223803318</v>
      </c>
      <c r="L12480" t="n">
        <v>-0.0002640919870994716</v>
      </c>
      <c r="M12480" t="n">
        <v>0.07243275055640935</v>
      </c>
      <c r="N12480" t="n">
        <v>0.09857084935115497</v>
      </c>
      <c r="O12480" t="n">
        <v>-0.001235956407165057</v>
      </c>
      <c r="P12480" t="n">
        <v>0.1031608765499071</v>
      </c>
      <c r="Q12480" t="n">
        <v>0.1119032302863374</v>
      </c>
      <c r="R12480" t="n">
        <v>0.00105140324269905</v>
      </c>
    </row>
    <row r="12481">
      <c r="F12481" t="n">
        <v>0.1019676412450975</v>
      </c>
      <c r="G12481" t="n">
        <v>0.09549901329403471</v>
      </c>
      <c r="H12481" t="n">
        <v>3.844814068343491e-05</v>
      </c>
      <c r="J12481" t="n">
        <v>0.03520876927219971</v>
      </c>
      <c r="K12481" t="n">
        <v>0.1137928021804432</v>
      </c>
      <c r="L12481" t="n">
        <v>-0.0002641183962981815</v>
      </c>
      <c r="M12481" t="n">
        <v>0.07245510615061146</v>
      </c>
      <c r="N12481" t="n">
        <v>0.09857880181984001</v>
      </c>
      <c r="O12481" t="n">
        <v>-0.001235832836238526</v>
      </c>
      <c r="P12481" t="n">
        <v>0.1031962156550242</v>
      </c>
      <c r="Q12481" t="n">
        <v>0.1119122583807534</v>
      </c>
      <c r="R12481" t="n">
        <v>0.001051298112887761</v>
      </c>
    </row>
    <row r="12482">
      <c r="F12482" t="n">
        <v>0.1019678995727878</v>
      </c>
      <c r="G12482" t="n">
        <v>0.09550671731253212</v>
      </c>
      <c r="H12482" t="n">
        <v>3.844429586936656e-05</v>
      </c>
      <c r="J12482" t="n">
        <v>0.03520858509289727</v>
      </c>
      <c r="K12482" t="n">
        <v>0.1138019819805545</v>
      </c>
      <c r="L12482" t="n">
        <v>-0.0002641448054968915</v>
      </c>
      <c r="M12482" t="n">
        <v>0.07243297958240005</v>
      </c>
      <c r="N12482" t="n">
        <v>0.09858675428852505</v>
      </c>
      <c r="O12482" t="n">
        <v>-0.001235585694385464</v>
      </c>
      <c r="P12482" t="n">
        <v>0.1031609226597279</v>
      </c>
      <c r="Q12482" t="n">
        <v>0.1119212864751694</v>
      </c>
      <c r="R12482" t="n">
        <v>0.001051298112887761</v>
      </c>
    </row>
    <row r="12483">
      <c r="F12483" t="n">
        <v>0.1019393314293029</v>
      </c>
      <c r="G12483" t="n">
        <v>0.09551442133102954</v>
      </c>
      <c r="H12483" t="n">
        <v>3.84558303115716e-05</v>
      </c>
      <c r="J12483" t="n">
        <v>0.03521692198749769</v>
      </c>
      <c r="K12483" t="n">
        <v>0.1138111617806659</v>
      </c>
      <c r="L12483" t="n">
        <v>-0.0002641183962981815</v>
      </c>
      <c r="M12483" t="n">
        <v>0.07245533512424299</v>
      </c>
      <c r="N12483" t="n">
        <v>0.0985947067572101</v>
      </c>
      <c r="O12483" t="n">
        <v>-0.001235956407165057</v>
      </c>
      <c r="P12483" t="n">
        <v>0.1031256297394414</v>
      </c>
      <c r="Q12483" t="n">
        <v>0.1119303145695854</v>
      </c>
      <c r="R12483" t="n">
        <v>0.001051298112887761</v>
      </c>
    </row>
    <row r="12484">
      <c r="F12484" t="n">
        <v>0.1019684160273884</v>
      </c>
      <c r="G12484" t="n">
        <v>0.09552212534952698</v>
      </c>
      <c r="H12484" t="n">
        <v>3.998873408301157e-05</v>
      </c>
      <c r="J12484" t="n">
        <v>0.03523377990058044</v>
      </c>
      <c r="K12484" t="n">
        <v>0.1138203415807772</v>
      </c>
      <c r="L12484" t="n">
        <v>-0.0002616275745123732</v>
      </c>
      <c r="M12484" t="n">
        <v>0.07241096736108044</v>
      </c>
      <c r="N12484" t="n">
        <v>0.09860265922589515</v>
      </c>
      <c r="O12484" t="n">
        <v>-0.001233578730705041</v>
      </c>
      <c r="P12484" t="n">
        <v>0.1031256529911868</v>
      </c>
      <c r="Q12484" t="n">
        <v>0.1119393426640014</v>
      </c>
      <c r="R12484" t="n">
        <v>0.00105341350096511</v>
      </c>
    </row>
    <row r="12485">
      <c r="F12485" t="n">
        <v>0.1019398476466044</v>
      </c>
      <c r="G12485" t="n">
        <v>0.09552982936802439</v>
      </c>
      <c r="H12485" t="n">
        <v>3.999673262968283e-05</v>
      </c>
      <c r="J12485" t="n">
        <v>0.03522507215615379</v>
      </c>
      <c r="K12485" t="n">
        <v>0.1138295213808886</v>
      </c>
      <c r="L12485" t="n">
        <v>-0.0002616537398863619</v>
      </c>
      <c r="M12485" t="n">
        <v>0.0724555639471447</v>
      </c>
      <c r="N12485" t="n">
        <v>0.0986106116945802</v>
      </c>
      <c r="O12485" t="n">
        <v>-0.001233702100915132</v>
      </c>
      <c r="P12485" t="n">
        <v>0.1031256763228351</v>
      </c>
      <c r="Q12485" t="n">
        <v>0.1119483707584174</v>
      </c>
      <c r="R12485" t="n">
        <v>0.001053518852850395</v>
      </c>
    </row>
    <row r="12486">
      <c r="F12486" t="n">
        <v>0.1019545189341654</v>
      </c>
      <c r="G12486" t="n">
        <v>0.09553753338652181</v>
      </c>
      <c r="H12486" t="n">
        <v>4.000073190301847e-05</v>
      </c>
      <c r="J12486" t="n">
        <v>0.03523340710397538</v>
      </c>
      <c r="K12486" t="n">
        <v>0.113838701181</v>
      </c>
      <c r="L12486" t="n">
        <v>-0.0002617060706343391</v>
      </c>
      <c r="M12486" t="n">
        <v>0.07245567830198402</v>
      </c>
      <c r="N12486" t="n">
        <v>0.09861856416326524</v>
      </c>
      <c r="O12486" t="n">
        <v>-0.001233578730705041</v>
      </c>
      <c r="P12486" t="n">
        <v>0.1032316480392741</v>
      </c>
      <c r="Q12486" t="n">
        <v>0.1119573988528334</v>
      </c>
      <c r="R12486" t="n">
        <v>0.001053518852850395</v>
      </c>
    </row>
    <row r="12487">
      <c r="F12487" t="n">
        <v>0.1019403635953749</v>
      </c>
      <c r="G12487" t="n">
        <v>0.09554523740501923</v>
      </c>
      <c r="H12487" t="n">
        <v>3.99927333563472e-05</v>
      </c>
      <c r="J12487" t="n">
        <v>0.03521617654379594</v>
      </c>
      <c r="K12487" t="n">
        <v>0.1138478809811113</v>
      </c>
      <c r="L12487" t="n">
        <v>-0.0002617060706343391</v>
      </c>
      <c r="M12487" t="n">
        <v>0.07241131035696413</v>
      </c>
      <c r="N12487" t="n">
        <v>0.09862651663195028</v>
      </c>
      <c r="O12487" t="n">
        <v>-0.001231817014633223</v>
      </c>
      <c r="P12487" t="n">
        <v>0.1032316715381876</v>
      </c>
      <c r="Q12487" t="n">
        <v>0.1119664269472494</v>
      </c>
      <c r="R12487" t="n">
        <v>0.001053518852850395</v>
      </c>
    </row>
    <row r="12488">
      <c r="F12488" t="n">
        <v>0.1019838614623196</v>
      </c>
      <c r="G12488" t="n">
        <v>0.09555294142351665</v>
      </c>
      <c r="H12488" t="n">
        <v>4.153675856431311e-05</v>
      </c>
      <c r="J12488" t="n">
        <v>0.03523303183680165</v>
      </c>
      <c r="K12488" t="n">
        <v>0.1138570607812227</v>
      </c>
      <c r="L12488" t="n">
        <v>-0.0002591889041334816</v>
      </c>
      <c r="M12488" t="n">
        <v>0.07238918347088</v>
      </c>
      <c r="N12488" t="n">
        <v>0.09863446910063534</v>
      </c>
      <c r="O12488" t="n">
        <v>-0.001231817014633223</v>
      </c>
      <c r="P12488" t="n">
        <v>0.1032316951174392</v>
      </c>
      <c r="Q12488" t="n">
        <v>0.1119754550416654</v>
      </c>
      <c r="R12488" t="n">
        <v>0.001055950555460596</v>
      </c>
    </row>
    <row r="12489">
      <c r="F12489" t="n">
        <v>0.1019552926318937</v>
      </c>
      <c r="G12489" t="n">
        <v>0.09556064544201408</v>
      </c>
      <c r="H12489" t="n">
        <v>4.153260530378273e-05</v>
      </c>
      <c r="J12489" t="n">
        <v>0.03522432169726436</v>
      </c>
      <c r="K12489" t="n">
        <v>0.1138662405813341</v>
      </c>
      <c r="L12489" t="n">
        <v>-0.0002591889041334816</v>
      </c>
      <c r="M12489" t="n">
        <v>0.07245602113963434</v>
      </c>
      <c r="N12489" t="n">
        <v>0.09864242156932038</v>
      </c>
      <c r="O12489" t="n">
        <v>-0.001231817014633223</v>
      </c>
      <c r="P12489" t="n">
        <v>0.1032317187771661</v>
      </c>
      <c r="Q12489" t="n">
        <v>0.1119844831360814</v>
      </c>
      <c r="R12489" t="n">
        <v>0.001055844981519838</v>
      </c>
    </row>
    <row r="12490">
      <c r="F12490" t="n">
        <v>0.101969963779023</v>
      </c>
      <c r="G12490" t="n">
        <v>0.09556834946051149</v>
      </c>
      <c r="H12490" t="n">
        <v>4.153260530378273e-05</v>
      </c>
      <c r="J12490" t="n">
        <v>0.03523265410073774</v>
      </c>
      <c r="K12490" t="n">
        <v>0.1138754203814454</v>
      </c>
      <c r="L12490" t="n">
        <v>-0.0002591889041334816</v>
      </c>
      <c r="M12490" t="n">
        <v>0.07243389417781018</v>
      </c>
      <c r="N12490" t="n">
        <v>0.09865037403800542</v>
      </c>
      <c r="O12490" t="n">
        <v>-0.001231693845248698</v>
      </c>
      <c r="P12490" t="n">
        <v>0.1031964264064757</v>
      </c>
      <c r="Q12490" t="n">
        <v>0.1119935112304974</v>
      </c>
      <c r="R12490" t="n">
        <v>0.001055633833638322</v>
      </c>
    </row>
    <row r="12491">
      <c r="F12491" t="n">
        <v>0.1019558080931723</v>
      </c>
      <c r="G12491" t="n">
        <v>0.09557605347900892</v>
      </c>
      <c r="H12491" t="n">
        <v>4.153675856431311e-05</v>
      </c>
      <c r="J12491" t="n">
        <v>0.03521542122315184</v>
      </c>
      <c r="K12491" t="n">
        <v>0.1138846001815568</v>
      </c>
      <c r="L12491" t="n">
        <v>-0.0002592666685811664</v>
      </c>
      <c r="M12491" t="n">
        <v>0.07238952597851356</v>
      </c>
      <c r="N12491" t="n">
        <v>0.09865832650669047</v>
      </c>
      <c r="O12491" t="n">
        <v>-0.001231817014633223</v>
      </c>
      <c r="P12491" t="n">
        <v>0.103231766338594</v>
      </c>
      <c r="Q12491" t="n">
        <v>0.1120025393249134</v>
      </c>
      <c r="R12491" t="n">
        <v>0.001055950555460596</v>
      </c>
    </row>
    <row r="12492">
      <c r="F12492" t="n">
        <v>0.1019560657224025</v>
      </c>
      <c r="G12492" t="n">
        <v>0.09558375749750633</v>
      </c>
      <c r="H12492" t="n">
        <v>4.306343969850175e-05</v>
      </c>
      <c r="J12492" t="n">
        <v>0.03523227389746211</v>
      </c>
      <c r="K12492" t="n">
        <v>0.1138937799816681</v>
      </c>
      <c r="L12492" t="n">
        <v>-0.000256826599994937</v>
      </c>
      <c r="M12492" t="n">
        <v>0.07245636363624527</v>
      </c>
      <c r="N12492" t="n">
        <v>0.09866627897537551</v>
      </c>
      <c r="O12492" t="n">
        <v>-0.001229684502063101</v>
      </c>
      <c r="P12492" t="n">
        <v>0.1032317902405692</v>
      </c>
      <c r="Q12492" t="n">
        <v>0.1120115674193294</v>
      </c>
      <c r="R12492" t="n">
        <v>0.001057853981067171</v>
      </c>
    </row>
    <row r="12493">
      <c r="F12493" t="n">
        <v>0.1019419098239138</v>
      </c>
      <c r="G12493" t="n">
        <v>0.09559146151600376</v>
      </c>
      <c r="H12493" t="n">
        <v>4.307205324779638e-05</v>
      </c>
      <c r="J12493" t="n">
        <v>0.03520651835918547</v>
      </c>
      <c r="K12493" t="n">
        <v>0.1139029597817795</v>
      </c>
      <c r="L12493" t="n">
        <v>-0.0002567752449459478</v>
      </c>
      <c r="M12493" t="n">
        <v>0.0724119953267664</v>
      </c>
      <c r="N12493" t="n">
        <v>0.09867423144406057</v>
      </c>
      <c r="O12493" t="n">
        <v>-0.001229561533612895</v>
      </c>
      <c r="P12493" t="n">
        <v>0.103231814223568</v>
      </c>
      <c r="Q12493" t="n">
        <v>0.1120205955137454</v>
      </c>
      <c r="R12493" t="n">
        <v>0.001058065573022581</v>
      </c>
    </row>
    <row r="12494">
      <c r="F12494" t="n">
        <v>0.1019565807776332</v>
      </c>
      <c r="G12494" t="n">
        <v>0.09559916553450118</v>
      </c>
      <c r="H12494" t="n">
        <v>4.307205324779638e-05</v>
      </c>
      <c r="J12494" t="n">
        <v>0.03523189122865324</v>
      </c>
      <c r="K12494" t="n">
        <v>0.1139121395818909</v>
      </c>
      <c r="L12494" t="n">
        <v>-0.0002567495674214532</v>
      </c>
      <c r="M12494" t="n">
        <v>0.07241210935551332</v>
      </c>
      <c r="N12494" t="n">
        <v>0.09868218391274561</v>
      </c>
      <c r="O12494" t="n">
        <v>-0.001229684502063101</v>
      </c>
      <c r="P12494" t="n">
        <v>0.1031965221671229</v>
      </c>
      <c r="Q12494" t="n">
        <v>0.1120296236081614</v>
      </c>
      <c r="R12494" t="n">
        <v>0.001057959777044876</v>
      </c>
    </row>
    <row r="12495">
      <c r="F12495" t="n">
        <v>0.101956838203469</v>
      </c>
      <c r="G12495" t="n">
        <v>0.0956068695529986</v>
      </c>
      <c r="H12495" t="n">
        <v>4.307636002244369e-05</v>
      </c>
      <c r="J12495" t="n">
        <v>0.03522317750459447</v>
      </c>
      <c r="K12495" t="n">
        <v>0.1139213193820022</v>
      </c>
      <c r="L12495" t="n">
        <v>-0.000256826599994937</v>
      </c>
      <c r="M12495" t="n">
        <v>0.07243446456853356</v>
      </c>
      <c r="N12495" t="n">
        <v>0.09869013638143065</v>
      </c>
      <c r="O12495" t="n">
        <v>-0.001229684502063101</v>
      </c>
      <c r="P12495" t="n">
        <v>0.103231862433185</v>
      </c>
      <c r="Q12495" t="n">
        <v>0.1120386517025774</v>
      </c>
      <c r="R12495" t="n">
        <v>0.001057853981067171</v>
      </c>
    </row>
    <row r="12496">
      <c r="F12496" t="n">
        <v>0.1019859226358038</v>
      </c>
      <c r="G12496" t="n">
        <v>0.09561457357149603</v>
      </c>
      <c r="H12496" t="n">
        <v>4.4607066441217e-05</v>
      </c>
      <c r="J12496" t="n">
        <v>0.03522298464966929</v>
      </c>
      <c r="K12496" t="n">
        <v>0.1139304991821136</v>
      </c>
      <c r="L12496" t="n">
        <v>-0.0002543604320333606</v>
      </c>
      <c r="M12496" t="n">
        <v>0.07243457853251795</v>
      </c>
      <c r="N12496" t="n">
        <v>0.0986980888501157</v>
      </c>
      <c r="O12496" t="n">
        <v>-0.001227919609923776</v>
      </c>
      <c r="P12496" t="n">
        <v>0.1031259382837545</v>
      </c>
      <c r="Q12496" t="n">
        <v>0.1120476797969934</v>
      </c>
      <c r="R12496" t="n">
        <v>0.00106039199721109</v>
      </c>
    </row>
    <row r="12497">
      <c r="F12497" t="n">
        <v>0.1019429392882098</v>
      </c>
      <c r="G12497" t="n">
        <v>0.09562227758999343</v>
      </c>
      <c r="H12497" t="n">
        <v>4.459368699717345e-05</v>
      </c>
      <c r="J12497" t="n">
        <v>0.03522279117926158</v>
      </c>
      <c r="K12497" t="n">
        <v>0.1139396789822249</v>
      </c>
      <c r="L12497" t="n">
        <v>-0.0002543349985335073</v>
      </c>
      <c r="M12497" t="n">
        <v>0.0724124512132456</v>
      </c>
      <c r="N12497" t="n">
        <v>0.09870604131880074</v>
      </c>
      <c r="O12497" t="n">
        <v>-0.001227796842516265</v>
      </c>
      <c r="P12497" t="n">
        <v>0.1032319109685416</v>
      </c>
      <c r="Q12497" t="n">
        <v>0.1120567078914095</v>
      </c>
      <c r="R12497" t="n">
        <v>0.001060285979214968</v>
      </c>
    </row>
    <row r="12498">
      <c r="F12498" t="n">
        <v>0.1019720236615521</v>
      </c>
      <c r="G12498" t="n">
        <v>0.09562998160849086</v>
      </c>
      <c r="H12498" t="n">
        <v>4.459814681185463e-05</v>
      </c>
      <c r="J12498" t="n">
        <v>0.03521407568601252</v>
      </c>
      <c r="K12498" t="n">
        <v>0.1139488587823363</v>
      </c>
      <c r="L12498" t="n">
        <v>-0.000254385865533214</v>
      </c>
      <c r="M12498" t="n">
        <v>0.07239032383302749</v>
      </c>
      <c r="N12498" t="n">
        <v>0.0987139937874858</v>
      </c>
      <c r="O12498" t="n">
        <v>-0.001227796842516265</v>
      </c>
      <c r="P12498" t="n">
        <v>0.1031966192284052</v>
      </c>
      <c r="Q12498" t="n">
        <v>0.1120657359858254</v>
      </c>
      <c r="R12498" t="n">
        <v>0.001060179961218846</v>
      </c>
    </row>
    <row r="12499">
      <c r="F12499" t="n">
        <v>0.1019578672263604</v>
      </c>
      <c r="G12499" t="n">
        <v>0.09563768562698829</v>
      </c>
      <c r="H12499" t="n">
        <v>4.459368699717345e-05</v>
      </c>
      <c r="J12499" t="n">
        <v>0.0352053596166368</v>
      </c>
      <c r="K12499" t="n">
        <v>0.1139580385824477</v>
      </c>
      <c r="L12499" t="n">
        <v>-0.000254385865533214</v>
      </c>
      <c r="M12499" t="n">
        <v>0.07241267892762546</v>
      </c>
      <c r="N12499" t="n">
        <v>0.09872194625617085</v>
      </c>
      <c r="O12499" t="n">
        <v>-0.001227919609923776</v>
      </c>
      <c r="P12499" t="n">
        <v>0.1031260114324651</v>
      </c>
      <c r="Q12499" t="n">
        <v>0.1120747640802414</v>
      </c>
      <c r="R12499" t="n">
        <v>0.00106039199721109</v>
      </c>
    </row>
    <row r="12500">
      <c r="F12500" t="n">
        <v>0.1019869515917706</v>
      </c>
      <c r="G12500" t="n">
        <v>0.0956453896454857</v>
      </c>
      <c r="H12500" t="n">
        <v>4.611918388768221e-05</v>
      </c>
      <c r="J12500" t="n">
        <v>0.03521368570867031</v>
      </c>
      <c r="K12500" t="n">
        <v>0.113967218382559</v>
      </c>
      <c r="L12500" t="n">
        <v>-0.0002519444658535635</v>
      </c>
      <c r="M12500" t="n">
        <v>0.07239055144820469</v>
      </c>
      <c r="N12500" t="n">
        <v>0.09872989872485589</v>
      </c>
      <c r="O12500" t="n">
        <v>-0.001225540001879255</v>
      </c>
      <c r="P12500" t="n">
        <v>0.1031966682495262</v>
      </c>
      <c r="Q12500" t="n">
        <v>0.1120837921746574</v>
      </c>
      <c r="R12500" t="n">
        <v>0.001062399960072052</v>
      </c>
    </row>
    <row r="12501">
      <c r="F12501" t="n">
        <v>0.1019872086599977</v>
      </c>
      <c r="G12501" t="n">
        <v>0.09565309366398313</v>
      </c>
      <c r="H12501" t="n">
        <v>4.611918388768221e-05</v>
      </c>
      <c r="J12501" t="n">
        <v>0.03523053249598106</v>
      </c>
      <c r="K12501" t="n">
        <v>0.1139763981826704</v>
      </c>
      <c r="L12501" t="n">
        <v>-0.0002519192764448599</v>
      </c>
      <c r="M12501" t="n">
        <v>0.07241290648905738</v>
      </c>
      <c r="N12501" t="n">
        <v>0.09873785119354095</v>
      </c>
      <c r="O12501" t="n">
        <v>-0.001225907700649696</v>
      </c>
      <c r="P12501" t="n">
        <v>0.1031966928831864</v>
      </c>
      <c r="Q12501" t="n">
        <v>0.1120928202690735</v>
      </c>
      <c r="R12501" t="n">
        <v>0.001062612440064066</v>
      </c>
    </row>
    <row r="12502">
      <c r="F12502" t="n">
        <v>0.1019586382767493</v>
      </c>
      <c r="G12502" t="n">
        <v>0.09566079768248055</v>
      </c>
      <c r="H12502" t="n">
        <v>4.612379626730894e-05</v>
      </c>
      <c r="J12502" t="n">
        <v>0.03523033593165505</v>
      </c>
      <c r="K12502" t="n">
        <v>0.1139855779827817</v>
      </c>
      <c r="L12502" t="n">
        <v>-0.0002519192764448599</v>
      </c>
      <c r="M12502" t="n">
        <v>0.07241302021233009</v>
      </c>
      <c r="N12502" t="n">
        <v>0.09874580366222599</v>
      </c>
      <c r="O12502" t="n">
        <v>-0.001225907700649696</v>
      </c>
      <c r="P12502" t="n">
        <v>0.1032320337392418</v>
      </c>
      <c r="Q12502" t="n">
        <v>0.1121018483634895</v>
      </c>
      <c r="R12502" t="n">
        <v>0.001062506200068059</v>
      </c>
    </row>
    <row r="12503">
      <c r="F12503" t="n">
        <v>0.1019877225909579</v>
      </c>
      <c r="G12503" t="n">
        <v>0.09566850170097797</v>
      </c>
      <c r="H12503" t="n">
        <v>4.611918388768221e-05</v>
      </c>
      <c r="J12503" t="n">
        <v>0.03520457482420369</v>
      </c>
      <c r="K12503" t="n">
        <v>0.1139947577828931</v>
      </c>
      <c r="L12503" t="n">
        <v>-0.0002519444658535635</v>
      </c>
      <c r="M12503" t="n">
        <v>0.07241313389726042</v>
      </c>
      <c r="N12503" t="n">
        <v>0.09875375613091104</v>
      </c>
      <c r="O12503" t="n">
        <v>-0.001225540001879255</v>
      </c>
      <c r="P12503" t="n">
        <v>0.1032320585400173</v>
      </c>
      <c r="Q12503" t="n">
        <v>0.1121108764579054</v>
      </c>
      <c r="R12503" t="n">
        <v>0.001062612440064066</v>
      </c>
    </row>
    <row r="12504">
      <c r="F12504" t="n">
        <v>0.1019591519677833</v>
      </c>
      <c r="G12504" t="n">
        <v>0.0956762057194754</v>
      </c>
      <c r="H12504" t="n">
        <v>4.765421372387738e-05</v>
      </c>
      <c r="J12504" t="n">
        <v>0.03522141967051914</v>
      </c>
      <c r="K12504" t="n">
        <v>0.1140039375830045</v>
      </c>
      <c r="L12504" t="n">
        <v>-0.000249502401613549</v>
      </c>
      <c r="M12504" t="n">
        <v>0.07245773019332202</v>
      </c>
      <c r="N12504" t="n">
        <v>0.09876170859959608</v>
      </c>
      <c r="O12504" t="n">
        <v>-0.001223649984895456</v>
      </c>
      <c r="P12504" t="n">
        <v>0.1031614511330978</v>
      </c>
      <c r="Q12504" t="n">
        <v>0.1121199045523214</v>
      </c>
      <c r="R12504" t="n">
        <v>0.001064619773575556</v>
      </c>
    </row>
    <row r="12505">
      <c r="F12505" t="n">
        <v>0.1019449949417398</v>
      </c>
      <c r="G12505" t="n">
        <v>0.09568390973797281</v>
      </c>
      <c r="H12505" t="n">
        <v>4.76399203184413e-05</v>
      </c>
      <c r="J12505" t="n">
        <v>0.03520417874380088</v>
      </c>
      <c r="K12505" t="n">
        <v>0.1140131173831159</v>
      </c>
      <c r="L12505" t="n">
        <v>-0.0002494275658602156</v>
      </c>
      <c r="M12505" t="n">
        <v>0.07243560248806871</v>
      </c>
      <c r="N12505" t="n">
        <v>0.09876966106828113</v>
      </c>
      <c r="O12505" t="n">
        <v>-0.001223649984895456</v>
      </c>
      <c r="P12505" t="n">
        <v>0.1032321083893003</v>
      </c>
      <c r="Q12505" t="n">
        <v>0.1121289326467374</v>
      </c>
      <c r="R12505" t="n">
        <v>0.001064832697530272</v>
      </c>
    </row>
    <row r="12506">
      <c r="F12506" t="n">
        <v>0.1019596653840018</v>
      </c>
      <c r="G12506" t="n">
        <v>0.09569161375647024</v>
      </c>
      <c r="H12506" t="n">
        <v>4.765421372387738e-05</v>
      </c>
      <c r="J12506" t="n">
        <v>0.03520397978328701</v>
      </c>
      <c r="K12506" t="n">
        <v>0.1140222971832272</v>
      </c>
      <c r="L12506" t="n">
        <v>-0.000249502401613549</v>
      </c>
      <c r="M12506" t="n">
        <v>0.07239123337417383</v>
      </c>
      <c r="N12506" t="n">
        <v>0.09877761353696618</v>
      </c>
      <c r="O12506" t="n">
        <v>-0.001223894714892435</v>
      </c>
      <c r="P12506" t="n">
        <v>0.1031968172879683</v>
      </c>
      <c r="Q12506" t="n">
        <v>0.1121379607411535</v>
      </c>
      <c r="R12506" t="n">
        <v>0.001064513311598199</v>
      </c>
    </row>
    <row r="12507">
      <c r="F12507" t="n">
        <v>0.1019743358087231</v>
      </c>
      <c r="G12507" t="n">
        <v>0.09569931777496765</v>
      </c>
      <c r="H12507" t="n">
        <v>4.764468478691999e-05</v>
      </c>
      <c r="J12507" t="n">
        <v>0.03521230143965516</v>
      </c>
      <c r="K12507" t="n">
        <v>0.1140314769833386</v>
      </c>
      <c r="L12507" t="n">
        <v>-0.0002494525111113267</v>
      </c>
      <c r="M12507" t="n">
        <v>0.07241358825285563</v>
      </c>
      <c r="N12507" t="n">
        <v>0.09878556600565122</v>
      </c>
      <c r="O12507" t="n">
        <v>-0.001221758492770241</v>
      </c>
      <c r="P12507" t="n">
        <v>0.1031968424171804</v>
      </c>
      <c r="Q12507" t="n">
        <v>0.1121469888355695</v>
      </c>
      <c r="R12507" t="n">
        <v>0.001064832697530272</v>
      </c>
    </row>
    <row r="12508">
      <c r="F12508" t="n">
        <v>0.1019890062158007</v>
      </c>
      <c r="G12508" t="n">
        <v>0.09570702179346507</v>
      </c>
      <c r="H12508" t="n">
        <v>4.916571839832758e-05</v>
      </c>
      <c r="J12508" t="n">
        <v>0.03522914365305298</v>
      </c>
      <c r="K12508" t="n">
        <v>0.1140406567834499</v>
      </c>
      <c r="L12508" t="n">
        <v>-0.0002469855703893088</v>
      </c>
      <c r="M12508" t="n">
        <v>0.07245818448589633</v>
      </c>
      <c r="N12508" t="n">
        <v>0.09879351847433628</v>
      </c>
      <c r="O12508" t="n">
        <v>-0.001221758492770241</v>
      </c>
      <c r="P12508" t="n">
        <v>0.1031615514743168</v>
      </c>
      <c r="Q12508" t="n">
        <v>0.1121560169299854</v>
      </c>
      <c r="R12508" t="n">
        <v>0.001067052769580762</v>
      </c>
    </row>
    <row r="12509">
      <c r="F12509" t="n">
        <v>0.1019604349916098</v>
      </c>
      <c r="G12509" t="n">
        <v>0.0957147258119625</v>
      </c>
      <c r="H12509" t="n">
        <v>4.915588623786396e-05</v>
      </c>
      <c r="J12509" t="n">
        <v>0.03521190041305391</v>
      </c>
      <c r="K12509" t="n">
        <v>0.1140498365835613</v>
      </c>
      <c r="L12509" t="n">
        <v>-0.0002469855703893088</v>
      </c>
      <c r="M12509" t="n">
        <v>0.07243605658120569</v>
      </c>
      <c r="N12509" t="n">
        <v>0.09880147094302132</v>
      </c>
      <c r="O12509" t="n">
        <v>-0.001221636329137327</v>
      </c>
      <c r="P12509" t="n">
        <v>0.1031615767672802</v>
      </c>
      <c r="Q12509" t="n">
        <v>0.1121650450244014</v>
      </c>
      <c r="R12509" t="n">
        <v>0.001066839401700421</v>
      </c>
    </row>
    <row r="12510">
      <c r="F12510" t="n">
        <v>0.1019462774925441</v>
      </c>
      <c r="G12510" t="n">
        <v>0.09572242983045992</v>
      </c>
      <c r="H12510" t="n">
        <v>4.916571839832758e-05</v>
      </c>
      <c r="J12510" t="n">
        <v>0.03522022015050548</v>
      </c>
      <c r="K12510" t="n">
        <v>0.1140590163836727</v>
      </c>
      <c r="L12510" t="n">
        <v>-0.0002470102714164505</v>
      </c>
      <c r="M12510" t="n">
        <v>0.07245841140095902</v>
      </c>
      <c r="N12510" t="n">
        <v>0.09880942341170636</v>
      </c>
      <c r="O12510" t="n">
        <v>-0.001221636329137327</v>
      </c>
      <c r="P12510" t="n">
        <v>0.1031969183037956</v>
      </c>
      <c r="Q12510" t="n">
        <v>0.1121740731188175</v>
      </c>
      <c r="R12510" t="n">
        <v>0.001066946085640591</v>
      </c>
    </row>
    <row r="12511">
      <c r="F12511" t="n">
        <v>0.1019465337954615</v>
      </c>
      <c r="G12511" t="n">
        <v>0.09573013384895734</v>
      </c>
      <c r="H12511" t="n">
        <v>4.915588623786396e-05</v>
      </c>
      <c r="J12511" t="n">
        <v>0.03522001808537023</v>
      </c>
      <c r="K12511" t="n">
        <v>0.114068196183784</v>
      </c>
      <c r="L12511" t="n">
        <v>-0.0002470596734707338</v>
      </c>
      <c r="M12511" t="n">
        <v>0.07245852480056125</v>
      </c>
      <c r="N12511" t="n">
        <v>0.09881737588039141</v>
      </c>
      <c r="O12511" t="n">
        <v>-0.001221758492770241</v>
      </c>
      <c r="P12511" t="n">
        <v>0.1031969437661172</v>
      </c>
      <c r="Q12511" t="n">
        <v>0.1121831012132335</v>
      </c>
      <c r="R12511" t="n">
        <v>0.001067052769580762</v>
      </c>
    </row>
    <row r="12512">
      <c r="F12512" t="n">
        <v>0.1019467900291055</v>
      </c>
      <c r="G12512" t="n">
        <v>0.09573783786745475</v>
      </c>
      <c r="H12512" t="n">
        <v>5.067213880824537e-05</v>
      </c>
      <c r="J12512" t="n">
        <v>0.03521129427847147</v>
      </c>
      <c r="K12512" t="n">
        <v>0.1140773759838954</v>
      </c>
      <c r="L12512" t="n">
        <v>-0.0002446162820826842</v>
      </c>
      <c r="M12512" t="n">
        <v>0.07239191391489813</v>
      </c>
      <c r="N12512" t="n">
        <v>0.09882532834907645</v>
      </c>
      <c r="O12512" t="n">
        <v>-0.001219743566772554</v>
      </c>
      <c r="P12512" t="n">
        <v>0.1032322854773736</v>
      </c>
      <c r="Q12512" t="n">
        <v>0.1121921293076495</v>
      </c>
      <c r="R12512" t="n">
        <v>0.001069058844417709</v>
      </c>
    </row>
    <row r="12513">
      <c r="F12513" t="n">
        <v>0.1019902881144685</v>
      </c>
      <c r="G12513" t="n">
        <v>0.09574554188595219</v>
      </c>
      <c r="H12513" t="n">
        <v>5.068227323600702e-05</v>
      </c>
      <c r="J12513" t="n">
        <v>0.0352196121183025</v>
      </c>
      <c r="K12513" t="n">
        <v>0.1140865557840068</v>
      </c>
      <c r="L12513" t="n">
        <v>-0.0002445918253458233</v>
      </c>
      <c r="M12513" t="n">
        <v>0.07243651005686885</v>
      </c>
      <c r="N12513" t="n">
        <v>0.09883328081776151</v>
      </c>
      <c r="O12513" t="n">
        <v>-0.001219499642451632</v>
      </c>
      <c r="P12513" t="n">
        <v>0.1031616787738805</v>
      </c>
      <c r="Q12513" t="n">
        <v>0.1122011574020655</v>
      </c>
      <c r="R12513" t="n">
        <v>0.001069165750302151</v>
      </c>
    </row>
    <row r="12514">
      <c r="F12514" t="n">
        <v>0.1019473022882445</v>
      </c>
      <c r="G12514" t="n">
        <v>0.09575324590444961</v>
      </c>
      <c r="H12514" t="n">
        <v>5.068227323600702e-05</v>
      </c>
      <c r="J12514" t="n">
        <v>0.03521940821678958</v>
      </c>
      <c r="K12514" t="n">
        <v>0.1140957355841181</v>
      </c>
      <c r="L12514" t="n">
        <v>-0.0002446162820826842</v>
      </c>
      <c r="M12514" t="n">
        <v>0.07243662332904088</v>
      </c>
      <c r="N12514" t="n">
        <v>0.09884123328644655</v>
      </c>
      <c r="O12514" t="n">
        <v>-0.001219621604612093</v>
      </c>
      <c r="P12514" t="n">
        <v>0.1031970206553511</v>
      </c>
      <c r="Q12514" t="n">
        <v>0.1122101854964815</v>
      </c>
      <c r="R12514" t="n">
        <v>0.001069058844417709</v>
      </c>
    </row>
    <row r="12515">
      <c r="F12515" t="n">
        <v>0.1019763863633921</v>
      </c>
      <c r="G12515" t="n">
        <v>0.09576094992294702</v>
      </c>
      <c r="H12515" t="n">
        <v>5.067720602212619e-05</v>
      </c>
      <c r="J12515" t="n">
        <v>0.03520216156704327</v>
      </c>
      <c r="K12515" t="n">
        <v>0.1141049153842295</v>
      </c>
      <c r="L12515" t="n">
        <v>-0.0002445918253458233</v>
      </c>
      <c r="M12515" t="n">
        <v>0.07239225366342253</v>
      </c>
      <c r="N12515" t="n">
        <v>0.09884918575513159</v>
      </c>
      <c r="O12515" t="n">
        <v>-0.001219499642451632</v>
      </c>
      <c r="P12515" t="n">
        <v>0.1032323626260035</v>
      </c>
      <c r="Q12515" t="n">
        <v>0.1122192135908975</v>
      </c>
      <c r="R12515" t="n">
        <v>0.001069165750302151</v>
      </c>
    </row>
    <row r="12516">
      <c r="F12516" t="n">
        <v>0.1019622283198093</v>
      </c>
      <c r="G12516" t="n">
        <v>0.09576865394144445</v>
      </c>
      <c r="H12516" t="n">
        <v>5.217868420477785e-05</v>
      </c>
      <c r="J12516" t="n">
        <v>0.03520195648334831</v>
      </c>
      <c r="K12516" t="n">
        <v>0.1141140951843408</v>
      </c>
      <c r="L12516" t="n">
        <v>-0.0002421722281069622</v>
      </c>
      <c r="M12516" t="n">
        <v>0.07239236683538722</v>
      </c>
      <c r="N12516" t="n">
        <v>0.09885713822381664</v>
      </c>
      <c r="O12516" t="n">
        <v>-0.001217605815070166</v>
      </c>
      <c r="P12516" t="n">
        <v>0.1031970723347685</v>
      </c>
      <c r="Q12516" t="n">
        <v>0.1122282416853135</v>
      </c>
      <c r="R12516" t="n">
        <v>0.001071278101698479</v>
      </c>
    </row>
    <row r="12517">
      <c r="F12517" t="n">
        <v>0.1019624842314432</v>
      </c>
      <c r="G12517" t="n">
        <v>0.09577635795994187</v>
      </c>
      <c r="H12517" t="n">
        <v>5.21891199416188e-05</v>
      </c>
      <c r="J12517" t="n">
        <v>0.03521879284285198</v>
      </c>
      <c r="K12517" t="n">
        <v>0.1141232749844522</v>
      </c>
      <c r="L12517" t="n">
        <v>-0.0002421238033462929</v>
      </c>
      <c r="M12517" t="n">
        <v>0.07241472144066569</v>
      </c>
      <c r="N12517" t="n">
        <v>0.09886509069250168</v>
      </c>
      <c r="O12517" t="n">
        <v>-0.00121784933623318</v>
      </c>
      <c r="P12517" t="n">
        <v>0.1031617821226547</v>
      </c>
      <c r="Q12517" t="n">
        <v>0.1122372697797295</v>
      </c>
      <c r="R12517" t="n">
        <v>0.001071492357318819</v>
      </c>
    </row>
    <row r="12518">
      <c r="F12518" t="n">
        <v>0.1019771541749851</v>
      </c>
      <c r="G12518" t="n">
        <v>0.09578406197843929</v>
      </c>
      <c r="H12518" t="n">
        <v>5.218390207319833e-05</v>
      </c>
      <c r="J12518" t="n">
        <v>0.03520154448267465</v>
      </c>
      <c r="K12518" t="n">
        <v>0.1141324547845636</v>
      </c>
      <c r="L12518" t="n">
        <v>-0.0002420995909659583</v>
      </c>
      <c r="M12518" t="n">
        <v>0.07245931751315446</v>
      </c>
      <c r="N12518" t="n">
        <v>0.09887304316118672</v>
      </c>
      <c r="O12518" t="n">
        <v>-0.001217727575651672</v>
      </c>
      <c r="P12518" t="n">
        <v>0.1031971243514079</v>
      </c>
      <c r="Q12518" t="n">
        <v>0.1122462978741455</v>
      </c>
      <c r="R12518" t="n">
        <v>0.001071385229508649</v>
      </c>
    </row>
    <row r="12519">
      <c r="F12519" t="n">
        <v>0.1019774099725655</v>
      </c>
      <c r="G12519" t="n">
        <v>0.09579176599693671</v>
      </c>
      <c r="H12519" t="n">
        <v>5.217346633635737e-05</v>
      </c>
      <c r="J12519" t="n">
        <v>0.03520985855197065</v>
      </c>
      <c r="K12519" t="n">
        <v>0.1141416345846749</v>
      </c>
      <c r="L12519" t="n">
        <v>-0.0002421722281069622</v>
      </c>
      <c r="M12519" t="n">
        <v>0.07239270611815909</v>
      </c>
      <c r="N12519" t="n">
        <v>0.09888099562987178</v>
      </c>
      <c r="O12519" t="n">
        <v>-0.001217727575651672</v>
      </c>
      <c r="P12519" t="n">
        <v>0.1031265181196681</v>
      </c>
      <c r="Q12519" t="n">
        <v>0.1122553259685615</v>
      </c>
      <c r="R12519" t="n">
        <v>0.0010737118729485</v>
      </c>
    </row>
    <row r="12520">
      <c r="F12520" t="n">
        <v>0.1019488373945409</v>
      </c>
      <c r="G12520" t="n">
        <v>0.09579947001543414</v>
      </c>
      <c r="H12520" t="n">
        <v>5.36857964979463e-05</v>
      </c>
      <c r="J12520" t="n">
        <v>0.03520965100412139</v>
      </c>
      <c r="K12520" t="n">
        <v>0.1141508143847863</v>
      </c>
      <c r="L12520" t="n">
        <v>-0.0002397035442435054</v>
      </c>
      <c r="M12520" t="n">
        <v>0.072415060640656</v>
      </c>
      <c r="N12520" t="n">
        <v>0.09888894809855682</v>
      </c>
      <c r="O12520" t="n">
        <v>-0.001215710523158383</v>
      </c>
      <c r="P12520" t="n">
        <v>0.1031618605203141</v>
      </c>
      <c r="Q12520" t="n">
        <v>0.1122643540629775</v>
      </c>
      <c r="R12520" t="n">
        <v>0.001073389823796446</v>
      </c>
    </row>
    <row r="12521">
      <c r="F12521" t="n">
        <v>0.101992335536199</v>
      </c>
      <c r="G12521" t="n">
        <v>0.09580717403393156</v>
      </c>
      <c r="H12521" t="n">
        <v>5.36911645407918e-05</v>
      </c>
      <c r="J12521" t="n">
        <v>0.03522648473445475</v>
      </c>
      <c r="K12521" t="n">
        <v>0.1141599941848977</v>
      </c>
      <c r="L12521" t="n">
        <v>-0.0002397035442435054</v>
      </c>
      <c r="M12521" t="n">
        <v>0.07241517362941696</v>
      </c>
      <c r="N12521" t="n">
        <v>0.09889690056724187</v>
      </c>
      <c r="O12521" t="n">
        <v>-0.001215467405365531</v>
      </c>
      <c r="P12521" t="n">
        <v>0.1032325191997397</v>
      </c>
      <c r="Q12521" t="n">
        <v>0.1122733821573935</v>
      </c>
      <c r="R12521" t="n">
        <v>0.001073497173513798</v>
      </c>
    </row>
    <row r="12522">
      <c r="F12522" t="n">
        <v>0.101992591149251</v>
      </c>
      <c r="G12522" t="n">
        <v>0.09581487805242897</v>
      </c>
      <c r="H12522" t="n">
        <v>5.367506041225527e-05</v>
      </c>
      <c r="J12522" t="n">
        <v>0.03521775500088074</v>
      </c>
      <c r="K12522" t="n">
        <v>0.114169173985009</v>
      </c>
      <c r="L12522" t="n">
        <v>-0.0002396556083282483</v>
      </c>
      <c r="M12522" t="n">
        <v>0.0724152865791681</v>
      </c>
      <c r="N12522" t="n">
        <v>0.09890485303592693</v>
      </c>
      <c r="O12522" t="n">
        <v>-0.001215832082054809</v>
      </c>
      <c r="P12522" t="n">
        <v>0.1032325455920606</v>
      </c>
      <c r="Q12522" t="n">
        <v>0.1122824102518095</v>
      </c>
      <c r="R12522" t="n">
        <v>0.001073389823796446</v>
      </c>
    </row>
    <row r="12523">
      <c r="F12523" t="n">
        <v>0.1019928466921029</v>
      </c>
      <c r="G12523" t="n">
        <v>0.09582258207092639</v>
      </c>
      <c r="H12523" t="n">
        <v>5.36857964979463e-05</v>
      </c>
      <c r="J12523" t="n">
        <v>0.0352090246990934</v>
      </c>
      <c r="K12523" t="n">
        <v>0.1141783537851204</v>
      </c>
      <c r="L12523" t="n">
        <v>-0.0002397035442435054</v>
      </c>
      <c r="M12523" t="n">
        <v>0.07241539948987433</v>
      </c>
      <c r="N12523" t="n">
        <v>0.09891280550461197</v>
      </c>
      <c r="O12523" t="n">
        <v>-0.001215832082054809</v>
      </c>
      <c r="P12523" t="n">
        <v>0.1031619396815817</v>
      </c>
      <c r="Q12523" t="n">
        <v>0.1122914383462255</v>
      </c>
      <c r="R12523" t="n">
        <v>0.001073497173513798</v>
      </c>
    </row>
    <row r="12524">
      <c r="F12524" t="n">
        <v>0.1019931021646726</v>
      </c>
      <c r="G12524" t="n">
        <v>0.09583028608942383</v>
      </c>
      <c r="H12524" t="n">
        <v>5.518287924277413e-05</v>
      </c>
      <c r="J12524" t="n">
        <v>0.03520029382948546</v>
      </c>
      <c r="K12524" t="n">
        <v>0.1141875335852317</v>
      </c>
      <c r="L12524" t="n">
        <v>-0.000237282135022763</v>
      </c>
      <c r="M12524" t="n">
        <v>0.07239327081026434</v>
      </c>
      <c r="N12524" t="n">
        <v>0.09892075797329702</v>
      </c>
      <c r="O12524" t="n">
        <v>-0.001213449698832283</v>
      </c>
      <c r="P12524" t="n">
        <v>0.1031266500423773</v>
      </c>
      <c r="Q12524" t="n">
        <v>0.1123004664406415</v>
      </c>
      <c r="R12524" t="n">
        <v>0.001075931203046693</v>
      </c>
    </row>
    <row r="12525">
      <c r="F12525" t="n">
        <v>0.1019933575668777</v>
      </c>
      <c r="G12525" t="n">
        <v>0.09583799010792124</v>
      </c>
      <c r="H12525" t="n">
        <v>5.518839697892479e-05</v>
      </c>
      <c r="J12525" t="n">
        <v>0.03522564583409486</v>
      </c>
      <c r="K12525" t="n">
        <v>0.1141967133853431</v>
      </c>
      <c r="L12525" t="n">
        <v>-0.0002372109646163375</v>
      </c>
      <c r="M12525" t="n">
        <v>0.07241562519401146</v>
      </c>
      <c r="N12525" t="n">
        <v>0.09892871044198207</v>
      </c>
      <c r="O12525" t="n">
        <v>-0.001213813770149065</v>
      </c>
      <c r="P12525" t="n">
        <v>0.1031973090811026</v>
      </c>
      <c r="Q12525" t="n">
        <v>0.1123094945350575</v>
      </c>
      <c r="R12525" t="n">
        <v>0.001075931203046693</v>
      </c>
    </row>
    <row r="12526">
      <c r="F12526" t="n">
        <v>0.1019936128986358</v>
      </c>
      <c r="G12526" t="n">
        <v>0.09584569412641866</v>
      </c>
      <c r="H12526" t="n">
        <v>5.517184377047281e-05</v>
      </c>
      <c r="J12526" t="n">
        <v>0.03519987206695957</v>
      </c>
      <c r="K12526" t="n">
        <v>0.1142058931854545</v>
      </c>
      <c r="L12526" t="n">
        <v>-0.0002372584115539545</v>
      </c>
      <c r="M12526" t="n">
        <v>0.07246022113496961</v>
      </c>
      <c r="N12526" t="n">
        <v>0.09893666291066712</v>
      </c>
      <c r="O12526" t="n">
        <v>-0.001213692413043471</v>
      </c>
      <c r="P12526" t="n">
        <v>0.1031973358121193</v>
      </c>
      <c r="Q12526" t="n">
        <v>0.1123185226294735</v>
      </c>
      <c r="R12526" t="n">
        <v>0.001075608488228742</v>
      </c>
    </row>
    <row r="12527">
      <c r="F12527" t="n">
        <v>0.1019794538282401</v>
      </c>
      <c r="G12527" t="n">
        <v>0.09585339814491607</v>
      </c>
      <c r="H12527" t="n">
        <v>5.517736150662347e-05</v>
      </c>
      <c r="J12527" t="n">
        <v>0.03522522272631823</v>
      </c>
      <c r="K12527" t="n">
        <v>0.1142150729855658</v>
      </c>
      <c r="L12527" t="n">
        <v>-0.000237234688085146</v>
      </c>
      <c r="M12527" t="n">
        <v>0.07246033391169568</v>
      </c>
      <c r="N12527" t="n">
        <v>0.09894461537935216</v>
      </c>
      <c r="O12527" t="n">
        <v>-0.001211430938638954</v>
      </c>
      <c r="P12527" t="n">
        <v>0.1031973626288122</v>
      </c>
      <c r="Q12527" t="n">
        <v>0.1123275507238895</v>
      </c>
      <c r="R12527" t="n">
        <v>0.001077826967156261</v>
      </c>
    </row>
    <row r="12528">
      <c r="F12528" t="n">
        <v>0.1019941233504816</v>
      </c>
      <c r="G12528" t="n">
        <v>0.09586110216341351</v>
      </c>
      <c r="H12528" t="n">
        <v>5.668080720141546e-05</v>
      </c>
      <c r="J12528" t="n">
        <v>0.03522501025876505</v>
      </c>
      <c r="K12528" t="n">
        <v>0.1142242527856772</v>
      </c>
      <c r="L12528" t="n">
        <v>-0.0002348360972294128</v>
      </c>
      <c r="M12528" t="n">
        <v>0.07246044664919332</v>
      </c>
      <c r="N12528" t="n">
        <v>0.0989525678480372</v>
      </c>
      <c r="O12528" t="n">
        <v>-0.001211673249057724</v>
      </c>
      <c r="P12528" t="n">
        <v>0.1031267571166539</v>
      </c>
      <c r="Q12528" t="n">
        <v>0.1123365788183055</v>
      </c>
      <c r="R12528" t="n">
        <v>0.001078042554108387</v>
      </c>
    </row>
    <row r="12529">
      <c r="F12529" t="n">
        <v>0.1019943784704046</v>
      </c>
      <c r="G12529" t="n">
        <v>0.09586880618191093</v>
      </c>
      <c r="H12529" t="n">
        <v>5.668080720141546e-05</v>
      </c>
      <c r="J12529" t="n">
        <v>0.03519923485569236</v>
      </c>
      <c r="K12529" t="n">
        <v>0.1142334325857885</v>
      </c>
      <c r="L12529" t="n">
        <v>-0.0002348360972294128</v>
      </c>
      <c r="M12529" t="n">
        <v>0.07239383452458778</v>
      </c>
      <c r="N12529" t="n">
        <v>0.09896052031672226</v>
      </c>
      <c r="O12529" t="n">
        <v>-0.001211673249057724</v>
      </c>
      <c r="P12529" t="n">
        <v>0.1031621003097447</v>
      </c>
      <c r="Q12529" t="n">
        <v>0.1123456069127215</v>
      </c>
      <c r="R12529" t="n">
        <v>0.001078150347584451</v>
      </c>
    </row>
    <row r="12530">
      <c r="F12530" t="n">
        <v>0.101965804703261</v>
      </c>
      <c r="G12530" t="n">
        <v>0.09587651020040834</v>
      </c>
      <c r="H12530" t="n">
        <v>5.667514025408478e-05</v>
      </c>
      <c r="J12530" t="n">
        <v>0.03521606274317919</v>
      </c>
      <c r="K12530" t="n">
        <v>0.1142426123858999</v>
      </c>
      <c r="L12530" t="n">
        <v>-0.0002347891394015325</v>
      </c>
      <c r="M12530" t="n">
        <v>0.07243843038748599</v>
      </c>
      <c r="N12530" t="n">
        <v>0.0989684727854073</v>
      </c>
      <c r="O12530" t="n">
        <v>-0.001211794404267108</v>
      </c>
      <c r="P12530" t="n">
        <v>0.1031621273815819</v>
      </c>
      <c r="Q12530" t="n">
        <v>0.1123546350071375</v>
      </c>
      <c r="R12530" t="n">
        <v>0.001078042554108387</v>
      </c>
    </row>
    <row r="12531">
      <c r="F12531" t="n">
        <v>0.1019660596305634</v>
      </c>
      <c r="G12531" t="n">
        <v>0.09588421421890576</v>
      </c>
      <c r="H12531" t="n">
        <v>5.667514025408478e-05</v>
      </c>
      <c r="J12531" t="n">
        <v>0.03519880700564239</v>
      </c>
      <c r="K12531" t="n">
        <v>0.1142517921860113</v>
      </c>
      <c r="L12531" t="n">
        <v>-0.0002348360972294128</v>
      </c>
      <c r="M12531" t="n">
        <v>0.07239405973555474</v>
      </c>
      <c r="N12531" t="n">
        <v>0.09897642525409235</v>
      </c>
      <c r="O12531" t="n">
        <v>-0.001211552093848339</v>
      </c>
      <c r="P12531" t="n">
        <v>0.1031621545396353</v>
      </c>
      <c r="Q12531" t="n">
        <v>0.1123636631015535</v>
      </c>
      <c r="R12531" t="n">
        <v>0.001077826967156261</v>
      </c>
    </row>
    <row r="12532">
      <c r="F12532" t="n">
        <v>0.1019807289460624</v>
      </c>
      <c r="G12532" t="n">
        <v>0.09589191823740319</v>
      </c>
      <c r="H12532" t="n">
        <v>5.816838515366172e-05</v>
      </c>
      <c r="J12532" t="n">
        <v>0.03521563359106102</v>
      </c>
      <c r="K12532" t="n">
        <v>0.1142609719861226</v>
      </c>
      <c r="L12532" t="n">
        <v>-0.0002323196965993816</v>
      </c>
      <c r="M12532" t="n">
        <v>0.07239417228202008</v>
      </c>
      <c r="N12532" t="n">
        <v>0.09898437772277739</v>
      </c>
      <c r="O12532" t="n">
        <v>-0.001209773988160101</v>
      </c>
      <c r="P12532" t="n">
        <v>0.1031974980022202</v>
      </c>
      <c r="Q12532" t="n">
        <v>0.1123726911959695</v>
      </c>
      <c r="R12532" t="n">
        <v>0.001080045260550068</v>
      </c>
    </row>
    <row r="12533">
      <c r="F12533" t="n">
        <v>0.1019809837569071</v>
      </c>
      <c r="G12533" t="n">
        <v>0.09589962225590061</v>
      </c>
      <c r="H12533" t="n">
        <v>5.816838515366172e-05</v>
      </c>
      <c r="J12533" t="n">
        <v>0.03522393879274319</v>
      </c>
      <c r="K12533" t="n">
        <v>0.114270151786234</v>
      </c>
      <c r="L12533" t="n">
        <v>-0.0002323196965993816</v>
      </c>
      <c r="M12533" t="n">
        <v>0.07239428478909318</v>
      </c>
      <c r="N12533" t="n">
        <v>0.09899233019146243</v>
      </c>
      <c r="O12533" t="n">
        <v>-0.001209411128535577</v>
      </c>
      <c r="P12533" t="n">
        <v>0.1031975253358498</v>
      </c>
      <c r="Q12533" t="n">
        <v>0.1123817192903855</v>
      </c>
      <c r="R12533" t="n">
        <v>0.001080153275877656</v>
      </c>
    </row>
    <row r="12534">
      <c r="F12534" t="n">
        <v>0.1019524094765063</v>
      </c>
      <c r="G12534" t="n">
        <v>0.09590732627439802</v>
      </c>
      <c r="H12534" t="n">
        <v>5.815093812752085e-05</v>
      </c>
      <c r="J12534" t="n">
        <v>0.03521520200722238</v>
      </c>
      <c r="K12534" t="n">
        <v>0.1142793315863453</v>
      </c>
      <c r="L12534" t="n">
        <v>-0.0002323196965993816</v>
      </c>
      <c r="M12534" t="n">
        <v>0.07243888058452294</v>
      </c>
      <c r="N12534" t="n">
        <v>0.09900028266014749</v>
      </c>
      <c r="O12534" t="n">
        <v>-0.001209653034951926</v>
      </c>
      <c r="P12534" t="n">
        <v>0.1031975527561155</v>
      </c>
      <c r="Q12534" t="n">
        <v>0.1123907473848015</v>
      </c>
      <c r="R12534" t="n">
        <v>0.001080369306532832</v>
      </c>
    </row>
    <row r="12535">
      <c r="F12535" t="n">
        <v>0.1019670786296805</v>
      </c>
      <c r="G12535" t="n">
        <v>0.09591503029289546</v>
      </c>
      <c r="H12535" t="n">
        <v>5.816256947828143e-05</v>
      </c>
      <c r="J12535" t="n">
        <v>0.03521498530393234</v>
      </c>
      <c r="K12535" t="n">
        <v>0.1142885113864567</v>
      </c>
      <c r="L12535" t="n">
        <v>-0.0002323661651855602</v>
      </c>
      <c r="M12535" t="n">
        <v>0.07241675136005796</v>
      </c>
      <c r="N12535" t="n">
        <v>0.09900823512883253</v>
      </c>
      <c r="O12535" t="n">
        <v>-0.001209653034951926</v>
      </c>
      <c r="P12535" t="n">
        <v>0.1031975802631541</v>
      </c>
      <c r="Q12535" t="n">
        <v>0.1123997754792175</v>
      </c>
      <c r="R12535" t="n">
        <v>0.001082588079862892</v>
      </c>
    </row>
    <row r="12536">
      <c r="F12536" t="n">
        <v>0.1019961623235149</v>
      </c>
      <c r="G12536" t="n">
        <v>0.09592273431139288</v>
      </c>
      <c r="H12536" t="n">
        <v>5.964515686176788e-05</v>
      </c>
      <c r="J12536" t="n">
        <v>0.0352062473686047</v>
      </c>
      <c r="K12536" t="n">
        <v>0.1142976911865681</v>
      </c>
      <c r="L12536" t="n">
        <v>-0.0002298730736090711</v>
      </c>
      <c r="M12536" t="n">
        <v>0.07241686375998346</v>
      </c>
      <c r="N12536" t="n">
        <v>0.09901618759751758</v>
      </c>
      <c r="O12536" t="n">
        <v>-0.001207752525579203</v>
      </c>
      <c r="P12536" t="n">
        <v>0.1031976078571027</v>
      </c>
      <c r="Q12536" t="n">
        <v>0.1124088035736335</v>
      </c>
      <c r="R12536" t="n">
        <v>0.001082588079862892</v>
      </c>
    </row>
    <row r="12537">
      <c r="F12537" t="n">
        <v>0.1019964168749209</v>
      </c>
      <c r="G12537" t="n">
        <v>0.09593043832989029</v>
      </c>
      <c r="H12537" t="n">
        <v>5.963322902317938e-05</v>
      </c>
      <c r="J12537" t="n">
        <v>0.03519750886976526</v>
      </c>
      <c r="K12537" t="n">
        <v>0.1143068709866794</v>
      </c>
      <c r="L12537" t="n">
        <v>-0.0002298960632153926</v>
      </c>
      <c r="M12537" t="n">
        <v>0.07246145951559629</v>
      </c>
      <c r="N12537" t="n">
        <v>0.09902414006620262</v>
      </c>
      <c r="O12537" t="n">
        <v>-0.001207631774476866</v>
      </c>
      <c r="P12537" t="n">
        <v>0.1031976355380985</v>
      </c>
      <c r="Q12537" t="n">
        <v>0.1124178316680495</v>
      </c>
      <c r="R12537" t="n">
        <v>0.001082263368381229</v>
      </c>
    </row>
    <row r="12538">
      <c r="F12538" t="n">
        <v>0.1019678421311159</v>
      </c>
      <c r="G12538" t="n">
        <v>0.09593814234838771</v>
      </c>
      <c r="H12538" t="n">
        <v>5.965112078106213e-05</v>
      </c>
      <c r="J12538" t="n">
        <v>0.03520581096999989</v>
      </c>
      <c r="K12538" t="n">
        <v>0.1143160507867908</v>
      </c>
      <c r="L12538" t="n">
        <v>-0.0002298960632153926</v>
      </c>
      <c r="M12538" t="n">
        <v>0.07246157185887739</v>
      </c>
      <c r="N12538" t="n">
        <v>0.09903209253488766</v>
      </c>
      <c r="O12538" t="n">
        <v>-0.001207390272272191</v>
      </c>
      <c r="P12538" t="n">
        <v>0.1031623470715715</v>
      </c>
      <c r="Q12538" t="n">
        <v>0.1124268597624655</v>
      </c>
      <c r="R12538" t="n">
        <v>0.001082588079862892</v>
      </c>
    </row>
    <row r="12539">
      <c r="F12539" t="n">
        <v>0.1019680964886976</v>
      </c>
      <c r="G12539" t="n">
        <v>0.09594584636688513</v>
      </c>
      <c r="H12539" t="n">
        <v>5.963322902317938e-05</v>
      </c>
      <c r="J12539" t="n">
        <v>0.03521411241986258</v>
      </c>
      <c r="K12539" t="n">
        <v>0.1143252305869022</v>
      </c>
      <c r="L12539" t="n">
        <v>-0.0002274257921740272</v>
      </c>
      <c r="M12539" t="n">
        <v>0.0724172007223991</v>
      </c>
      <c r="N12539" t="n">
        <v>0.09904004500357272</v>
      </c>
      <c r="O12539" t="n">
        <v>-0.001207631774476866</v>
      </c>
      <c r="P12539" t="n">
        <v>0.1031623749242875</v>
      </c>
      <c r="Q12539" t="n">
        <v>0.1124358878568815</v>
      </c>
      <c r="R12539" t="n">
        <v>0.001082263368381229</v>
      </c>
    </row>
    <row r="12540">
      <c r="F12540" t="n">
        <v>0.1019971801001982</v>
      </c>
      <c r="G12540" t="n">
        <v>0.09595355038538256</v>
      </c>
      <c r="H12540" t="n">
        <v>6.111066899481251e-05</v>
      </c>
      <c r="J12540" t="n">
        <v>0.03519685160773768</v>
      </c>
      <c r="K12540" t="n">
        <v>0.1143344103870135</v>
      </c>
      <c r="L12540" t="n">
        <v>-0.0002274257921740272</v>
      </c>
      <c r="M12540" t="n">
        <v>0.07241731296396692</v>
      </c>
      <c r="N12540" t="n">
        <v>0.09904799747225776</v>
      </c>
      <c r="O12540" t="n">
        <v>-0.001205488922491081</v>
      </c>
      <c r="P12540" t="n">
        <v>0.1031270866241668</v>
      </c>
      <c r="Q12540" t="n">
        <v>0.1124449159512975</v>
      </c>
      <c r="R12540" t="n">
        <v>0.001084481290620808</v>
      </c>
    </row>
    <row r="12541">
      <c r="F12541" t="n">
        <v>0.1019974343653693</v>
      </c>
      <c r="G12541" t="n">
        <v>0.09596125440387998</v>
      </c>
      <c r="H12541" t="n">
        <v>6.11228923509471e-05</v>
      </c>
      <c r="J12541" t="n">
        <v>0.03519663130785435</v>
      </c>
      <c r="K12541" t="n">
        <v>0.1143435901871249</v>
      </c>
      <c r="L12541" t="n">
        <v>-0.00022744853702773</v>
      </c>
      <c r="M12541" t="n">
        <v>0.07241742516585753</v>
      </c>
      <c r="N12541" t="n">
        <v>0.09905594994094281</v>
      </c>
      <c r="O12541" t="n">
        <v>-0.001205730020275579</v>
      </c>
      <c r="P12541" t="n">
        <v>0.1031271146491165</v>
      </c>
      <c r="Q12541" t="n">
        <v>0.1124539440457135</v>
      </c>
      <c r="R12541" t="n">
        <v>0.001084698208570728</v>
      </c>
    </row>
    <row r="12542">
      <c r="F12542" t="n">
        <v>0.1019544444180118</v>
      </c>
      <c r="G12542" t="n">
        <v>0.0959689584223774</v>
      </c>
      <c r="H12542" t="n">
        <v>6.11228923509471e-05</v>
      </c>
      <c r="J12542" t="n">
        <v>0.03519641040205017</v>
      </c>
      <c r="K12542" t="n">
        <v>0.1143527699872362</v>
      </c>
      <c r="L12542" t="n">
        <v>-0.0002274257921740272</v>
      </c>
      <c r="M12542" t="n">
        <v>0.07246202083550135</v>
      </c>
      <c r="N12542" t="n">
        <v>0.09906390240962785</v>
      </c>
      <c r="O12542" t="n">
        <v>-0.001205368373598832</v>
      </c>
      <c r="P12542" t="n">
        <v>0.103162459007682</v>
      </c>
      <c r="Q12542" t="n">
        <v>0.1124629721401295</v>
      </c>
      <c r="R12542" t="n">
        <v>0.001084806667545687</v>
      </c>
    </row>
    <row r="12543">
      <c r="F12543" t="n">
        <v>0.1019691132023451</v>
      </c>
      <c r="G12543" t="n">
        <v>0.09597666244087483</v>
      </c>
      <c r="H12543" t="n">
        <v>6.111066899481251e-05</v>
      </c>
      <c r="J12543" t="n">
        <v>0.03522175030334337</v>
      </c>
      <c r="K12543" t="n">
        <v>0.1143619497873476</v>
      </c>
      <c r="L12543" t="n">
        <v>-0.00022744853702773</v>
      </c>
      <c r="M12543" t="n">
        <v>0.07246213298035656</v>
      </c>
      <c r="N12543" t="n">
        <v>0.0990718548783129</v>
      </c>
      <c r="O12543" t="n">
        <v>-0.001205368373598832</v>
      </c>
      <c r="P12543" t="n">
        <v>0.1031624872110191</v>
      </c>
      <c r="Q12543" t="n">
        <v>0.1124720002345455</v>
      </c>
      <c r="R12543" t="n">
        <v>0.001086699027239871</v>
      </c>
    </row>
    <row r="12544">
      <c r="F12544" t="n">
        <v>0.1019693672011754</v>
      </c>
      <c r="G12544" t="n">
        <v>0.09598436645937224</v>
      </c>
      <c r="H12544" t="n">
        <v>6.258950694152895e-05</v>
      </c>
      <c r="J12544" t="n">
        <v>0.03522152811968504</v>
      </c>
      <c r="K12544" t="n">
        <v>0.114371129587459</v>
      </c>
      <c r="L12544" t="n">
        <v>-0.0002250003529869176</v>
      </c>
      <c r="M12544" t="n">
        <v>0.07246224508542121</v>
      </c>
      <c r="N12544" t="n">
        <v>0.09907980734699795</v>
      </c>
      <c r="O12544" t="n">
        <v>-0.001203586129422103</v>
      </c>
      <c r="P12544" t="n">
        <v>0.1031625155023541</v>
      </c>
      <c r="Q12544" t="n">
        <v>0.1124810283289615</v>
      </c>
      <c r="R12544" t="n">
        <v>0.001087025069552274</v>
      </c>
    </row>
    <row r="12545">
      <c r="F12545" t="n">
        <v>0.1019552063382209</v>
      </c>
      <c r="G12545" t="n">
        <v>0.09599207047786966</v>
      </c>
      <c r="H12545" t="n">
        <v>6.25832479908348e-05</v>
      </c>
      <c r="J12545" t="n">
        <v>0.03522130533055351</v>
      </c>
      <c r="K12545" t="n">
        <v>0.1143803093875703</v>
      </c>
      <c r="L12545" t="n">
        <v>-0.0002249778529516189</v>
      </c>
      <c r="M12545" t="n">
        <v>0.07244011536330255</v>
      </c>
      <c r="N12545" t="n">
        <v>0.099087759815683</v>
      </c>
      <c r="O12545" t="n">
        <v>-0.001203706476000387</v>
      </c>
      <c r="P12545" t="n">
        <v>0.1032331763906005</v>
      </c>
      <c r="Q12545" t="n">
        <v>0.1124900564233775</v>
      </c>
      <c r="R12545" t="n">
        <v>0.001086916388781473</v>
      </c>
    </row>
    <row r="12546">
      <c r="F12546" t="n">
        <v>0.1019554601675889</v>
      </c>
      <c r="G12546" t="n">
        <v>0.0959997744963671</v>
      </c>
      <c r="H12546" t="n">
        <v>6.258950694152895e-05</v>
      </c>
      <c r="J12546" t="n">
        <v>0.03520404112793303</v>
      </c>
      <c r="K12546" t="n">
        <v>0.1143894891876817</v>
      </c>
      <c r="L12546" t="n">
        <v>-0.0002250453530575149</v>
      </c>
      <c r="M12546" t="n">
        <v>0.0724179855789224</v>
      </c>
      <c r="N12546" t="n">
        <v>0.09909571228436805</v>
      </c>
      <c r="O12546" t="n">
        <v>-0.001203465782843818</v>
      </c>
      <c r="P12546" t="n">
        <v>0.1031978886068012</v>
      </c>
      <c r="Q12546" t="n">
        <v>0.1124990845177935</v>
      </c>
      <c r="R12546" t="n">
        <v>0.001087025069552274</v>
      </c>
    </row>
    <row r="12547">
      <c r="F12547" t="n">
        <v>0.1019845436059048</v>
      </c>
      <c r="G12547" t="n">
        <v>0.09600747851486451</v>
      </c>
      <c r="H12547" t="n">
        <v>6.25957658922231e-05</v>
      </c>
      <c r="J12547" t="n">
        <v>0.03519529679155818</v>
      </c>
      <c r="K12547" t="n">
        <v>0.1143986689877931</v>
      </c>
      <c r="L12547" t="n">
        <v>-0.0002249778529516189</v>
      </c>
      <c r="M12547" t="n">
        <v>0.07239585573225771</v>
      </c>
      <c r="N12547" t="n">
        <v>0.0991036647530531</v>
      </c>
      <c r="O12547" t="n">
        <v>-0.001203345436265534</v>
      </c>
      <c r="P12547" t="n">
        <v>0.1031979171658081</v>
      </c>
      <c r="Q12547" t="n">
        <v>0.1125081126122095</v>
      </c>
      <c r="R12547" t="n">
        <v>0.001087025069552274</v>
      </c>
    </row>
    <row r="12548">
      <c r="F12548" t="n">
        <v>0.1019992122075455</v>
      </c>
      <c r="G12548" t="n">
        <v>0.09601518253336193</v>
      </c>
      <c r="H12548" t="n">
        <v>6.40573616958282e-05</v>
      </c>
      <c r="J12548" t="n">
        <v>0.03520359261389515</v>
      </c>
      <c r="K12548" t="n">
        <v>0.1144078487879044</v>
      </c>
      <c r="L12548" t="n">
        <v>-0.0002225737669015611</v>
      </c>
      <c r="M12548" t="n">
        <v>0.07244045128612472</v>
      </c>
      <c r="N12548" t="n">
        <v>0.09911161722173814</v>
      </c>
      <c r="O12548" t="n">
        <v>-0.001201321464022336</v>
      </c>
      <c r="P12548" t="n">
        <v>0.1031626295504149</v>
      </c>
      <c r="Q12548" t="n">
        <v>0.1125171407066255</v>
      </c>
      <c r="R12548" t="n">
        <v>0.00108924328585371</v>
      </c>
    </row>
    <row r="12549">
      <c r="F12549" t="n">
        <v>0.1019994658962937</v>
      </c>
      <c r="G12549" t="n">
        <v>0.09602288655185935</v>
      </c>
      <c r="H12549" t="n">
        <v>6.407017316816736e-05</v>
      </c>
      <c r="J12549" t="n">
        <v>0.03520336745000176</v>
      </c>
      <c r="K12549" t="n">
        <v>0.1144170285880158</v>
      </c>
      <c r="L12549" t="n">
        <v>-0.0002225737669015611</v>
      </c>
      <c r="M12549" t="n">
        <v>0.07241832134838627</v>
      </c>
      <c r="N12549" t="n">
        <v>0.0991195696904232</v>
      </c>
      <c r="O12549" t="n">
        <v>-0.001201561752343973</v>
      </c>
      <c r="P12549" t="n">
        <v>0.1032332908154523</v>
      </c>
      <c r="Q12549" t="n">
        <v>0.1125261688010415</v>
      </c>
      <c r="R12549" t="n">
        <v>0.00108924328585371</v>
      </c>
    </row>
    <row r="12550">
      <c r="F12550" t="n">
        <v>0.101970889679333</v>
      </c>
      <c r="G12550" t="n">
        <v>0.09603059057035677</v>
      </c>
      <c r="H12550" t="n">
        <v>6.406376743199778e-05</v>
      </c>
      <c r="J12550" t="n">
        <v>0.03519462136763692</v>
      </c>
      <c r="K12550" t="n">
        <v>0.1144262083881271</v>
      </c>
      <c r="L12550" t="n">
        <v>-0.0002225737669015611</v>
      </c>
      <c r="M12550" t="n">
        <v>0.07244067503492013</v>
      </c>
      <c r="N12550" t="n">
        <v>0.09912752215910824</v>
      </c>
      <c r="O12550" t="n">
        <v>-0.001201321464022336</v>
      </c>
      <c r="P12550" t="n">
        <v>0.103127370837286</v>
      </c>
      <c r="Q12550" t="n">
        <v>0.1125351968954575</v>
      </c>
      <c r="R12550" t="n">
        <v>0.001089134383305634</v>
      </c>
    </row>
    <row r="12551">
      <c r="F12551" t="n">
        <v>0.1019567282304614</v>
      </c>
      <c r="G12551" t="n">
        <v>0.0960382945888542</v>
      </c>
      <c r="H12551" t="n">
        <v>6.406376743199778e-05</v>
      </c>
      <c r="J12551" t="n">
        <v>0.03521143560104585</v>
      </c>
      <c r="K12551" t="n">
        <v>0.1144353881882385</v>
      </c>
      <c r="L12551" t="n">
        <v>-0.000222529256599211</v>
      </c>
      <c r="M12551" t="n">
        <v>0.07244078684928656</v>
      </c>
      <c r="N12551" t="n">
        <v>0.09913547462779328</v>
      </c>
      <c r="O12551" t="n">
        <v>-0.001201681896504791</v>
      </c>
      <c r="P12551" t="n">
        <v>0.1031273997455533</v>
      </c>
      <c r="Q12551" t="n">
        <v>0.1125442249898735</v>
      </c>
      <c r="R12551" t="n">
        <v>0.001091133943500707</v>
      </c>
    </row>
    <row r="12552">
      <c r="F12552" t="n">
        <v>0.1019569816256661</v>
      </c>
      <c r="G12552" t="n">
        <v>0.09604599860735161</v>
      </c>
      <c r="H12552" t="n">
        <v>6.552688691667538e-05</v>
      </c>
      <c r="J12552" t="n">
        <v>0.03521120860217429</v>
      </c>
      <c r="K12552" t="n">
        <v>0.1144445679883499</v>
      </c>
      <c r="L12552" t="n">
        <v>-0.0002201240241769677</v>
      </c>
      <c r="M12552" t="n">
        <v>0.07241865675790959</v>
      </c>
      <c r="N12552" t="n">
        <v>0.09914342709647833</v>
      </c>
      <c r="O12552" t="n">
        <v>-0.001199416402259499</v>
      </c>
      <c r="P12552" t="n">
        <v>0.1032333775664114</v>
      </c>
      <c r="Q12552" t="n">
        <v>0.1125532530842895</v>
      </c>
      <c r="R12552" t="n">
        <v>0.00109146131642105</v>
      </c>
    </row>
    <row r="12553">
      <c r="F12553" t="n">
        <v>0.1020004799262288</v>
      </c>
      <c r="G12553" t="n">
        <v>0.09605370262584904</v>
      </c>
      <c r="H12553" t="n">
        <v>6.553343895016369e-05</v>
      </c>
      <c r="J12553" t="n">
        <v>0.03520246075349308</v>
      </c>
      <c r="K12553" t="n">
        <v>0.1144537477884612</v>
      </c>
      <c r="L12553" t="n">
        <v>-0.0002200800037741726</v>
      </c>
      <c r="M12553" t="n">
        <v>0.07241876848093332</v>
      </c>
      <c r="N12553" t="n">
        <v>0.09915137956516337</v>
      </c>
      <c r="O12553" t="n">
        <v>-0.001199656285539951</v>
      </c>
      <c r="P12553" t="n">
        <v>0.1031627741068924</v>
      </c>
      <c r="Q12553" t="n">
        <v>0.1125622811787055</v>
      </c>
      <c r="R12553" t="n">
        <v>0.00109146131642105</v>
      </c>
    </row>
    <row r="12554">
      <c r="F12554" t="n">
        <v>0.1019574881980471</v>
      </c>
      <c r="G12554" t="n">
        <v>0.09606140664434645</v>
      </c>
      <c r="H12554" t="n">
        <v>6.552033488318705e-05</v>
      </c>
      <c r="J12554" t="n">
        <v>0.03519371234692395</v>
      </c>
      <c r="K12554" t="n">
        <v>0.1144629275885726</v>
      </c>
      <c r="L12554" t="n">
        <v>-0.0002201240241769677</v>
      </c>
      <c r="M12554" t="n">
        <v>0.07246336393985589</v>
      </c>
      <c r="N12554" t="n">
        <v>0.09915933203384843</v>
      </c>
      <c r="O12554" t="n">
        <v>-0.001199656285539951</v>
      </c>
      <c r="P12554" t="n">
        <v>0.1032334358464026</v>
      </c>
      <c r="Q12554" t="n">
        <v>0.1125713092731215</v>
      </c>
      <c r="R12554" t="n">
        <v>0.001091243067807488</v>
      </c>
    </row>
    <row r="12555">
      <c r="F12555" t="n">
        <v>0.1019577413750587</v>
      </c>
      <c r="G12555" t="n">
        <v>0.09606911066284388</v>
      </c>
      <c r="H12555" t="n">
        <v>6.553343895016369e-05</v>
      </c>
      <c r="J12555" t="n">
        <v>0.03519348358323608</v>
      </c>
      <c r="K12555" t="n">
        <v>0.1144721073886839</v>
      </c>
      <c r="L12555" t="n">
        <v>-0.0002200800037741726</v>
      </c>
      <c r="M12555" t="n">
        <v>0.07244123370572456</v>
      </c>
      <c r="N12555" t="n">
        <v>0.09916728450253347</v>
      </c>
      <c r="O12555" t="n">
        <v>-0.001199656285539951</v>
      </c>
      <c r="P12555" t="n">
        <v>0.1031628325541042</v>
      </c>
      <c r="Q12555" t="n">
        <v>0.1125803373675375</v>
      </c>
      <c r="R12555" t="n">
        <v>0.001091243067807488</v>
      </c>
    </row>
    <row r="12556">
      <c r="F12556" t="n">
        <v>0.1019579944791747</v>
      </c>
      <c r="G12556" t="n">
        <v>0.0960768146813413</v>
      </c>
      <c r="H12556" t="n">
        <v>6.699181213430394e-05</v>
      </c>
      <c r="J12556" t="n">
        <v>0.03519325421656383</v>
      </c>
      <c r="K12556" t="n">
        <v>0.1144812871887953</v>
      </c>
      <c r="L12556" t="n">
        <v>-0.0002176518603199017</v>
      </c>
      <c r="M12556" t="n">
        <v>0.07246358722974233</v>
      </c>
      <c r="N12556" t="n">
        <v>0.09917523697121851</v>
      </c>
      <c r="O12556" t="n">
        <v>-0.001197270429806382</v>
      </c>
      <c r="P12556" t="n">
        <v>0.1031275456259145</v>
      </c>
      <c r="Q12556" t="n">
        <v>0.1125893654619535</v>
      </c>
      <c r="R12556" t="n">
        <v>0.001093460469131524</v>
      </c>
    </row>
    <row r="12557">
      <c r="F12557" t="n">
        <v>0.101987077698183</v>
      </c>
      <c r="G12557" t="n">
        <v>0.09608451869983872</v>
      </c>
      <c r="H12557" t="n">
        <v>6.697841645101374e-05</v>
      </c>
      <c r="J12557" t="n">
        <v>0.03521006455599729</v>
      </c>
      <c r="K12557" t="n">
        <v>0.1144904669889067</v>
      </c>
      <c r="L12557" t="n">
        <v>-0.0002176300951338697</v>
      </c>
      <c r="M12557" t="n">
        <v>0.07244145689283499</v>
      </c>
      <c r="N12557" t="n">
        <v>0.09918318943990356</v>
      </c>
      <c r="O12557" t="n">
        <v>-0.001197509907840146</v>
      </c>
      <c r="P12557" t="n">
        <v>0.103198207649023</v>
      </c>
      <c r="Q12557" t="n">
        <v>0.1125983935563695</v>
      </c>
      <c r="R12557" t="n">
        <v>0.001093569815178437</v>
      </c>
    </row>
    <row r="12558">
      <c r="F12558" t="n">
        <v>0.1020017458260909</v>
      </c>
      <c r="G12558" t="n">
        <v>0.09609222271833615</v>
      </c>
      <c r="H12558" t="n">
        <v>6.697841645101374e-05</v>
      </c>
      <c r="J12558" t="n">
        <v>0.03521835406924717</v>
      </c>
      <c r="K12558" t="n">
        <v>0.114499646789018</v>
      </c>
      <c r="L12558" t="n">
        <v>-0.0002176736255059337</v>
      </c>
      <c r="M12558" t="n">
        <v>0.07239708456069141</v>
      </c>
      <c r="N12558" t="n">
        <v>0.0991911419085886</v>
      </c>
      <c r="O12558" t="n">
        <v>-0.001197509907840146</v>
      </c>
      <c r="P12558" t="n">
        <v>0.1031629208975852</v>
      </c>
      <c r="Q12558" t="n">
        <v>0.1126074216507855</v>
      </c>
      <c r="R12558" t="n">
        <v>0.001093351123084611</v>
      </c>
    </row>
    <row r="12559">
      <c r="F12559" t="n">
        <v>0.1019731684978498</v>
      </c>
      <c r="G12559" t="n">
        <v>0.09609992673683355</v>
      </c>
      <c r="H12559" t="n">
        <v>6.697841645101374e-05</v>
      </c>
      <c r="J12559" t="n">
        <v>0.03519256250073839</v>
      </c>
      <c r="K12559" t="n">
        <v>0.1145088265891294</v>
      </c>
      <c r="L12559" t="n">
        <v>-0.0002152010514408128</v>
      </c>
      <c r="M12559" t="n">
        <v>0.07239719603123659</v>
      </c>
      <c r="N12559" t="n">
        <v>0.09919909437727366</v>
      </c>
      <c r="O12559" t="n">
        <v>-0.001197390168823264</v>
      </c>
      <c r="P12559" t="n">
        <v>0.1031982668203899</v>
      </c>
      <c r="Q12559" t="n">
        <v>0.1126164497452015</v>
      </c>
      <c r="R12559" t="n">
        <v>0.001093569815178437</v>
      </c>
    </row>
    <row r="12560">
      <c r="F12560" t="n">
        <v>0.1019590061650352</v>
      </c>
      <c r="G12560" t="n">
        <v>0.09610763075533098</v>
      </c>
      <c r="H12560" t="n">
        <v>6.842475318708244e-05</v>
      </c>
      <c r="J12560" t="n">
        <v>0.03520085080930707</v>
      </c>
      <c r="K12560" t="n">
        <v>0.1145180063892408</v>
      </c>
      <c r="L12560" t="n">
        <v>-0.0002152225715459569</v>
      </c>
      <c r="M12560" t="n">
        <v>0.07244179137132437</v>
      </c>
      <c r="N12560" t="n">
        <v>0.0992070468459587</v>
      </c>
      <c r="O12560" t="n">
        <v>-0.001195482447916023</v>
      </c>
      <c r="P12560" t="n">
        <v>0.1031982965413048</v>
      </c>
      <c r="Q12560" t="n">
        <v>0.1126254778396175</v>
      </c>
      <c r="R12560" t="n">
        <v>0.001095896820237668</v>
      </c>
    </row>
    <row r="12561">
      <c r="F12561" t="n">
        <v>0.1019736740985225</v>
      </c>
      <c r="G12561" t="n">
        <v>0.09611533477382841</v>
      </c>
      <c r="H12561" t="n">
        <v>6.843159634671711e-05</v>
      </c>
      <c r="J12561" t="n">
        <v>0.03521765853130057</v>
      </c>
      <c r="K12561" t="n">
        <v>0.1145271861893521</v>
      </c>
      <c r="L12561" t="n">
        <v>-0.000215244091651101</v>
      </c>
      <c r="M12561" t="n">
        <v>0.07239741885126991</v>
      </c>
      <c r="N12561" t="n">
        <v>0.09921499931464374</v>
      </c>
      <c r="O12561" t="n">
        <v>-0.001195362911624861</v>
      </c>
      <c r="P12561" t="n">
        <v>0.103233642653562</v>
      </c>
      <c r="Q12561" t="n">
        <v>0.1126345059340335</v>
      </c>
      <c r="R12561" t="n">
        <v>0.001095896820237668</v>
      </c>
    </row>
    <row r="12562">
      <c r="F12562" t="n">
        <v>0.1019739267888045</v>
      </c>
      <c r="G12562" t="n">
        <v>0.09612303879232582</v>
      </c>
      <c r="H12562" t="n">
        <v>6.842475318708244e-05</v>
      </c>
      <c r="J12562" t="n">
        <v>0.03520890544268537</v>
      </c>
      <c r="K12562" t="n">
        <v>0.1145363659894635</v>
      </c>
      <c r="L12562" t="n">
        <v>-0.000215244091651101</v>
      </c>
      <c r="M12562" t="n">
        <v>0.07241977217790554</v>
      </c>
      <c r="N12562" t="n">
        <v>0.09922295178332879</v>
      </c>
      <c r="O12562" t="n">
        <v>-0.001195601984207186</v>
      </c>
      <c r="P12562" t="n">
        <v>0.1031277236462931</v>
      </c>
      <c r="Q12562" t="n">
        <v>0.1126435340284495</v>
      </c>
      <c r="R12562" t="n">
        <v>0.001095568116932258</v>
      </c>
    </row>
    <row r="12563">
      <c r="F12563" t="n">
        <v>0.1019741794056072</v>
      </c>
      <c r="G12563" t="n">
        <v>0.09613074281082325</v>
      </c>
      <c r="H12563" t="n">
        <v>6.843843950635177e-05</v>
      </c>
      <c r="J12563" t="n">
        <v>0.03520867181427448</v>
      </c>
      <c r="K12563" t="n">
        <v>0.1145455457895748</v>
      </c>
      <c r="L12563" t="n">
        <v>-0.0002152010514408128</v>
      </c>
      <c r="M12563" t="n">
        <v>0.0724198834980094</v>
      </c>
      <c r="N12563" t="n">
        <v>0.09923090425201384</v>
      </c>
      <c r="O12563" t="n">
        <v>-0.001195601984207186</v>
      </c>
      <c r="P12563" t="n">
        <v>0.1031277536326328</v>
      </c>
      <c r="Q12563" t="n">
        <v>0.1126525621228655</v>
      </c>
      <c r="R12563" t="n">
        <v>0.001095787252469198</v>
      </c>
    </row>
    <row r="12564">
      <c r="F12564" t="n">
        <v>0.1019744319488483</v>
      </c>
      <c r="G12564" t="n">
        <v>0.09613844682932067</v>
      </c>
      <c r="H12564" t="n">
        <v>6.987986451770537e-05</v>
      </c>
      <c r="J12564" t="n">
        <v>0.03520843758443694</v>
      </c>
      <c r="K12564" t="n">
        <v>0.1145547255896862</v>
      </c>
      <c r="L12564" t="n">
        <v>-0.0002127283130369383</v>
      </c>
      <c r="M12564" t="n">
        <v>0.07244223677710585</v>
      </c>
      <c r="N12564" t="n">
        <v>0.09923885672069889</v>
      </c>
      <c r="O12564" t="n">
        <v>-0.0011933346344147</v>
      </c>
      <c r="P12564" t="n">
        <v>0.1031631000197047</v>
      </c>
      <c r="Q12564" t="n">
        <v>0.1126615902172815</v>
      </c>
      <c r="R12564" t="n">
        <v>0.001098114293429059</v>
      </c>
    </row>
    <row r="12565">
      <c r="F12565" t="n">
        <v>0.1020035150106786</v>
      </c>
      <c r="G12565" t="n">
        <v>0.09614615084781809</v>
      </c>
      <c r="H12565" t="n">
        <v>6.987986451770537e-05</v>
      </c>
      <c r="J12565" t="n">
        <v>0.03521672272166103</v>
      </c>
      <c r="K12565" t="n">
        <v>0.1145639053897976</v>
      </c>
      <c r="L12565" t="n">
        <v>-0.000212792137913337</v>
      </c>
      <c r="M12565" t="n">
        <v>0.07239786400612477</v>
      </c>
      <c r="N12565" t="n">
        <v>0.09924680918938393</v>
      </c>
      <c r="O12565" t="n">
        <v>-0.0011933346344147</v>
      </c>
      <c r="P12565" t="n">
        <v>0.1031278138776399</v>
      </c>
      <c r="Q12565" t="n">
        <v>0.1126706183116975</v>
      </c>
      <c r="R12565" t="n">
        <v>0.001098004503957611</v>
      </c>
    </row>
    <row r="12566">
      <c r="F12566" t="n">
        <v>0.1019893521356724</v>
      </c>
      <c r="G12566" t="n">
        <v>0.09615385486631552</v>
      </c>
      <c r="H12566" t="n">
        <v>6.987986451770537e-05</v>
      </c>
      <c r="J12566" t="n">
        <v>0.03521648726605865</v>
      </c>
      <c r="K12566" t="n">
        <v>0.1145730851899089</v>
      </c>
      <c r="L12566" t="n">
        <v>-0.0002127708629545374</v>
      </c>
      <c r="M12566" t="n">
        <v>0.07244245923699089</v>
      </c>
      <c r="N12566" t="n">
        <v>0.09925476165806897</v>
      </c>
      <c r="O12566" t="n">
        <v>-0.001193215300951259</v>
      </c>
      <c r="P12566" t="n">
        <v>0.1031278441365815</v>
      </c>
      <c r="Q12566" t="n">
        <v>0.1126796464061135</v>
      </c>
      <c r="R12566" t="n">
        <v>0.001097894714486162</v>
      </c>
    </row>
    <row r="12567">
      <c r="F12567" t="n">
        <v>0.1019607737897898</v>
      </c>
      <c r="G12567" t="n">
        <v>0.09616155888481293</v>
      </c>
      <c r="H12567" t="n">
        <v>6.989384049060892e-05</v>
      </c>
      <c r="J12567" t="n">
        <v>0.03521625120959894</v>
      </c>
      <c r="K12567" t="n">
        <v>0.1145822649900203</v>
      </c>
      <c r="L12567" t="n">
        <v>-0.000212792137913337</v>
      </c>
      <c r="M12567" t="n">
        <v>0.07239808634038436</v>
      </c>
      <c r="N12567" t="n">
        <v>0.09926271412675403</v>
      </c>
      <c r="O12567" t="n">
        <v>-0.001193573301341583</v>
      </c>
      <c r="P12567" t="n">
        <v>0.1032338234439061</v>
      </c>
      <c r="Q12567" t="n">
        <v>0.1126886745005295</v>
      </c>
      <c r="R12567" t="n">
        <v>0.001097894714486162</v>
      </c>
    </row>
    <row r="12568">
      <c r="F12568" t="n">
        <v>0.1019754413845493</v>
      </c>
      <c r="G12568" t="n">
        <v>0.09616926290331036</v>
      </c>
      <c r="H12568" t="n">
        <v>7.133034323247854e-05</v>
      </c>
      <c r="J12568" t="n">
        <v>0.03519045486006439</v>
      </c>
      <c r="K12568" t="n">
        <v>0.1145914447901317</v>
      </c>
      <c r="L12568" t="n">
        <v>-0.0002102764408950443</v>
      </c>
      <c r="M12568" t="n">
        <v>0.07246492357844642</v>
      </c>
      <c r="N12568" t="n">
        <v>0.09927066659543908</v>
      </c>
      <c r="O12568" t="n">
        <v>-0.001191186210409101</v>
      </c>
      <c r="P12568" t="n">
        <v>0.1031279049280258</v>
      </c>
      <c r="Q12568" t="n">
        <v>0.1126977025949455</v>
      </c>
      <c r="R12568" t="n">
        <v>0.001100111558458889</v>
      </c>
    </row>
    <row r="12569">
      <c r="F12569" t="n">
        <v>0.1020045243528085</v>
      </c>
      <c r="G12569" t="n">
        <v>0.09617696692180777</v>
      </c>
      <c r="H12569" t="n">
        <v>7.133747555356968e-05</v>
      </c>
      <c r="J12569" t="n">
        <v>0.03520725742119188</v>
      </c>
      <c r="K12569" t="n">
        <v>0.114600624590243</v>
      </c>
      <c r="L12569" t="n">
        <v>-0.0002103185003891728</v>
      </c>
      <c r="M12569" t="n">
        <v>0.07242055056721411</v>
      </c>
      <c r="N12569" t="n">
        <v>0.09927861906412412</v>
      </c>
      <c r="O12569" t="n">
        <v>-0.001191186210409101</v>
      </c>
      <c r="P12569" t="n">
        <v>0.1031632517859812</v>
      </c>
      <c r="Q12569" t="n">
        <v>0.1127067306893615</v>
      </c>
      <c r="R12569" t="n">
        <v>0.001100331580770581</v>
      </c>
    </row>
    <row r="12570">
      <c r="F12570" t="n">
        <v>0.1019903610811299</v>
      </c>
      <c r="G12570" t="n">
        <v>0.09618467094030519</v>
      </c>
      <c r="H12570" t="n">
        <v>7.133747555356968e-05</v>
      </c>
      <c r="J12570" t="n">
        <v>0.03520701958719992</v>
      </c>
      <c r="K12570" t="n">
        <v>0.1146098043903544</v>
      </c>
      <c r="L12570" t="n">
        <v>-0.0002102764408950443</v>
      </c>
      <c r="M12570" t="n">
        <v>0.07246514573550458</v>
      </c>
      <c r="N12570" t="n">
        <v>0.09928657153280918</v>
      </c>
      <c r="O12570" t="n">
        <v>-0.001191543602011384</v>
      </c>
      <c r="P12570" t="n">
        <v>0.1031632824133734</v>
      </c>
      <c r="Q12570" t="n">
        <v>0.1127157587837775</v>
      </c>
      <c r="R12570" t="n">
        <v>0.001100331580770581</v>
      </c>
    </row>
    <row r="12571">
      <c r="F12571" t="n">
        <v>0.1020050285797799</v>
      </c>
      <c r="G12571" t="n">
        <v>0.09619237495880262</v>
      </c>
      <c r="H12571" t="n">
        <v>7.131607859029626e-05</v>
      </c>
      <c r="J12571" t="n">
        <v>0.03520678115324986</v>
      </c>
      <c r="K12571" t="n">
        <v>0.1146189841904657</v>
      </c>
      <c r="L12571" t="n">
        <v>-0.0002102764408950443</v>
      </c>
      <c r="M12571" t="n">
        <v>0.07242077259842267</v>
      </c>
      <c r="N12571" t="n">
        <v>0.09929452400149422</v>
      </c>
      <c r="O12571" t="n">
        <v>-0.001191424471477289</v>
      </c>
      <c r="P12571" t="n">
        <v>0.1032339457950908</v>
      </c>
      <c r="Q12571" t="n">
        <v>0.1127247868781936</v>
      </c>
      <c r="R12571" t="n">
        <v>0.001100331580770581</v>
      </c>
    </row>
    <row r="12572">
      <c r="F12572" t="n">
        <v>0.1019620341640386</v>
      </c>
      <c r="G12572" t="n">
        <v>0.09620007897730004</v>
      </c>
      <c r="H12572" t="n">
        <v>7.276162547517227e-05</v>
      </c>
      <c r="J12572" t="n">
        <v>0.03520654211955142</v>
      </c>
      <c r="K12572" t="n">
        <v>0.1146281639905771</v>
      </c>
      <c r="L12572" t="n">
        <v>-0.0002078239155673534</v>
      </c>
      <c r="M12572" t="n">
        <v>0.07246536772960577</v>
      </c>
      <c r="N12572" t="n">
        <v>0.09930247647017927</v>
      </c>
      <c r="O12572" t="n">
        <v>-0.001189156107457259</v>
      </c>
      <c r="P12572" t="n">
        <v>0.1031986602777854</v>
      </c>
      <c r="Q12572" t="n">
        <v>0.1127338149726095</v>
      </c>
      <c r="R12572" t="n">
        <v>0.001102217983768311</v>
      </c>
    </row>
    <row r="12573">
      <c r="F12573" t="n">
        <v>0.1019911170119844</v>
      </c>
      <c r="G12573" t="n">
        <v>0.09620778299579746</v>
      </c>
      <c r="H12573" t="n">
        <v>7.27761778002673e-05</v>
      </c>
      <c r="J12573" t="n">
        <v>0.03520630248631443</v>
      </c>
      <c r="K12573" t="n">
        <v>0.1146373437906885</v>
      </c>
      <c r="L12573" t="n">
        <v>-0.0002078654845073609</v>
      </c>
      <c r="M12573" t="n">
        <v>0.07242099446656636</v>
      </c>
      <c r="N12573" t="n">
        <v>0.09931042893886431</v>
      </c>
      <c r="O12573" t="n">
        <v>-0.001189156107457259</v>
      </c>
      <c r="P12573" t="n">
        <v>0.10323400752126</v>
      </c>
      <c r="Q12573" t="n">
        <v>0.1127428430670255</v>
      </c>
      <c r="R12573" t="n">
        <v>0.001102438449411629</v>
      </c>
    </row>
    <row r="12574">
      <c r="F12574" t="n">
        <v>0.1019769533172543</v>
      </c>
      <c r="G12574" t="n">
        <v>0.09621548701429487</v>
      </c>
      <c r="H12574" t="n">
        <v>7.275434931262475e-05</v>
      </c>
      <c r="J12574" t="n">
        <v>0.0351975424994987</v>
      </c>
      <c r="K12574" t="n">
        <v>0.1146465235907998</v>
      </c>
      <c r="L12574" t="n">
        <v>-0.0002078862689773646</v>
      </c>
      <c r="M12574" t="n">
        <v>0.07239886322886707</v>
      </c>
      <c r="N12574" t="n">
        <v>0.09931838140754935</v>
      </c>
      <c r="O12574" t="n">
        <v>-0.001189275034960755</v>
      </c>
      <c r="P12574" t="n">
        <v>0.1031280895007163</v>
      </c>
      <c r="Q12574" t="n">
        <v>0.1127518711614415</v>
      </c>
      <c r="R12574" t="n">
        <v>0.001102217983768311</v>
      </c>
    </row>
    <row r="12575">
      <c r="F12575" t="n">
        <v>0.1019916205940624</v>
      </c>
      <c r="G12575" t="n">
        <v>0.09622319103279231</v>
      </c>
      <c r="H12575" t="n">
        <v>7.27761778002673e-05</v>
      </c>
      <c r="J12575" t="n">
        <v>0.03520582142206391</v>
      </c>
      <c r="K12575" t="n">
        <v>0.1146557033909112</v>
      </c>
      <c r="L12575" t="n">
        <v>-0.0002078862689773646</v>
      </c>
      <c r="M12575" t="n">
        <v>0.07239897404974699</v>
      </c>
      <c r="N12575" t="n">
        <v>0.09932633387623441</v>
      </c>
      <c r="O12575" t="n">
        <v>-0.001189275034960755</v>
      </c>
      <c r="P12575" t="n">
        <v>0.10319875327225</v>
      </c>
      <c r="Q12575" t="n">
        <v>0.1127608992558576</v>
      </c>
      <c r="R12575" t="n">
        <v>0.001102438449411629</v>
      </c>
    </row>
    <row r="12576">
      <c r="F12576" t="n">
        <v>0.1019630411266173</v>
      </c>
      <c r="G12576" t="n">
        <v>0.09623089505128973</v>
      </c>
      <c r="H12576" t="n">
        <v>7.42099371760984e-05</v>
      </c>
      <c r="J12576" t="n">
        <v>0.03518854057941288</v>
      </c>
      <c r="K12576" t="n">
        <v>0.1146648831910226</v>
      </c>
      <c r="L12576" t="n">
        <v>-0.0002054118159666017</v>
      </c>
      <c r="M12576" t="n">
        <v>0.07242132696242048</v>
      </c>
      <c r="N12576" t="n">
        <v>0.09933428634491945</v>
      </c>
      <c r="O12576" t="n">
        <v>-0.001187362444589815</v>
      </c>
      <c r="P12576" t="n">
        <v>0.1031281517613871</v>
      </c>
      <c r="Q12576" t="n">
        <v>0.1127699273502736</v>
      </c>
      <c r="R12576" t="n">
        <v>0.001104655143319353</v>
      </c>
    </row>
    <row r="12577">
      <c r="F12577" t="n">
        <v>0.1019921238779118</v>
      </c>
      <c r="G12577" t="n">
        <v>0.09623859906978714</v>
      </c>
      <c r="H12577" t="n">
        <v>7.41950981564671e-05</v>
      </c>
      <c r="J12577" t="n">
        <v>0.0351968182803486</v>
      </c>
      <c r="K12577" t="n">
        <v>0.1146740629911339</v>
      </c>
      <c r="L12577" t="n">
        <v>-0.0002053707377112339</v>
      </c>
      <c r="M12577" t="n">
        <v>0.07246592200007748</v>
      </c>
      <c r="N12577" t="n">
        <v>0.0993422388136045</v>
      </c>
      <c r="O12577" t="n">
        <v>-0.001187481168961836</v>
      </c>
      <c r="P12577" t="n">
        <v>0.10316349938036</v>
      </c>
      <c r="Q12577" t="n">
        <v>0.1127789554446895</v>
      </c>
      <c r="R12577" t="n">
        <v>0.001104544688850468</v>
      </c>
    </row>
    <row r="12578">
      <c r="F12578" t="n">
        <v>0.1020067910314482</v>
      </c>
      <c r="G12578" t="n">
        <v>0.09624630308828457</v>
      </c>
      <c r="H12578" t="n">
        <v>7.41950981564671e-05</v>
      </c>
      <c r="J12578" t="n">
        <v>0.03521361499196135</v>
      </c>
      <c r="K12578" t="n">
        <v>0.1146832427912453</v>
      </c>
      <c r="L12578" t="n">
        <v>-0.0002054118159666017</v>
      </c>
      <c r="M12578" t="n">
        <v>0.07244379057651465</v>
      </c>
      <c r="N12578" t="n">
        <v>0.09935019128228954</v>
      </c>
      <c r="O12578" t="n">
        <v>-0.001187362444589815</v>
      </c>
      <c r="P12578" t="n">
        <v>0.1031635307451803</v>
      </c>
      <c r="Q12578" t="n">
        <v>0.1127879835391055</v>
      </c>
      <c r="R12578" t="n">
        <v>0.001104655143319353</v>
      </c>
    </row>
    <row r="12579">
      <c r="F12579" t="n">
        <v>0.1019782112140778</v>
      </c>
      <c r="G12579" t="n">
        <v>0.09625400710678199</v>
      </c>
      <c r="H12579" t="n">
        <v>7.41950981564671e-05</v>
      </c>
      <c r="J12579" t="n">
        <v>0.03518781284183588</v>
      </c>
      <c r="K12579" t="n">
        <v>0.1146924225913566</v>
      </c>
      <c r="L12579" t="n">
        <v>-0.0002054118159666017</v>
      </c>
      <c r="M12579" t="n">
        <v>0.07246614342161581</v>
      </c>
      <c r="N12579" t="n">
        <v>0.09935814375097458</v>
      </c>
      <c r="O12579" t="n">
        <v>-0.001187481168961836</v>
      </c>
      <c r="P12579" t="n">
        <v>0.1031282458465755</v>
      </c>
      <c r="Q12579" t="n">
        <v>0.1127970116335216</v>
      </c>
      <c r="R12579" t="n">
        <v>0.001104434234381583</v>
      </c>
    </row>
    <row r="12580">
      <c r="F12580" t="n">
        <v>0.1019640468952031</v>
      </c>
      <c r="G12580" t="n">
        <v>0.09626171112527941</v>
      </c>
      <c r="H12580" t="n">
        <v>7.561605654079115e-05</v>
      </c>
      <c r="J12580" t="n">
        <v>0.03520460828419808</v>
      </c>
      <c r="K12580" t="n">
        <v>0.114701602391468</v>
      </c>
      <c r="L12580" t="n">
        <v>-0.0002029574954243923</v>
      </c>
      <c r="M12580" t="n">
        <v>0.07244401189384772</v>
      </c>
      <c r="N12580" t="n">
        <v>0.09936609621965964</v>
      </c>
      <c r="O12580" t="n">
        <v>-0.001185092879324672</v>
      </c>
      <c r="P12580" t="n">
        <v>0.1031989101127191</v>
      </c>
      <c r="Q12580" t="n">
        <v>0.1128060397279376</v>
      </c>
      <c r="R12580" t="n">
        <v>0.001106871651308966</v>
      </c>
    </row>
    <row r="12581">
      <c r="F12581" t="n">
        <v>0.1020075452473499</v>
      </c>
      <c r="G12581" t="n">
        <v>0.09626941514377683</v>
      </c>
      <c r="H12581" t="n">
        <v>7.563118126457168e-05</v>
      </c>
      <c r="J12581" t="n">
        <v>0.03518732469334944</v>
      </c>
      <c r="K12581" t="n">
        <v>0.1147107821915794</v>
      </c>
      <c r="L12581" t="n">
        <v>-0.0002029574954243923</v>
      </c>
      <c r="M12581" t="n">
        <v>0.07246636467893233</v>
      </c>
      <c r="N12581" t="n">
        <v>0.09937404868834468</v>
      </c>
      <c r="O12581" t="n">
        <v>-0.001185329921604765</v>
      </c>
      <c r="P12581" t="n">
        <v>0.103198941759501</v>
      </c>
      <c r="Q12581" t="n">
        <v>0.1128150678223536</v>
      </c>
      <c r="R12581" t="n">
        <v>0.001106871651308966</v>
      </c>
    </row>
    <row r="12582">
      <c r="F12582" t="n">
        <v>0.1019645493301022</v>
      </c>
      <c r="G12582" t="n">
        <v>0.09627711916227426</v>
      </c>
      <c r="H12582" t="n">
        <v>7.563874362646194e-05</v>
      </c>
      <c r="J12582" t="n">
        <v>0.0351955992826332</v>
      </c>
      <c r="K12582" t="n">
        <v>0.1147199619916907</v>
      </c>
      <c r="L12582" t="n">
        <v>-0.0002029777891445627</v>
      </c>
      <c r="M12582" t="n">
        <v>0.07239974864866527</v>
      </c>
      <c r="N12582" t="n">
        <v>0.09938200115702973</v>
      </c>
      <c r="O12582" t="n">
        <v>-0.001185211400464718</v>
      </c>
      <c r="P12582" t="n">
        <v>0.1031283407680719</v>
      </c>
      <c r="Q12582" t="n">
        <v>0.1128240959167696</v>
      </c>
      <c r="R12582" t="n">
        <v>0.001106760975211445</v>
      </c>
    </row>
    <row r="12583">
      <c r="F12583" t="n">
        <v>0.101964800434915</v>
      </c>
      <c r="G12583" t="n">
        <v>0.09628482318077168</v>
      </c>
      <c r="H12583" t="n">
        <v>7.562361890268141e-05</v>
      </c>
      <c r="J12583" t="n">
        <v>0.03520387322547729</v>
      </c>
      <c r="K12583" t="n">
        <v>0.1147291417918021</v>
      </c>
      <c r="L12583" t="n">
        <v>-0.0002029372017042219</v>
      </c>
      <c r="M12583" t="n">
        <v>0.07242210135147564</v>
      </c>
      <c r="N12583" t="n">
        <v>0.09938995362571477</v>
      </c>
      <c r="O12583" t="n">
        <v>-0.001185329921604765</v>
      </c>
      <c r="P12583" t="n">
        <v>0.1032343217017456</v>
      </c>
      <c r="Q12583" t="n">
        <v>0.1128331240111855</v>
      </c>
      <c r="R12583" t="n">
        <v>0.001106650299113924</v>
      </c>
    </row>
    <row r="12584">
      <c r="F12584" t="n">
        <v>0.1019650514645271</v>
      </c>
      <c r="G12584" t="n">
        <v>0.09629252719926909</v>
      </c>
      <c r="H12584" t="n">
        <v>7.703947294345795e-05</v>
      </c>
      <c r="J12584" t="n">
        <v>0.0352036270111622</v>
      </c>
      <c r="K12584" t="n">
        <v>0.1147383215919135</v>
      </c>
      <c r="L12584" t="n">
        <v>-0.0002004824752907039</v>
      </c>
      <c r="M12584" t="n">
        <v>0.07244445403519492</v>
      </c>
      <c r="N12584" t="n">
        <v>0.09939790609439982</v>
      </c>
      <c r="O12584" t="n">
        <v>-0.001183414715067835</v>
      </c>
      <c r="P12584" t="n">
        <v>0.1032343536317786</v>
      </c>
      <c r="Q12584" t="n">
        <v>0.1128421521056016</v>
      </c>
      <c r="R12584" t="n">
        <v>0.001109087973351527</v>
      </c>
    </row>
    <row r="12585">
      <c r="F12585" t="n">
        <v>0.1019941340178493</v>
      </c>
      <c r="G12585" t="n">
        <v>0.09630023121776651</v>
      </c>
      <c r="H12585" t="n">
        <v>7.704717766122407e-05</v>
      </c>
      <c r="J12585" t="n">
        <v>0.03520338019982604</v>
      </c>
      <c r="K12585" t="n">
        <v>0.1147475013920248</v>
      </c>
      <c r="L12585" t="n">
        <v>-0.0002004824752907039</v>
      </c>
      <c r="M12585" t="n">
        <v>0.07240008000310499</v>
      </c>
      <c r="N12585" t="n">
        <v>0.09940585856308487</v>
      </c>
      <c r="O12585" t="n">
        <v>-0.001183059761643999</v>
      </c>
      <c r="P12585" t="n">
        <v>0.1031637529048671</v>
      </c>
      <c r="Q12585" t="n">
        <v>0.1128511802000176</v>
      </c>
      <c r="R12585" t="n">
        <v>0.001108866177936398</v>
      </c>
    </row>
    <row r="12586">
      <c r="F12586" t="n">
        <v>0.1019943849469935</v>
      </c>
      <c r="G12586" t="n">
        <v>0.09630793523626395</v>
      </c>
      <c r="H12586" t="n">
        <v>7.704717766122407e-05</v>
      </c>
      <c r="J12586" t="n">
        <v>0.03521165225301159</v>
      </c>
      <c r="K12586" t="n">
        <v>0.1147566811921362</v>
      </c>
      <c r="L12586" t="n">
        <v>-0.000200522571785762</v>
      </c>
      <c r="M12586" t="n">
        <v>0.07240019037212395</v>
      </c>
      <c r="N12586" t="n">
        <v>0.09941381103176991</v>
      </c>
      <c r="O12586" t="n">
        <v>-0.001183296397259889</v>
      </c>
      <c r="P12586" t="n">
        <v>0.1031991013943894</v>
      </c>
      <c r="Q12586" t="n">
        <v>0.1128602082944336</v>
      </c>
      <c r="R12586" t="n">
        <v>0.001108866177936398</v>
      </c>
    </row>
    <row r="12587">
      <c r="F12587" t="n">
        <v>0.1020090516503447</v>
      </c>
      <c r="G12587" t="n">
        <v>0.09631563925476136</v>
      </c>
      <c r="H12587" t="n">
        <v>7.70625870967563e-05</v>
      </c>
      <c r="J12587" t="n">
        <v>0.03519436535039455</v>
      </c>
      <c r="K12587" t="n">
        <v>0.1147658609922475</v>
      </c>
      <c r="L12587" t="n">
        <v>-0.0002004624270431748</v>
      </c>
      <c r="M12587" t="n">
        <v>0.07240030069985384</v>
      </c>
      <c r="N12587" t="n">
        <v>0.09942176350045497</v>
      </c>
      <c r="O12587" t="n">
        <v>-0.001183178079451944</v>
      </c>
      <c r="P12587" t="n">
        <v>0.1031638172208005</v>
      </c>
      <c r="Q12587" t="n">
        <v>0.1128692363888496</v>
      </c>
      <c r="R12587" t="n">
        <v>0.001109198871059091</v>
      </c>
    </row>
    <row r="12588">
      <c r="F12588" t="n">
        <v>0.1019660548293204</v>
      </c>
      <c r="G12588" t="n">
        <v>0.09632334327325878</v>
      </c>
      <c r="H12588" t="n">
        <v>7.845791780306553e-05</v>
      </c>
      <c r="J12588" t="n">
        <v>0.03519411677411147</v>
      </c>
      <c r="K12588" t="n">
        <v>0.1147750407923589</v>
      </c>
      <c r="L12588" t="n">
        <v>-0.0001980072955459698</v>
      </c>
      <c r="M12588" t="n">
        <v>0.07240041098625966</v>
      </c>
      <c r="N12588" t="n">
        <v>0.09942971596914001</v>
      </c>
      <c r="O12588" t="n">
        <v>-0.001181025646553789</v>
      </c>
      <c r="P12588" t="n">
        <v>0.103234482289646</v>
      </c>
      <c r="Q12588" t="n">
        <v>0.1128782644832656</v>
      </c>
      <c r="R12588" t="n">
        <v>0.001111415228717107</v>
      </c>
    </row>
    <row r="12589">
      <c r="F12589" t="n">
        <v>0.1019951372813192</v>
      </c>
      <c r="G12589" t="n">
        <v>0.09633104729175619</v>
      </c>
      <c r="H12589" t="n">
        <v>7.847361095594144e-05</v>
      </c>
      <c r="J12589" t="n">
        <v>0.03519386760170605</v>
      </c>
      <c r="K12589" t="n">
        <v>0.1147842205924703</v>
      </c>
      <c r="L12589" t="n">
        <v>-0.0001980469009656209</v>
      </c>
      <c r="M12589" t="n">
        <v>0.07246724806035851</v>
      </c>
      <c r="N12589" t="n">
        <v>0.09943766843782505</v>
      </c>
      <c r="O12589" t="n">
        <v>-0.001181143760929882</v>
      </c>
      <c r="P12589" t="n">
        <v>0.1031638819128497</v>
      </c>
      <c r="Q12589" t="n">
        <v>0.1128872925776816</v>
      </c>
      <c r="R12589" t="n">
        <v>0.001111415228717107</v>
      </c>
    </row>
    <row r="12590">
      <c r="F12590" t="n">
        <v>0.1019953879081177</v>
      </c>
      <c r="G12590" t="n">
        <v>0.09633875131025363</v>
      </c>
      <c r="H12590" t="n">
        <v>7.847361095594144e-05</v>
      </c>
      <c r="J12590" t="n">
        <v>0.03519361783338811</v>
      </c>
      <c r="K12590" t="n">
        <v>0.1147934003925816</v>
      </c>
      <c r="L12590" t="n">
        <v>-0.0001980072955459698</v>
      </c>
      <c r="M12590" t="n">
        <v>0.07240063143495831</v>
      </c>
      <c r="N12590" t="n">
        <v>0.0994456209065101</v>
      </c>
      <c r="O12590" t="n">
        <v>-0.001181143760929882</v>
      </c>
      <c r="P12590" t="n">
        <v>0.1031639144002604</v>
      </c>
      <c r="Q12590" t="n">
        <v>0.1128963206720976</v>
      </c>
      <c r="R12590" t="n">
        <v>0.001111304109418095</v>
      </c>
    </row>
    <row r="12591">
      <c r="F12591" t="n">
        <v>0.1019956384591239</v>
      </c>
      <c r="G12591" t="n">
        <v>0.09634645532875105</v>
      </c>
      <c r="H12591" t="n">
        <v>7.847361095594144e-05</v>
      </c>
      <c r="J12591" t="n">
        <v>0.03520188680611429</v>
      </c>
      <c r="K12591" t="n">
        <v>0.114802580192693</v>
      </c>
      <c r="L12591" t="n">
        <v>-0.0001980469009656209</v>
      </c>
      <c r="M12591" t="n">
        <v>0.07240074159718099</v>
      </c>
      <c r="N12591" t="n">
        <v>0.09945357337519516</v>
      </c>
      <c r="O12591" t="n">
        <v>-0.001181143760929882</v>
      </c>
      <c r="P12591" t="n">
        <v>0.1032345797715076</v>
      </c>
      <c r="Q12591" t="n">
        <v>0.1129053487665136</v>
      </c>
      <c r="R12591" t="n">
        <v>0.001111304109418095</v>
      </c>
    </row>
    <row r="12592">
      <c r="F12592" t="n">
        <v>0.1019958889342555</v>
      </c>
      <c r="G12592" t="n">
        <v>0.09635415934724846</v>
      </c>
      <c r="H12592" t="n">
        <v>7.987138106802675e-05</v>
      </c>
      <c r="J12592" t="n">
        <v>0.03519311650985359</v>
      </c>
      <c r="K12592" t="n">
        <v>0.1148117599928043</v>
      </c>
      <c r="L12592" t="n">
        <v>-0.0001955710712569285</v>
      </c>
      <c r="M12592" t="n">
        <v>0.07246757864614714</v>
      </c>
      <c r="N12592" t="n">
        <v>0.0994615258438802</v>
      </c>
      <c r="O12592" t="n">
        <v>-0.001179226359493807</v>
      </c>
      <c r="P12592" t="n">
        <v>0.1031286632605734</v>
      </c>
      <c r="Q12592" t="n">
        <v>0.1129143768609296</v>
      </c>
      <c r="R12592" t="n">
        <v>0.001113631400351591</v>
      </c>
    </row>
    <row r="12593">
      <c r="F12593" t="n">
        <v>0.1019817233334219</v>
      </c>
      <c r="G12593" t="n">
        <v>0.09636186336574588</v>
      </c>
      <c r="H12593" t="n">
        <v>7.987138106802675e-05</v>
      </c>
      <c r="J12593" t="n">
        <v>0.03520138424155209</v>
      </c>
      <c r="K12593" t="n">
        <v>0.1148209397929157</v>
      </c>
      <c r="L12593" t="n">
        <v>-0.0001956101854711799</v>
      </c>
      <c r="M12593" t="n">
        <v>0.07244544643802067</v>
      </c>
      <c r="N12593" t="n">
        <v>0.09946947831256525</v>
      </c>
      <c r="O12593" t="n">
        <v>-0.001179226359493807</v>
      </c>
      <c r="P12593" t="n">
        <v>0.1031286960284386</v>
      </c>
      <c r="Q12593" t="n">
        <v>0.1129234049553456</v>
      </c>
      <c r="R12593" t="n">
        <v>0.001113631400351591</v>
      </c>
    </row>
    <row r="12594">
      <c r="F12594" t="n">
        <v>0.1019963896565652</v>
      </c>
      <c r="G12594" t="n">
        <v>0.09636956738424331</v>
      </c>
      <c r="H12594" t="n">
        <v>7.987936900492724e-05</v>
      </c>
      <c r="J12594" t="n">
        <v>0.03518409354390556</v>
      </c>
      <c r="K12594" t="n">
        <v>0.1148301195930271</v>
      </c>
      <c r="L12594" t="n">
        <v>-0.0001955710712569285</v>
      </c>
      <c r="M12594" t="n">
        <v>0.07242331416633713</v>
      </c>
      <c r="N12594" t="n">
        <v>0.09947743078125029</v>
      </c>
      <c r="O12594" t="n">
        <v>-0.001178990537804077</v>
      </c>
      <c r="P12594" t="n">
        <v>0.1031640452956752</v>
      </c>
      <c r="Q12594" t="n">
        <v>0.1129324330497616</v>
      </c>
      <c r="R12594" t="n">
        <v>0.001113631400351591</v>
      </c>
    </row>
    <row r="12595">
      <c r="F12595" t="n">
        <v>0.1019966399035788</v>
      </c>
      <c r="G12595" t="n">
        <v>0.09637727140274073</v>
      </c>
      <c r="H12595" t="n">
        <v>7.987936900492724e-05</v>
      </c>
      <c r="J12595" t="n">
        <v>0.0352008792964579</v>
      </c>
      <c r="K12595" t="n">
        <v>0.1148392993931384</v>
      </c>
      <c r="L12595" t="n">
        <v>-0.0001955906283640542</v>
      </c>
      <c r="M12595" t="n">
        <v>0.07246790885832585</v>
      </c>
      <c r="N12595" t="n">
        <v>0.09948538324993535</v>
      </c>
      <c r="O12595" t="n">
        <v>-0.001179344270338672</v>
      </c>
      <c r="P12595" t="n">
        <v>0.1031287618488317</v>
      </c>
      <c r="Q12595" t="n">
        <v>0.1129414611441776</v>
      </c>
      <c r="R12595" t="n">
        <v>0.001113297377736009</v>
      </c>
    </row>
    <row r="12596">
      <c r="F12596" t="n">
        <v>0.1019968900743884</v>
      </c>
      <c r="G12596" t="n">
        <v>0.09638497542123815</v>
      </c>
      <c r="H12596" t="n">
        <v>8.12879814849044e-05</v>
      </c>
      <c r="J12596" t="n">
        <v>0.03519210672106372</v>
      </c>
      <c r="K12596" t="n">
        <v>0.1148484791932498</v>
      </c>
      <c r="L12596" t="n">
        <v>-0.0001930950835120427</v>
      </c>
      <c r="M12596" t="n">
        <v>0.07244577649244979</v>
      </c>
      <c r="N12596" t="n">
        <v>0.09949333571862039</v>
      </c>
      <c r="O12596" t="n">
        <v>-0.001177189853574172</v>
      </c>
      <c r="P12596" t="n">
        <v>0.1031287949016337</v>
      </c>
      <c r="Q12596" t="n">
        <v>0.1129504892385936</v>
      </c>
      <c r="R12596" t="n">
        <v>0.001115624261081383</v>
      </c>
    </row>
    <row r="12597">
      <c r="F12597" t="n">
        <v>0.1020115562689933</v>
      </c>
      <c r="G12597" t="n">
        <v>0.09639267943973558</v>
      </c>
      <c r="H12597" t="n">
        <v>8.129611028305289e-05</v>
      </c>
      <c r="J12597" t="n">
        <v>0.03520889115778882</v>
      </c>
      <c r="K12597" t="n">
        <v>0.1148576589933611</v>
      </c>
      <c r="L12597" t="n">
        <v>-0.0001931530178305281</v>
      </c>
      <c r="M12597" t="n">
        <v>0.07246812879174874</v>
      </c>
      <c r="N12597" t="n">
        <v>0.09950128818730544</v>
      </c>
      <c r="O12597" t="n">
        <v>-0.001177189853574172</v>
      </c>
      <c r="P12597" t="n">
        <v>0.1031641444641351</v>
      </c>
      <c r="Q12597" t="n">
        <v>0.1129595173330096</v>
      </c>
      <c r="R12597" t="n">
        <v>0.001115847385933599</v>
      </c>
    </row>
    <row r="12598">
      <c r="F12598" t="n">
        <v>0.1019973901870661</v>
      </c>
      <c r="G12598" t="n">
        <v>0.096400383458233</v>
      </c>
      <c r="H12598" t="n">
        <v>8.12879814849044e-05</v>
      </c>
      <c r="J12598" t="n">
        <v>0.03518307909933871</v>
      </c>
      <c r="K12598" t="n">
        <v>0.1148668387934725</v>
      </c>
      <c r="L12598" t="n">
        <v>-0.0001931143949515378</v>
      </c>
      <c r="M12598" t="n">
        <v>0.07242375394515693</v>
      </c>
      <c r="N12598" t="n">
        <v>0.09950924065599048</v>
      </c>
      <c r="O12598" t="n">
        <v>-0.0011769544391449</v>
      </c>
      <c r="P12598" t="n">
        <v>0.103234810546447</v>
      </c>
      <c r="Q12598" t="n">
        <v>0.1129685454274256</v>
      </c>
      <c r="R12598" t="n">
        <v>0.001115624261081383</v>
      </c>
    </row>
    <row r="12599">
      <c r="F12599" t="n">
        <v>0.1020120562788422</v>
      </c>
      <c r="G12599" t="n">
        <v>0.09640808747673041</v>
      </c>
      <c r="H12599" t="n">
        <v>8.129611028305289e-05</v>
      </c>
      <c r="J12599" t="n">
        <v>0.03519986227138695</v>
      </c>
      <c r="K12599" t="n">
        <v>0.1148760185935839</v>
      </c>
      <c r="L12599" t="n">
        <v>-0.0001931143949515378</v>
      </c>
      <c r="M12599" t="n">
        <v>0.0724683485584201</v>
      </c>
      <c r="N12599" t="n">
        <v>0.09951719312467552</v>
      </c>
      <c r="O12599" t="n">
        <v>-0.001177307560788808</v>
      </c>
      <c r="P12599" t="n">
        <v>0.103234843895422</v>
      </c>
      <c r="Q12599" t="n">
        <v>0.1129775735218416</v>
      </c>
      <c r="R12599" t="n">
        <v>0.001115735823507491</v>
      </c>
    </row>
    <row r="12600">
      <c r="F12600" t="n">
        <v>0.1020123061689963</v>
      </c>
      <c r="G12600" t="n">
        <v>0.09641579149522783</v>
      </c>
      <c r="H12600" t="n">
        <v>8.269159176684427e-05</v>
      </c>
      <c r="J12600" t="n">
        <v>0.03519960652990908</v>
      </c>
      <c r="K12600" t="n">
        <v>0.1148851983936952</v>
      </c>
      <c r="L12600" t="n">
        <v>-0.0001906761357040548</v>
      </c>
      <c r="M12600" t="n">
        <v>0.0724684583791361</v>
      </c>
      <c r="N12600" t="n">
        <v>0.09952514559336058</v>
      </c>
      <c r="O12600" t="n">
        <v>-0.001175152361297857</v>
      </c>
      <c r="P12600" t="n">
        <v>0.1031995609156406</v>
      </c>
      <c r="Q12600" t="n">
        <v>0.1129866016162576</v>
      </c>
      <c r="R12600" t="n">
        <v>0.001117951401472435</v>
      </c>
    </row>
    <row r="12601">
      <c r="F12601" t="n">
        <v>0.101998139782494</v>
      </c>
      <c r="G12601" t="n">
        <v>0.09642349551372527</v>
      </c>
      <c r="H12601" t="n">
        <v>8.269986092602095e-05</v>
      </c>
      <c r="J12601" t="n">
        <v>0.03519083111165559</v>
      </c>
      <c r="K12601" t="n">
        <v>0.1148943781938066</v>
      </c>
      <c r="L12601" t="n">
        <v>-0.0001906761357040548</v>
      </c>
      <c r="M12601" t="n">
        <v>0.0724240833413905</v>
      </c>
      <c r="N12601" t="n">
        <v>0.09953309806204562</v>
      </c>
      <c r="O12601" t="n">
        <v>-0.001175034857812076</v>
      </c>
      <c r="P12601" t="n">
        <v>0.1031642780249826</v>
      </c>
      <c r="Q12601" t="n">
        <v>0.1129956297106736</v>
      </c>
      <c r="R12601" t="n">
        <v>0.001117951401472435</v>
      </c>
    </row>
    <row r="12602">
      <c r="F12602" t="n">
        <v>0.1019695570443468</v>
      </c>
      <c r="G12602" t="n">
        <v>0.09643119953222268</v>
      </c>
      <c r="H12602" t="n">
        <v>8.269986092602095e-05</v>
      </c>
      <c r="J12602" t="n">
        <v>0.03518205515132801</v>
      </c>
      <c r="K12602" t="n">
        <v>0.114903557993918</v>
      </c>
      <c r="L12602" t="n">
        <v>-0.0001906952014110545</v>
      </c>
      <c r="M12602" t="n">
        <v>0.07246867789515302</v>
      </c>
      <c r="N12602" t="n">
        <v>0.09954105053073066</v>
      </c>
      <c r="O12602" t="n">
        <v>-0.001175034857812076</v>
      </c>
      <c r="P12602" t="n">
        <v>0.1031643116547216</v>
      </c>
      <c r="Q12602" t="n">
        <v>0.1130046578050896</v>
      </c>
      <c r="R12602" t="n">
        <v>0.001117727833548933</v>
      </c>
    </row>
    <row r="12603">
      <c r="F12603" t="n">
        <v>0.1019842228794633</v>
      </c>
      <c r="G12603" t="n">
        <v>0.0964389035507201</v>
      </c>
      <c r="H12603" t="n">
        <v>8.269159176684427e-05</v>
      </c>
      <c r="J12603" t="n">
        <v>0.03519883574432787</v>
      </c>
      <c r="K12603" t="n">
        <v>0.1149127377940293</v>
      </c>
      <c r="L12603" t="n">
        <v>-0.0001906952014110545</v>
      </c>
      <c r="M12603" t="n">
        <v>0.0724465451601107</v>
      </c>
      <c r="N12603" t="n">
        <v>0.09954900299941571</v>
      </c>
      <c r="O12603" t="n">
        <v>-0.001172879287098297</v>
      </c>
      <c r="P12603" t="n">
        <v>0.1031643453805455</v>
      </c>
      <c r="Q12603" t="n">
        <v>0.1130136858995056</v>
      </c>
      <c r="R12603" t="n">
        <v>0.001120054787866839</v>
      </c>
    </row>
    <row r="12604">
      <c r="F12604" t="n">
        <v>0.1020133049625553</v>
      </c>
      <c r="G12604" t="n">
        <v>0.09644660756921752</v>
      </c>
      <c r="H12604" t="n">
        <v>8.40901897981544e-05</v>
      </c>
      <c r="J12604" t="n">
        <v>0.03518153961772616</v>
      </c>
      <c r="K12604" t="n">
        <v>0.1149219175941407</v>
      </c>
      <c r="L12604" t="n">
        <v>-0.0001881990970509125</v>
      </c>
      <c r="M12604" t="n">
        <v>0.07246889724371564</v>
      </c>
      <c r="N12604" t="n">
        <v>0.09955695546810076</v>
      </c>
      <c r="O12604" t="n">
        <v>-0.001172996586756973</v>
      </c>
      <c r="P12604" t="n">
        <v>0.1031643792025915</v>
      </c>
      <c r="Q12604" t="n">
        <v>0.1130227139939216</v>
      </c>
      <c r="R12604" t="n">
        <v>0.001119942782388052</v>
      </c>
    </row>
    <row r="12605">
      <c r="F12605" t="n">
        <v>0.1020135544687689</v>
      </c>
      <c r="G12605" t="n">
        <v>0.09645431158771495</v>
      </c>
      <c r="H12605" t="n">
        <v>8.40901897981544e-05</v>
      </c>
      <c r="J12605" t="n">
        <v>0.03518128096176024</v>
      </c>
      <c r="K12605" t="n">
        <v>0.114931097394252</v>
      </c>
      <c r="L12605" t="n">
        <v>-0.0001882367368703227</v>
      </c>
      <c r="M12605" t="n">
        <v>0.07246900685511379</v>
      </c>
      <c r="N12605" t="n">
        <v>0.09956490793678581</v>
      </c>
      <c r="O12605" t="n">
        <v>-0.001172879287098297</v>
      </c>
      <c r="P12605" t="n">
        <v>0.1032350460036208</v>
      </c>
      <c r="Q12605" t="n">
        <v>0.1130317420883376</v>
      </c>
      <c r="R12605" t="n">
        <v>0.001120278798824412</v>
      </c>
    </row>
    <row r="12606">
      <c r="F12606" t="n">
        <v>0.1019849712483481</v>
      </c>
      <c r="G12606" t="n">
        <v>0.09646201560621237</v>
      </c>
      <c r="H12606" t="n">
        <v>8.40985988171342e-05</v>
      </c>
      <c r="J12606" t="n">
        <v>0.03518102171329729</v>
      </c>
      <c r="K12606" t="n">
        <v>0.1149402771943634</v>
      </c>
      <c r="L12606" t="n">
        <v>-0.0001881990970509125</v>
      </c>
      <c r="M12606" t="n">
        <v>0.07240238903509347</v>
      </c>
      <c r="N12606" t="n">
        <v>0.09957286040547085</v>
      </c>
      <c r="O12606" t="n">
        <v>-0.001173231186074324</v>
      </c>
      <c r="P12606" t="n">
        <v>0.1031997635806114</v>
      </c>
      <c r="Q12606" t="n">
        <v>0.1130407701827536</v>
      </c>
      <c r="R12606" t="n">
        <v>0.001119942782388052</v>
      </c>
    </row>
    <row r="12607">
      <c r="F12607" t="n">
        <v>0.1020140532500083</v>
      </c>
      <c r="G12607" t="n">
        <v>0.09646971962470978</v>
      </c>
      <c r="H12607" t="n">
        <v>8.40901897981544e-05</v>
      </c>
      <c r="J12607" t="n">
        <v>0.03519779972870719</v>
      </c>
      <c r="K12607" t="n">
        <v>0.1149494569944748</v>
      </c>
      <c r="L12607" t="n">
        <v>-0.0001882367368703227</v>
      </c>
      <c r="M12607" t="n">
        <v>0.07240249852966685</v>
      </c>
      <c r="N12607" t="n">
        <v>0.09958081287415589</v>
      </c>
      <c r="O12607" t="n">
        <v>-0.001172996586756973</v>
      </c>
      <c r="P12607" t="n">
        <v>0.103199797695557</v>
      </c>
      <c r="Q12607" t="n">
        <v>0.1130497982771696</v>
      </c>
      <c r="R12607" t="n">
        <v>0.001120054787866839</v>
      </c>
    </row>
    <row r="12608">
      <c r="F12608" t="n">
        <v>0.1019854697755647</v>
      </c>
      <c r="G12608" t="n">
        <v>0.09647742364320722</v>
      </c>
      <c r="H12608" t="n">
        <v>8.547521714969103e-05</v>
      </c>
      <c r="J12608" t="n">
        <v>0.03518902034175353</v>
      </c>
      <c r="K12608" t="n">
        <v>0.1149586367945861</v>
      </c>
      <c r="L12608" t="n">
        <v>-0.0001857590508182212</v>
      </c>
      <c r="M12608" t="n">
        <v>0.07240260798221357</v>
      </c>
      <c r="N12608" t="n">
        <v>0.09958876534284095</v>
      </c>
      <c r="O12608" t="n">
        <v>-0.001171191528412026</v>
      </c>
      <c r="P12608" t="n">
        <v>0.1031291990041915</v>
      </c>
      <c r="Q12608" t="n">
        <v>0.1130588263715856</v>
      </c>
      <c r="R12608" t="n">
        <v>0.001122157545143695</v>
      </c>
    </row>
    <row r="12609">
      <c r="F12609" t="n">
        <v>0.1020145517224483</v>
      </c>
      <c r="G12609" t="n">
        <v>0.09648512766170463</v>
      </c>
      <c r="H12609" t="n">
        <v>8.550086227934891e-05</v>
      </c>
      <c r="J12609" t="n">
        <v>0.03518024041502385</v>
      </c>
      <c r="K12609" t="n">
        <v>0.1149678165946975</v>
      </c>
      <c r="L12609" t="n">
        <v>-0.0001857219027228671</v>
      </c>
      <c r="M12609" t="n">
        <v>0.07244720238467628</v>
      </c>
      <c r="N12609" t="n">
        <v>0.09959671781152599</v>
      </c>
      <c r="O12609" t="n">
        <v>-0.001170840241210942</v>
      </c>
      <c r="P12609" t="n">
        <v>0.1031998662159253</v>
      </c>
      <c r="Q12609" t="n">
        <v>0.1130678544660016</v>
      </c>
      <c r="R12609" t="n">
        <v>0.001122269772120907</v>
      </c>
    </row>
    <row r="12610">
      <c r="F12610" t="n">
        <v>0.1020003844181885</v>
      </c>
      <c r="G12610" t="n">
        <v>0.09649283168020205</v>
      </c>
      <c r="H12610" t="n">
        <v>8.549231390279628e-05</v>
      </c>
      <c r="J12610" t="n">
        <v>0.03519701649820003</v>
      </c>
      <c r="K12610" t="n">
        <v>0.1149769963948089</v>
      </c>
      <c r="L12610" t="n">
        <v>-0.0001857404767705442</v>
      </c>
      <c r="M12610" t="n">
        <v>0.07240282676108661</v>
      </c>
      <c r="N12610" t="n">
        <v>0.09960467028021104</v>
      </c>
      <c r="O12610" t="n">
        <v>-0.001171074432678331</v>
      </c>
      <c r="P12610" t="n">
        <v>0.1031999006216222</v>
      </c>
      <c r="Q12610" t="n">
        <v>0.1130768825604176</v>
      </c>
      <c r="R12610" t="n">
        <v>0.001122494226075331</v>
      </c>
    </row>
    <row r="12611">
      <c r="F12611" t="n">
        <v>0.1019718005373097</v>
      </c>
      <c r="G12611" t="n">
        <v>0.09650053569869947</v>
      </c>
      <c r="H12611" t="n">
        <v>8.549231390279628e-05</v>
      </c>
      <c r="J12611" t="n">
        <v>0.03519675423795142</v>
      </c>
      <c r="K12611" t="n">
        <v>0.1149861761949202</v>
      </c>
      <c r="L12611" t="n">
        <v>-0.0001832812098133823</v>
      </c>
      <c r="M12611" t="n">
        <v>0.07244742112306374</v>
      </c>
      <c r="N12611" t="n">
        <v>0.09961262274889608</v>
      </c>
      <c r="O12611" t="n">
        <v>-0.001171074432678331</v>
      </c>
      <c r="P12611" t="n">
        <v>0.1031293022007777</v>
      </c>
      <c r="Q12611" t="n">
        <v>0.1130859106548336</v>
      </c>
      <c r="R12611" t="n">
        <v>0.001124372121786927</v>
      </c>
    </row>
    <row r="12612">
      <c r="F12612" t="n">
        <v>0.1020152988506682</v>
      </c>
      <c r="G12612" t="n">
        <v>0.09650823971719689</v>
      </c>
      <c r="H12612" t="n">
        <v>8.686362166763149e-05</v>
      </c>
      <c r="J12612" t="n">
        <v>0.03518797258908714</v>
      </c>
      <c r="K12612" t="n">
        <v>0.1149953559950316</v>
      </c>
      <c r="L12612" t="n">
        <v>-0.0001832812098133823</v>
      </c>
      <c r="M12612" t="n">
        <v>0.07246977295780169</v>
      </c>
      <c r="N12612" t="n">
        <v>0.09962057521758112</v>
      </c>
      <c r="O12612" t="n">
        <v>-0.001168917112125481</v>
      </c>
      <c r="P12612" t="n">
        <v>0.1031999697247267</v>
      </c>
      <c r="Q12612" t="n">
        <v>0.1130949387492496</v>
      </c>
      <c r="R12612" t="n">
        <v>0.001124484570243951</v>
      </c>
    </row>
    <row r="12613">
      <c r="F12613" t="n">
        <v>0.1019867147399972</v>
      </c>
      <c r="G12613" t="n">
        <v>0.09651594373569432</v>
      </c>
      <c r="H12613" t="n">
        <v>8.687230889852134e-05</v>
      </c>
      <c r="J12613" t="n">
        <v>0.03518770917267638</v>
      </c>
      <c r="K12613" t="n">
        <v>0.1150045357951429</v>
      </c>
      <c r="L12613" t="n">
        <v>-0.0001832812098133823</v>
      </c>
      <c r="M12613" t="n">
        <v>0.07240315461331828</v>
      </c>
      <c r="N12613" t="n">
        <v>0.09962852768626618</v>
      </c>
      <c r="O12613" t="n">
        <v>-0.001168917112125481</v>
      </c>
      <c r="P12613" t="n">
        <v>0.1032000044224085</v>
      </c>
      <c r="Q12613" t="n">
        <v>0.1131039668436656</v>
      </c>
      <c r="R12613" t="n">
        <v>0.001124709467158</v>
      </c>
    </row>
    <row r="12614">
      <c r="F12614" t="n">
        <v>0.1020013800242025</v>
      </c>
      <c r="G12614" t="n">
        <v>0.09652364775419173</v>
      </c>
      <c r="H12614" t="n">
        <v>8.687230889852134e-05</v>
      </c>
      <c r="J12614" t="n">
        <v>0.03517892642087099</v>
      </c>
      <c r="K12614" t="n">
        <v>0.1150137155952543</v>
      </c>
      <c r="L12614" t="n">
        <v>-0.0001832628816924009</v>
      </c>
      <c r="M12614" t="n">
        <v>0.07244774891424027</v>
      </c>
      <c r="N12614" t="n">
        <v>0.09963648015495123</v>
      </c>
      <c r="O12614" t="n">
        <v>-0.001168800220414268</v>
      </c>
      <c r="P12614" t="n">
        <v>0.1031294062731437</v>
      </c>
      <c r="Q12614" t="n">
        <v>0.1131129949380816</v>
      </c>
      <c r="R12614" t="n">
        <v>0.001124709467158</v>
      </c>
    </row>
    <row r="12615">
      <c r="F12615" t="n">
        <v>0.1019872121825975</v>
      </c>
      <c r="G12615" t="n">
        <v>0.09653135177268916</v>
      </c>
      <c r="H12615" t="n">
        <v>8.687230889852134e-05</v>
      </c>
      <c r="J12615" t="n">
        <v>0.03518718056743031</v>
      </c>
      <c r="K12615" t="n">
        <v>0.1150228953953657</v>
      </c>
      <c r="L12615" t="n">
        <v>-0.0001832995379343636</v>
      </c>
      <c r="M12615" t="n">
        <v>0.0724033729703443</v>
      </c>
      <c r="N12615" t="n">
        <v>0.09964443262363627</v>
      </c>
      <c r="O12615" t="n">
        <v>-0.001169150895547906</v>
      </c>
      <c r="P12615" t="n">
        <v>0.1032000741107166</v>
      </c>
      <c r="Q12615" t="n">
        <v>0.1131220230324976</v>
      </c>
      <c r="R12615" t="n">
        <v>0.001124484570243951</v>
      </c>
    </row>
    <row r="12616">
      <c r="F12616" t="n">
        <v>0.1020162939346811</v>
      </c>
      <c r="G12616" t="n">
        <v>0.09653905579118659</v>
      </c>
      <c r="H12616" t="n">
        <v>8.824698428140854e-05</v>
      </c>
      <c r="J12616" t="n">
        <v>0.03518691537901451</v>
      </c>
      <c r="K12616" t="n">
        <v>0.115032075195477</v>
      </c>
      <c r="L12616" t="n">
        <v>-0.0001808393789665431</v>
      </c>
      <c r="M12616" t="n">
        <v>0.07240348208541347</v>
      </c>
      <c r="N12616" t="n">
        <v>0.09965238509232133</v>
      </c>
      <c r="O12616" t="n">
        <v>-0.001166875916049916</v>
      </c>
      <c r="P12616" t="n">
        <v>0.1031294761430926</v>
      </c>
      <c r="Q12616" t="n">
        <v>0.1131310511269136</v>
      </c>
      <c r="R12616" t="n">
        <v>0.001126811852125254</v>
      </c>
    </row>
    <row r="12617">
      <c r="F12617" t="n">
        <v>0.1019877093138253</v>
      </c>
      <c r="G12617" t="n">
        <v>0.096546759809684</v>
      </c>
      <c r="H12617" t="n">
        <v>8.825580986239479e-05</v>
      </c>
      <c r="J12617" t="n">
        <v>0.03520368693026997</v>
      </c>
      <c r="K12617" t="n">
        <v>0.1150412549955884</v>
      </c>
      <c r="L12617" t="n">
        <v>-0.0001808032147071758</v>
      </c>
      <c r="M12617" t="n">
        <v>0.07244807632488814</v>
      </c>
      <c r="N12617" t="n">
        <v>0.09966033756100637</v>
      </c>
      <c r="O12617" t="n">
        <v>-0.001166759228458311</v>
      </c>
      <c r="P12617" t="n">
        <v>0.1032001441905313</v>
      </c>
      <c r="Q12617" t="n">
        <v>0.1131400792213296</v>
      </c>
      <c r="R12617" t="n">
        <v>0.001126586512288813</v>
      </c>
    </row>
    <row r="12618">
      <c r="F12618" t="n">
        <v>0.1019879577624688</v>
      </c>
      <c r="G12618" t="n">
        <v>0.09655446382818142</v>
      </c>
      <c r="H12618" t="n">
        <v>8.826463544338103e-05</v>
      </c>
      <c r="J12618" t="n">
        <v>0.03517786459332306</v>
      </c>
      <c r="K12618" t="n">
        <v>0.1150504347956997</v>
      </c>
      <c r="L12618" t="n">
        <v>-0.0001808574610962268</v>
      </c>
      <c r="M12618" t="n">
        <v>0.07244818537704484</v>
      </c>
      <c r="N12618" t="n">
        <v>0.09966829002969142</v>
      </c>
      <c r="O12618" t="n">
        <v>-0.001166992603641521</v>
      </c>
      <c r="P12618" t="n">
        <v>0.1032354958638855</v>
      </c>
      <c r="Q12618" t="n">
        <v>0.1131491073157456</v>
      </c>
      <c r="R12618" t="n">
        <v>0.001126586512288813</v>
      </c>
    </row>
    <row r="12619">
      <c r="F12619" t="n">
        <v>0.1019882061330221</v>
      </c>
      <c r="G12619" t="n">
        <v>0.09656216784667884</v>
      </c>
      <c r="H12619" t="n">
        <v>8.827346102436727e-05</v>
      </c>
      <c r="J12619" t="n">
        <v>0.03519463488474059</v>
      </c>
      <c r="K12619" t="n">
        <v>0.1150596145958111</v>
      </c>
      <c r="L12619" t="n">
        <v>-0.0001808574610962268</v>
      </c>
      <c r="M12619" t="n">
        <v>0.07247053699195824</v>
      </c>
      <c r="N12619" t="n">
        <v>0.09967624249837646</v>
      </c>
      <c r="O12619" t="n">
        <v>-0.001166992603641521</v>
      </c>
      <c r="P12619" t="n">
        <v>0.1032002146629493</v>
      </c>
      <c r="Q12619" t="n">
        <v>0.1131581354101616</v>
      </c>
      <c r="R12619" t="n">
        <v>0.001129026499342014</v>
      </c>
    </row>
    <row r="12620">
      <c r="F12620" t="n">
        <v>0.1020172877716377</v>
      </c>
      <c r="G12620" t="n">
        <v>0.09656987186517627</v>
      </c>
      <c r="H12620" t="n">
        <v>8.964322179111069e-05</v>
      </c>
      <c r="J12620" t="n">
        <v>0.03517733014008829</v>
      </c>
      <c r="K12620" t="n">
        <v>0.1150687943959225</v>
      </c>
      <c r="L12620" t="n">
        <v>-0.0001783964106461066</v>
      </c>
      <c r="M12620" t="n">
        <v>0.07242616073798486</v>
      </c>
      <c r="N12620" t="n">
        <v>0.09968419496706152</v>
      </c>
      <c r="O12620" t="n">
        <v>-0.001164717269093106</v>
      </c>
      <c r="P12620" t="n">
        <v>0.1031296170600165</v>
      </c>
      <c r="Q12620" t="n">
        <v>0.1131671635045776</v>
      </c>
      <c r="R12620" t="n">
        <v>0.001128800716620418</v>
      </c>
    </row>
    <row r="12621">
      <c r="F12621" t="n">
        <v>0.1020031193374678</v>
      </c>
      <c r="G12621" t="n">
        <v>0.09657757588367369</v>
      </c>
      <c r="H12621" t="n">
        <v>8.962529493943764e-05</v>
      </c>
      <c r="J12621" t="n">
        <v>0.03517706202933985</v>
      </c>
      <c r="K12621" t="n">
        <v>0.1150779741960338</v>
      </c>
      <c r="L12621" t="n">
        <v>-0.0001783964106461066</v>
      </c>
      <c r="M12621" t="n">
        <v>0.07240402702491514</v>
      </c>
      <c r="N12621" t="n">
        <v>0.09969214743574656</v>
      </c>
      <c r="O12621" t="n">
        <v>-0.001164717269093106</v>
      </c>
      <c r="P12621" t="n">
        <v>0.1031296525352607</v>
      </c>
      <c r="Q12621" t="n">
        <v>0.1131761915989936</v>
      </c>
      <c r="R12621" t="n">
        <v>0.001129026499342014</v>
      </c>
    </row>
    <row r="12622">
      <c r="F12622" t="n">
        <v>0.1019745340525658</v>
      </c>
      <c r="G12622" t="n">
        <v>0.0965852799021711</v>
      </c>
      <c r="H12622" t="n">
        <v>8.965218521694722e-05</v>
      </c>
      <c r="J12622" t="n">
        <v>0.03520234892300851</v>
      </c>
      <c r="K12622" t="n">
        <v>0.1150871539961452</v>
      </c>
      <c r="L12622" t="n">
        <v>-0.0001783607384984069</v>
      </c>
      <c r="M12622" t="n">
        <v>0.07244862116110543</v>
      </c>
      <c r="N12622" t="n">
        <v>0.0997000999044316</v>
      </c>
      <c r="O12622" t="n">
        <v>-0.001165066719218847</v>
      </c>
      <c r="P12622" t="n">
        <v>0.1031296881091843</v>
      </c>
      <c r="Q12622" t="n">
        <v>0.1131852196934096</v>
      </c>
      <c r="R12622" t="n">
        <v>0.001128800716620418</v>
      </c>
    </row>
    <row r="12623">
      <c r="F12623" t="n">
        <v>0.1019891988326876</v>
      </c>
      <c r="G12623" t="n">
        <v>0.09659298392066853</v>
      </c>
      <c r="H12623" t="n">
        <v>8.964322179111069e-05</v>
      </c>
      <c r="J12623" t="n">
        <v>0.03517652404062951</v>
      </c>
      <c r="K12623" t="n">
        <v>0.1150963337962566</v>
      </c>
      <c r="L12623" t="n">
        <v>-0.0001783429024245571</v>
      </c>
      <c r="M12623" t="n">
        <v>0.07242648735206811</v>
      </c>
      <c r="N12623" t="n">
        <v>0.09970805237311665</v>
      </c>
      <c r="O12623" t="n">
        <v>-0.001162790625131205</v>
      </c>
      <c r="P12623" t="n">
        <v>0.1032356732940101</v>
      </c>
      <c r="Q12623" t="n">
        <v>0.1131942477878256</v>
      </c>
      <c r="R12623" t="n">
        <v>0.001129139390702812</v>
      </c>
    </row>
    <row r="12624">
      <c r="F12624" t="n">
        <v>0.1019750300391994</v>
      </c>
      <c r="G12624" t="n">
        <v>0.09660068793916594</v>
      </c>
      <c r="H12624" t="n">
        <v>9.101674511900141e-05</v>
      </c>
      <c r="J12624" t="n">
        <v>0.03517625416308712</v>
      </c>
      <c r="K12624" t="n">
        <v>0.1151055135963679</v>
      </c>
      <c r="L12624" t="n">
        <v>-0.000175881945501915</v>
      </c>
      <c r="M12624" t="n">
        <v>0.07244883879790406</v>
      </c>
      <c r="N12624" t="n">
        <v>0.09971600484180169</v>
      </c>
      <c r="O12624" t="n">
        <v>-0.001162674346068691</v>
      </c>
      <c r="P12624" t="n">
        <v>0.1031297595536179</v>
      </c>
      <c r="Q12624" t="n">
        <v>0.1132032758822416</v>
      </c>
      <c r="R12624" t="n">
        <v>0.001131127847537561</v>
      </c>
    </row>
    <row r="12625">
      <c r="F12625" t="n">
        <v>0.101975277914693</v>
      </c>
      <c r="G12625" t="n">
        <v>0.09660839195766337</v>
      </c>
      <c r="H12625" t="n">
        <v>9.099854359013049e-05</v>
      </c>
      <c r="J12625" t="n">
        <v>0.03518450214724764</v>
      </c>
      <c r="K12625" t="n">
        <v>0.1151146933964793</v>
      </c>
      <c r="L12625" t="n">
        <v>-0.0001758995354554605</v>
      </c>
      <c r="M12625" t="n">
        <v>0.07244894755237258</v>
      </c>
      <c r="N12625" t="n">
        <v>0.09972395731048675</v>
      </c>
      <c r="O12625" t="n">
        <v>-0.001162790625131205</v>
      </c>
      <c r="P12625" t="n">
        <v>0.1031651119355956</v>
      </c>
      <c r="Q12625" t="n">
        <v>0.1132123039766576</v>
      </c>
      <c r="R12625" t="n">
        <v>0.001131127847537561</v>
      </c>
    </row>
    <row r="12626">
      <c r="F12626" t="n">
        <v>0.101975525711528</v>
      </c>
      <c r="G12626" t="n">
        <v>0.09661609597616079</v>
      </c>
      <c r="H12626" t="n">
        <v>9.101674511900141e-05</v>
      </c>
      <c r="J12626" t="n">
        <v>0.03517571264267666</v>
      </c>
      <c r="K12626" t="n">
        <v>0.1151238731965906</v>
      </c>
      <c r="L12626" t="n">
        <v>-0.0001759171254090061</v>
      </c>
      <c r="M12626" t="n">
        <v>0.07247129894553189</v>
      </c>
      <c r="N12626" t="n">
        <v>0.09973190977917179</v>
      </c>
      <c r="O12626" t="n">
        <v>-0.001162906904193718</v>
      </c>
      <c r="P12626" t="n">
        <v>0.1032357809387865</v>
      </c>
      <c r="Q12626" t="n">
        <v>0.1132213320710736</v>
      </c>
      <c r="R12626" t="n">
        <v>0.001131127847537561</v>
      </c>
    </row>
    <row r="12627">
      <c r="F12627" t="n">
        <v>0.1020046071230269</v>
      </c>
      <c r="G12627" t="n">
        <v>0.09662379999465821</v>
      </c>
      <c r="H12627" t="n">
        <v>9.099854359013049e-05</v>
      </c>
      <c r="J12627" t="n">
        <v>0.0351924777921073</v>
      </c>
      <c r="K12627" t="n">
        <v>0.115133052996702</v>
      </c>
      <c r="L12627" t="n">
        <v>-0.0001758995354554605</v>
      </c>
      <c r="M12627" t="n">
        <v>0.0724046795488239</v>
      </c>
      <c r="N12627" t="n">
        <v>0.09973986224785683</v>
      </c>
      <c r="O12627" t="n">
        <v>-0.001162906904193718</v>
      </c>
      <c r="P12627" t="n">
        <v>0.1032358170189848</v>
      </c>
      <c r="Q12627" t="n">
        <v>0.1132303601654896</v>
      </c>
      <c r="R12627" t="n">
        <v>0.001133455235037215</v>
      </c>
    </row>
    <row r="12628">
      <c r="F12628" t="n">
        <v>0.1019760210688929</v>
      </c>
      <c r="G12628" t="n">
        <v>0.09663150401315564</v>
      </c>
      <c r="H12628" t="n">
        <v>9.239443296923628e-05</v>
      </c>
      <c r="J12628" t="n">
        <v>0.03519220550732462</v>
      </c>
      <c r="K12628" t="n">
        <v>0.1151422327968134</v>
      </c>
      <c r="L12628" t="n">
        <v>-0.0001734376883654517</v>
      </c>
      <c r="M12628" t="n">
        <v>0.07247151626271855</v>
      </c>
      <c r="N12628" t="n">
        <v>0.09974781471654189</v>
      </c>
      <c r="O12628" t="n">
        <v>-0.001160746537788881</v>
      </c>
      <c r="P12628" t="n">
        <v>0.1032358531987148</v>
      </c>
      <c r="Q12628" t="n">
        <v>0.1132393882599056</v>
      </c>
      <c r="R12628" t="n">
        <v>0.001133228566657045</v>
      </c>
    </row>
    <row r="12629">
      <c r="F12629" t="n">
        <v>0.1020051024217128</v>
      </c>
      <c r="G12629" t="n">
        <v>0.09663920803165305</v>
      </c>
      <c r="H12629" t="n">
        <v>9.239443296923628e-05</v>
      </c>
      <c r="J12629" t="n">
        <v>0.03518341429332222</v>
      </c>
      <c r="K12629" t="n">
        <v>0.1151514125969247</v>
      </c>
      <c r="L12629" t="n">
        <v>-0.0001734376883654517</v>
      </c>
      <c r="M12629" t="n">
        <v>0.0724716248571638</v>
      </c>
      <c r="N12629" t="n">
        <v>0.09975576718522693</v>
      </c>
      <c r="O12629" t="n">
        <v>-0.001160978687096438</v>
      </c>
      <c r="P12629" t="n">
        <v>0.1032358894781133</v>
      </c>
      <c r="Q12629" t="n">
        <v>0.1132484163543216</v>
      </c>
      <c r="R12629" t="n">
        <v>0.001133455235037215</v>
      </c>
    </row>
    <row r="12630">
      <c r="F12630" t="n">
        <v>0.1019909330316134</v>
      </c>
      <c r="G12630" t="n">
        <v>0.09664691205015048</v>
      </c>
      <c r="H12630" t="n">
        <v>9.237595777768074e-05</v>
      </c>
      <c r="J12630" t="n">
        <v>0.03520017748868395</v>
      </c>
      <c r="K12630" t="n">
        <v>0.1151605923970361</v>
      </c>
      <c r="L12630" t="n">
        <v>-0.0001734376883654517</v>
      </c>
      <c r="M12630" t="n">
        <v>0.07247173340879687</v>
      </c>
      <c r="N12630" t="n">
        <v>0.09976371965391197</v>
      </c>
      <c r="O12630" t="n">
        <v>-0.001160630463135102</v>
      </c>
      <c r="P12630" t="n">
        <v>0.1032006093280378</v>
      </c>
      <c r="Q12630" t="n">
        <v>0.1132574444487376</v>
      </c>
      <c r="R12630" t="n">
        <v>0.001133228566657045</v>
      </c>
    </row>
    <row r="12631">
      <c r="F12631" t="n">
        <v>0.1019911804586633</v>
      </c>
      <c r="G12631" t="n">
        <v>0.09665461606864791</v>
      </c>
      <c r="H12631" t="n">
        <v>9.372981466316811e-05</v>
      </c>
      <c r="J12631" t="n">
        <v>0.03517434855370541</v>
      </c>
      <c r="K12631" t="n">
        <v>0.1151697721971475</v>
      </c>
      <c r="L12631" t="n">
        <v>-0.0001710093929253904</v>
      </c>
      <c r="M12631" t="n">
        <v>0.07247184191758252</v>
      </c>
      <c r="N12631" t="n">
        <v>0.09977167212259702</v>
      </c>
      <c r="O12631" t="n">
        <v>-0.001160746537788881</v>
      </c>
      <c r="P12631" t="n">
        <v>0.1031300127376837</v>
      </c>
      <c r="Q12631" t="n">
        <v>0.1132664725431536</v>
      </c>
      <c r="R12631" t="n">
        <v>0.001133455235037215</v>
      </c>
    </row>
    <row r="12632">
      <c r="F12632" t="n">
        <v>0.1019914278065526</v>
      </c>
      <c r="G12632" t="n">
        <v>0.09666232008714531</v>
      </c>
      <c r="H12632" t="n">
        <v>9.375793641974272e-05</v>
      </c>
      <c r="J12632" t="n">
        <v>0.03518259223316472</v>
      </c>
      <c r="K12632" t="n">
        <v>0.1151789519972588</v>
      </c>
      <c r="L12632" t="n">
        <v>-0.0001710093929253904</v>
      </c>
      <c r="M12632" t="n">
        <v>0.07244970763699662</v>
      </c>
      <c r="N12632" t="n">
        <v>0.09977962459128206</v>
      </c>
      <c r="O12632" t="n">
        <v>-0.001158585624042374</v>
      </c>
      <c r="P12632" t="n">
        <v>0.1031300493059394</v>
      </c>
      <c r="Q12632" t="n">
        <v>0.1132755006375696</v>
      </c>
      <c r="R12632" t="n">
        <v>0.001135669323457774</v>
      </c>
    </row>
    <row r="12633">
      <c r="F12633" t="n">
        <v>0.1019772580800168</v>
      </c>
      <c r="G12633" t="n">
        <v>0.09667002410564274</v>
      </c>
      <c r="H12633" t="n">
        <v>9.375793641974272e-05</v>
      </c>
      <c r="J12633" t="n">
        <v>0.03519935350245529</v>
      </c>
      <c r="K12633" t="n">
        <v>0.1151881317973702</v>
      </c>
      <c r="L12633" t="n">
        <v>-0.0001710093929253904</v>
      </c>
      <c r="M12633" t="n">
        <v>0.0724720588064712</v>
      </c>
      <c r="N12633" t="n">
        <v>0.09978757705996712</v>
      </c>
      <c r="O12633" t="n">
        <v>-0.001158701494191793</v>
      </c>
      <c r="P12633" t="n">
        <v>0.1032360355951364</v>
      </c>
      <c r="Q12633" t="n">
        <v>0.1132845287319856</v>
      </c>
      <c r="R12633" t="n">
        <v>0.001135442212304198</v>
      </c>
    </row>
    <row r="12634">
      <c r="F12634" t="n">
        <v>0.1020063392844218</v>
      </c>
      <c r="G12634" t="n">
        <v>0.09667772812414016</v>
      </c>
      <c r="H12634" t="n">
        <v>9.373918858202632e-05</v>
      </c>
      <c r="J12634" t="n">
        <v>0.03519907766649912</v>
      </c>
      <c r="K12634" t="n">
        <v>0.1151973115974815</v>
      </c>
      <c r="L12634" t="n">
        <v>-0.0001710093929253904</v>
      </c>
      <c r="M12634" t="n">
        <v>0.07244992441833897</v>
      </c>
      <c r="N12634" t="n">
        <v>0.09979552952865216</v>
      </c>
      <c r="O12634" t="n">
        <v>-0.001158933234490631</v>
      </c>
      <c r="P12634" t="n">
        <v>0.1031654392870774</v>
      </c>
      <c r="Q12634" t="n">
        <v>0.1132935568264016</v>
      </c>
      <c r="R12634" t="n">
        <v>0.001135782879034562</v>
      </c>
    </row>
    <row r="12635">
      <c r="F12635" t="n">
        <v>0.102021003463659</v>
      </c>
      <c r="G12635" t="n">
        <v>0.09668543214263758</v>
      </c>
      <c r="H12635" t="n">
        <v>9.373918858202632e-05</v>
      </c>
      <c r="J12635" t="n">
        <v>0.03519028306746357</v>
      </c>
      <c r="K12635" t="n">
        <v>0.1152064913975929</v>
      </c>
      <c r="L12635" t="n">
        <v>-0.0001709751978858133</v>
      </c>
      <c r="M12635" t="n">
        <v>0.07242778996555574</v>
      </c>
      <c r="N12635" t="n">
        <v>0.0998034819973372</v>
      </c>
      <c r="O12635" t="n">
        <v>-0.001158585624042374</v>
      </c>
      <c r="P12635" t="n">
        <v>0.1032007927076085</v>
      </c>
      <c r="Q12635" t="n">
        <v>0.1133025849208176</v>
      </c>
      <c r="R12635" t="n">
        <v>0.001137883225555051</v>
      </c>
    </row>
    <row r="12636">
      <c r="F12636" t="n">
        <v>0.1019779993355432</v>
      </c>
      <c r="G12636" t="n">
        <v>0.09669313616113501</v>
      </c>
      <c r="H12636" t="n">
        <v>9.509732671501023e-05</v>
      </c>
      <c r="J12636" t="n">
        <v>0.03517296978864451</v>
      </c>
      <c r="K12636" t="n">
        <v>0.1152156711977043</v>
      </c>
      <c r="L12636" t="n">
        <v>-0.0001685120646739776</v>
      </c>
      <c r="M12636" t="n">
        <v>0.07242789823792306</v>
      </c>
      <c r="N12636" t="n">
        <v>0.09981143446602225</v>
      </c>
      <c r="O12636" t="n">
        <v>-0.001156886829189971</v>
      </c>
      <c r="P12636" t="n">
        <v>0.1032361462361425</v>
      </c>
      <c r="Q12636" t="n">
        <v>0.1133116130152336</v>
      </c>
      <c r="R12636" t="n">
        <v>0.001137655671665329</v>
      </c>
    </row>
    <row r="12637">
      <c r="F12637" t="n">
        <v>0.1019782462617001</v>
      </c>
      <c r="G12637" t="n">
        <v>0.09670084017963243</v>
      </c>
      <c r="H12637" t="n">
        <v>9.511634618035323e-05</v>
      </c>
      <c r="J12637" t="n">
        <v>0.03519824663992813</v>
      </c>
      <c r="K12637" t="n">
        <v>0.1152248509978156</v>
      </c>
      <c r="L12637" t="n">
        <v>-0.000168528915880445</v>
      </c>
      <c r="M12637" t="n">
        <v>0.07242800646724085</v>
      </c>
      <c r="N12637" t="n">
        <v>0.09981938693470731</v>
      </c>
      <c r="O12637" t="n">
        <v>-0.001156771163640162</v>
      </c>
      <c r="P12637" t="n">
        <v>0.1031655502077845</v>
      </c>
      <c r="Q12637" t="n">
        <v>0.1133206411096496</v>
      </c>
      <c r="R12637" t="n">
        <v>0.001137997002499912</v>
      </c>
    </row>
    <row r="12638">
      <c r="F12638" t="n">
        <v>0.1020073273456054</v>
      </c>
      <c r="G12638" t="n">
        <v>0.09670854419812985</v>
      </c>
      <c r="H12638" t="n">
        <v>9.509732671501023e-05</v>
      </c>
      <c r="J12638" t="n">
        <v>0.03518093227241519</v>
      </c>
      <c r="K12638" t="n">
        <v>0.115234030797927</v>
      </c>
      <c r="L12638" t="n">
        <v>-0.0001685120646739776</v>
      </c>
      <c r="M12638" t="n">
        <v>0.07245035746493927</v>
      </c>
      <c r="N12638" t="n">
        <v>0.09982733940339235</v>
      </c>
      <c r="O12638" t="n">
        <v>-0.001156886829189971</v>
      </c>
      <c r="P12638" t="n">
        <v>0.1032009039416737</v>
      </c>
      <c r="Q12638" t="n">
        <v>0.1133296692040656</v>
      </c>
      <c r="R12638" t="n">
        <v>0.00113776944861019</v>
      </c>
    </row>
    <row r="12639">
      <c r="F12639" t="n">
        <v>0.1019931570183686</v>
      </c>
      <c r="G12639" t="n">
        <v>0.09671624821662726</v>
      </c>
      <c r="H12639" t="n">
        <v>9.508781698233873e-05</v>
      </c>
      <c r="J12639" t="n">
        <v>0.03518065356134789</v>
      </c>
      <c r="K12639" t="n">
        <v>0.1152432105980384</v>
      </c>
      <c r="L12639" t="n">
        <v>-0.0001685457670869124</v>
      </c>
      <c r="M12639" t="n">
        <v>0.07247270844114648</v>
      </c>
      <c r="N12639" t="n">
        <v>0.0998352918720774</v>
      </c>
      <c r="O12639" t="n">
        <v>-0.001156771163640162</v>
      </c>
      <c r="P12639" t="n">
        <v>0.1031656246591058</v>
      </c>
      <c r="Q12639" t="n">
        <v>0.1133386972984816</v>
      </c>
      <c r="R12639" t="n">
        <v>0.001137655671665329</v>
      </c>
    </row>
    <row r="12640">
      <c r="F12640" t="n">
        <v>0.1020222380661057</v>
      </c>
      <c r="G12640" t="n">
        <v>0.09672395223512469</v>
      </c>
      <c r="H12640" t="n">
        <v>9.646000716025462e-05</v>
      </c>
      <c r="J12640" t="n">
        <v>0.03518889230228295</v>
      </c>
      <c r="K12640" t="n">
        <v>0.1152523903981497</v>
      </c>
      <c r="L12640" t="n">
        <v>-0.0001660482893873762</v>
      </c>
      <c r="M12640" t="n">
        <v>0.0724060880634558</v>
      </c>
      <c r="N12640" t="n">
        <v>0.09984324434076244</v>
      </c>
      <c r="O12640" t="n">
        <v>-0.001154493092379649</v>
      </c>
      <c r="P12640" t="n">
        <v>0.1032009786026364</v>
      </c>
      <c r="Q12640" t="n">
        <v>0.1133477253928977</v>
      </c>
      <c r="R12640" t="n">
        <v>0.001140210939594407</v>
      </c>
    </row>
    <row r="12641">
      <c r="F12641" t="n">
        <v>0.102022484747172</v>
      </c>
      <c r="G12641" t="n">
        <v>0.09673165625362212</v>
      </c>
      <c r="H12641" t="n">
        <v>9.644071708782982e-05</v>
      </c>
      <c r="J12641" t="n">
        <v>0.03519713040202725</v>
      </c>
      <c r="K12641" t="n">
        <v>0.1152615701982611</v>
      </c>
      <c r="L12641" t="n">
        <v>-0.000166064894216315</v>
      </c>
      <c r="M12641" t="n">
        <v>0.07245068179720904</v>
      </c>
      <c r="N12641" t="n">
        <v>0.0998511968094475</v>
      </c>
      <c r="O12641" t="n">
        <v>-0.001154608553234972</v>
      </c>
      <c r="P12641" t="n">
        <v>0.1032010160850048</v>
      </c>
      <c r="Q12641" t="n">
        <v>0.1133567534873136</v>
      </c>
      <c r="R12641" t="n">
        <v>0.001140210939594407</v>
      </c>
    </row>
    <row r="12642">
      <c r="F12642" t="n">
        <v>0.1019938969135062</v>
      </c>
      <c r="G12642" t="n">
        <v>0.09673936027211953</v>
      </c>
      <c r="H12642" t="n">
        <v>9.646000716025462e-05</v>
      </c>
      <c r="J12642" t="n">
        <v>0.03519684987922345</v>
      </c>
      <c r="K12642" t="n">
        <v>0.1152707499983724</v>
      </c>
      <c r="L12642" t="n">
        <v>-0.0001660814990452537</v>
      </c>
      <c r="M12642" t="n">
        <v>0.07247303267625008</v>
      </c>
      <c r="N12642" t="n">
        <v>0.09985914927813254</v>
      </c>
      <c r="O12642" t="n">
        <v>-0.001154724014090296</v>
      </c>
      <c r="P12642" t="n">
        <v>0.1032363702425234</v>
      </c>
      <c r="Q12642" t="n">
        <v>0.1133657815817296</v>
      </c>
      <c r="R12642" t="n">
        <v>0.001140210939594407</v>
      </c>
    </row>
    <row r="12643">
      <c r="F12643" t="n">
        <v>0.1020085606272095</v>
      </c>
      <c r="G12643" t="n">
        <v>0.09674706429061695</v>
      </c>
      <c r="H12643" t="n">
        <v>9.646000716025462e-05</v>
      </c>
      <c r="J12643" t="n">
        <v>0.03517953286493487</v>
      </c>
      <c r="K12643" t="n">
        <v>0.1152799297984838</v>
      </c>
      <c r="L12643" t="n">
        <v>-0.0001660482893873762</v>
      </c>
      <c r="M12643" t="n">
        <v>0.07245089780263309</v>
      </c>
      <c r="N12643" t="n">
        <v>0.09986710174681759</v>
      </c>
      <c r="O12643" t="n">
        <v>-0.001152445407309725</v>
      </c>
      <c r="P12643" t="n">
        <v>0.1031304581992455</v>
      </c>
      <c r="Q12643" t="n">
        <v>0.1133748096761456</v>
      </c>
      <c r="R12643" t="n">
        <v>0.001139982943005805</v>
      </c>
    </row>
    <row r="12644">
      <c r="F12644" t="n">
        <v>0.1020088070433901</v>
      </c>
      <c r="G12644" t="n">
        <v>0.09675476830911438</v>
      </c>
      <c r="H12644" t="n">
        <v>9.781784441348136e-05</v>
      </c>
      <c r="J12644" t="n">
        <v>0.03519628707909027</v>
      </c>
      <c r="K12644" t="n">
        <v>0.1152891095985952</v>
      </c>
      <c r="L12644" t="n">
        <v>-0.000163583872683445</v>
      </c>
      <c r="M12644" t="n">
        <v>0.07242876286412658</v>
      </c>
      <c r="N12644" t="n">
        <v>0.09987505421550263</v>
      </c>
      <c r="O12644" t="n">
        <v>-0.001152560663376063</v>
      </c>
      <c r="P12644" t="n">
        <v>0.1031304959787909</v>
      </c>
      <c r="Q12644" t="n">
        <v>0.1133838377705616</v>
      </c>
      <c r="R12644" t="n">
        <v>0.001142424690289101</v>
      </c>
    </row>
    <row r="12645">
      <c r="F12645" t="n">
        <v>0.1019802187967647</v>
      </c>
      <c r="G12645" t="n">
        <v>0.0967624723276118</v>
      </c>
      <c r="H12645" t="n">
        <v>9.779828475653006e-05</v>
      </c>
      <c r="J12645" t="n">
        <v>0.03518748690527965</v>
      </c>
      <c r="K12645" t="n">
        <v>0.1152982893987065</v>
      </c>
      <c r="L12645" t="n">
        <v>-0.0001636165894579816</v>
      </c>
      <c r="M12645" t="n">
        <v>0.0724288707477832</v>
      </c>
      <c r="N12645" t="n">
        <v>0.09988300668418768</v>
      </c>
      <c r="O12645" t="n">
        <v>-0.001152560663376063</v>
      </c>
      <c r="P12645" t="n">
        <v>0.1031305338601679</v>
      </c>
      <c r="Q12645" t="n">
        <v>0.1133928658649777</v>
      </c>
      <c r="R12645" t="n">
        <v>0.001142196251038894</v>
      </c>
    </row>
    <row r="12646">
      <c r="F12646" t="n">
        <v>0.1019804650031391</v>
      </c>
      <c r="G12646" t="n">
        <v>0.09677017634610922</v>
      </c>
      <c r="H12646" t="n">
        <v>9.779828475653006e-05</v>
      </c>
      <c r="J12646" t="n">
        <v>0.03517868620374758</v>
      </c>
      <c r="K12646" t="n">
        <v>0.1153074691988179</v>
      </c>
      <c r="L12646" t="n">
        <v>-0.000163583872683445</v>
      </c>
      <c r="M12646" t="n">
        <v>0.07247346438379168</v>
      </c>
      <c r="N12646" t="n">
        <v>0.09989095915287273</v>
      </c>
      <c r="O12646" t="n">
        <v>-0.001152791175508738</v>
      </c>
      <c r="P12646" t="n">
        <v>0.1032012050212</v>
      </c>
      <c r="Q12646" t="n">
        <v>0.1134018939593936</v>
      </c>
      <c r="R12646" t="n">
        <v>0.001142196251038894</v>
      </c>
    </row>
    <row r="12647">
      <c r="F12647" t="n">
        <v>0.1020095458101695</v>
      </c>
      <c r="G12647" t="n">
        <v>0.09677788036460663</v>
      </c>
      <c r="H12647" t="n">
        <v>9.781784441348136e-05</v>
      </c>
      <c r="J12647" t="n">
        <v>0.03517840281516059</v>
      </c>
      <c r="K12647" t="n">
        <v>0.1153166489989293</v>
      </c>
      <c r="L12647" t="n">
        <v>-0.000163583872683445</v>
      </c>
      <c r="M12647" t="n">
        <v>0.07245132929360262</v>
      </c>
      <c r="N12647" t="n">
        <v>0.09989891162155777</v>
      </c>
      <c r="O12647" t="n">
        <v>-0.001152791175508738</v>
      </c>
      <c r="P12647" t="n">
        <v>0.1031659265216171</v>
      </c>
      <c r="Q12647" t="n">
        <v>0.1134109220538096</v>
      </c>
      <c r="R12647" t="n">
        <v>0.00114208203141379</v>
      </c>
    </row>
    <row r="12648">
      <c r="F12648" t="n">
        <v>0.1020097919049006</v>
      </c>
      <c r="G12648" t="n">
        <v>0.09678558438310407</v>
      </c>
      <c r="H12648" t="n">
        <v>9.914108455988369e-05</v>
      </c>
      <c r="J12648" t="n">
        <v>0.03517811884282757</v>
      </c>
      <c r="K12648" t="n">
        <v>0.1153258287990406</v>
      </c>
      <c r="L12648" t="n">
        <v>-0.000161102703338093</v>
      </c>
      <c r="M12648" t="n">
        <v>0.07240695121900434</v>
      </c>
      <c r="N12648" t="n">
        <v>0.09990686409024283</v>
      </c>
      <c r="O12648" t="n">
        <v>-0.00115062688344726</v>
      </c>
      <c r="P12648" t="n">
        <v>0.1032012813096019</v>
      </c>
      <c r="Q12648" t="n">
        <v>0.1134199501482256</v>
      </c>
      <c r="R12648" t="n">
        <v>0.001144294931743249</v>
      </c>
    </row>
    <row r="12649">
      <c r="F12649" t="n">
        <v>0.1020244553087912</v>
      </c>
      <c r="G12649" t="n">
        <v>0.09679328840160148</v>
      </c>
      <c r="H12649" t="n">
        <v>9.913117045142771e-05</v>
      </c>
      <c r="J12649" t="n">
        <v>0.03516931650352961</v>
      </c>
      <c r="K12649" t="n">
        <v>0.115335008599152</v>
      </c>
      <c r="L12649" t="n">
        <v>-0.0001611349271011369</v>
      </c>
      <c r="M12649" t="n">
        <v>0.07245154477858598</v>
      </c>
      <c r="N12649" t="n">
        <v>0.09991481655892787</v>
      </c>
      <c r="O12649" t="n">
        <v>-0.00115062688344726</v>
      </c>
      <c r="P12649" t="n">
        <v>0.1031306864067333</v>
      </c>
      <c r="Q12649" t="n">
        <v>0.1134289782426417</v>
      </c>
      <c r="R12649" t="n">
        <v>0.001144409372680517</v>
      </c>
    </row>
    <row r="12650">
      <c r="F12650" t="n">
        <v>0.1019958664382572</v>
      </c>
      <c r="G12650" t="n">
        <v>0.0968009924200989</v>
      </c>
      <c r="H12650" t="n">
        <v>9.916091277679567e-05</v>
      </c>
      <c r="J12650" t="n">
        <v>0.03519458465759213</v>
      </c>
      <c r="K12650" t="n">
        <v>0.1153441883992633</v>
      </c>
      <c r="L12650" t="n">
        <v>-0.0001611349271011369</v>
      </c>
      <c r="M12650" t="n">
        <v>0.0724516524558293</v>
      </c>
      <c r="N12650" t="n">
        <v>0.09992276902761291</v>
      </c>
      <c r="O12650" t="n">
        <v>-0.001150741934630487</v>
      </c>
      <c r="P12650" t="n">
        <v>0.1031307247993244</v>
      </c>
      <c r="Q12650" t="n">
        <v>0.1134380063370577</v>
      </c>
      <c r="R12650" t="n">
        <v>0.001144638254555053</v>
      </c>
    </row>
    <row r="12651">
      <c r="F12651" t="n">
        <v>0.1019816948275523</v>
      </c>
      <c r="G12651" t="n">
        <v>0.09680869643859633</v>
      </c>
      <c r="H12651" t="n">
        <v>9.913117045142771e-05</v>
      </c>
      <c r="J12651" t="n">
        <v>0.03517726342545015</v>
      </c>
      <c r="K12651" t="n">
        <v>0.1153533681993747</v>
      </c>
      <c r="L12651" t="n">
        <v>-0.000158637252341554</v>
      </c>
      <c r="M12651" t="n">
        <v>0.07247400304124071</v>
      </c>
      <c r="N12651" t="n">
        <v>0.09993072149629796</v>
      </c>
      <c r="O12651" t="n">
        <v>-0.00115062688344726</v>
      </c>
      <c r="P12651" t="n">
        <v>0.1031660799025598</v>
      </c>
      <c r="Q12651" t="n">
        <v>0.1134470344314736</v>
      </c>
      <c r="R12651" t="n">
        <v>0.001144294931743249</v>
      </c>
    </row>
    <row r="12652">
      <c r="F12652" t="n">
        <v>0.1020251929407955</v>
      </c>
      <c r="G12652" t="n">
        <v>0.09681640045709375</v>
      </c>
      <c r="H12652" t="n">
        <v>0.000100488799356658</v>
      </c>
      <c r="J12652" t="n">
        <v>0.03518549481794282</v>
      </c>
      <c r="K12652" t="n">
        <v>0.1153625479994861</v>
      </c>
      <c r="L12652" t="n">
        <v>-0.000158637252341554</v>
      </c>
      <c r="M12652" t="n">
        <v>0.0724073817547003</v>
      </c>
      <c r="N12652" t="n">
        <v>0.099938673964983</v>
      </c>
      <c r="O12652" t="n">
        <v>-0.001148347217442934</v>
      </c>
      <c r="P12652" t="n">
        <v>0.1031661185044561</v>
      </c>
      <c r="Q12652" t="n">
        <v>0.1134560625258896</v>
      </c>
      <c r="R12652" t="n">
        <v>0.001146851632363318</v>
      </c>
    </row>
    <row r="12653">
      <c r="F12653" t="n">
        <v>0.1020254386564287</v>
      </c>
      <c r="G12653" t="n">
        <v>0.09682410447559117</v>
      </c>
      <c r="H12653" t="n">
        <v>0.000100488799356658</v>
      </c>
      <c r="J12653" t="n">
        <v>0.03518520790133749</v>
      </c>
      <c r="K12653" t="n">
        <v>0.1153717277995974</v>
      </c>
      <c r="L12653" t="n">
        <v>-0.0001586689829650846</v>
      </c>
      <c r="M12653" t="n">
        <v>0.07247421819936981</v>
      </c>
      <c r="N12653" t="n">
        <v>0.09994662643366806</v>
      </c>
      <c r="O12653" t="n">
        <v>-0.001148691756062029</v>
      </c>
      <c r="P12653" t="n">
        <v>0.1031308405935699</v>
      </c>
      <c r="Q12653" t="n">
        <v>0.1134650906203057</v>
      </c>
      <c r="R12653" t="n">
        <v>0.001146736970132528</v>
      </c>
    </row>
    <row r="12654">
      <c r="F12654" t="n">
        <v>0.1019824317532696</v>
      </c>
      <c r="G12654" t="n">
        <v>0.09683180849408858</v>
      </c>
      <c r="H12654" t="n">
        <v>0.0001004687036063617</v>
      </c>
      <c r="J12654" t="n">
        <v>0.03519343804246269</v>
      </c>
      <c r="K12654" t="n">
        <v>0.1153809075997088</v>
      </c>
      <c r="L12654" t="n">
        <v>-0.0001586531176533193</v>
      </c>
      <c r="M12654" t="n">
        <v>0.0724520827289942</v>
      </c>
      <c r="N12654" t="n">
        <v>0.0999545789023531</v>
      </c>
      <c r="O12654" t="n">
        <v>-0.001148691756062029</v>
      </c>
      <c r="P12654" t="n">
        <v>0.1031308793975993</v>
      </c>
      <c r="Q12654" t="n">
        <v>0.1134741187147217</v>
      </c>
      <c r="R12654" t="n">
        <v>0.001146851632363318</v>
      </c>
    </row>
    <row r="12655">
      <c r="F12655" t="n">
        <v>0.1020115123074967</v>
      </c>
      <c r="G12655" t="n">
        <v>0.096839512512586</v>
      </c>
      <c r="H12655" t="n">
        <v>0.0001004787514815098</v>
      </c>
      <c r="J12655" t="n">
        <v>0.03517611470922875</v>
      </c>
      <c r="K12655" t="n">
        <v>0.1153900873998201</v>
      </c>
      <c r="L12655" t="n">
        <v>-0.0001586531176533193</v>
      </c>
      <c r="M12655" t="n">
        <v>0.07240770419871898</v>
      </c>
      <c r="N12655" t="n">
        <v>0.09996253137103814</v>
      </c>
      <c r="O12655" t="n">
        <v>-0.001148462063649299</v>
      </c>
      <c r="P12655" t="n">
        <v>0.1032368681753094</v>
      </c>
      <c r="Q12655" t="n">
        <v>0.1134831468091377</v>
      </c>
      <c r="R12655" t="n">
        <v>0.001146622307901738</v>
      </c>
    </row>
    <row r="12656">
      <c r="F12656" t="n">
        <v>0.101982922631988</v>
      </c>
      <c r="G12656" t="n">
        <v>0.09684721653108344</v>
      </c>
      <c r="H12656" t="n">
        <v>0.0001018316377239121</v>
      </c>
      <c r="J12656" t="n">
        <v>0.03519286123969421</v>
      </c>
      <c r="K12656" t="n">
        <v>0.1153992671999315</v>
      </c>
      <c r="L12656" t="n">
        <v>-0.0001562023993200545</v>
      </c>
      <c r="M12656" t="n">
        <v>0.0724522976035997</v>
      </c>
      <c r="N12656" t="n">
        <v>0.09997048383972319</v>
      </c>
      <c r="O12656" t="n">
        <v>-0.001146640643554525</v>
      </c>
      <c r="P12656" t="n">
        <v>0.1032369071975845</v>
      </c>
      <c r="Q12656" t="n">
        <v>0.1134921749035537</v>
      </c>
      <c r="R12656" t="n">
        <v>0.001148949940179286</v>
      </c>
    </row>
    <row r="12657">
      <c r="F12657" t="n">
        <v>0.1020120031220289</v>
      </c>
      <c r="G12657" t="n">
        <v>0.09685492054958085</v>
      </c>
      <c r="H12657" t="n">
        <v>0.0001018010943412715</v>
      </c>
      <c r="J12657" t="n">
        <v>0.03517553685787179</v>
      </c>
      <c r="K12657" t="n">
        <v>0.1154084470000429</v>
      </c>
      <c r="L12657" t="n">
        <v>-0.0001562023993200545</v>
      </c>
      <c r="M12657" t="n">
        <v>0.07247464799148118</v>
      </c>
      <c r="N12657" t="n">
        <v>0.09997843630840823</v>
      </c>
      <c r="O12657" t="n">
        <v>-0.001146411361282269</v>
      </c>
      <c r="P12657" t="n">
        <v>0.1031309964294489</v>
      </c>
      <c r="Q12657" t="n">
        <v>0.1135012029979697</v>
      </c>
      <c r="R12657" t="n">
        <v>0.001148949940179286</v>
      </c>
    </row>
    <row r="12658">
      <c r="F12658" t="n">
        <v>0.1020122484073722</v>
      </c>
      <c r="G12658" t="n">
        <v>0.09686262456807827</v>
      </c>
      <c r="H12658" t="n">
        <v>0.0001018112754688184</v>
      </c>
      <c r="J12658" t="n">
        <v>0.03516672953490999</v>
      </c>
      <c r="K12658" t="n">
        <v>0.1154176268001542</v>
      </c>
      <c r="L12658" t="n">
        <v>-0.0001561711619639261</v>
      </c>
      <c r="M12658" t="n">
        <v>0.07240802624932388</v>
      </c>
      <c r="N12658" t="n">
        <v>0.09998638877709327</v>
      </c>
      <c r="O12658" t="n">
        <v>-0.001146640643554525</v>
      </c>
      <c r="P12658" t="n">
        <v>0.1032016689175659</v>
      </c>
      <c r="Q12658" t="n">
        <v>0.1135102310923857</v>
      </c>
      <c r="R12658" t="n">
        <v>0.001149064823684953</v>
      </c>
    </row>
    <row r="12659">
      <c r="F12659" t="n">
        <v>0.1020269112465962</v>
      </c>
      <c r="G12659" t="n">
        <v>0.0968703285865757</v>
      </c>
      <c r="H12659" t="n">
        <v>0.0001018214565963652</v>
      </c>
      <c r="J12659" t="n">
        <v>0.03516643918425354</v>
      </c>
      <c r="K12659" t="n">
        <v>0.1154268066002656</v>
      </c>
      <c r="L12659" t="n">
        <v>-0.0001562180179981187</v>
      </c>
      <c r="M12659" t="n">
        <v>0.07240813351193637</v>
      </c>
      <c r="N12659" t="n">
        <v>0.09999434124577833</v>
      </c>
      <c r="O12659" t="n">
        <v>-0.001146640643554525</v>
      </c>
      <c r="P12659" t="n">
        <v>0.1031663916076812</v>
      </c>
      <c r="Q12659" t="n">
        <v>0.1135192591868017</v>
      </c>
      <c r="R12659" t="n">
        <v>0.001148949940179286</v>
      </c>
    </row>
    <row r="12660">
      <c r="F12660" t="n">
        <v>0.1019983210740193</v>
      </c>
      <c r="G12660" t="n">
        <v>0.09687803260507312</v>
      </c>
      <c r="H12660" t="n">
        <v>0.0001031283326045702</v>
      </c>
      <c r="J12660" t="n">
        <v>0.03518318318557023</v>
      </c>
      <c r="K12660" t="n">
        <v>0.1154359864003769</v>
      </c>
      <c r="L12660" t="n">
        <v>-0.000153750548804028</v>
      </c>
      <c r="M12660" t="n">
        <v>0.07240824073069568</v>
      </c>
      <c r="N12660" t="n">
        <v>0.1000022937144634</v>
      </c>
      <c r="O12660" t="n">
        <v>-0.001144588600859137</v>
      </c>
      <c r="P12660" t="n">
        <v>0.1031311143938189</v>
      </c>
      <c r="Q12660" t="n">
        <v>0.1135282872812177</v>
      </c>
      <c r="R12660" t="n">
        <v>0.001151277828491013</v>
      </c>
    </row>
    <row r="12661">
      <c r="F12661" t="n">
        <v>0.101984148406155</v>
      </c>
      <c r="G12661" t="n">
        <v>0.09688573662357054</v>
      </c>
      <c r="H12661" t="n">
        <v>0.0001031489603338641</v>
      </c>
      <c r="J12661" t="n">
        <v>0.0351658567396384</v>
      </c>
      <c r="K12661" t="n">
        <v>0.1154451662004883</v>
      </c>
      <c r="L12661" t="n">
        <v>-0.000153750548804028</v>
      </c>
      <c r="M12661" t="n">
        <v>0.07243059096466323</v>
      </c>
      <c r="N12661" t="n">
        <v>0.1000102461831484</v>
      </c>
      <c r="O12661" t="n">
        <v>-0.001144474164886245</v>
      </c>
      <c r="P12661" t="n">
        <v>0.103237103864313</v>
      </c>
      <c r="Q12661" t="n">
        <v>0.1135373153756337</v>
      </c>
      <c r="R12661" t="n">
        <v>0.001151277828491013</v>
      </c>
    </row>
    <row r="12662">
      <c r="F12662" t="n">
        <v>0.1020276464427826</v>
      </c>
      <c r="G12662" t="n">
        <v>0.09689344064206795</v>
      </c>
      <c r="H12662" t="n">
        <v>0.0001031386464692171</v>
      </c>
      <c r="J12662" t="n">
        <v>0.03518259946251005</v>
      </c>
      <c r="K12662" t="n">
        <v>0.1154543460005997</v>
      </c>
      <c r="L12662" t="n">
        <v>-0.0001537198048430594</v>
      </c>
      <c r="M12662" t="n">
        <v>0.07247518424594634</v>
      </c>
      <c r="N12662" t="n">
        <v>0.1000181986518335</v>
      </c>
      <c r="O12662" t="n">
        <v>-0.001144588600859137</v>
      </c>
      <c r="P12662" t="n">
        <v>0.1031311935566265</v>
      </c>
      <c r="Q12662" t="n">
        <v>0.1135463434700497</v>
      </c>
      <c r="R12662" t="n">
        <v>0.00115104761896722</v>
      </c>
    </row>
    <row r="12663">
      <c r="F12663" t="n">
        <v>0.1019990558783041</v>
      </c>
      <c r="G12663" t="n">
        <v>0.09690114466056539</v>
      </c>
      <c r="H12663" t="n">
        <v>0.0001031283326045702</v>
      </c>
      <c r="J12663" t="n">
        <v>0.03517378935095365</v>
      </c>
      <c r="K12663" t="n">
        <v>0.115463525800711</v>
      </c>
      <c r="L12663" t="n">
        <v>-0.0001537198048430594</v>
      </c>
      <c r="M12663" t="n">
        <v>0.07243080520402401</v>
      </c>
      <c r="N12663" t="n">
        <v>0.1000261511205185</v>
      </c>
      <c r="O12663" t="n">
        <v>-0.001144245292940463</v>
      </c>
      <c r="P12663" t="n">
        <v>0.1031665499494047</v>
      </c>
      <c r="Q12663" t="n">
        <v>0.1135553715644657</v>
      </c>
      <c r="R12663" t="n">
        <v>0.001150932514205323</v>
      </c>
    </row>
    <row r="12664">
      <c r="F12664" t="n">
        <v>0.1019993006495851</v>
      </c>
      <c r="G12664" t="n">
        <v>0.0969088486790628</v>
      </c>
      <c r="H12664" t="n">
        <v>0.0001044608544301156</v>
      </c>
      <c r="J12664" t="n">
        <v>0.03517349606721297</v>
      </c>
      <c r="K12664" t="n">
        <v>0.1154727056008224</v>
      </c>
      <c r="L12664" t="n">
        <v>-0.0001512521909139625</v>
      </c>
      <c r="M12664" t="n">
        <v>0.07245315534895069</v>
      </c>
      <c r="N12664" t="n">
        <v>0.1000341035892036</v>
      </c>
      <c r="O12664" t="n">
        <v>-0.001142307170292967</v>
      </c>
      <c r="P12664" t="n">
        <v>0.1032019064545878</v>
      </c>
      <c r="Q12664" t="n">
        <v>0.1135643996588817</v>
      </c>
      <c r="R12664" t="n">
        <v>0.001153490646752556</v>
      </c>
    </row>
    <row r="12665">
      <c r="F12665" t="n">
        <v>0.1019995453389885</v>
      </c>
      <c r="G12665" t="n">
        <v>0.09691655269756022</v>
      </c>
      <c r="H12665" t="n">
        <v>0.0001044817466010017</v>
      </c>
      <c r="J12665" t="n">
        <v>0.03517320220329233</v>
      </c>
      <c r="K12665" t="n">
        <v>0.1154818854009338</v>
      </c>
      <c r="L12665" t="n">
        <v>-0.0001512521909139625</v>
      </c>
      <c r="M12665" t="n">
        <v>0.07247550547124612</v>
      </c>
      <c r="N12665" t="n">
        <v>0.1000420560578886</v>
      </c>
      <c r="O12665" t="n">
        <v>-0.001142535631727026</v>
      </c>
      <c r="P12665" t="n">
        <v>0.1032372630723443</v>
      </c>
      <c r="Q12665" t="n">
        <v>0.1135734277532977</v>
      </c>
      <c r="R12665" t="n">
        <v>0.00115314466875413</v>
      </c>
    </row>
    <row r="12666">
      <c r="F12666" t="n">
        <v>0.1019997899464321</v>
      </c>
      <c r="G12666" t="n">
        <v>0.09692425671605764</v>
      </c>
      <c r="H12666" t="n">
        <v>0.0001044713005155587</v>
      </c>
      <c r="J12666" t="n">
        <v>0.03518994234095338</v>
      </c>
      <c r="K12666" t="n">
        <v>0.1154910652010451</v>
      </c>
      <c r="L12666" t="n">
        <v>-0.0001512370656948711</v>
      </c>
      <c r="M12666" t="n">
        <v>0.07247561245823866</v>
      </c>
      <c r="N12666" t="n">
        <v>0.1000500085265737</v>
      </c>
      <c r="O12666" t="n">
        <v>-0.001142307170292967</v>
      </c>
      <c r="P12666" t="n">
        <v>0.1031666698019021</v>
      </c>
      <c r="Q12666" t="n">
        <v>0.1135824558477137</v>
      </c>
      <c r="R12666" t="n">
        <v>0.00115314466875413</v>
      </c>
    </row>
    <row r="12667">
      <c r="F12667" t="n">
        <v>0.1019856166407113</v>
      </c>
      <c r="G12667" t="n">
        <v>0.09693196073455507</v>
      </c>
      <c r="H12667" t="n">
        <v>0.0001044504083446726</v>
      </c>
      <c r="J12667" t="n">
        <v>0.03518964725829742</v>
      </c>
      <c r="K12667" t="n">
        <v>0.1155002450011565</v>
      </c>
      <c r="L12667" t="n">
        <v>-0.0001512673161330539</v>
      </c>
      <c r="M12667" t="n">
        <v>0.07240899003117265</v>
      </c>
      <c r="N12667" t="n">
        <v>0.1000579609952587</v>
      </c>
      <c r="O12667" t="n">
        <v>-0.001142192939575938</v>
      </c>
      <c r="P12667" t="n">
        <v>0.1031667099622665</v>
      </c>
      <c r="Q12667" t="n">
        <v>0.1135914839421297</v>
      </c>
      <c r="R12667" t="n">
        <v>0.00115337532075308</v>
      </c>
    </row>
    <row r="12668">
      <c r="F12668" t="n">
        <v>0.1019858610595438</v>
      </c>
      <c r="G12668" t="n">
        <v>0.09693966475305249</v>
      </c>
      <c r="H12668" t="n">
        <v>0.0001057778892989212</v>
      </c>
      <c r="J12668" t="n">
        <v>0.03518935159597489</v>
      </c>
      <c r="K12668" t="n">
        <v>0.1155094248012678</v>
      </c>
      <c r="L12668" t="n">
        <v>-0.0001487690611181795</v>
      </c>
      <c r="M12668" t="n">
        <v>0.07240909689784242</v>
      </c>
      <c r="N12668" t="n">
        <v>0.1000659134639438</v>
      </c>
      <c r="O12668" t="n">
        <v>-0.001140481739909353</v>
      </c>
      <c r="P12668" t="n">
        <v>0.1032020669026482</v>
      </c>
      <c r="Q12668" t="n">
        <v>0.1136005120365457</v>
      </c>
      <c r="R12668" t="n">
        <v>0.001155356636785436</v>
      </c>
    </row>
    <row r="12669">
      <c r="F12669" t="n">
        <v>0.1020293590361848</v>
      </c>
      <c r="G12669" t="n">
        <v>0.0969473687715499</v>
      </c>
      <c r="H12669" t="n">
        <v>0.0001057884670878511</v>
      </c>
      <c r="J12669" t="n">
        <v>0.03518905535419561</v>
      </c>
      <c r="K12669" t="n">
        <v>0.1155186046013792</v>
      </c>
      <c r="L12669" t="n">
        <v>-0.0001487690611181795</v>
      </c>
      <c r="M12669" t="n">
        <v>0.07245369000971588</v>
      </c>
      <c r="N12669" t="n">
        <v>0.1000738659326288</v>
      </c>
      <c r="O12669" t="n">
        <v>-0.001140367714540436</v>
      </c>
      <c r="P12669" t="n">
        <v>0.1032374239562354</v>
      </c>
      <c r="Q12669" t="n">
        <v>0.1136095401309617</v>
      </c>
      <c r="R12669" t="n">
        <v>0.001155703278440637</v>
      </c>
    </row>
    <row r="12670">
      <c r="F12670" t="n">
        <v>0.1020296033638212</v>
      </c>
      <c r="G12670" t="n">
        <v>0.09695507279004734</v>
      </c>
      <c r="H12670" t="n">
        <v>0.0001057778892989212</v>
      </c>
      <c r="J12670" t="n">
        <v>0.03516320701591293</v>
      </c>
      <c r="K12670" t="n">
        <v>0.1155277844014906</v>
      </c>
      <c r="L12670" t="n">
        <v>-0.0001487690611181795</v>
      </c>
      <c r="M12670" t="n">
        <v>0.072409310498639</v>
      </c>
      <c r="N12670" t="n">
        <v>0.1000818184013138</v>
      </c>
      <c r="O12670" t="n">
        <v>-0.001140481739909353</v>
      </c>
      <c r="P12670" t="n">
        <v>0.1031315143907673</v>
      </c>
      <c r="Q12670" t="n">
        <v>0.1136185682253777</v>
      </c>
      <c r="R12670" t="n">
        <v>0.001155587731222237</v>
      </c>
    </row>
    <row r="12671">
      <c r="F12671" t="n">
        <v>0.1020298476090696</v>
      </c>
      <c r="G12671" t="n">
        <v>0.09696277680854476</v>
      </c>
      <c r="H12671" t="n">
        <v>0.0001057778892989212</v>
      </c>
      <c r="J12671" t="n">
        <v>0.03517994399042129</v>
      </c>
      <c r="K12671" t="n">
        <v>0.1155369642016019</v>
      </c>
      <c r="L12671" t="n">
        <v>-0.0001463150512949973</v>
      </c>
      <c r="M12671" t="n">
        <v>0.07240941723269556</v>
      </c>
      <c r="N12671" t="n">
        <v>0.1000897708699989</v>
      </c>
      <c r="O12671" t="n">
        <v>-0.001140481739909353</v>
      </c>
      <c r="P12671" t="n">
        <v>0.1031315549678736</v>
      </c>
      <c r="Q12671" t="n">
        <v>0.1136275963197937</v>
      </c>
      <c r="R12671" t="n">
        <v>0.001155472184003836</v>
      </c>
    </row>
    <row r="12672">
      <c r="F12672" t="n">
        <v>0.1020300917718476</v>
      </c>
      <c r="G12672" t="n">
        <v>0.09697048082704217</v>
      </c>
      <c r="H12672" t="n">
        <v>0.0001070790320489415</v>
      </c>
      <c r="J12672" t="n">
        <v>0.03517112892842975</v>
      </c>
      <c r="K12672" t="n">
        <v>0.1155461440017133</v>
      </c>
      <c r="L12672" t="n">
        <v>-0.0001463004197898678</v>
      </c>
      <c r="M12672" t="n">
        <v>0.07240952392247751</v>
      </c>
      <c r="N12672" t="n">
        <v>0.1000977233386839</v>
      </c>
      <c r="O12672" t="n">
        <v>-0.001138085469370491</v>
      </c>
      <c r="P12672" t="n">
        <v>0.1031315956505122</v>
      </c>
      <c r="Q12672" t="n">
        <v>0.1136366244142097</v>
      </c>
      <c r="R12672" t="n">
        <v>0.001157568418270307</v>
      </c>
    </row>
    <row r="12673">
      <c r="F12673" t="n">
        <v>0.1020303358520728</v>
      </c>
      <c r="G12673" t="n">
        <v>0.09697818484553959</v>
      </c>
      <c r="H12673" t="n">
        <v>0.0001071004499971461</v>
      </c>
      <c r="J12673" t="n">
        <v>0.03517934751366419</v>
      </c>
      <c r="K12673" t="n">
        <v>0.1155553238018246</v>
      </c>
      <c r="L12673" t="n">
        <v>-0.0001463443143052563</v>
      </c>
      <c r="M12673" t="n">
        <v>0.07240963056794972</v>
      </c>
      <c r="N12673" t="n">
        <v>0.100105675807369</v>
      </c>
      <c r="O12673" t="n">
        <v>-0.001138426929157281</v>
      </c>
      <c r="P12673" t="n">
        <v>0.10313163643882</v>
      </c>
      <c r="Q12673" t="n">
        <v>0.1136456525086257</v>
      </c>
      <c r="R12673" t="n">
        <v>0.001157799955107644</v>
      </c>
    </row>
    <row r="12674">
      <c r="F12674" t="n">
        <v>0.1020017438455442</v>
      </c>
      <c r="G12674" t="n">
        <v>0.09698588886403701</v>
      </c>
      <c r="H12674" t="n">
        <v>0.0001071004499971461</v>
      </c>
      <c r="J12674" t="n">
        <v>0.03518756546079141</v>
      </c>
      <c r="K12674" t="n">
        <v>0.115564503601936</v>
      </c>
      <c r="L12674" t="n">
        <v>-0.0001463443143052563</v>
      </c>
      <c r="M12674" t="n">
        <v>0.07245422356515044</v>
      </c>
      <c r="N12674" t="n">
        <v>0.100113628276054</v>
      </c>
      <c r="O12674" t="n">
        <v>-0.001138085469370491</v>
      </c>
      <c r="P12674" t="n">
        <v>0.1031669940323372</v>
      </c>
      <c r="Q12674" t="n">
        <v>0.1136546806030417</v>
      </c>
      <c r="R12674" t="n">
        <v>0.001157799955107644</v>
      </c>
    </row>
    <row r="12675">
      <c r="F12675" t="n">
        <v>0.1019875696851977</v>
      </c>
      <c r="G12675" t="n">
        <v>0.09699359288253444</v>
      </c>
      <c r="H12675" t="n">
        <v>0.0001071004499971461</v>
      </c>
      <c r="J12675" t="n">
        <v>0.03517874872350764</v>
      </c>
      <c r="K12675" t="n">
        <v>0.1155736834020474</v>
      </c>
      <c r="L12675" t="n">
        <v>-0.0001463150512949973</v>
      </c>
      <c r="M12675" t="n">
        <v>0.07240984372582429</v>
      </c>
      <c r="N12675" t="n">
        <v>0.1001215807447391</v>
      </c>
      <c r="O12675" t="n">
        <v>-0.001138199289299421</v>
      </c>
      <c r="P12675" t="n">
        <v>0.1032376684435022</v>
      </c>
      <c r="Q12675" t="n">
        <v>0.1136637086974577</v>
      </c>
      <c r="R12675" t="n">
        <v>0.001157568418270307</v>
      </c>
    </row>
    <row r="12676">
      <c r="F12676" t="n">
        <v>0.1019878134441356</v>
      </c>
      <c r="G12676" t="n">
        <v>0.09700129690103186</v>
      </c>
      <c r="H12676" t="n">
        <v>0.0001083855599099362</v>
      </c>
      <c r="J12676" t="n">
        <v>0.03516993146828219</v>
      </c>
      <c r="K12676" t="n">
        <v>0.1155828632021588</v>
      </c>
      <c r="L12676" t="n">
        <v>-0.0001438455269199943</v>
      </c>
      <c r="M12676" t="n">
        <v>0.07243219345750224</v>
      </c>
      <c r="N12676" t="n">
        <v>0.1001295332134241</v>
      </c>
      <c r="O12676" t="n">
        <v>-0.001136143974427084</v>
      </c>
      <c r="P12676" t="n">
        <v>0.1032377095619729</v>
      </c>
      <c r="Q12676" t="n">
        <v>0.1136727367918737</v>
      </c>
      <c r="R12676" t="n">
        <v>0.001160011992380362</v>
      </c>
    </row>
    <row r="12677">
      <c r="F12677" t="n">
        <v>0.1020168932706049</v>
      </c>
      <c r="G12677" t="n">
        <v>0.09700900091952928</v>
      </c>
      <c r="H12677" t="n">
        <v>0.0001084180788298012</v>
      </c>
      <c r="J12677" t="n">
        <v>0.03518666458469576</v>
      </c>
      <c r="K12677" t="n">
        <v>0.1155920430022701</v>
      </c>
      <c r="L12677" t="n">
        <v>-0.0001438311423673023</v>
      </c>
      <c r="M12677" t="n">
        <v>0.07243229993603198</v>
      </c>
      <c r="N12677" t="n">
        <v>0.1001374856821092</v>
      </c>
      <c r="O12677" t="n">
        <v>-0.001136257588824527</v>
      </c>
      <c r="P12677" t="n">
        <v>0.103237750786693</v>
      </c>
      <c r="Q12677" t="n">
        <v>0.1136817648862897</v>
      </c>
      <c r="R12677" t="n">
        <v>0.00116012798198064</v>
      </c>
    </row>
    <row r="12678">
      <c r="F12678" t="n">
        <v>0.1020171369124694</v>
      </c>
      <c r="G12678" t="n">
        <v>0.09701670493802671</v>
      </c>
      <c r="H12678" t="n">
        <v>0.0001084072391898462</v>
      </c>
      <c r="J12678" t="n">
        <v>0.03518636313724721</v>
      </c>
      <c r="K12678" t="n">
        <v>0.1156012228023815</v>
      </c>
      <c r="L12678" t="n">
        <v>-0.0001438599114726863</v>
      </c>
      <c r="M12678" t="n">
        <v>0.07241016312943491</v>
      </c>
      <c r="N12678" t="n">
        <v>0.1001454381507942</v>
      </c>
      <c r="O12678" t="n">
        <v>-0.001136143974427084</v>
      </c>
      <c r="P12678" t="n">
        <v>0.1031318419701936</v>
      </c>
      <c r="Q12678" t="n">
        <v>0.1136907929807057</v>
      </c>
      <c r="R12678" t="n">
        <v>0.001159780013179806</v>
      </c>
    </row>
    <row r="12679">
      <c r="F12679" t="n">
        <v>0.1020317985952049</v>
      </c>
      <c r="G12679" t="n">
        <v>0.09702440895652412</v>
      </c>
      <c r="H12679" t="n">
        <v>0.0001084180788298012</v>
      </c>
      <c r="J12679" t="n">
        <v>0.03516902730697863</v>
      </c>
      <c r="K12679" t="n">
        <v>0.1156104026024928</v>
      </c>
      <c r="L12679" t="n">
        <v>-0.0001438311423673023</v>
      </c>
      <c r="M12679" t="n">
        <v>0.07245475601086282</v>
      </c>
      <c r="N12679" t="n">
        <v>0.1001533906194793</v>
      </c>
      <c r="O12679" t="n">
        <v>-0.001136257588824527</v>
      </c>
      <c r="P12679" t="n">
        <v>0.1031672001154062</v>
      </c>
      <c r="Q12679" t="n">
        <v>0.1136998210751217</v>
      </c>
      <c r="R12679" t="n">
        <v>0.001160011992380362</v>
      </c>
    </row>
    <row r="12680">
      <c r="F12680" t="n">
        <v>0.101988787650491</v>
      </c>
      <c r="G12680" t="n">
        <v>0.09703211297502154</v>
      </c>
      <c r="H12680" t="n">
        <v>0.0001096978548268709</v>
      </c>
      <c r="J12680" t="n">
        <v>0.03516872476553089</v>
      </c>
      <c r="K12680" t="n">
        <v>0.1156195824026042</v>
      </c>
      <c r="L12680" t="n">
        <v>-0.0001413895045812576</v>
      </c>
      <c r="M12680" t="n">
        <v>0.0724103758426313</v>
      </c>
      <c r="N12680" t="n">
        <v>0.1001613430881643</v>
      </c>
      <c r="O12680" t="n">
        <v>-0.001134314565854581</v>
      </c>
      <c r="P12680" t="n">
        <v>0.1032378750997197</v>
      </c>
      <c r="Q12680" t="n">
        <v>0.1137088491695377</v>
      </c>
      <c r="R12680" t="n">
        <v>0.001162340053774674</v>
      </c>
    </row>
    <row r="12681">
      <c r="F12681" t="n">
        <v>0.1019890309943192</v>
      </c>
      <c r="G12681" t="n">
        <v>0.09703981699351898</v>
      </c>
      <c r="H12681" t="n">
        <v>0.0001097088246123536</v>
      </c>
      <c r="J12681" t="n">
        <v>0.03518545533158893</v>
      </c>
      <c r="K12681" t="n">
        <v>0.1156287622027156</v>
      </c>
      <c r="L12681" t="n">
        <v>-0.0001413895045812576</v>
      </c>
      <c r="M12681" t="n">
        <v>0.07247721194998236</v>
      </c>
      <c r="N12681" t="n">
        <v>0.1001692955568494</v>
      </c>
      <c r="O12681" t="n">
        <v>-0.00113420115707975</v>
      </c>
      <c r="P12681" t="n">
        <v>0.1032026000224784</v>
      </c>
      <c r="Q12681" t="n">
        <v>0.1137178772639537</v>
      </c>
      <c r="R12681" t="n">
        <v>0.001162223843011449</v>
      </c>
    </row>
    <row r="12682">
      <c r="F12682" t="n">
        <v>0.1020036924517984</v>
      </c>
      <c r="G12682" t="n">
        <v>0.09704752101201639</v>
      </c>
      <c r="H12682" t="n">
        <v>0.0001096978548268709</v>
      </c>
      <c r="J12682" t="n">
        <v>0.03515960114057894</v>
      </c>
      <c r="K12682" t="n">
        <v>0.1156379420028269</v>
      </c>
      <c r="L12682" t="n">
        <v>-0.0001414036421179621</v>
      </c>
      <c r="M12682" t="n">
        <v>0.07247731822696285</v>
      </c>
      <c r="N12682" t="n">
        <v>0.1001772480255344</v>
      </c>
      <c r="O12682" t="n">
        <v>-0.001134314565854581</v>
      </c>
      <c r="P12682" t="n">
        <v>0.1031320083113176</v>
      </c>
      <c r="Q12682" t="n">
        <v>0.1137269053583697</v>
      </c>
      <c r="R12682" t="n">
        <v>0.001162107632248225</v>
      </c>
    </row>
    <row r="12683">
      <c r="F12683" t="n">
        <v>0.1020039356533266</v>
      </c>
      <c r="G12683" t="n">
        <v>0.09705522503051381</v>
      </c>
      <c r="H12683" t="n">
        <v>0.0001096868850413882</v>
      </c>
      <c r="J12683" t="n">
        <v>0.03515929689971665</v>
      </c>
      <c r="K12683" t="n">
        <v>0.1156471218029383</v>
      </c>
      <c r="L12683" t="n">
        <v>-0.0001413895045812576</v>
      </c>
      <c r="M12683" t="n">
        <v>0.07247742445926886</v>
      </c>
      <c r="N12683" t="n">
        <v>0.1001852004942195</v>
      </c>
      <c r="O12683" t="n">
        <v>-0.00113420115707975</v>
      </c>
      <c r="P12683" t="n">
        <v>0.1032380003739254</v>
      </c>
      <c r="Q12683" t="n">
        <v>0.1137359334527857</v>
      </c>
      <c r="R12683" t="n">
        <v>0.001162223843011449</v>
      </c>
    </row>
    <row r="12684">
      <c r="F12684" t="n">
        <v>0.1019897605258609</v>
      </c>
      <c r="G12684" t="n">
        <v>0.09706292904901122</v>
      </c>
      <c r="H12684" t="n">
        <v>0.0001110162956207539</v>
      </c>
      <c r="J12684" t="n">
        <v>0.03517602558448435</v>
      </c>
      <c r="K12684" t="n">
        <v>0.1156563016030497</v>
      </c>
      <c r="L12684" t="n">
        <v>-0.00013890457232611</v>
      </c>
      <c r="M12684" t="n">
        <v>0.07243304403805775</v>
      </c>
      <c r="N12684" t="n">
        <v>0.1001931529629045</v>
      </c>
      <c r="O12684" t="n">
        <v>-0.001131917411621872</v>
      </c>
      <c r="P12684" t="n">
        <v>0.1032380423462292</v>
      </c>
      <c r="Q12684" t="n">
        <v>0.1137449615472017</v>
      </c>
      <c r="R12684" t="n">
        <v>0.001164551938879473</v>
      </c>
    </row>
    <row r="12685">
      <c r="F12685" t="n">
        <v>0.1020332583456856</v>
      </c>
      <c r="G12685" t="n">
        <v>0.09707063306750865</v>
      </c>
      <c r="H12685" t="n">
        <v>0.0001110162956207539</v>
      </c>
      <c r="J12685" t="n">
        <v>0.03516720341013262</v>
      </c>
      <c r="K12685" t="n">
        <v>0.115665481403161</v>
      </c>
      <c r="L12685" t="n">
        <v>-0.0001389184627833427</v>
      </c>
      <c r="M12685" t="n">
        <v>0.07247763678971716</v>
      </c>
      <c r="N12685" t="n">
        <v>0.1002011054315896</v>
      </c>
      <c r="O12685" t="n">
        <v>-0.001131917411621872</v>
      </c>
      <c r="P12685" t="n">
        <v>0.1031674509356918</v>
      </c>
      <c r="Q12685" t="n">
        <v>0.1137539896416177</v>
      </c>
      <c r="R12685" t="n">
        <v>0.001164202643156954</v>
      </c>
    </row>
    <row r="12686">
      <c r="F12686" t="n">
        <v>0.1019902464627797</v>
      </c>
      <c r="G12686" t="n">
        <v>0.09707833708600608</v>
      </c>
      <c r="H12686" t="n">
        <v>0.0001110162956207539</v>
      </c>
      <c r="J12686" t="n">
        <v>0.0351839307903716</v>
      </c>
      <c r="K12686" t="n">
        <v>0.1156746612032724</v>
      </c>
      <c r="L12686" t="n">
        <v>-0.0001388906818688774</v>
      </c>
      <c r="M12686" t="n">
        <v>0.07247774288778919</v>
      </c>
      <c r="N12686" t="n">
        <v>0.1002090579002746</v>
      </c>
      <c r="O12686" t="n">
        <v>-0.001131917411621872</v>
      </c>
      <c r="P12686" t="n">
        <v>0.1031674931143889</v>
      </c>
      <c r="Q12686" t="n">
        <v>0.1137630177360337</v>
      </c>
      <c r="R12686" t="n">
        <v>0.001164551938879473</v>
      </c>
    </row>
    <row r="12687">
      <c r="F12687" t="n">
        <v>0.102033744261071</v>
      </c>
      <c r="G12687" t="n">
        <v>0.09708604110450349</v>
      </c>
      <c r="H12687" t="n">
        <v>0.0001109829973917135</v>
      </c>
      <c r="J12687" t="n">
        <v>0.03515807417699758</v>
      </c>
      <c r="K12687" t="n">
        <v>0.1156838410033837</v>
      </c>
      <c r="L12687" t="n">
        <v>-0.0001389184627833427</v>
      </c>
      <c r="M12687" t="n">
        <v>0.07241111893236565</v>
      </c>
      <c r="N12687" t="n">
        <v>0.1002170103689596</v>
      </c>
      <c r="O12687" t="n">
        <v>-0.001132143817744809</v>
      </c>
      <c r="P12687" t="n">
        <v>0.1031675354006849</v>
      </c>
      <c r="Q12687" t="n">
        <v>0.1137720458304497</v>
      </c>
      <c r="R12687" t="n">
        <v>0.001166530331199853</v>
      </c>
    </row>
    <row r="12688">
      <c r="F12688" t="n">
        <v>0.1020339870931229</v>
      </c>
      <c r="G12688" t="n">
        <v>0.09709374512300091</v>
      </c>
      <c r="H12688" t="n">
        <v>0.0001122851154208657</v>
      </c>
      <c r="J12688" t="n">
        <v>0.03517480031428623</v>
      </c>
      <c r="K12688" t="n">
        <v>0.1156930208034951</v>
      </c>
      <c r="L12688" t="n">
        <v>-0.0001364467867364384</v>
      </c>
      <c r="M12688" t="n">
        <v>0.07247795494945319</v>
      </c>
      <c r="N12688" t="n">
        <v>0.1002249628376447</v>
      </c>
      <c r="O12688" t="n">
        <v>-0.001130198571828219</v>
      </c>
      <c r="P12688" t="n">
        <v>0.1031322610369371</v>
      </c>
      <c r="Q12688" t="n">
        <v>0.1137810739248657</v>
      </c>
      <c r="R12688" t="n">
        <v>0.001166530331199853</v>
      </c>
    </row>
    <row r="12689">
      <c r="F12689" t="n">
        <v>0.1019909747403478</v>
      </c>
      <c r="G12689" t="n">
        <v>0.09710144914149833</v>
      </c>
      <c r="H12689" t="n">
        <v>0.0001122851154208657</v>
      </c>
      <c r="J12689" t="n">
        <v>0.03516597596060859</v>
      </c>
      <c r="K12689" t="n">
        <v>0.1157022006036065</v>
      </c>
      <c r="L12689" t="n">
        <v>-0.000136419500107754</v>
      </c>
      <c r="M12689" t="n">
        <v>0.07241133084071552</v>
      </c>
      <c r="N12689" t="n">
        <v>0.1002329153063297</v>
      </c>
      <c r="O12689" t="n">
        <v>-0.001129859580055025</v>
      </c>
      <c r="P12689" t="n">
        <v>0.1032029370586507</v>
      </c>
      <c r="Q12689" t="n">
        <v>0.1137901020192817</v>
      </c>
      <c r="R12689" t="n">
        <v>0.001166763637266093</v>
      </c>
    </row>
    <row r="12690">
      <c r="F12690" t="n">
        <v>0.102020054114286</v>
      </c>
      <c r="G12690" t="n">
        <v>0.09710915315999576</v>
      </c>
      <c r="H12690" t="n">
        <v>0.0001122851154208657</v>
      </c>
      <c r="J12690" t="n">
        <v>0.03515715109359775</v>
      </c>
      <c r="K12690" t="n">
        <v>0.1157113804037178</v>
      </c>
      <c r="L12690" t="n">
        <v>-0.0001364604300507806</v>
      </c>
      <c r="M12690" t="n">
        <v>0.07247816683157635</v>
      </c>
      <c r="N12690" t="n">
        <v>0.1002408677750148</v>
      </c>
      <c r="O12690" t="n">
        <v>-0.001130085574570487</v>
      </c>
      <c r="P12690" t="n">
        <v>0.1031323461402449</v>
      </c>
      <c r="Q12690" t="n">
        <v>0.1137991301136977</v>
      </c>
      <c r="R12690" t="n">
        <v>0.001166530331199853</v>
      </c>
    </row>
    <row r="12691">
      <c r="F12691" t="n">
        <v>0.1020058782547263</v>
      </c>
      <c r="G12691" t="n">
        <v>0.09711685717849318</v>
      </c>
      <c r="H12691" t="n">
        <v>0.0001122963439324078</v>
      </c>
      <c r="J12691" t="n">
        <v>0.03516535878539301</v>
      </c>
      <c r="K12691" t="n">
        <v>0.1157205602038292</v>
      </c>
      <c r="L12691" t="n">
        <v>-0.000136419500107754</v>
      </c>
      <c r="M12691" t="n">
        <v>0.07243378594803263</v>
      </c>
      <c r="N12691" t="n">
        <v>0.1002488202436998</v>
      </c>
      <c r="O12691" t="n">
        <v>-0.001130198571828219</v>
      </c>
      <c r="P12691" t="n">
        <v>0.1032030223951595</v>
      </c>
      <c r="Q12691" t="n">
        <v>0.1138081582081137</v>
      </c>
      <c r="R12691" t="n">
        <v>0.001166530331199853</v>
      </c>
    </row>
    <row r="12692">
      <c r="F12692" t="n">
        <v>0.102034957581803</v>
      </c>
      <c r="G12692" t="n">
        <v>0.0971245611969906</v>
      </c>
      <c r="H12692" t="n">
        <v>0.0001135709006326974</v>
      </c>
      <c r="J12692" t="n">
        <v>0.03516504933590602</v>
      </c>
      <c r="K12692" t="n">
        <v>0.1157297400039406</v>
      </c>
      <c r="L12692" t="n">
        <v>-0.0001339878732061419</v>
      </c>
      <c r="M12692" t="n">
        <v>0.07247837853387751</v>
      </c>
      <c r="N12692" t="n">
        <v>0.1002567727123849</v>
      </c>
      <c r="O12692" t="n">
        <v>-0.001128139222671568</v>
      </c>
      <c r="P12692" t="n">
        <v>0.1032030652257876</v>
      </c>
      <c r="Q12692" t="n">
        <v>0.1138171863025297</v>
      </c>
      <c r="R12692" t="n">
        <v>0.001168975148905588</v>
      </c>
    </row>
    <row r="12693">
      <c r="F12693" t="n">
        <v>0.1019919446017354</v>
      </c>
      <c r="G12693" t="n">
        <v>0.09713226521548803</v>
      </c>
      <c r="H12693" t="n">
        <v>0.0001135822577227607</v>
      </c>
      <c r="J12693" t="n">
        <v>0.03518177225997499</v>
      </c>
      <c r="K12693" t="n">
        <v>0.1157389198040519</v>
      </c>
      <c r="L12693" t="n">
        <v>-0.0001339476848818449</v>
      </c>
      <c r="M12693" t="n">
        <v>0.07245624091775521</v>
      </c>
      <c r="N12693" t="n">
        <v>0.1002647251810699</v>
      </c>
      <c r="O12693" t="n">
        <v>-0.001127913639943579</v>
      </c>
      <c r="P12693" t="n">
        <v>0.1031324746065707</v>
      </c>
      <c r="Q12693" t="n">
        <v>0.1138262143969457</v>
      </c>
      <c r="R12693" t="n">
        <v>0.001168858274765526</v>
      </c>
    </row>
    <row r="12694">
      <c r="F12694" t="n">
        <v>0.1020210238330646</v>
      </c>
      <c r="G12694" t="n">
        <v>0.09713996923398543</v>
      </c>
      <c r="H12694" t="n">
        <v>0.0001135709006326974</v>
      </c>
      <c r="J12694" t="n">
        <v>0.03516442871422246</v>
      </c>
      <c r="K12694" t="n">
        <v>0.1157480996041633</v>
      </c>
      <c r="L12694" t="n">
        <v>-0.0001339878732061419</v>
      </c>
      <c r="M12694" t="n">
        <v>0.07245634664575207</v>
      </c>
      <c r="N12694" t="n">
        <v>0.100272677649755</v>
      </c>
      <c r="O12694" t="n">
        <v>-0.001128139222671568</v>
      </c>
      <c r="P12694" t="n">
        <v>0.1031325176455912</v>
      </c>
      <c r="Q12694" t="n">
        <v>0.1138352424913617</v>
      </c>
      <c r="R12694" t="n">
        <v>0.001168741400625463</v>
      </c>
    </row>
    <row r="12695">
      <c r="F12695" t="n">
        <v>0.1020212660520749</v>
      </c>
      <c r="G12695" t="n">
        <v>0.09714767325248286</v>
      </c>
      <c r="H12695" t="n">
        <v>0.0001135822577227607</v>
      </c>
      <c r="J12695" t="n">
        <v>0.0351811503659539</v>
      </c>
      <c r="K12695" t="n">
        <v>0.1157572794042746</v>
      </c>
      <c r="L12695" t="n">
        <v>-0.0001339744770980429</v>
      </c>
      <c r="M12695" t="n">
        <v>0.07245645232865741</v>
      </c>
      <c r="N12695" t="n">
        <v>0.10028063011844</v>
      </c>
      <c r="O12695" t="n">
        <v>-0.001128139222671568</v>
      </c>
      <c r="P12695" t="n">
        <v>0.1031678775810543</v>
      </c>
      <c r="Q12695" t="n">
        <v>0.1138442705857777</v>
      </c>
      <c r="R12695" t="n">
        <v>0.001170835188084024</v>
      </c>
    </row>
    <row r="12696">
      <c r="F12696" t="n">
        <v>0.1019926711133673</v>
      </c>
      <c r="G12696" t="n">
        <v>0.09715537727098029</v>
      </c>
      <c r="H12696" t="n">
        <v>0.0001148744126727736</v>
      </c>
      <c r="J12696" t="n">
        <v>0.03515528941641156</v>
      </c>
      <c r="K12696" t="n">
        <v>0.115766459204386</v>
      </c>
      <c r="L12696" t="n">
        <v>-0.0001314883856870862</v>
      </c>
      <c r="M12696" t="n">
        <v>0.07241207110352912</v>
      </c>
      <c r="N12696" t="n">
        <v>0.1002885825871251</v>
      </c>
      <c r="O12696" t="n">
        <v>-0.001125966391706853</v>
      </c>
      <c r="P12696" t="n">
        <v>0.1032385544260751</v>
      </c>
      <c r="Q12696" t="n">
        <v>0.1138532986801937</v>
      </c>
      <c r="R12696" t="n">
        <v>0.001171069378540686</v>
      </c>
    </row>
    <row r="12697">
      <c r="F12697" t="n">
        <v>0.1020073316758557</v>
      </c>
      <c r="G12697" t="n">
        <v>0.0971630812894777</v>
      </c>
      <c r="H12697" t="n">
        <v>0.0001148744126727736</v>
      </c>
      <c r="J12697" t="n">
        <v>0.03517200982741751</v>
      </c>
      <c r="K12697" t="n">
        <v>0.1157756390044974</v>
      </c>
      <c r="L12697" t="n">
        <v>-0.0001314752368485175</v>
      </c>
      <c r="M12697" t="n">
        <v>0.07243442011704129</v>
      </c>
      <c r="N12697" t="n">
        <v>0.1002965350558101</v>
      </c>
      <c r="O12697" t="n">
        <v>-0.001125741220945588</v>
      </c>
      <c r="P12697" t="n">
        <v>0.1031679642117286</v>
      </c>
      <c r="Q12697" t="n">
        <v>0.1138623267746097</v>
      </c>
      <c r="R12697" t="n">
        <v>0.001171069378540686</v>
      </c>
    </row>
    <row r="12698">
      <c r="F12698" t="n">
        <v>0.1020219922021462</v>
      </c>
      <c r="G12698" t="n">
        <v>0.09717078530797513</v>
      </c>
      <c r="H12698" t="n">
        <v>0.0001148629275285352</v>
      </c>
      <c r="J12698" t="n">
        <v>0.03518021322200773</v>
      </c>
      <c r="K12698" t="n">
        <v>0.1157848188046087</v>
      </c>
      <c r="L12698" t="n">
        <v>-0.0001314752368485175</v>
      </c>
      <c r="M12698" t="n">
        <v>0.07245676910647295</v>
      </c>
      <c r="N12698" t="n">
        <v>0.1003044875244952</v>
      </c>
      <c r="O12698" t="n">
        <v>-0.001126078977087485</v>
      </c>
      <c r="P12698" t="n">
        <v>0.1032386412921952</v>
      </c>
      <c r="Q12698" t="n">
        <v>0.1138713548690257</v>
      </c>
      <c r="R12698" t="n">
        <v>0.001170835188084024</v>
      </c>
    </row>
    <row r="12699">
      <c r="F12699" t="n">
        <v>0.1020078154736868</v>
      </c>
      <c r="G12699" t="n">
        <v>0.09717848932647255</v>
      </c>
      <c r="H12699" t="n">
        <v>0.0001148629275285352</v>
      </c>
      <c r="J12699" t="n">
        <v>0.03516286712066358</v>
      </c>
      <c r="K12699" t="n">
        <v>0.1157939986047201</v>
      </c>
      <c r="L12699" t="n">
        <v>-0.0001290279596767733</v>
      </c>
      <c r="M12699" t="n">
        <v>0.07245687460866088</v>
      </c>
      <c r="N12699" t="n">
        <v>0.1003124399931802</v>
      </c>
      <c r="O12699" t="n">
        <v>-0.001125741220945588</v>
      </c>
      <c r="P12699" t="n">
        <v>0.1032386848890847</v>
      </c>
      <c r="Q12699" t="n">
        <v>0.1138803829634417</v>
      </c>
      <c r="R12699" t="n">
        <v>0.001170952283312355</v>
      </c>
    </row>
    <row r="12700">
      <c r="F12700" t="n">
        <v>0.1019936386121052</v>
      </c>
      <c r="G12700" t="n">
        <v>0.09718619334496997</v>
      </c>
      <c r="H12700" t="n">
        <v>0.0001161383432961352</v>
      </c>
      <c r="J12700" t="n">
        <v>0.03517958559321505</v>
      </c>
      <c r="K12700" t="n">
        <v>0.1158031784048314</v>
      </c>
      <c r="L12700" t="n">
        <v>-0.0001290408611825904</v>
      </c>
      <c r="M12700" t="n">
        <v>0.0724569800655816</v>
      </c>
      <c r="N12700" t="n">
        <v>0.1003203924618652</v>
      </c>
      <c r="O12700" t="n">
        <v>-0.001124017838827133</v>
      </c>
      <c r="P12700" t="n">
        <v>0.1032034117858792</v>
      </c>
      <c r="Q12700" t="n">
        <v>0.1138894110578577</v>
      </c>
      <c r="R12700" t="n">
        <v>0.001173045662933666</v>
      </c>
    </row>
    <row r="12701">
      <c r="F12701" t="n">
        <v>0.1020371362476168</v>
      </c>
      <c r="G12701" t="n">
        <v>0.0971938973634674</v>
      </c>
      <c r="H12701" t="n">
        <v>0.0001161499559691975</v>
      </c>
      <c r="J12701" t="n">
        <v>0.03517075469575236</v>
      </c>
      <c r="K12701" t="n">
        <v>0.1158123582049428</v>
      </c>
      <c r="L12701" t="n">
        <v>-0.0001290279596767733</v>
      </c>
      <c r="M12701" t="n">
        <v>0.07247932896139933</v>
      </c>
      <c r="N12701" t="n">
        <v>0.1003283449305503</v>
      </c>
      <c r="O12701" t="n">
        <v>-0.00112368070090307</v>
      </c>
      <c r="P12701" t="n">
        <v>0.1032387724112084</v>
      </c>
      <c r="Q12701" t="n">
        <v>0.1138984391522737</v>
      </c>
      <c r="R12701" t="n">
        <v>0.00117316297923159</v>
      </c>
    </row>
    <row r="12702">
      <c r="F12702" t="n">
        <v>0.1020229592162611</v>
      </c>
      <c r="G12702" t="n">
        <v>0.09720160138196481</v>
      </c>
      <c r="H12702" t="n">
        <v>0.0001161499559691975</v>
      </c>
      <c r="J12702" t="n">
        <v>0.0351534070964644</v>
      </c>
      <c r="K12702" t="n">
        <v>0.1158215380050542</v>
      </c>
      <c r="L12702" t="n">
        <v>-0.0001290279596767733</v>
      </c>
      <c r="M12702" t="n">
        <v>0.07243494734874611</v>
      </c>
      <c r="N12702" t="n">
        <v>0.1003362973992353</v>
      </c>
      <c r="O12702" t="n">
        <v>-0.00112368070090307</v>
      </c>
      <c r="P12702" t="n">
        <v>0.1031328658819067</v>
      </c>
      <c r="Q12702" t="n">
        <v>0.1139074672466897</v>
      </c>
      <c r="R12702" t="n">
        <v>0.001173045662933666</v>
      </c>
    </row>
    <row r="12703">
      <c r="F12703" t="n">
        <v>0.1020376194633386</v>
      </c>
      <c r="G12703" t="n">
        <v>0.09720930540046224</v>
      </c>
      <c r="H12703" t="n">
        <v>0.0001161151179500106</v>
      </c>
      <c r="J12703" t="n">
        <v>0.03515309137271928</v>
      </c>
      <c r="K12703" t="n">
        <v>0.1158307178051655</v>
      </c>
      <c r="L12703" t="n">
        <v>-0.0001290408611825904</v>
      </c>
      <c r="M12703" t="n">
        <v>0.07241280915385756</v>
      </c>
      <c r="N12703" t="n">
        <v>0.1003442498679204</v>
      </c>
      <c r="O12703" t="n">
        <v>-0.001124017838827133</v>
      </c>
      <c r="P12703" t="n">
        <v>0.1032035435493662</v>
      </c>
      <c r="Q12703" t="n">
        <v>0.1139164953411057</v>
      </c>
      <c r="R12703" t="n">
        <v>0.001175491025703065</v>
      </c>
    </row>
    <row r="12704">
      <c r="F12704" t="n">
        <v>0.1019946047535128</v>
      </c>
      <c r="G12704" t="n">
        <v>0.09721700941895965</v>
      </c>
      <c r="H12704" t="n">
        <v>0.0001173850156209028</v>
      </c>
      <c r="J12704" t="n">
        <v>0.03516129120615297</v>
      </c>
      <c r="K12704" t="n">
        <v>0.1158398976052769</v>
      </c>
      <c r="L12704" t="n">
        <v>-0.0001265284449890745</v>
      </c>
      <c r="M12704" t="n">
        <v>0.07247964495568246</v>
      </c>
      <c r="N12704" t="n">
        <v>0.1003522023366054</v>
      </c>
      <c r="O12704" t="n">
        <v>-0.001121731465348603</v>
      </c>
      <c r="P12704" t="n">
        <v>0.1031682708631392</v>
      </c>
      <c r="Q12704" t="n">
        <v>0.1139255234355217</v>
      </c>
      <c r="R12704" t="n">
        <v>0.001175373488354229</v>
      </c>
    </row>
    <row r="12705">
      <c r="F12705" t="n">
        <v>0.1020236835844801</v>
      </c>
      <c r="G12705" t="n">
        <v>0.09722471343745707</v>
      </c>
      <c r="H12705" t="n">
        <v>0.0001173850156209028</v>
      </c>
      <c r="J12705" t="n">
        <v>0.0351780065019055</v>
      </c>
      <c r="K12705" t="n">
        <v>0.1158490774053882</v>
      </c>
      <c r="L12705" t="n">
        <v>-0.0001265664073188042</v>
      </c>
      <c r="M12705" t="n">
        <v>0.07247975019626224</v>
      </c>
      <c r="N12705" t="n">
        <v>0.1003601548052905</v>
      </c>
      <c r="O12705" t="n">
        <v>-0.001121619292202068</v>
      </c>
      <c r="P12705" t="n">
        <v>0.1032036319411618</v>
      </c>
      <c r="Q12705" t="n">
        <v>0.1139345515299377</v>
      </c>
      <c r="R12705" t="n">
        <v>0.001175255951005394</v>
      </c>
    </row>
    <row r="12706">
      <c r="F12706" t="n">
        <v>0.1020383436484231</v>
      </c>
      <c r="G12706" t="n">
        <v>0.0972324174559545</v>
      </c>
      <c r="H12706" t="n">
        <v>0.0001173850156209028</v>
      </c>
      <c r="J12706" t="n">
        <v>0.03516917290203939</v>
      </c>
      <c r="K12706" t="n">
        <v>0.1158582572054996</v>
      </c>
      <c r="L12706" t="n">
        <v>-0.0001265664073188042</v>
      </c>
      <c r="M12706" t="n">
        <v>0.07241312478086417</v>
      </c>
      <c r="N12706" t="n">
        <v>0.1003681072739755</v>
      </c>
      <c r="O12706" t="n">
        <v>-0.001121731465348603</v>
      </c>
      <c r="P12706" t="n">
        <v>0.1031683594663655</v>
      </c>
      <c r="Q12706" t="n">
        <v>0.1139435796243537</v>
      </c>
      <c r="R12706" t="n">
        <v>0.001175373488354229</v>
      </c>
    </row>
    <row r="12707">
      <c r="F12707" t="n">
        <v>0.1020097472680525</v>
      </c>
      <c r="G12707" t="n">
        <v>0.09724012147445192</v>
      </c>
      <c r="H12707" t="n">
        <v>0.0001174202346474918</v>
      </c>
      <c r="J12707" t="n">
        <v>0.03516033879429771</v>
      </c>
      <c r="K12707" t="n">
        <v>0.115867437005611</v>
      </c>
      <c r="L12707" t="n">
        <v>-0.0001265410990989844</v>
      </c>
      <c r="M12707" t="n">
        <v>0.07243547344624984</v>
      </c>
      <c r="N12707" t="n">
        <v>0.1003760597426606</v>
      </c>
      <c r="O12707" t="n">
        <v>-0.001121619292202068</v>
      </c>
      <c r="P12707" t="n">
        <v>0.1031330870930269</v>
      </c>
      <c r="Q12707" t="n">
        <v>0.1139526077187697</v>
      </c>
      <c r="R12707" t="n">
        <v>0.001175491025703065</v>
      </c>
    </row>
    <row r="12708">
      <c r="F12708" t="n">
        <v>0.1020099883588318</v>
      </c>
      <c r="G12708" t="n">
        <v>0.09724782549294934</v>
      </c>
      <c r="H12708" t="n">
        <v>0.0001186496402011506</v>
      </c>
      <c r="J12708" t="n">
        <v>0.03516853618309787</v>
      </c>
      <c r="K12708" t="n">
        <v>0.1158766168057223</v>
      </c>
      <c r="L12708" t="n">
        <v>-0.0001240913224304332</v>
      </c>
      <c r="M12708" t="n">
        <v>0.07243557852926003</v>
      </c>
      <c r="N12708" t="n">
        <v>0.1003840122113456</v>
      </c>
      <c r="O12708" t="n">
        <v>-0.001119892899282265</v>
      </c>
      <c r="P12708" t="n">
        <v>0.1031684485109522</v>
      </c>
      <c r="Q12708" t="n">
        <v>0.1139616358131857</v>
      </c>
      <c r="R12708" t="n">
        <v>0.001177701569032401</v>
      </c>
    </row>
    <row r="12709">
      <c r="F12709" t="n">
        <v>0.1019958105134996</v>
      </c>
      <c r="G12709" t="n">
        <v>0.09725552951144675</v>
      </c>
      <c r="H12709" t="n">
        <v>0.0001186852386530561</v>
      </c>
      <c r="J12709" t="n">
        <v>0.03515970099691164</v>
      </c>
      <c r="K12709" t="n">
        <v>0.1158857966058337</v>
      </c>
      <c r="L12709" t="n">
        <v>-0.0001240541024776947</v>
      </c>
      <c r="M12709" t="n">
        <v>0.07241343999833477</v>
      </c>
      <c r="N12709" t="n">
        <v>0.1003919646800307</v>
      </c>
      <c r="O12709" t="n">
        <v>-0.001119668965489167</v>
      </c>
      <c r="P12709" t="n">
        <v>0.1032038100484182</v>
      </c>
      <c r="Q12709" t="n">
        <v>0.1139706639076017</v>
      </c>
      <c r="R12709" t="n">
        <v>0.001177583810651336</v>
      </c>
    </row>
    <row r="12710">
      <c r="F12710" t="n">
        <v>0.1020104702838071</v>
      </c>
      <c r="G12710" t="n">
        <v>0.09726323352994419</v>
      </c>
      <c r="H12710" t="n">
        <v>0.0001186852386530561</v>
      </c>
      <c r="J12710" t="n">
        <v>0.03517641311825152</v>
      </c>
      <c r="K12710" t="n">
        <v>0.1158949764059451</v>
      </c>
      <c r="L12710" t="n">
        <v>-0.0001240665091286075</v>
      </c>
      <c r="M12710" t="n">
        <v>0.07248027571622057</v>
      </c>
      <c r="N12710" t="n">
        <v>0.1003999171487157</v>
      </c>
      <c r="O12710" t="n">
        <v>-0.001119668965489167</v>
      </c>
      <c r="P12710" t="n">
        <v>0.1031685379979958</v>
      </c>
      <c r="Q12710" t="n">
        <v>0.1139796920020177</v>
      </c>
      <c r="R12710" t="n">
        <v>0.001177819327413466</v>
      </c>
    </row>
    <row r="12711">
      <c r="F12711" t="n">
        <v>0.1019962922190519</v>
      </c>
      <c r="G12711" t="n">
        <v>0.09727093754844161</v>
      </c>
      <c r="H12711" t="n">
        <v>0.0001186496402011506</v>
      </c>
      <c r="J12711" t="n">
        <v>0.0351760927287473</v>
      </c>
      <c r="K12711" t="n">
        <v>0.1159041562060564</v>
      </c>
      <c r="L12711" t="n">
        <v>-0.0001240789157795204</v>
      </c>
      <c r="M12711" t="n">
        <v>0.07248038068337817</v>
      </c>
      <c r="N12711" t="n">
        <v>0.1004078696174008</v>
      </c>
      <c r="O12711" t="n">
        <v>-0.001119892899282265</v>
      </c>
      <c r="P12711" t="n">
        <v>0.1032392166243632</v>
      </c>
      <c r="Q12711" t="n">
        <v>0.1139887200964337</v>
      </c>
      <c r="R12711" t="n">
        <v>0.00118002990488319</v>
      </c>
    </row>
    <row r="12712">
      <c r="F12712" t="n">
        <v>0.1020109518661225</v>
      </c>
      <c r="G12712" t="n">
        <v>0.09727864156693902</v>
      </c>
      <c r="H12712" t="n">
        <v>0.0001199329658339151</v>
      </c>
      <c r="J12712" t="n">
        <v>0.03515022414680194</v>
      </c>
      <c r="K12712" t="n">
        <v>0.1159133360061678</v>
      </c>
      <c r="L12712" t="n">
        <v>-0.0001216156071750396</v>
      </c>
      <c r="M12712" t="n">
        <v>0.07245824200500192</v>
      </c>
      <c r="N12712" t="n">
        <v>0.1004158220860858</v>
      </c>
      <c r="O12712" t="n">
        <v>-0.001117717344941634</v>
      </c>
      <c r="P12712" t="n">
        <v>0.1032392616541786</v>
      </c>
      <c r="Q12712" t="n">
        <v>0.1139977481908497</v>
      </c>
      <c r="R12712" t="n">
        <v>0.00118002990488319</v>
      </c>
    </row>
    <row r="12713">
      <c r="F12713" t="n">
        <v>0.1019967735816493</v>
      </c>
      <c r="G12713" t="n">
        <v>0.09728634558543645</v>
      </c>
      <c r="H12713" t="n">
        <v>0.0001199449579312887</v>
      </c>
      <c r="J12713" t="n">
        <v>0.03514990271307747</v>
      </c>
      <c r="K12713" t="n">
        <v>0.1159225158062791</v>
      </c>
      <c r="L12713" t="n">
        <v>-0.0001216034480461479</v>
      </c>
      <c r="M12713" t="n">
        <v>0.07241385964960026</v>
      </c>
      <c r="N12713" t="n">
        <v>0.1004237745547709</v>
      </c>
      <c r="O12713" t="n">
        <v>-0.001117717344941634</v>
      </c>
      <c r="P12713" t="n">
        <v>0.1032393067951787</v>
      </c>
      <c r="Q12713" t="n">
        <v>0.1140067762852657</v>
      </c>
      <c r="R12713" t="n">
        <v>0.00118002990488319</v>
      </c>
    </row>
    <row r="12714">
      <c r="F12714" t="n">
        <v>0.1020114331051193</v>
      </c>
      <c r="G12714" t="n">
        <v>0.09729404960393387</v>
      </c>
      <c r="H12714" t="n">
        <v>0.0001199449579312887</v>
      </c>
      <c r="J12714" t="n">
        <v>0.03516661232881249</v>
      </c>
      <c r="K12714" t="n">
        <v>0.1159316956063905</v>
      </c>
      <c r="L12714" t="n">
        <v>-0.0001216034480461479</v>
      </c>
      <c r="M12714" t="n">
        <v>0.07245845168974352</v>
      </c>
      <c r="N12714" t="n">
        <v>0.1004317270234559</v>
      </c>
      <c r="O12714" t="n">
        <v>-0.001117829105500072</v>
      </c>
      <c r="P12714" t="n">
        <v>0.1032040351756704</v>
      </c>
      <c r="Q12714" t="n">
        <v>0.1140158043796818</v>
      </c>
      <c r="R12714" t="n">
        <v>0.001179911925488581</v>
      </c>
    </row>
    <row r="12715">
      <c r="F12715" t="n">
        <v>0.1020405115857361</v>
      </c>
      <c r="G12715" t="n">
        <v>0.09730175362243129</v>
      </c>
      <c r="H12715" t="n">
        <v>0.0001199209737365414</v>
      </c>
      <c r="J12715" t="n">
        <v>0.03515777391369666</v>
      </c>
      <c r="K12715" t="n">
        <v>0.1159408754065019</v>
      </c>
      <c r="L12715" t="n">
        <v>-0.0001216156071750396</v>
      </c>
      <c r="M12715" t="n">
        <v>0.0724140692008742</v>
      </c>
      <c r="N12715" t="n">
        <v>0.100439679492141</v>
      </c>
      <c r="O12715" t="n">
        <v>-0.001117829105500072</v>
      </c>
      <c r="P12715" t="n">
        <v>0.1032393974112817</v>
      </c>
      <c r="Q12715" t="n">
        <v>0.1140248324740977</v>
      </c>
      <c r="R12715" t="n">
        <v>0.001179675966699362</v>
      </c>
    </row>
    <row r="12716">
      <c r="F12716" t="n">
        <v>0.1019974949810639</v>
      </c>
      <c r="G12716" t="n">
        <v>0.09730945764092871</v>
      </c>
      <c r="H12716" t="n">
        <v>0.000121163029883367</v>
      </c>
      <c r="J12716" t="n">
        <v>0.03514893499367706</v>
      </c>
      <c r="K12716" t="n">
        <v>0.1159500552066132</v>
      </c>
      <c r="L12716" t="n">
        <v>-0.0001191392622101877</v>
      </c>
      <c r="M12716" t="n">
        <v>0.07241417390779856</v>
      </c>
      <c r="N12716" t="n">
        <v>0.100447631960826</v>
      </c>
      <c r="O12716" t="n">
        <v>-0.001115764434046255</v>
      </c>
      <c r="P12716" t="n">
        <v>0.1031334922439212</v>
      </c>
      <c r="Q12716" t="n">
        <v>0.1140338605685137</v>
      </c>
      <c r="R12716" t="n">
        <v>0.001182122095042665</v>
      </c>
    </row>
    <row r="12717">
      <c r="F12717" t="n">
        <v>0.1020409924046644</v>
      </c>
      <c r="G12717" t="n">
        <v>0.09731716165942612</v>
      </c>
      <c r="H12717" t="n">
        <v>0.0001211872649128466</v>
      </c>
      <c r="J12717" t="n">
        <v>0.03516564270723269</v>
      </c>
      <c r="K12717" t="n">
        <v>0.1159592350067246</v>
      </c>
      <c r="L12717" t="n">
        <v>-0.0001191154391223633</v>
      </c>
      <c r="M12717" t="n">
        <v>0.07241427856886765</v>
      </c>
      <c r="N12717" t="n">
        <v>0.1004555844295111</v>
      </c>
      <c r="O12717" t="n">
        <v>-0.001115764434046255</v>
      </c>
      <c r="P12717" t="n">
        <v>0.1031688547028282</v>
      </c>
      <c r="Q12717" t="n">
        <v>0.1140428886629297</v>
      </c>
      <c r="R12717" t="n">
        <v>0.001182003894653199</v>
      </c>
    </row>
    <row r="12718">
      <c r="F12718" t="n">
        <v>0.1020123945505222</v>
      </c>
      <c r="G12718" t="n">
        <v>0.09732486567792356</v>
      </c>
      <c r="H12718" t="n">
        <v>0.0001211872649128466</v>
      </c>
      <c r="J12718" t="n">
        <v>0.03516531836152138</v>
      </c>
      <c r="K12718" t="n">
        <v>0.115968414806836</v>
      </c>
      <c r="L12718" t="n">
        <v>-0.0001191392622101877</v>
      </c>
      <c r="M12718" t="n">
        <v>0.07248111417210037</v>
      </c>
      <c r="N12718" t="n">
        <v>0.1004635368981961</v>
      </c>
      <c r="O12718" t="n">
        <v>-0.001115652879913677</v>
      </c>
      <c r="P12718" t="n">
        <v>0.1031335835026312</v>
      </c>
      <c r="Q12718" t="n">
        <v>0.1140519167573458</v>
      </c>
      <c r="R12718" t="n">
        <v>0.001181885694263734</v>
      </c>
    </row>
    <row r="12719">
      <c r="F12719" t="n">
        <v>0.1020126346962696</v>
      </c>
      <c r="G12719" t="n">
        <v>0.09733256969642097</v>
      </c>
      <c r="H12719" t="n">
        <v>0.0001211993824275864</v>
      </c>
      <c r="J12719" t="n">
        <v>0.03515647779912082</v>
      </c>
      <c r="K12719" t="n">
        <v>0.1159775946069473</v>
      </c>
      <c r="L12719" t="n">
        <v>-0.000116650624297402</v>
      </c>
      <c r="M12719" t="n">
        <v>0.07241448775329956</v>
      </c>
      <c r="N12719" t="n">
        <v>0.1004714893668811</v>
      </c>
      <c r="O12719" t="n">
        <v>-0.001113476193433289</v>
      </c>
      <c r="P12719" t="n">
        <v>0.1031336292998783</v>
      </c>
      <c r="Q12719" t="n">
        <v>0.1140609448517618</v>
      </c>
      <c r="R12719" t="n">
        <v>0.00118421365630008</v>
      </c>
    </row>
    <row r="12720">
      <c r="F12720" t="n">
        <v>0.1019984556404606</v>
      </c>
      <c r="G12720" t="n">
        <v>0.09734027371491839</v>
      </c>
      <c r="H12720" t="n">
        <v>0.0001224485020873486</v>
      </c>
      <c r="J12720" t="n">
        <v>0.03514763673311083</v>
      </c>
      <c r="K12720" t="n">
        <v>0.1159867744070587</v>
      </c>
      <c r="L12720" t="n">
        <v>-0.000116650624297402</v>
      </c>
      <c r="M12720" t="n">
        <v>0.07243683596018813</v>
      </c>
      <c r="N12720" t="n">
        <v>0.1004794418355662</v>
      </c>
      <c r="O12720" t="n">
        <v>-0.001113476193433289</v>
      </c>
      <c r="P12720" t="n">
        <v>0.1032043090076578</v>
      </c>
      <c r="Q12720" t="n">
        <v>0.1140699729461777</v>
      </c>
      <c r="R12720" t="n">
        <v>0.00118433207766571</v>
      </c>
    </row>
    <row r="12721">
      <c r="F12721" t="n">
        <v>0.102013114728464</v>
      </c>
      <c r="G12721" t="n">
        <v>0.09734797773341582</v>
      </c>
      <c r="H12721" t="n">
        <v>0.0001224485020873486</v>
      </c>
      <c r="J12721" t="n">
        <v>0.03515582632913758</v>
      </c>
      <c r="K12721" t="n">
        <v>0.11599595420717</v>
      </c>
      <c r="L12721" t="n">
        <v>-0.000116650624297402</v>
      </c>
      <c r="M12721" t="n">
        <v>0.07243694044793375</v>
      </c>
      <c r="N12721" t="n">
        <v>0.1004873943042512</v>
      </c>
      <c r="O12721" t="n">
        <v>-0.001113698888671976</v>
      </c>
      <c r="P12721" t="n">
        <v>0.1031337212308417</v>
      </c>
      <c r="Q12721" t="n">
        <v>0.1140790010405937</v>
      </c>
      <c r="R12721" t="n">
        <v>0.00118433207766571</v>
      </c>
    </row>
    <row r="12722">
      <c r="F12722" t="n">
        <v>0.1019989354516101</v>
      </c>
      <c r="G12722" t="n">
        <v>0.09735568175191324</v>
      </c>
      <c r="H12722" t="n">
        <v>0.0001224117748821635</v>
      </c>
      <c r="J12722" t="n">
        <v>0.03516401529168048</v>
      </c>
      <c r="K12722" t="n">
        <v>0.1160051340072814</v>
      </c>
      <c r="L12722" t="n">
        <v>-0.0001166622881934422</v>
      </c>
      <c r="M12722" t="n">
        <v>0.07245928859413281</v>
      </c>
      <c r="N12722" t="n">
        <v>0.1004953467729363</v>
      </c>
      <c r="O12722" t="n">
        <v>-0.001113364845813946</v>
      </c>
      <c r="P12722" t="n">
        <v>0.1032044011816869</v>
      </c>
      <c r="Q12722" t="n">
        <v>0.1140880291350097</v>
      </c>
      <c r="R12722" t="n">
        <v>0.00118445049903134</v>
      </c>
    </row>
    <row r="12723">
      <c r="F12723" t="n">
        <v>0.1020424327886081</v>
      </c>
      <c r="G12723" t="n">
        <v>0.09736338577041066</v>
      </c>
      <c r="H12723" t="n">
        <v>0.0001224362596856202</v>
      </c>
      <c r="J12723" t="n">
        <v>0.0351722036207789</v>
      </c>
      <c r="K12723" t="n">
        <v>0.1160143138073928</v>
      </c>
      <c r="L12723" t="n">
        <v>-0.0001166272965053218</v>
      </c>
      <c r="M12723" t="n">
        <v>0.07245939300021187</v>
      </c>
      <c r="N12723" t="n">
        <v>0.1005032992416213</v>
      </c>
      <c r="O12723" t="n">
        <v>-0.001113698888671976</v>
      </c>
      <c r="P12723" t="n">
        <v>0.1032044474374497</v>
      </c>
      <c r="Q12723" t="n">
        <v>0.1140970572294258</v>
      </c>
      <c r="R12723" t="n">
        <v>0.00118421365630008</v>
      </c>
    </row>
    <row r="12724">
      <c r="F12724" t="n">
        <v>0.1020426725494447</v>
      </c>
      <c r="G12724" t="n">
        <v>0.09737108978890807</v>
      </c>
      <c r="H12724" t="n">
        <v>0.0001236799400986377</v>
      </c>
      <c r="J12724" t="n">
        <v>0.03514632937852705</v>
      </c>
      <c r="K12724" t="n">
        <v>0.1160234936075041</v>
      </c>
      <c r="L12724" t="n">
        <v>-0.0001141504372263413</v>
      </c>
      <c r="M12724" t="n">
        <v>0.07243725363481709</v>
      </c>
      <c r="N12724" t="n">
        <v>0.1005112517103064</v>
      </c>
      <c r="O12724" t="n">
        <v>-0.001111410191090177</v>
      </c>
      <c r="P12724" t="n">
        <v>0.1031691768882051</v>
      </c>
      <c r="Q12724" t="n">
        <v>0.1141060853238418</v>
      </c>
      <c r="R12724" t="n">
        <v>0.001186423231005677</v>
      </c>
    </row>
    <row r="12725">
      <c r="F12725" t="n">
        <v>0.1020284929883961</v>
      </c>
      <c r="G12725" t="n">
        <v>0.09737879380740551</v>
      </c>
      <c r="H12725" t="n">
        <v>0.0001236799400986377</v>
      </c>
      <c r="J12725" t="n">
        <v>0.03516303202382839</v>
      </c>
      <c r="K12725" t="n">
        <v>0.1160326734076155</v>
      </c>
      <c r="L12725" t="n">
        <v>-0.0001141504372263413</v>
      </c>
      <c r="M12725" t="n">
        <v>0.0724818454097976</v>
      </c>
      <c r="N12725" t="n">
        <v>0.1005192041789914</v>
      </c>
      <c r="O12725" t="n">
        <v>-0.001111410191090177</v>
      </c>
      <c r="P12725" t="n">
        <v>0.1032398572094932</v>
      </c>
      <c r="Q12725" t="n">
        <v>0.1141151134182578</v>
      </c>
      <c r="R12725" t="n">
        <v>0.001186541873328778</v>
      </c>
    </row>
    <row r="12726">
      <c r="F12726" t="n">
        <v>0.1020431518105303</v>
      </c>
      <c r="G12726" t="n">
        <v>0.09738649782590293</v>
      </c>
      <c r="H12726" t="n">
        <v>0.0001236799400986377</v>
      </c>
      <c r="J12726" t="n">
        <v>0.03514567229517351</v>
      </c>
      <c r="K12726" t="n">
        <v>0.1160418532077268</v>
      </c>
      <c r="L12726" t="n">
        <v>-0.0001141846857823648</v>
      </c>
      <c r="M12726" t="n">
        <v>0.07243746219542682</v>
      </c>
      <c r="N12726" t="n">
        <v>0.1005271566476765</v>
      </c>
      <c r="O12726" t="n">
        <v>-0.001111632473128395</v>
      </c>
      <c r="P12726" t="n">
        <v>0.1031692699543799</v>
      </c>
      <c r="Q12726" t="n">
        <v>0.1141241415126737</v>
      </c>
      <c r="R12726" t="n">
        <v>0.001186423231005677</v>
      </c>
    </row>
    <row r="12727">
      <c r="F12727" t="n">
        <v>0.1020433913106147</v>
      </c>
      <c r="G12727" t="n">
        <v>0.09739420184440034</v>
      </c>
      <c r="H12727" t="n">
        <v>0.0001236923068559718</v>
      </c>
      <c r="J12727" t="n">
        <v>0.03514534290271545</v>
      </c>
      <c r="K12727" t="n">
        <v>0.1160510330078382</v>
      </c>
      <c r="L12727" t="n">
        <v>-0.0001141732695970237</v>
      </c>
      <c r="M12727" t="n">
        <v>0.07245981016307326</v>
      </c>
      <c r="N12727" t="n">
        <v>0.1005351091163615</v>
      </c>
      <c r="O12727" t="n">
        <v>-0.001111521332109286</v>
      </c>
      <c r="P12727" t="n">
        <v>0.1031339997253552</v>
      </c>
      <c r="Q12727" t="n">
        <v>0.1141331696070898</v>
      </c>
      <c r="R12727" t="n">
        <v>0.001186660515651878</v>
      </c>
    </row>
    <row r="12728">
      <c r="F12728" t="n">
        <v>0.1020292114167312</v>
      </c>
      <c r="G12728" t="n">
        <v>0.09740190586289776</v>
      </c>
      <c r="H12728" t="n">
        <v>0.0001248933149372004</v>
      </c>
      <c r="J12728" t="n">
        <v>0.03514501294334954</v>
      </c>
      <c r="K12728" t="n">
        <v>0.1160602128079496</v>
      </c>
      <c r="L12728" t="n">
        <v>-0.0001117064556345242</v>
      </c>
      <c r="M12728" t="n">
        <v>0.07241542680413499</v>
      </c>
      <c r="N12728" t="n">
        <v>0.1005430615850466</v>
      </c>
      <c r="O12728" t="n">
        <v>-0.001109454256834424</v>
      </c>
      <c r="P12728" t="n">
        <v>0.1031340465365332</v>
      </c>
      <c r="Q12728" t="n">
        <v>0.1141421977015058</v>
      </c>
      <c r="R12728" t="n">
        <v>0.001188632618741052</v>
      </c>
    </row>
    <row r="12729">
      <c r="F12729" t="n">
        <v>0.1020150313878276</v>
      </c>
      <c r="G12729" t="n">
        <v>0.09740960988139519</v>
      </c>
      <c r="H12729" t="n">
        <v>0.0001249307866788557</v>
      </c>
      <c r="J12729" t="n">
        <v>0.03515319773705917</v>
      </c>
      <c r="K12729" t="n">
        <v>0.1160693926080609</v>
      </c>
      <c r="L12729" t="n">
        <v>-0.0001117064556345242</v>
      </c>
      <c r="M12729" t="n">
        <v>0.07246001846713918</v>
      </c>
      <c r="N12729" t="n">
        <v>0.1005510140537316</v>
      </c>
      <c r="O12729" t="n">
        <v>-0.001109343322502173</v>
      </c>
      <c r="P12729" t="n">
        <v>0.103240044284176</v>
      </c>
      <c r="Q12729" t="n">
        <v>0.1141512257959218</v>
      </c>
      <c r="R12729" t="n">
        <v>0.001188632618741052</v>
      </c>
    </row>
    <row r="12730">
      <c r="F12730" t="n">
        <v>0.1020008512238478</v>
      </c>
      <c r="G12730" t="n">
        <v>0.09741731389989261</v>
      </c>
      <c r="H12730" t="n">
        <v>0.0001249182960983039</v>
      </c>
      <c r="J12730" t="n">
        <v>0.03516138189805533</v>
      </c>
      <c r="K12730" t="n">
        <v>0.1160785724081723</v>
      </c>
      <c r="L12730" t="n">
        <v>-0.000111684118810762</v>
      </c>
      <c r="M12730" t="n">
        <v>0.0724378787618318</v>
      </c>
      <c r="N12730" t="n">
        <v>0.1005589665224167</v>
      </c>
      <c r="O12730" t="n">
        <v>-0.001109232388169923</v>
      </c>
      <c r="P12730" t="n">
        <v>0.1031694574448035</v>
      </c>
      <c r="Q12730" t="n">
        <v>0.1141602538903378</v>
      </c>
      <c r="R12730" t="n">
        <v>0.0011888703452648</v>
      </c>
    </row>
    <row r="12731">
      <c r="F12731" t="n">
        <v>0.1020155096820216</v>
      </c>
      <c r="G12731" t="n">
        <v>0.09742501791839003</v>
      </c>
      <c r="H12731" t="n">
        <v>0.0001249182960983039</v>
      </c>
      <c r="J12731" t="n">
        <v>0.03516105017288589</v>
      </c>
      <c r="K12731" t="n">
        <v>0.1160877522082837</v>
      </c>
      <c r="L12731" t="n">
        <v>-0.000111672950398881</v>
      </c>
      <c r="M12731" t="n">
        <v>0.07243798278764177</v>
      </c>
      <c r="N12731" t="n">
        <v>0.1005669189911017</v>
      </c>
      <c r="O12731" t="n">
        <v>-0.001109232388169923</v>
      </c>
      <c r="P12731" t="n">
        <v>0.103134187650681</v>
      </c>
      <c r="Q12731" t="n">
        <v>0.1141692819847538</v>
      </c>
      <c r="R12731" t="n">
        <v>0.001188513755479178</v>
      </c>
    </row>
    <row r="12732">
      <c r="F12732" t="n">
        <v>0.1020445875031579</v>
      </c>
      <c r="G12732" t="n">
        <v>0.09743272193688746</v>
      </c>
      <c r="H12732" t="n">
        <v>0.000126163931501397</v>
      </c>
      <c r="J12732" t="n">
        <v>0.0351522026612682</v>
      </c>
      <c r="K12732" t="n">
        <v>0.116096932008395</v>
      </c>
      <c r="L12732" t="n">
        <v>-0.0001092166778317564</v>
      </c>
      <c r="M12732" t="n">
        <v>0.07241584295838827</v>
      </c>
      <c r="N12732" t="n">
        <v>0.1005748714597868</v>
      </c>
      <c r="O12732" t="n">
        <v>-0.001107164863860549</v>
      </c>
      <c r="P12732" t="n">
        <v>0.1032048688264326</v>
      </c>
      <c r="Q12732" t="n">
        <v>0.1141783100791698</v>
      </c>
      <c r="R12732" t="n">
        <v>0.001190960903659214</v>
      </c>
    </row>
    <row r="12733">
      <c r="F12733" t="n">
        <v>0.1020448264795143</v>
      </c>
      <c r="G12733" t="n">
        <v>0.09744042595538488</v>
      </c>
      <c r="H12733" t="n">
        <v>0.0001261260898902688</v>
      </c>
      <c r="J12733" t="n">
        <v>0.03516890021119418</v>
      </c>
      <c r="K12733" t="n">
        <v>0.1161061118085064</v>
      </c>
      <c r="L12733" t="n">
        <v>-0.0001092166778317564</v>
      </c>
      <c r="M12733" t="n">
        <v>0.07241594688099626</v>
      </c>
      <c r="N12733" t="n">
        <v>0.1005828239284718</v>
      </c>
      <c r="O12733" t="n">
        <v>-0.001107275591419691</v>
      </c>
      <c r="P12733" t="n">
        <v>0.1032402331751048</v>
      </c>
      <c r="Q12733" t="n">
        <v>0.1141873381735858</v>
      </c>
      <c r="R12733" t="n">
        <v>0.001190722735295319</v>
      </c>
    </row>
    <row r="12734">
      <c r="F12734" t="n">
        <v>0.102030645917973</v>
      </c>
      <c r="G12734" t="n">
        <v>0.09744812997388229</v>
      </c>
      <c r="H12734" t="n">
        <v>0.0001261387037606448</v>
      </c>
      <c r="J12734" t="n">
        <v>0.03514302129383456</v>
      </c>
      <c r="K12734" t="n">
        <v>0.1161152916086177</v>
      </c>
      <c r="L12734" t="n">
        <v>-0.0001092166778317564</v>
      </c>
      <c r="M12734" t="n">
        <v>0.0724605384160692</v>
      </c>
      <c r="N12734" t="n">
        <v>0.1005907763971568</v>
      </c>
      <c r="O12734" t="n">
        <v>-0.001107164863860549</v>
      </c>
      <c r="P12734" t="n">
        <v>0.1031343297886276</v>
      </c>
      <c r="Q12734" t="n">
        <v>0.1141963662680018</v>
      </c>
      <c r="R12734" t="n">
        <v>0.001190722735295319</v>
      </c>
    </row>
    <row r="12735">
      <c r="F12735" t="n">
        <v>0.1020308846952193</v>
      </c>
      <c r="G12735" t="n">
        <v>0.09745583399237971</v>
      </c>
      <c r="H12735" t="n">
        <v>0.0001261387037606448</v>
      </c>
      <c r="J12735" t="n">
        <v>0.0351512024922357</v>
      </c>
      <c r="K12735" t="n">
        <v>0.1161244714087291</v>
      </c>
      <c r="L12735" t="n">
        <v>-0.0001091948366803052</v>
      </c>
      <c r="M12735" t="n">
        <v>0.07248288610634798</v>
      </c>
      <c r="N12735" t="n">
        <v>0.1005987288658419</v>
      </c>
      <c r="O12735" t="n">
        <v>-0.001107164863860549</v>
      </c>
      <c r="P12735" t="n">
        <v>0.1032050113349667</v>
      </c>
      <c r="Q12735" t="n">
        <v>0.1142053943624178</v>
      </c>
      <c r="R12735" t="n">
        <v>0.001190960903659214</v>
      </c>
    </row>
    <row r="12736">
      <c r="F12736" t="n">
        <v>0.1020311233847335</v>
      </c>
      <c r="G12736" t="n">
        <v>0.09746353801087715</v>
      </c>
      <c r="H12736" t="n">
        <v>0.0001273917312689946</v>
      </c>
      <c r="J12736" t="n">
        <v>0.03514235288490852</v>
      </c>
      <c r="K12736" t="n">
        <v>0.1161336512088405</v>
      </c>
      <c r="L12736" t="n">
        <v>-0.0001067267694049221</v>
      </c>
      <c r="M12736" t="n">
        <v>0.07241625836996549</v>
      </c>
      <c r="N12736" t="n">
        <v>0.1006066813345269</v>
      </c>
      <c r="O12736" t="n">
        <v>-0.001105207001593141</v>
      </c>
      <c r="P12736" t="n">
        <v>0.1031697420920725</v>
      </c>
      <c r="Q12736" t="n">
        <v>0.1142144224568338</v>
      </c>
      <c r="R12736" t="n">
        <v>0.001193170138268701</v>
      </c>
    </row>
    <row r="12737">
      <c r="F12737" t="n">
        <v>0.1020169424645119</v>
      </c>
      <c r="G12737" t="n">
        <v>0.09747124202937456</v>
      </c>
      <c r="H12737" t="n">
        <v>0.0001273917312689946</v>
      </c>
      <c r="J12737" t="n">
        <v>0.03514201783281039</v>
      </c>
      <c r="K12737" t="n">
        <v>0.1161428310089518</v>
      </c>
      <c r="L12737" t="n">
        <v>-0.0001067160967279816</v>
      </c>
      <c r="M12737" t="n">
        <v>0.07248309368834335</v>
      </c>
      <c r="N12737" t="n">
        <v>0.100614633803212</v>
      </c>
      <c r="O12737" t="n">
        <v>-0.0011053175222933</v>
      </c>
      <c r="P12737" t="n">
        <v>0.1031344729540737</v>
      </c>
      <c r="Q12737" t="n">
        <v>0.1142234505512498</v>
      </c>
      <c r="R12737" t="n">
        <v>0.001193170138268701</v>
      </c>
    </row>
    <row r="12738">
      <c r="F12738" t="n">
        <v>0.1020460200460062</v>
      </c>
      <c r="G12738" t="n">
        <v>0.09747894604787198</v>
      </c>
      <c r="H12738" t="n">
        <v>0.0001273662580173912</v>
      </c>
      <c r="J12738" t="n">
        <v>0.03515019723562544</v>
      </c>
      <c r="K12738" t="n">
        <v>0.1161520108090632</v>
      </c>
      <c r="L12738" t="n">
        <v>-0.0001067374420818626</v>
      </c>
      <c r="M12738" t="n">
        <v>0.07246095353848156</v>
      </c>
      <c r="N12738" t="n">
        <v>0.100622586271897</v>
      </c>
      <c r="O12738" t="n">
        <v>-0.00110542804299346</v>
      </c>
      <c r="P12738" t="n">
        <v>0.1031698378886506</v>
      </c>
      <c r="Q12738" t="n">
        <v>0.1142324786456658</v>
      </c>
      <c r="R12738" t="n">
        <v>0.001193050833185383</v>
      </c>
    </row>
    <row r="12739">
      <c r="F12739" t="n">
        <v>0.1020462584956701</v>
      </c>
      <c r="G12739" t="n">
        <v>0.0974866500663694</v>
      </c>
      <c r="H12739" t="n">
        <v>0.0001273917312689946</v>
      </c>
      <c r="J12739" t="n">
        <v>0.03516689099269887</v>
      </c>
      <c r="K12739" t="n">
        <v>0.1161611906091746</v>
      </c>
      <c r="L12739" t="n">
        <v>-0.0001042575806304602</v>
      </c>
      <c r="M12739" t="n">
        <v>0.0724165694399149</v>
      </c>
      <c r="N12739" t="n">
        <v>0.1006305387405821</v>
      </c>
      <c r="O12739" t="n">
        <v>-0.001103137556772934</v>
      </c>
      <c r="P12739" t="n">
        <v>0.1032405199361524</v>
      </c>
      <c r="Q12739" t="n">
        <v>0.1142415067400818</v>
      </c>
      <c r="R12739" t="n">
        <v>0.001193170138268701</v>
      </c>
    </row>
    <row r="12740">
      <c r="F12740" t="n">
        <v>0.10201765767038</v>
      </c>
      <c r="G12740" t="n">
        <v>0.09749435408486683</v>
      </c>
      <c r="H12740" t="n">
        <v>0.0001286141759270461</v>
      </c>
      <c r="J12740" t="n">
        <v>0.03514100928849266</v>
      </c>
      <c r="K12740" t="n">
        <v>0.1161703704092859</v>
      </c>
      <c r="L12740" t="n">
        <v>-0.0001042471559148687</v>
      </c>
      <c r="M12740" t="n">
        <v>0.07246116082000426</v>
      </c>
      <c r="N12740" t="n">
        <v>0.1006384912092671</v>
      </c>
      <c r="O12740" t="n">
        <v>-0.001103247870528612</v>
      </c>
      <c r="P12740" t="n">
        <v>0.1031699341441339</v>
      </c>
      <c r="Q12740" t="n">
        <v>0.1142505348344978</v>
      </c>
      <c r="R12740" t="n">
        <v>0.001195379185802448</v>
      </c>
    </row>
    <row r="12741">
      <c r="F12741" t="n">
        <v>0.1020467351307045</v>
      </c>
      <c r="G12741" t="n">
        <v>0.09750205810336425</v>
      </c>
      <c r="H12741" t="n">
        <v>0.0001286013170812226</v>
      </c>
      <c r="J12741" t="n">
        <v>0.03514067197841143</v>
      </c>
      <c r="K12741" t="n">
        <v>0.1161795502093973</v>
      </c>
      <c r="L12741" t="n">
        <v>-0.0001042367311992772</v>
      </c>
      <c r="M12741" t="n">
        <v>0.0724167765866241</v>
      </c>
      <c r="N12741" t="n">
        <v>0.1006464436779522</v>
      </c>
      <c r="O12741" t="n">
        <v>-0.001103247870528612</v>
      </c>
      <c r="P12741" t="n">
        <v>0.1032406164407966</v>
      </c>
      <c r="Q12741" t="n">
        <v>0.1142595629289138</v>
      </c>
      <c r="R12741" t="n">
        <v>0.00119514013387048</v>
      </c>
    </row>
    <row r="12742">
      <c r="F12742" t="n">
        <v>0.1020469733159103</v>
      </c>
      <c r="G12742" t="n">
        <v>0.09750976212186166</v>
      </c>
      <c r="H12742" t="n">
        <v>0.0001285755993895755</v>
      </c>
      <c r="J12742" t="n">
        <v>0.03515736387415666</v>
      </c>
      <c r="K12742" t="n">
        <v>0.1161887300095086</v>
      </c>
      <c r="L12742" t="n">
        <v>-0.0001042680053460517</v>
      </c>
      <c r="M12742" t="n">
        <v>0.07243912400229638</v>
      </c>
      <c r="N12742" t="n">
        <v>0.1006543961466372</v>
      </c>
      <c r="O12742" t="n">
        <v>-0.001103358184284289</v>
      </c>
      <c r="P12742" t="n">
        <v>0.103134713856533</v>
      </c>
      <c r="Q12742" t="n">
        <v>0.1142685910233298</v>
      </c>
      <c r="R12742" t="n">
        <v>0.001195259659836464</v>
      </c>
    </row>
    <row r="12743">
      <c r="F12743" t="n">
        <v>0.1020039524181494</v>
      </c>
      <c r="G12743" t="n">
        <v>0.0975174661403591</v>
      </c>
      <c r="H12743" t="n">
        <v>0.0001285755993895755</v>
      </c>
      <c r="J12743" t="n">
        <v>0.0351655402196998</v>
      </c>
      <c r="K12743" t="n">
        <v>0.11619790980962</v>
      </c>
      <c r="L12743" t="n">
        <v>-0.0001042575806304602</v>
      </c>
      <c r="M12743" t="n">
        <v>0.07243922746914666</v>
      </c>
      <c r="N12743" t="n">
        <v>0.1006623486153223</v>
      </c>
      <c r="O12743" t="n">
        <v>-0.001103247870528612</v>
      </c>
      <c r="P12743" t="n">
        <v>0.1031700793902047</v>
      </c>
      <c r="Q12743" t="n">
        <v>0.1142776191177458</v>
      </c>
      <c r="R12743" t="n">
        <v>0.001195259659836464</v>
      </c>
    </row>
    <row r="12744">
      <c r="F12744" t="n">
        <v>0.1020041903552498</v>
      </c>
      <c r="G12744" t="n">
        <v>0.09752517015885651</v>
      </c>
      <c r="H12744" t="n">
        <v>0.0001297923138326406</v>
      </c>
      <c r="J12744" t="n">
        <v>0.03516520111662301</v>
      </c>
      <c r="K12744" t="n">
        <v>0.1162070896097314</v>
      </c>
      <c r="L12744" t="n">
        <v>-0.0001017669174433012</v>
      </c>
      <c r="M12744" t="n">
        <v>0.07243933088918858</v>
      </c>
      <c r="N12744" t="n">
        <v>0.1006703010840073</v>
      </c>
      <c r="O12744" t="n">
        <v>-0.001101067260709482</v>
      </c>
      <c r="P12744" t="n">
        <v>0.1032054450490058</v>
      </c>
      <c r="Q12744" t="n">
        <v>0.1142866472121618</v>
      </c>
      <c r="R12744" t="n">
        <v>0.001197588046231512</v>
      </c>
    </row>
    <row r="12745">
      <c r="F12745" t="n">
        <v>0.1020044282038947</v>
      </c>
      <c r="G12745" t="n">
        <v>0.09753287417735393</v>
      </c>
      <c r="H12745" t="n">
        <v>0.0001298312554209492</v>
      </c>
      <c r="J12745" t="n">
        <v>0.03516486145003503</v>
      </c>
      <c r="K12745" t="n">
        <v>0.1162162694098427</v>
      </c>
      <c r="L12745" t="n">
        <v>-0.0001017872708267899</v>
      </c>
      <c r="M12745" t="n">
        <v>0.07243943426238711</v>
      </c>
      <c r="N12745" t="n">
        <v>0.1006782535526924</v>
      </c>
      <c r="O12745" t="n">
        <v>-0.001101287474161624</v>
      </c>
      <c r="P12745" t="n">
        <v>0.1032408108331079</v>
      </c>
      <c r="Q12745" t="n">
        <v>0.1142956753065778</v>
      </c>
      <c r="R12745" t="n">
        <v>0.001197588046231512</v>
      </c>
    </row>
    <row r="12746">
      <c r="F12746" t="n">
        <v>0.1020479251727361</v>
      </c>
      <c r="G12746" t="n">
        <v>0.09754057819585135</v>
      </c>
      <c r="H12746" t="n">
        <v>0.000129818274891513</v>
      </c>
      <c r="J12746" t="n">
        <v>0.03513897697262915</v>
      </c>
      <c r="K12746" t="n">
        <v>0.1162254492099541</v>
      </c>
      <c r="L12746" t="n">
        <v>-0.0001017770941350456</v>
      </c>
      <c r="M12746" t="n">
        <v>0.07246178154246591</v>
      </c>
      <c r="N12746" t="n">
        <v>0.1006862060213774</v>
      </c>
      <c r="O12746" t="n">
        <v>-0.001101177367435553</v>
      </c>
      <c r="P12746" t="n">
        <v>0.1031702256749802</v>
      </c>
      <c r="Q12746" t="n">
        <v>0.1143047034009938</v>
      </c>
      <c r="R12746" t="n">
        <v>0.001197348552571631</v>
      </c>
    </row>
    <row r="12747">
      <c r="F12747" t="n">
        <v>0.1020193233955028</v>
      </c>
      <c r="G12747" t="n">
        <v>0.09754828221434877</v>
      </c>
      <c r="H12747" t="n">
        <v>0.0001298312554209492</v>
      </c>
      <c r="J12747" t="n">
        <v>0.03515566571206508</v>
      </c>
      <c r="K12747" t="n">
        <v>0.1162346290100655</v>
      </c>
      <c r="L12747" t="n">
        <v>-0.0001017872708267899</v>
      </c>
      <c r="M12747" t="n">
        <v>0.07248412879628693</v>
      </c>
      <c r="N12747" t="n">
        <v>0.1006941584900624</v>
      </c>
      <c r="O12747" t="n">
        <v>-0.001100957153983411</v>
      </c>
      <c r="P12747" t="n">
        <v>0.1032409087229685</v>
      </c>
      <c r="Q12747" t="n">
        <v>0.1143137314954098</v>
      </c>
      <c r="R12747" t="n">
        <v>0.001197707793061452</v>
      </c>
    </row>
    <row r="12748">
      <c r="F12748" t="n">
        <v>0.1020195610020477</v>
      </c>
      <c r="G12748" t="n">
        <v>0.0975559862328462</v>
      </c>
      <c r="H12748" t="n">
        <v>0.0001310298580204683</v>
      </c>
      <c r="J12748" t="n">
        <v>0.03514680970936022</v>
      </c>
      <c r="K12748" t="n">
        <v>0.1162438088101768</v>
      </c>
      <c r="L12748" t="n">
        <v>-9.930591185858597e-05</v>
      </c>
      <c r="M12748" t="n">
        <v>0.07241750012616069</v>
      </c>
      <c r="N12748" t="n">
        <v>0.1007021109587475</v>
      </c>
      <c r="O12748" t="n">
        <v>-0.00109888621754148</v>
      </c>
      <c r="P12748" t="n">
        <v>0.1032409578418049</v>
      </c>
      <c r="Q12748" t="n">
        <v>0.1143227595898258</v>
      </c>
      <c r="R12748" t="n">
        <v>0.001199796719526952</v>
      </c>
    </row>
    <row r="12749">
      <c r="F12749" t="n">
        <v>0.1020197985197988</v>
      </c>
      <c r="G12749" t="n">
        <v>0.09756369025134361</v>
      </c>
      <c r="H12749" t="n">
        <v>0.0001310167563448338</v>
      </c>
      <c r="J12749" t="n">
        <v>0.03514646785919565</v>
      </c>
      <c r="K12749" t="n">
        <v>0.1162529886102882</v>
      </c>
      <c r="L12749" t="n">
        <v>-9.928605464765643e-05</v>
      </c>
      <c r="M12749" t="n">
        <v>0.07246209127077283</v>
      </c>
      <c r="N12749" t="n">
        <v>0.1007100634274325</v>
      </c>
      <c r="O12749" t="n">
        <v>-0.001099106016764911</v>
      </c>
      <c r="P12749" t="n">
        <v>0.103135055964861</v>
      </c>
      <c r="Q12749" t="n">
        <v>0.1143317876842418</v>
      </c>
      <c r="R12749" t="n">
        <v>0.001199676751851767</v>
      </c>
    </row>
    <row r="12750">
      <c r="F12750" t="n">
        <v>0.1020344557799436</v>
      </c>
      <c r="G12750" t="n">
        <v>0.09757139426984103</v>
      </c>
      <c r="H12750" t="n">
        <v>0.0001310429596961028</v>
      </c>
      <c r="J12750" t="n">
        <v>0.03515464005922607</v>
      </c>
      <c r="K12750" t="n">
        <v>0.1162621684103995</v>
      </c>
      <c r="L12750" t="n">
        <v>-9.928605464765643e-05</v>
      </c>
      <c r="M12750" t="n">
        <v>0.07248443841458349</v>
      </c>
      <c r="N12750" t="n">
        <v>0.1007180158961176</v>
      </c>
      <c r="O12750" t="n">
        <v>-0.001099215916376626</v>
      </c>
      <c r="P12750" t="n">
        <v>0.1032410564279755</v>
      </c>
      <c r="Q12750" t="n">
        <v>0.1143408157786578</v>
      </c>
      <c r="R12750" t="n">
        <v>0.001199916687202138</v>
      </c>
    </row>
    <row r="12751">
      <c r="F12751" t="n">
        <v>0.1020346931435943</v>
      </c>
      <c r="G12751" t="n">
        <v>0.09757909828833847</v>
      </c>
      <c r="H12751" t="n">
        <v>0.0001310036546691994</v>
      </c>
      <c r="J12751" t="n">
        <v>0.03513726789378005</v>
      </c>
      <c r="K12751" t="n">
        <v>0.1162713482105109</v>
      </c>
      <c r="L12751" t="n">
        <v>-9.929598325312119e-05</v>
      </c>
      <c r="M12751" t="n">
        <v>0.07248454152660194</v>
      </c>
      <c r="N12751" t="n">
        <v>0.1007259683648026</v>
      </c>
      <c r="O12751" t="n">
        <v>-0.001098996117153196</v>
      </c>
      <c r="P12751" t="n">
        <v>0.1031351547540434</v>
      </c>
      <c r="Q12751" t="n">
        <v>0.1143498438730738</v>
      </c>
      <c r="R12751" t="n">
        <v>0.001199916687202138</v>
      </c>
    </row>
    <row r="12752">
      <c r="F12752" t="n">
        <v>0.1020205105394665</v>
      </c>
      <c r="G12752" t="n">
        <v>0.09758680230683588</v>
      </c>
      <c r="H12752" t="n">
        <v>0.0001322492786979042</v>
      </c>
      <c r="J12752" t="n">
        <v>0.0351539534793365</v>
      </c>
      <c r="K12752" t="n">
        <v>0.1162805280106223</v>
      </c>
      <c r="L12752" t="n">
        <v>-9.681424864218349e-05</v>
      </c>
      <c r="M12752" t="n">
        <v>0.07246240057586564</v>
      </c>
      <c r="N12752" t="n">
        <v>0.1007339208334877</v>
      </c>
      <c r="O12752" t="n">
        <v>-0.001097143514680458</v>
      </c>
      <c r="P12752" t="n">
        <v>0.1032411554797236</v>
      </c>
      <c r="Q12752" t="n">
        <v>0.1143588719674898</v>
      </c>
      <c r="R12752" t="n">
        <v>0.001202005205659829</v>
      </c>
    </row>
    <row r="12753">
      <c r="F12753" t="n">
        <v>0.1020495875061092</v>
      </c>
      <c r="G12753" t="n">
        <v>0.0975945063253333</v>
      </c>
      <c r="H12753" t="n">
        <v>0.0001322360564144911</v>
      </c>
      <c r="J12753" t="n">
        <v>0.03515360934662203</v>
      </c>
      <c r="K12753" t="n">
        <v>0.1162897078107336</v>
      </c>
      <c r="L12753" t="n">
        <v>-9.679488772854643e-05</v>
      </c>
      <c r="M12753" t="n">
        <v>0.07248474760930748</v>
      </c>
      <c r="N12753" t="n">
        <v>0.1007418733021727</v>
      </c>
      <c r="O12753" t="n">
        <v>-0.001097033822267473</v>
      </c>
      <c r="P12753" t="n">
        <v>0.1031352540092121</v>
      </c>
      <c r="Q12753" t="n">
        <v>0.1143679000619058</v>
      </c>
      <c r="R12753" t="n">
        <v>0.001202005205659829</v>
      </c>
    </row>
    <row r="12754">
      <c r="F12754" t="n">
        <v>0.102035404699919</v>
      </c>
      <c r="G12754" t="n">
        <v>0.09760221034383072</v>
      </c>
      <c r="H12754" t="n">
        <v>0.0001322360564144911</v>
      </c>
      <c r="J12754" t="n">
        <v>0.03516177912735854</v>
      </c>
      <c r="K12754" t="n">
        <v>0.116298887610845</v>
      </c>
      <c r="L12754" t="n">
        <v>-9.682392909900203e-05</v>
      </c>
      <c r="M12754" t="n">
        <v>0.07241811847117205</v>
      </c>
      <c r="N12754" t="n">
        <v>0.1007498257708578</v>
      </c>
      <c r="O12754" t="n">
        <v>-0.001096814437441502</v>
      </c>
      <c r="P12754" t="n">
        <v>0.1032059379360586</v>
      </c>
      <c r="Q12754" t="n">
        <v>0.1143769281563218</v>
      </c>
      <c r="R12754" t="n">
        <v>0.001201885017158113</v>
      </c>
    </row>
    <row r="12755">
      <c r="F12755" t="n">
        <v>0.1020212217570264</v>
      </c>
      <c r="G12755" t="n">
        <v>0.09760991436232815</v>
      </c>
      <c r="H12755" t="n">
        <v>0.000132222834131078</v>
      </c>
      <c r="J12755" t="n">
        <v>0.03515291939670263</v>
      </c>
      <c r="K12755" t="n">
        <v>0.1163080674109564</v>
      </c>
      <c r="L12755" t="n">
        <v>-9.681424864218349e-05</v>
      </c>
      <c r="M12755" t="n">
        <v>0.07246270945679589</v>
      </c>
      <c r="N12755" t="n">
        <v>0.1007577782395428</v>
      </c>
      <c r="O12755" t="n">
        <v>-0.001097033822267473</v>
      </c>
      <c r="P12755" t="n">
        <v>0.1032413049327028</v>
      </c>
      <c r="Q12755" t="n">
        <v>0.1143859562507378</v>
      </c>
      <c r="R12755" t="n">
        <v>0.001201885017158113</v>
      </c>
    </row>
    <row r="12756">
      <c r="F12756" t="n">
        <v>0.102021458650916</v>
      </c>
      <c r="G12756" t="n">
        <v>0.09761761838082557</v>
      </c>
      <c r="H12756" t="n">
        <v>0.0001334101753164519</v>
      </c>
      <c r="J12756" t="n">
        <v>0.03513554476808251</v>
      </c>
      <c r="K12756" t="n">
        <v>0.1163172472110677</v>
      </c>
      <c r="L12756" t="n">
        <v>-9.433189095973126e-05</v>
      </c>
      <c r="M12756" t="n">
        <v>0.07244056826585707</v>
      </c>
      <c r="N12756" t="n">
        <v>0.1007657307082279</v>
      </c>
      <c r="O12756" t="n">
        <v>-0.001094741817433511</v>
      </c>
      <c r="P12756" t="n">
        <v>0.1031707208401714</v>
      </c>
      <c r="Q12756" t="n">
        <v>0.1143949843451538</v>
      </c>
      <c r="R12756" t="n">
        <v>0.001204213504601202</v>
      </c>
    </row>
    <row r="12757">
      <c r="F12757" t="n">
        <v>0.1020505354497939</v>
      </c>
      <c r="G12757" t="n">
        <v>0.09762532239932298</v>
      </c>
      <c r="H12757" t="n">
        <v>0.0001334101753164519</v>
      </c>
      <c r="J12757" t="n">
        <v>0.0351351984596284</v>
      </c>
      <c r="K12757" t="n">
        <v>0.1163264270111791</v>
      </c>
      <c r="L12757" t="n">
        <v>-9.434132320560265e-05</v>
      </c>
      <c r="M12757" t="n">
        <v>0.07246291514130171</v>
      </c>
      <c r="N12757" t="n">
        <v>0.1007736831769129</v>
      </c>
      <c r="O12757" t="n">
        <v>-0.00109507027282428</v>
      </c>
      <c r="P12757" t="n">
        <v>0.1032060880760932</v>
      </c>
      <c r="Q12757" t="n">
        <v>0.1144040124395698</v>
      </c>
      <c r="R12757" t="n">
        <v>0.001204093095291673</v>
      </c>
    </row>
    <row r="12758">
      <c r="F12758" t="n">
        <v>0.1020075121493637</v>
      </c>
      <c r="G12758" t="n">
        <v>0.09763302641782041</v>
      </c>
      <c r="H12758" t="n">
        <v>0.0001334235176682188</v>
      </c>
      <c r="J12758" t="n">
        <v>0.03513485159055883</v>
      </c>
      <c r="K12758" t="n">
        <v>0.1163356068112904</v>
      </c>
      <c r="L12758" t="n">
        <v>-9.434132320560265e-05</v>
      </c>
      <c r="M12758" t="n">
        <v>0.0724185297578479</v>
      </c>
      <c r="N12758" t="n">
        <v>0.100781635645598</v>
      </c>
      <c r="O12758" t="n">
        <v>-0.001094851302563768</v>
      </c>
      <c r="P12758" t="n">
        <v>0.1031355041930182</v>
      </c>
      <c r="Q12758" t="n">
        <v>0.1144130405339858</v>
      </c>
      <c r="R12758" t="n">
        <v>0.001204093095291673</v>
      </c>
    </row>
    <row r="12759">
      <c r="F12759" t="n">
        <v>0.1020510088846496</v>
      </c>
      <c r="G12759" t="n">
        <v>0.09764073043631782</v>
      </c>
      <c r="H12759" t="n">
        <v>0.0001334101753164519</v>
      </c>
      <c r="J12759" t="n">
        <v>0.03516004706662244</v>
      </c>
      <c r="K12759" t="n">
        <v>0.1163447866114018</v>
      </c>
      <c r="L12759" t="n">
        <v>-9.185809483595173e-05</v>
      </c>
      <c r="M12759" t="n">
        <v>0.07246312063658819</v>
      </c>
      <c r="N12759" t="n">
        <v>0.100789588114283</v>
      </c>
      <c r="O12759" t="n">
        <v>-0.00109507027282428</v>
      </c>
      <c r="P12759" t="n">
        <v>0.103135554581599</v>
      </c>
      <c r="Q12759" t="n">
        <v>0.1144220686284018</v>
      </c>
      <c r="R12759" t="n">
        <v>0.001203972685982144</v>
      </c>
    </row>
    <row r="12760">
      <c r="F12760" t="n">
        <v>0.1020224053311267</v>
      </c>
      <c r="G12760" t="n">
        <v>0.09764843445481525</v>
      </c>
      <c r="H12760" t="n">
        <v>0.0001346322587833545</v>
      </c>
      <c r="J12760" t="n">
        <v>0.03514267043845617</v>
      </c>
      <c r="K12760" t="n">
        <v>0.1163539664115132</v>
      </c>
      <c r="L12760" t="n">
        <v>-9.183054291788455e-05</v>
      </c>
      <c r="M12760" t="n">
        <v>0.07244097921526482</v>
      </c>
      <c r="N12760" t="n">
        <v>0.1007975405829681</v>
      </c>
      <c r="O12760" t="n">
        <v>-0.001092886916795352</v>
      </c>
      <c r="P12760" t="n">
        <v>0.1031356050877726</v>
      </c>
      <c r="Q12760" t="n">
        <v>0.1144310967228178</v>
      </c>
      <c r="R12760" t="n">
        <v>0.001206421616322128</v>
      </c>
    </row>
    <row r="12761">
      <c r="F12761" t="n">
        <v>0.1020514819606358</v>
      </c>
      <c r="G12761" t="n">
        <v>0.09765613847331267</v>
      </c>
      <c r="H12761" t="n">
        <v>0.0001346187969036641</v>
      </c>
      <c r="J12761" t="n">
        <v>0.03514232185394028</v>
      </c>
      <c r="K12761" t="n">
        <v>0.1163631462116245</v>
      </c>
      <c r="L12761" t="n">
        <v>-9.183054291788455e-05</v>
      </c>
      <c r="M12761" t="n">
        <v>0.07246332594237428</v>
      </c>
      <c r="N12761" t="n">
        <v>0.1008054930516531</v>
      </c>
      <c r="O12761" t="n">
        <v>-0.001092777639031449</v>
      </c>
      <c r="P12761" t="n">
        <v>0.1032062899062381</v>
      </c>
      <c r="Q12761" t="n">
        <v>0.1144401248172338</v>
      </c>
      <c r="R12761" t="n">
        <v>0.001206421616322128</v>
      </c>
    </row>
    <row r="12762">
      <c r="F12762" t="n">
        <v>0.1020228781328708</v>
      </c>
      <c r="G12762" t="n">
        <v>0.09766384249181009</v>
      </c>
      <c r="H12762" t="n">
        <v>0.0001346053350239738</v>
      </c>
      <c r="J12762" t="n">
        <v>0.03513345851232098</v>
      </c>
      <c r="K12762" t="n">
        <v>0.1163723260117359</v>
      </c>
      <c r="L12762" t="n">
        <v>-9.184891086326267e-05</v>
      </c>
      <c r="M12762" t="n">
        <v>0.07241894028723569</v>
      </c>
      <c r="N12762" t="n">
        <v>0.1008134455203381</v>
      </c>
      <c r="O12762" t="n">
        <v>-0.001092886916795352</v>
      </c>
      <c r="P12762" t="n">
        <v>0.1031710235558028</v>
      </c>
      <c r="Q12762" t="n">
        <v>0.1144491529116498</v>
      </c>
      <c r="R12762" t="n">
        <v>0.001206542246420751</v>
      </c>
    </row>
    <row r="12763">
      <c r="F12763" t="n">
        <v>0.1020086942597497</v>
      </c>
      <c r="G12763" t="n">
        <v>0.09767154651030752</v>
      </c>
      <c r="H12763" t="n">
        <v>0.0001346457206630449</v>
      </c>
      <c r="J12763" t="n">
        <v>0.03515013716792148</v>
      </c>
      <c r="K12763" t="n">
        <v>0.1163815058118472</v>
      </c>
      <c r="L12763" t="n">
        <v>-9.185809483595173e-05</v>
      </c>
      <c r="M12763" t="n">
        <v>0.07248577518707186</v>
      </c>
      <c r="N12763" t="n">
        <v>0.1008213979890232</v>
      </c>
      <c r="O12763" t="n">
        <v>-0.001092886916795352</v>
      </c>
      <c r="P12763" t="n">
        <v>0.1032063915281063</v>
      </c>
      <c r="Q12763" t="n">
        <v>0.1144581810060658</v>
      </c>
      <c r="R12763" t="n">
        <v>0.001208750391662662</v>
      </c>
    </row>
    <row r="12764">
      <c r="F12764" t="n">
        <v>0.1020089304120969</v>
      </c>
      <c r="G12764" t="n">
        <v>0.09767925052880493</v>
      </c>
      <c r="H12764" t="n">
        <v>0.0001358222426510006</v>
      </c>
      <c r="J12764" t="n">
        <v>0.0351497868695112</v>
      </c>
      <c r="K12764" t="n">
        <v>0.1163906856119586</v>
      </c>
      <c r="L12764" t="n">
        <v>-8.93653090102764e-05</v>
      </c>
      <c r="M12764" t="n">
        <v>0.07248587768406592</v>
      </c>
      <c r="N12764" t="n">
        <v>0.1008293504577082</v>
      </c>
      <c r="O12764" t="n">
        <v>-0.001090921283636542</v>
      </c>
      <c r="P12764" t="n">
        <v>0.103206442516219</v>
      </c>
      <c r="Q12764" t="n">
        <v>0.1144672091004818</v>
      </c>
      <c r="R12764" t="n">
        <v>0.00120862954079367</v>
      </c>
    </row>
    <row r="12765">
      <c r="F12765" t="n">
        <v>0.1020524270333645</v>
      </c>
      <c r="G12765" t="n">
        <v>0.09768695454730236</v>
      </c>
      <c r="H12765" t="n">
        <v>0.0001358086617848221</v>
      </c>
      <c r="J12765" t="n">
        <v>0.03515795010403382</v>
      </c>
      <c r="K12765" t="n">
        <v>0.11639986541207</v>
      </c>
      <c r="L12765" t="n">
        <v>-8.935637337293911e-05</v>
      </c>
      <c r="M12765" t="n">
        <v>0.07244149183513746</v>
      </c>
      <c r="N12765" t="n">
        <v>0.1008373029263933</v>
      </c>
      <c r="O12765" t="n">
        <v>-0.001090921283636542</v>
      </c>
      <c r="P12765" t="n">
        <v>0.1032418107402841</v>
      </c>
      <c r="Q12765" t="n">
        <v>0.1144762371948978</v>
      </c>
      <c r="R12765" t="n">
        <v>0.001208387839055685</v>
      </c>
    </row>
    <row r="12766">
      <c r="F12766" t="n">
        <v>0.1020094024464026</v>
      </c>
      <c r="G12766" t="n">
        <v>0.09769465856579979</v>
      </c>
      <c r="H12766" t="n">
        <v>0.0001358358235171791</v>
      </c>
      <c r="J12766" t="n">
        <v>0.03514908459512324</v>
      </c>
      <c r="K12766" t="n">
        <v>0.1164090452121813</v>
      </c>
      <c r="L12766" t="n">
        <v>-8.93653090102764e-05</v>
      </c>
      <c r="M12766" t="n">
        <v>0.07241935005708747</v>
      </c>
      <c r="N12766" t="n">
        <v>0.1008452553950783</v>
      </c>
      <c r="O12766" t="n">
        <v>-0.001090921283636542</v>
      </c>
      <c r="P12766" t="n">
        <v>0.1031712277247147</v>
      </c>
      <c r="Q12766" t="n">
        <v>0.1144852652893138</v>
      </c>
      <c r="R12766" t="n">
        <v>0.001208750391662662</v>
      </c>
    </row>
    <row r="12767">
      <c r="F12767" t="n">
        <v>0.1020528990287894</v>
      </c>
      <c r="G12767" t="n">
        <v>0.09770236258429719</v>
      </c>
      <c r="H12767" t="n">
        <v>0.0001358086617848221</v>
      </c>
      <c r="J12767" t="n">
        <v>0.0351572466414249</v>
      </c>
      <c r="K12767" t="n">
        <v>0.1164182250122927</v>
      </c>
      <c r="L12767" t="n">
        <v>-8.934743773560182e-05</v>
      </c>
      <c r="M12767" t="n">
        <v>0.07244169655026447</v>
      </c>
      <c r="N12767" t="n">
        <v>0.1008532078637634</v>
      </c>
      <c r="O12767" t="n">
        <v>-0.001090921283636542</v>
      </c>
      <c r="P12767" t="n">
        <v>0.1032065961909168</v>
      </c>
      <c r="Q12767" t="n">
        <v>0.1144942933837298</v>
      </c>
      <c r="R12767" t="n">
        <v>0.001208508689924677</v>
      </c>
    </row>
    <row r="12768">
      <c r="F12768" t="n">
        <v>0.1020387146338663</v>
      </c>
      <c r="G12768" t="n">
        <v>0.09771006660279462</v>
      </c>
      <c r="H12768" t="n">
        <v>0.0001370205008795538</v>
      </c>
      <c r="J12768" t="n">
        <v>0.03514838008537732</v>
      </c>
      <c r="K12768" t="n">
        <v>0.116427404812404</v>
      </c>
      <c r="L12768" t="n">
        <v>-8.68810860582695e-05</v>
      </c>
      <c r="M12768" t="n">
        <v>0.07241955465648481</v>
      </c>
      <c r="N12768" t="n">
        <v>0.1008611603324484</v>
      </c>
      <c r="O12768" t="n">
        <v>-0.001088627818243656</v>
      </c>
      <c r="P12768" t="n">
        <v>0.1031360133869557</v>
      </c>
      <c r="Q12768" t="n">
        <v>0.1145033214781458</v>
      </c>
      <c r="R12768" t="n">
        <v>0.001210837277986884</v>
      </c>
    </row>
    <row r="12769">
      <c r="F12769" t="n">
        <v>0.1020533706627096</v>
      </c>
      <c r="G12769" t="n">
        <v>0.09771777062129204</v>
      </c>
      <c r="H12769" t="n">
        <v>0.0001370068015693279</v>
      </c>
      <c r="J12769" t="n">
        <v>0.03515654094407375</v>
      </c>
      <c r="K12769" t="n">
        <v>0.1164365846125154</v>
      </c>
      <c r="L12769" t="n">
        <v>-8.686371157850582e-05</v>
      </c>
      <c r="M12769" t="n">
        <v>0.0724419010747859</v>
      </c>
      <c r="N12769" t="n">
        <v>0.1008691128011335</v>
      </c>
      <c r="O12769" t="n">
        <v>-0.001088627818243656</v>
      </c>
      <c r="P12769" t="n">
        <v>0.1031360649576335</v>
      </c>
      <c r="Q12769" t="n">
        <v>0.1145123495725618</v>
      </c>
      <c r="R12769" t="n">
        <v>0.001210595134745611</v>
      </c>
    </row>
    <row r="12770">
      <c r="F12770" t="n">
        <v>0.1020391860396511</v>
      </c>
      <c r="G12770" t="n">
        <v>0.09772547463978946</v>
      </c>
      <c r="H12770" t="n">
        <v>0.0001370068015693279</v>
      </c>
      <c r="J12770" t="n">
        <v>0.03513915942600915</v>
      </c>
      <c r="K12770" t="n">
        <v>0.1164457644126268</v>
      </c>
      <c r="L12770" t="n">
        <v>-8.688977329815133e-05</v>
      </c>
      <c r="M12770" t="n">
        <v>0.0724420032654817</v>
      </c>
      <c r="N12770" t="n">
        <v>0.1008770652698185</v>
      </c>
      <c r="O12770" t="n">
        <v>-0.001088736681025481</v>
      </c>
      <c r="P12770" t="n">
        <v>0.103206750934033</v>
      </c>
      <c r="Q12770" t="n">
        <v>0.1145213776669778</v>
      </c>
      <c r="R12770" t="n">
        <v>0.001210595134745611</v>
      </c>
    </row>
    <row r="12771">
      <c r="F12771" t="n">
        <v>0.1020538419344661</v>
      </c>
      <c r="G12771" t="n">
        <v>0.09773317865828689</v>
      </c>
      <c r="H12771" t="n">
        <v>0.0001370205008795538</v>
      </c>
      <c r="J12771" t="n">
        <v>0.03515583301365885</v>
      </c>
      <c r="K12771" t="n">
        <v>0.1164549442127381</v>
      </c>
      <c r="L12771" t="n">
        <v>-8.686371157850582e-05</v>
      </c>
      <c r="M12771" t="n">
        <v>0.07244210540842075</v>
      </c>
      <c r="N12771" t="n">
        <v>0.1008850177385036</v>
      </c>
      <c r="O12771" t="n">
        <v>-0.001088736681025481</v>
      </c>
      <c r="P12771" t="n">
        <v>0.1031714856045773</v>
      </c>
      <c r="Q12771" t="n">
        <v>0.1145304057613938</v>
      </c>
      <c r="R12771" t="n">
        <v>0.001213166120226384</v>
      </c>
    </row>
    <row r="12772">
      <c r="F12772" t="n">
        <v>0.1020108163802833</v>
      </c>
      <c r="G12772" t="n">
        <v>0.09774088267678431</v>
      </c>
      <c r="H12772" t="n">
        <v>0.0001381582910630848</v>
      </c>
      <c r="J12772" t="n">
        <v>0.03515547821157702</v>
      </c>
      <c r="K12772" t="n">
        <v>0.1164641240128495</v>
      </c>
      <c r="L12772" t="n">
        <v>-8.439624266474356e-05</v>
      </c>
      <c r="M12772" t="n">
        <v>0.07246445172431823</v>
      </c>
      <c r="N12772" t="n">
        <v>0.1008929702071886</v>
      </c>
      <c r="O12772" t="n">
        <v>-0.001086660323655854</v>
      </c>
      <c r="P12772" t="n">
        <v>0.1032421718452577</v>
      </c>
      <c r="Q12772" t="n">
        <v>0.1145394338558098</v>
      </c>
      <c r="R12772" t="n">
        <v>0.001212802243165728</v>
      </c>
    </row>
    <row r="12773">
      <c r="F12773" t="n">
        <v>0.1020110517187477</v>
      </c>
      <c r="G12773" t="n">
        <v>0.09774858669528173</v>
      </c>
      <c r="H12773" t="n">
        <v>0.0001381721082739122</v>
      </c>
      <c r="J12773" t="n">
        <v>0.03515512285185869</v>
      </c>
      <c r="K12773" t="n">
        <v>0.1164733038129609</v>
      </c>
      <c r="L12773" t="n">
        <v>-8.438780388435512e-05</v>
      </c>
      <c r="M12773" t="n">
        <v>0.07246455378184305</v>
      </c>
      <c r="N12773" t="n">
        <v>0.1009009226758737</v>
      </c>
      <c r="O12773" t="n">
        <v>-0.001086768978822703</v>
      </c>
      <c r="P12773" t="n">
        <v>0.1031362724313507</v>
      </c>
      <c r="Q12773" t="n">
        <v>0.1145484619502258</v>
      </c>
      <c r="R12773" t="n">
        <v>0.001213044827872832</v>
      </c>
    </row>
    <row r="12774">
      <c r="F12774" t="n">
        <v>0.1020401277631917</v>
      </c>
      <c r="G12774" t="n">
        <v>0.09775629071377914</v>
      </c>
      <c r="H12774" t="n">
        <v>0.0001381721082739122</v>
      </c>
      <c r="J12774" t="n">
        <v>0.03515476693471366</v>
      </c>
      <c r="K12774" t="n">
        <v>0.1164824836130722</v>
      </c>
      <c r="L12774" t="n">
        <v>-8.4404681445132e-05</v>
      </c>
      <c r="M12774" t="n">
        <v>0.07242016730919085</v>
      </c>
      <c r="N12774" t="n">
        <v>0.1009088751445587</v>
      </c>
      <c r="O12774" t="n">
        <v>-0.001086768978822703</v>
      </c>
      <c r="P12774" t="n">
        <v>0.1031363245982166</v>
      </c>
      <c r="Q12774" t="n">
        <v>0.1145574900446418</v>
      </c>
      <c r="R12774" t="n">
        <v>0.001213044827872832</v>
      </c>
    </row>
    <row r="12775">
      <c r="F12775" t="n">
        <v>0.1020547833888532</v>
      </c>
      <c r="G12775" t="n">
        <v>0.09776399473227657</v>
      </c>
      <c r="H12775" t="n">
        <v>0.0001381997426955669</v>
      </c>
      <c r="J12775" t="n">
        <v>0.03514589672205336</v>
      </c>
      <c r="K12775" t="n">
        <v>0.1164916634131836</v>
      </c>
      <c r="L12775" t="n">
        <v>-8.439624266474356e-05</v>
      </c>
      <c r="M12775" t="n">
        <v>0.07244251350190653</v>
      </c>
      <c r="N12775" t="n">
        <v>0.1009168276132438</v>
      </c>
      <c r="O12775" t="n">
        <v>-0.001086551668489006</v>
      </c>
      <c r="P12775" t="n">
        <v>0.1031716940541368</v>
      </c>
      <c r="Q12775" t="n">
        <v>0.1145665181390578</v>
      </c>
      <c r="R12775" t="n">
        <v>0.001213044827872832</v>
      </c>
    </row>
    <row r="12776">
      <c r="F12776" t="n">
        <v>0.1020117571887537</v>
      </c>
      <c r="G12776" t="n">
        <v>0.097771698750774</v>
      </c>
      <c r="H12776" t="n">
        <v>0.0001393735389106165</v>
      </c>
      <c r="J12776" t="n">
        <v>0.03515405342898273</v>
      </c>
      <c r="K12776" t="n">
        <v>0.1165008432132949</v>
      </c>
      <c r="L12776" t="n">
        <v>-8.18943989693501e-05</v>
      </c>
      <c r="M12776" t="n">
        <v>0.07242037114399419</v>
      </c>
      <c r="N12776" t="n">
        <v>0.1009247800819288</v>
      </c>
      <c r="O12776" t="n">
        <v>-0.001084366250024651</v>
      </c>
      <c r="P12776" t="n">
        <v>0.1031717464656786</v>
      </c>
      <c r="Q12776" t="n">
        <v>0.1145755462334738</v>
      </c>
      <c r="R12776" t="n">
        <v>0.001215373703490306</v>
      </c>
    </row>
    <row r="12777">
      <c r="F12777" t="n">
        <v>0.1020264126322901</v>
      </c>
      <c r="G12777" t="n">
        <v>0.09777940276927141</v>
      </c>
      <c r="H12777" t="n">
        <v>0.0001393735389106165</v>
      </c>
      <c r="J12777" t="n">
        <v>0.03513666850711507</v>
      </c>
      <c r="K12777" t="n">
        <v>0.1165100230134063</v>
      </c>
      <c r="L12777" t="n">
        <v>-8.190258922827292e-05</v>
      </c>
      <c r="M12777" t="n">
        <v>0.07248720580464763</v>
      </c>
      <c r="N12777" t="n">
        <v>0.1009327325506139</v>
      </c>
      <c r="O12777" t="n">
        <v>-0.00108458314496415</v>
      </c>
      <c r="P12777" t="n">
        <v>0.1032424333569547</v>
      </c>
      <c r="Q12777" t="n">
        <v>0.1145845743278898</v>
      </c>
      <c r="R12777" t="n">
        <v>0.001215373703490306</v>
      </c>
    </row>
    <row r="12778">
      <c r="F12778" t="n">
        <v>0.1020554885240642</v>
      </c>
      <c r="G12778" t="n">
        <v>0.09778710678776883</v>
      </c>
      <c r="H12778" t="n">
        <v>0.0001393456697766611</v>
      </c>
      <c r="J12778" t="n">
        <v>0.03512779680293257</v>
      </c>
      <c r="K12778" t="n">
        <v>0.1165192028135177</v>
      </c>
      <c r="L12778" t="n">
        <v>-8.191077948719574e-05</v>
      </c>
      <c r="M12778" t="n">
        <v>0.07248730763266714</v>
      </c>
      <c r="N12778" t="n">
        <v>0.1009406850192989</v>
      </c>
      <c r="O12778" t="n">
        <v>-0.001084366250024651</v>
      </c>
      <c r="P12778" t="n">
        <v>0.1031718516487038</v>
      </c>
      <c r="Q12778" t="n">
        <v>0.1145936024223058</v>
      </c>
      <c r="R12778" t="n">
        <v>0.001215130677354835</v>
      </c>
    </row>
    <row r="12779">
      <c r="F12779" t="n">
        <v>0.1020124618389494</v>
      </c>
      <c r="G12779" t="n">
        <v>0.09779481080626624</v>
      </c>
      <c r="H12779" t="n">
        <v>0.0001393317352096835</v>
      </c>
      <c r="J12779" t="n">
        <v>0.03514446539975095</v>
      </c>
      <c r="K12779" t="n">
        <v>0.116528382613629</v>
      </c>
      <c r="L12779" t="n">
        <v>-7.942469718312413e-05</v>
      </c>
      <c r="M12779" t="n">
        <v>0.07244292082847356</v>
      </c>
      <c r="N12779" t="n">
        <v>0.100948637487984</v>
      </c>
      <c r="O12779" t="n">
        <v>-0.0010846915924339</v>
      </c>
      <c r="P12779" t="n">
        <v>0.1032072216109036</v>
      </c>
      <c r="Q12779" t="n">
        <v>0.1146026305167218</v>
      </c>
      <c r="R12779" t="n">
        <v>0.001217215898080792</v>
      </c>
    </row>
    <row r="12780">
      <c r="F12780" t="n">
        <v>0.1020415376185491</v>
      </c>
      <c r="G12780" t="n">
        <v>0.09780251482476368</v>
      </c>
      <c r="H12780" t="n">
        <v>0.0001405137767147568</v>
      </c>
      <c r="J12780" t="n">
        <v>0.03512707905984648</v>
      </c>
      <c r="K12780" t="n">
        <v>0.1165375624137404</v>
      </c>
      <c r="L12780" t="n">
        <v>-7.942469718312413e-05</v>
      </c>
      <c r="M12780" t="n">
        <v>0.07242077823776683</v>
      </c>
      <c r="N12780" t="n">
        <v>0.100956589956669</v>
      </c>
      <c r="O12780" t="n">
        <v>-0.001082396909010253</v>
      </c>
      <c r="P12780" t="n">
        <v>0.1032425917040277</v>
      </c>
      <c r="Q12780" t="n">
        <v>0.1146116586111378</v>
      </c>
      <c r="R12780" t="n">
        <v>0.001217215898080792</v>
      </c>
    </row>
    <row r="12781">
      <c r="F12781" t="n">
        <v>0.1020273517120447</v>
      </c>
      <c r="G12781" t="n">
        <v>0.0978102188432611</v>
      </c>
      <c r="H12781" t="n">
        <v>0.0001405137767147568</v>
      </c>
      <c r="J12781" t="n">
        <v>0.03515225992437497</v>
      </c>
      <c r="K12781" t="n">
        <v>0.1165467422138518</v>
      </c>
      <c r="L12781" t="n">
        <v>-7.942469718312413e-05</v>
      </c>
      <c r="M12781" t="n">
        <v>0.07242087989103965</v>
      </c>
      <c r="N12781" t="n">
        <v>0.100964542425354</v>
      </c>
      <c r="O12781" t="n">
        <v>-0.001082613388392055</v>
      </c>
      <c r="P12781" t="n">
        <v>0.1031720103251522</v>
      </c>
      <c r="Q12781" t="n">
        <v>0.1146206867055538</v>
      </c>
      <c r="R12781" t="n">
        <v>0.001217337631843976</v>
      </c>
    </row>
    <row r="12782">
      <c r="F12782" t="n">
        <v>0.1020275862534121</v>
      </c>
      <c r="G12782" t="n">
        <v>0.09781792286175851</v>
      </c>
      <c r="H12782" t="n">
        <v>0.0001405418794700998</v>
      </c>
      <c r="J12782" t="n">
        <v>0.03514338606811146</v>
      </c>
      <c r="K12782" t="n">
        <v>0.1165559220139631</v>
      </c>
      <c r="L12782" t="n">
        <v>-7.940881383202262e-05</v>
      </c>
      <c r="M12782" t="n">
        <v>0.07246547014133789</v>
      </c>
      <c r="N12782" t="n">
        <v>0.1009724948940391</v>
      </c>
      <c r="O12782" t="n">
        <v>-0.001082396909010253</v>
      </c>
      <c r="P12782" t="n">
        <v>0.103242697871051</v>
      </c>
      <c r="Q12782" t="n">
        <v>0.1146297147999698</v>
      </c>
      <c r="R12782" t="n">
        <v>0.00121745936560716</v>
      </c>
    </row>
    <row r="12783">
      <c r="F12783" t="n">
        <v>0.1020422413129315</v>
      </c>
      <c r="G12783" t="n">
        <v>0.09782562688025594</v>
      </c>
      <c r="H12783" t="n">
        <v>0.0001405137767147568</v>
      </c>
      <c r="J12783" t="n">
        <v>0.03514302517965284</v>
      </c>
      <c r="K12783" t="n">
        <v>0.1165651018140745</v>
      </c>
      <c r="L12783" t="n">
        <v>-7.941675550757337e-05</v>
      </c>
      <c r="M12783" t="n">
        <v>0.07248781605135085</v>
      </c>
      <c r="N12783" t="n">
        <v>0.1009804473627241</v>
      </c>
      <c r="O12783" t="n">
        <v>-0.001082505148701154</v>
      </c>
      <c r="P12783" t="n">
        <v>0.1031367995006525</v>
      </c>
      <c r="Q12783" t="n">
        <v>0.1146387428943858</v>
      </c>
      <c r="R12783" t="n">
        <v>0.00121745936560716</v>
      </c>
    </row>
    <row r="12784">
      <c r="F12784" t="n">
        <v>0.1020424756944661</v>
      </c>
      <c r="G12784" t="n">
        <v>0.09783333089875336</v>
      </c>
      <c r="H12784" t="n">
        <v>0.0001416905866775126</v>
      </c>
      <c r="J12784" t="n">
        <v>0.03512563690585697</v>
      </c>
      <c r="K12784" t="n">
        <v>0.1165742816141858</v>
      </c>
      <c r="L12784" t="n">
        <v>-7.69456894403654e-05</v>
      </c>
      <c r="M12784" t="n">
        <v>0.07242118456188745</v>
      </c>
      <c r="N12784" t="n">
        <v>0.1009883998314092</v>
      </c>
      <c r="O12784" t="n">
        <v>-0.001080534370448331</v>
      </c>
      <c r="P12784" t="n">
        <v>0.1032074873041913</v>
      </c>
      <c r="Q12784" t="n">
        <v>0.1146477709888018</v>
      </c>
      <c r="R12784" t="n">
        <v>0.001219422444517869</v>
      </c>
    </row>
    <row r="12785">
      <c r="F12785" t="n">
        <v>0.1020282893276262</v>
      </c>
      <c r="G12785" t="n">
        <v>0.09784103491725078</v>
      </c>
      <c r="H12785" t="n">
        <v>0.0001417047543194162</v>
      </c>
      <c r="J12785" t="n">
        <v>0.03513378835829035</v>
      </c>
      <c r="K12785" t="n">
        <v>0.1165834614142972</v>
      </c>
      <c r="L12785" t="n">
        <v>-7.69226103493515e-05</v>
      </c>
      <c r="M12785" t="n">
        <v>0.07242128602239603</v>
      </c>
      <c r="N12785" t="n">
        <v>0.1009963523000942</v>
      </c>
      <c r="O12785" t="n">
        <v>-0.001080426338617652</v>
      </c>
      <c r="P12785" t="n">
        <v>0.1031722235830728</v>
      </c>
      <c r="Q12785" t="n">
        <v>0.1146567990832178</v>
      </c>
      <c r="R12785" t="n">
        <v>0.001219422444517869</v>
      </c>
    </row>
    <row r="12786">
      <c r="F12786" t="n">
        <v>0.102014102822102</v>
      </c>
      <c r="G12786" t="n">
        <v>0.09784873893574821</v>
      </c>
      <c r="H12786" t="n">
        <v>0.000141676419035609</v>
      </c>
      <c r="J12786" t="n">
        <v>0.03512491249830954</v>
      </c>
      <c r="K12786" t="n">
        <v>0.1165926412144086</v>
      </c>
      <c r="L12786" t="n">
        <v>-7.693030337968946e-05</v>
      </c>
      <c r="M12786" t="n">
        <v>0.07246587616098529</v>
      </c>
      <c r="N12786" t="n">
        <v>0.1010043047687793</v>
      </c>
      <c r="O12786" t="n">
        <v>-0.001080426338617652</v>
      </c>
      <c r="P12786" t="n">
        <v>0.1032429116555716</v>
      </c>
      <c r="Q12786" t="n">
        <v>0.1146658271776339</v>
      </c>
      <c r="R12786" t="n">
        <v>0.001219422444517869</v>
      </c>
    </row>
    <row r="12787">
      <c r="F12787" t="n">
        <v>0.1020431782881386</v>
      </c>
      <c r="G12787" t="n">
        <v>0.09785644295424563</v>
      </c>
      <c r="H12787" t="n">
        <v>0.0001416622513937055</v>
      </c>
      <c r="J12787" t="n">
        <v>0.03514157607518556</v>
      </c>
      <c r="K12787" t="n">
        <v>0.1166018210145199</v>
      </c>
      <c r="L12787" t="n">
        <v>-7.693799641002743e-05</v>
      </c>
      <c r="M12787" t="n">
        <v>0.07246597754517581</v>
      </c>
      <c r="N12787" t="n">
        <v>0.1010122572374643</v>
      </c>
      <c r="O12787" t="n">
        <v>-0.001080426338617652</v>
      </c>
      <c r="P12787" t="n">
        <v>0.1031723309384959</v>
      </c>
      <c r="Q12787" t="n">
        <v>0.1146748552720498</v>
      </c>
      <c r="R12787" t="n">
        <v>0.001221750978667263</v>
      </c>
    </row>
    <row r="12788">
      <c r="F12788" t="n">
        <v>0.1020145708484465</v>
      </c>
      <c r="G12788" t="n">
        <v>0.09786414697274305</v>
      </c>
      <c r="H12788" t="n">
        <v>0.0001428193033279575</v>
      </c>
      <c r="J12788" t="n">
        <v>0.03514121241245945</v>
      </c>
      <c r="K12788" t="n">
        <v>0.1166110008146313</v>
      </c>
      <c r="L12788" t="n">
        <v>-7.444323350205247e-05</v>
      </c>
      <c r="M12788" t="n">
        <v>0.07244383449755781</v>
      </c>
      <c r="N12788" t="n">
        <v>0.1010202097061494</v>
      </c>
      <c r="O12788" t="n">
        <v>-0.001078238894574975</v>
      </c>
      <c r="P12788" t="n">
        <v>0.103137067559823</v>
      </c>
      <c r="Q12788" t="n">
        <v>0.1146838833664659</v>
      </c>
      <c r="R12788" t="n">
        <v>0.001221995328862997</v>
      </c>
    </row>
    <row r="12789">
      <c r="F12789" t="n">
        <v>0.1020292254737652</v>
      </c>
      <c r="G12789" t="n">
        <v>0.09787185099124046</v>
      </c>
      <c r="H12789" t="n">
        <v>0.0001428335866866261</v>
      </c>
      <c r="J12789" t="n">
        <v>0.03513233496201303</v>
      </c>
      <c r="K12789" t="n">
        <v>0.1166201806147426</v>
      </c>
      <c r="L12789" t="n">
        <v>-7.444323350205247e-05</v>
      </c>
      <c r="M12789" t="n">
        <v>0.07242169138129037</v>
      </c>
      <c r="N12789" t="n">
        <v>0.1010281621748344</v>
      </c>
      <c r="O12789" t="n">
        <v>-0.001078346718464432</v>
      </c>
      <c r="P12789" t="n">
        <v>0.1032077560235675</v>
      </c>
      <c r="Q12789" t="n">
        <v>0.1146929114608818</v>
      </c>
      <c r="R12789" t="n">
        <v>0.001221750978667263</v>
      </c>
    </row>
    <row r="12790">
      <c r="F12790" t="n">
        <v>0.102029459280082</v>
      </c>
      <c r="G12790" t="n">
        <v>0.09787955500973788</v>
      </c>
      <c r="H12790" t="n">
        <v>0.0001428193033279575</v>
      </c>
      <c r="J12790" t="n">
        <v>0.03513197022752192</v>
      </c>
      <c r="K12790" t="n">
        <v>0.116629360414854</v>
      </c>
      <c r="L12790" t="n">
        <v>-7.445067782540268e-05</v>
      </c>
      <c r="M12790" t="n">
        <v>0.07244403700375371</v>
      </c>
      <c r="N12790" t="n">
        <v>0.1010361146435195</v>
      </c>
      <c r="O12790" t="n">
        <v>-0.001078238894574975</v>
      </c>
      <c r="P12790" t="n">
        <v>0.1032431273813696</v>
      </c>
      <c r="Q12790" t="n">
        <v>0.1147019395552978</v>
      </c>
      <c r="R12790" t="n">
        <v>0.001221750978667263</v>
      </c>
    </row>
    <row r="12791">
      <c r="F12791" t="n">
        <v>0.1020152721971728</v>
      </c>
      <c r="G12791" t="n">
        <v>0.09788725902823532</v>
      </c>
      <c r="H12791" t="n">
        <v>0.0001428193033279575</v>
      </c>
      <c r="J12791" t="n">
        <v>0.0351230917787877</v>
      </c>
      <c r="K12791" t="n">
        <v>0.1166385402149654</v>
      </c>
      <c r="L12791" t="n">
        <v>-7.445812214875287e-05</v>
      </c>
      <c r="M12791" t="n">
        <v>0.07244413818418019</v>
      </c>
      <c r="N12791" t="n">
        <v>0.1010440671122045</v>
      </c>
      <c r="O12791" t="n">
        <v>-0.001078238894574975</v>
      </c>
      <c r="P12791" t="n">
        <v>0.1032431816171719</v>
      </c>
      <c r="Q12791" t="n">
        <v>0.1147109676497138</v>
      </c>
      <c r="R12791" t="n">
        <v>0.001221995328862997</v>
      </c>
    </row>
    <row r="12792">
      <c r="F12792" t="n">
        <v>0.1020587682565506</v>
      </c>
      <c r="G12792" t="n">
        <v>0.09789496304673273</v>
      </c>
      <c r="H12792" t="n">
        <v>0.0001439996681421772</v>
      </c>
      <c r="J12792" t="n">
        <v>0.03514826534532142</v>
      </c>
      <c r="K12792" t="n">
        <v>0.1166477200150767</v>
      </c>
      <c r="L12792" t="n">
        <v>-7.194835097744507e-05</v>
      </c>
      <c r="M12792" t="n">
        <v>0.07242199489218062</v>
      </c>
      <c r="N12792" t="n">
        <v>0.1010520195808896</v>
      </c>
      <c r="O12792" t="n">
        <v>-0.001076266291992279</v>
      </c>
      <c r="P12792" t="n">
        <v>0.1031372841945532</v>
      </c>
      <c r="Q12792" t="n">
        <v>0.1147199957441299</v>
      </c>
      <c r="R12792" t="n">
        <v>0.001224079766680628</v>
      </c>
    </row>
    <row r="12793">
      <c r="F12793" t="n">
        <v>0.1020445809888815</v>
      </c>
      <c r="G12793" t="n">
        <v>0.09790266706523015</v>
      </c>
      <c r="H12793" t="n">
        <v>0.0001439996681421772</v>
      </c>
      <c r="J12793" t="n">
        <v>0.03512235961512236</v>
      </c>
      <c r="K12793" t="n">
        <v>0.1166568998151881</v>
      </c>
      <c r="L12793" t="n">
        <v>-7.19627420867515e-05</v>
      </c>
      <c r="M12793" t="n">
        <v>0.07244434039951467</v>
      </c>
      <c r="N12793" t="n">
        <v>0.1010599720495746</v>
      </c>
      <c r="O12793" t="n">
        <v>-0.001076266291992279</v>
      </c>
      <c r="P12793" t="n">
        <v>0.1031726559237749</v>
      </c>
      <c r="Q12793" t="n">
        <v>0.1147290238385459</v>
      </c>
      <c r="R12793" t="n">
        <v>0.001224079766680628</v>
      </c>
    </row>
    <row r="12794">
      <c r="F12794" t="n">
        <v>0.1020159727149747</v>
      </c>
      <c r="G12794" t="n">
        <v>0.09791037108372758</v>
      </c>
      <c r="H12794" t="n">
        <v>0.0001439996681421772</v>
      </c>
      <c r="J12794" t="n">
        <v>0.0351390188047388</v>
      </c>
      <c r="K12794" t="n">
        <v>0.1166660796152995</v>
      </c>
      <c r="L12794" t="n">
        <v>-7.19627420867515e-05</v>
      </c>
      <c r="M12794" t="n">
        <v>0.07246668587849578</v>
      </c>
      <c r="N12794" t="n">
        <v>0.1010679245182596</v>
      </c>
      <c r="O12794" t="n">
        <v>-0.001076266291992279</v>
      </c>
      <c r="P12794" t="n">
        <v>0.1032433450572192</v>
      </c>
      <c r="Q12794" t="n">
        <v>0.1147380519329618</v>
      </c>
      <c r="R12794" t="n">
        <v>0.001224079766680628</v>
      </c>
    </row>
    <row r="12795">
      <c r="F12795" t="n">
        <v>0.1020162060358745</v>
      </c>
      <c r="G12795" t="n">
        <v>0.097918075102225</v>
      </c>
      <c r="H12795" t="n">
        <v>0.0001439996681421772</v>
      </c>
      <c r="J12795" t="n">
        <v>0.03513013825302405</v>
      </c>
      <c r="K12795" t="n">
        <v>0.1166752594154108</v>
      </c>
      <c r="L12795" t="n">
        <v>-7.196993764140471e-05</v>
      </c>
      <c r="M12795" t="n">
        <v>0.07246678687483227</v>
      </c>
      <c r="N12795" t="n">
        <v>0.1010758769869447</v>
      </c>
      <c r="O12795" t="n">
        <v>-0.001076051060257054</v>
      </c>
      <c r="P12795" t="n">
        <v>0.1032080825053825</v>
      </c>
      <c r="Q12795" t="n">
        <v>0.1147470800273779</v>
      </c>
      <c r="R12795" t="n">
        <v>0.00122640880847279</v>
      </c>
    </row>
    <row r="12796">
      <c r="F12796" t="n">
        <v>0.1020597020051979</v>
      </c>
      <c r="G12796" t="n">
        <v>0.09792577912072242</v>
      </c>
      <c r="H12796" t="n">
        <v>0.0001451314577687875</v>
      </c>
      <c r="J12796" t="n">
        <v>0.03512977019918441</v>
      </c>
      <c r="K12796" t="n">
        <v>0.1166844392155222</v>
      </c>
      <c r="L12796" t="n">
        <v>-6.946029640294555e-05</v>
      </c>
      <c r="M12796" t="n">
        <v>0.07248913228686465</v>
      </c>
      <c r="N12796" t="n">
        <v>0.1010838294556297</v>
      </c>
      <c r="O12796" t="n">
        <v>-0.001073970247420942</v>
      </c>
      <c r="P12796" t="n">
        <v>0.1031375027831357</v>
      </c>
      <c r="Q12796" t="n">
        <v>0.1147561081217939</v>
      </c>
      <c r="R12796" t="n">
        <v>0.001226286192115215</v>
      </c>
    </row>
    <row r="12797">
      <c r="F12797" t="n">
        <v>0.1020599352106546</v>
      </c>
      <c r="G12797" t="n">
        <v>0.09793348313921983</v>
      </c>
      <c r="H12797" t="n">
        <v>0.0001451459709145643</v>
      </c>
      <c r="J12797" t="n">
        <v>0.03513791453301346</v>
      </c>
      <c r="K12797" t="n">
        <v>0.1166936190156335</v>
      </c>
      <c r="L12797" t="n">
        <v>-6.946724312725828e-05</v>
      </c>
      <c r="M12797" t="n">
        <v>0.07242249977270104</v>
      </c>
      <c r="N12797" t="n">
        <v>0.1010917819243148</v>
      </c>
      <c r="O12797" t="n">
        <v>-0.001074185062951979</v>
      </c>
      <c r="P12797" t="n">
        <v>0.1032435095991059</v>
      </c>
      <c r="Q12797" t="n">
        <v>0.1147651362162099</v>
      </c>
      <c r="R12797" t="n">
        <v>0.00122640880847279</v>
      </c>
    </row>
    <row r="12798">
      <c r="F12798" t="n">
        <v>0.1020169054423194</v>
      </c>
      <c r="G12798" t="n">
        <v>0.09794118715771727</v>
      </c>
      <c r="H12798" t="n">
        <v>0.0001451314577687875</v>
      </c>
      <c r="J12798" t="n">
        <v>0.03514605824073001</v>
      </c>
      <c r="K12798" t="n">
        <v>0.1167027988157449</v>
      </c>
      <c r="L12798" t="n">
        <v>-6.948113657588373e-05</v>
      </c>
      <c r="M12798" t="n">
        <v>0.0724893340563707</v>
      </c>
      <c r="N12798" t="n">
        <v>0.1010997343929998</v>
      </c>
      <c r="O12798" t="n">
        <v>-0.001074077655186461</v>
      </c>
      <c r="P12798" t="n">
        <v>0.1031376128128627</v>
      </c>
      <c r="Q12798" t="n">
        <v>0.1147741643106259</v>
      </c>
      <c r="R12798" t="n">
        <v>0.001226286192115215</v>
      </c>
    </row>
    <row r="12799">
      <c r="F12799" t="n">
        <v>0.102045980359333</v>
      </c>
      <c r="G12799" t="n">
        <v>0.09794889117621468</v>
      </c>
      <c r="H12799" t="n">
        <v>0.0001451604840603412</v>
      </c>
      <c r="J12799" t="n">
        <v>0.03513717558983348</v>
      </c>
      <c r="K12799" t="n">
        <v>0.1167119786158563</v>
      </c>
      <c r="L12799" t="n">
        <v>-6.699171960975379e-05</v>
      </c>
      <c r="M12799" t="n">
        <v>0.07242270138425247</v>
      </c>
      <c r="N12799" t="n">
        <v>0.1011076868616849</v>
      </c>
      <c r="O12799" t="n">
        <v>-0.001074077655186461</v>
      </c>
      <c r="P12799" t="n">
        <v>0.1031376680120648</v>
      </c>
      <c r="Q12799" t="n">
        <v>0.1147831924050419</v>
      </c>
      <c r="R12799" t="n">
        <v>0.00122640880847279</v>
      </c>
    </row>
    <row r="12800">
      <c r="F12800" t="n">
        <v>0.1020317922558141</v>
      </c>
      <c r="G12800" t="n">
        <v>0.0979565951947121</v>
      </c>
      <c r="H12800" t="n">
        <v>0.000146286768308858</v>
      </c>
      <c r="J12800" t="n">
        <v>0.03514531811950999</v>
      </c>
      <c r="K12800" t="n">
        <v>0.1167211584159676</v>
      </c>
      <c r="L12800" t="n">
        <v>-6.69783239449648e-05</v>
      </c>
      <c r="M12800" t="n">
        <v>0.07242280211688978</v>
      </c>
      <c r="N12800" t="n">
        <v>0.1011156393303699</v>
      </c>
      <c r="O12800" t="n">
        <v>-0.001072210234677871</v>
      </c>
      <c r="P12800" t="n">
        <v>0.1032436752465336</v>
      </c>
      <c r="Q12800" t="n">
        <v>0.1147922204994579</v>
      </c>
      <c r="R12800" t="n">
        <v>0.001228492430039948</v>
      </c>
    </row>
    <row r="12801">
      <c r="F12801" t="n">
        <v>0.1020320250428322</v>
      </c>
      <c r="G12801" t="n">
        <v>0.09796429921320952</v>
      </c>
      <c r="H12801" t="n">
        <v>0.0001463013955229675</v>
      </c>
      <c r="J12801" t="n">
        <v>0.03513643443898766</v>
      </c>
      <c r="K12801" t="n">
        <v>0.116730338216079</v>
      </c>
      <c r="L12801" t="n">
        <v>-6.699171960975379e-05</v>
      </c>
      <c r="M12801" t="n">
        <v>0.0724451473154529</v>
      </c>
      <c r="N12801" t="n">
        <v>0.101123591799055</v>
      </c>
      <c r="O12801" t="n">
        <v>-0.001072210234677871</v>
      </c>
      <c r="P12801" t="n">
        <v>0.1031730960894405</v>
      </c>
      <c r="Q12801" t="n">
        <v>0.1148012485938739</v>
      </c>
      <c r="R12801" t="n">
        <v>0.001228492430039948</v>
      </c>
    </row>
    <row r="12802">
      <c r="F12802" t="n">
        <v>0.1020178366832445</v>
      </c>
      <c r="G12802" t="n">
        <v>0.09797200323170695</v>
      </c>
      <c r="H12802" t="n">
        <v>0.0001462721410947485</v>
      </c>
      <c r="J12802" t="n">
        <v>0.03512755028118643</v>
      </c>
      <c r="K12802" t="n">
        <v>0.1167395180161904</v>
      </c>
      <c r="L12802" t="n">
        <v>-6.697162611257031e-05</v>
      </c>
      <c r="M12802" t="n">
        <v>0.07244524796050814</v>
      </c>
      <c r="N12802" t="n">
        <v>0.10113154426774</v>
      </c>
      <c r="O12802" t="n">
        <v>-0.001071995835510769</v>
      </c>
      <c r="P12802" t="n">
        <v>0.1032084689790031</v>
      </c>
      <c r="Q12802" t="n">
        <v>0.1148102766882899</v>
      </c>
      <c r="R12802" t="n">
        <v>0.001228246756121332</v>
      </c>
    </row>
    <row r="12803">
      <c r="F12803" t="n">
        <v>0.1020469114140222</v>
      </c>
      <c r="G12803" t="n">
        <v>0.09797970725020437</v>
      </c>
      <c r="H12803" t="n">
        <v>0.0001474220502714627</v>
      </c>
      <c r="J12803" t="n">
        <v>0.03514420379999081</v>
      </c>
      <c r="K12803" t="n">
        <v>0.1167486978163017</v>
      </c>
      <c r="L12803" t="n">
        <v>-6.697162611257031e-05</v>
      </c>
      <c r="M12803" t="n">
        <v>0.07246759309153813</v>
      </c>
      <c r="N12803" t="n">
        <v>0.1011394967364251</v>
      </c>
      <c r="O12803" t="n">
        <v>-0.00107210303509432</v>
      </c>
      <c r="P12803" t="n">
        <v>0.1031732073617316</v>
      </c>
      <c r="Q12803" t="n">
        <v>0.1148193047827059</v>
      </c>
      <c r="R12803" t="n">
        <v>0.001228615266999256</v>
      </c>
    </row>
    <row r="12804">
      <c r="F12804" t="n">
        <v>0.1020615650445308</v>
      </c>
      <c r="G12804" t="n">
        <v>0.09798741126870178</v>
      </c>
      <c r="H12804" t="n">
        <v>0.0001474220502714627</v>
      </c>
      <c r="J12804" t="n">
        <v>0.03514383125760653</v>
      </c>
      <c r="K12804" t="n">
        <v>0.1167578776164131</v>
      </c>
      <c r="L12804" t="n">
        <v>-6.448878964265119e-05</v>
      </c>
      <c r="M12804" t="n">
        <v>0.07244544910394077</v>
      </c>
      <c r="N12804" t="n">
        <v>0.1011474492051101</v>
      </c>
      <c r="O12804" t="n">
        <v>-0.001070020212170087</v>
      </c>
      <c r="P12804" t="n">
        <v>0.1031379458569439</v>
      </c>
      <c r="Q12804" t="n">
        <v>0.1148283328771219</v>
      </c>
      <c r="R12804" t="n">
        <v>0.001230821537968176</v>
      </c>
    </row>
    <row r="12805">
      <c r="F12805" t="n">
        <v>0.1020185341353057</v>
      </c>
      <c r="G12805" t="n">
        <v>0.09799511528719922</v>
      </c>
      <c r="H12805" t="n">
        <v>0.0001474367910024168</v>
      </c>
      <c r="J12805" t="n">
        <v>0.03511792023443636</v>
      </c>
      <c r="K12805" t="n">
        <v>0.1167670574165244</v>
      </c>
      <c r="L12805" t="n">
        <v>-6.450168740057972e-05</v>
      </c>
      <c r="M12805" t="n">
        <v>0.07244554960224794</v>
      </c>
      <c r="N12805" t="n">
        <v>0.1011554016737952</v>
      </c>
      <c r="O12805" t="n">
        <v>-0.001070127203492172</v>
      </c>
      <c r="P12805" t="n">
        <v>0.1031380017966528</v>
      </c>
      <c r="Q12805" t="n">
        <v>0.1148373609715379</v>
      </c>
      <c r="R12805" t="n">
        <v>0.001230821537968176</v>
      </c>
    </row>
    <row r="12806">
      <c r="F12806" t="n">
        <v>0.1020476087253462</v>
      </c>
      <c r="G12806" t="n">
        <v>0.09800281930569664</v>
      </c>
      <c r="H12806" t="n">
        <v>0.0001474220502714627</v>
      </c>
      <c r="J12806" t="n">
        <v>0.03514308452028005</v>
      </c>
      <c r="K12806" t="n">
        <v>0.1167762372166358</v>
      </c>
      <c r="L12806" t="n">
        <v>-6.450168740057972e-05</v>
      </c>
      <c r="M12806" t="n">
        <v>0.07249013918157915</v>
      </c>
      <c r="N12806" t="n">
        <v>0.1011633541424802</v>
      </c>
      <c r="O12806" t="n">
        <v>-0.001069806229525918</v>
      </c>
      <c r="P12806" t="n">
        <v>0.1032440098728185</v>
      </c>
      <c r="Q12806" t="n">
        <v>0.1148463890659539</v>
      </c>
      <c r="R12806" t="n">
        <v>0.001230575422883599</v>
      </c>
    </row>
    <row r="12807">
      <c r="F12807" t="n">
        <v>0.1020622621450623</v>
      </c>
      <c r="G12807" t="n">
        <v>0.09801052332419405</v>
      </c>
      <c r="H12807" t="n">
        <v>0.0001473925688095546</v>
      </c>
      <c r="J12807" t="n">
        <v>0.03513419775723857</v>
      </c>
      <c r="K12807" t="n">
        <v>0.1167854170167472</v>
      </c>
      <c r="L12807" t="n">
        <v>-6.448878964265119e-05</v>
      </c>
      <c r="M12807" t="n">
        <v>0.07249023960195869</v>
      </c>
      <c r="N12807" t="n">
        <v>0.1011713066111653</v>
      </c>
      <c r="O12807" t="n">
        <v>-0.001070020212170087</v>
      </c>
      <c r="P12807" t="n">
        <v>0.1032087487341783</v>
      </c>
      <c r="Q12807" t="n">
        <v>0.1148554171603699</v>
      </c>
      <c r="R12807" t="n">
        <v>0.001230821537968176</v>
      </c>
    </row>
    <row r="12808">
      <c r="F12808" t="n">
        <v>0.1020480731318066</v>
      </c>
      <c r="G12808" t="n">
        <v>0.09801822734269147</v>
      </c>
      <c r="H12808" t="n">
        <v>0.000148566660444087</v>
      </c>
      <c r="J12808" t="n">
        <v>0.03511679798778604</v>
      </c>
      <c r="K12808" t="n">
        <v>0.1167945968168585</v>
      </c>
      <c r="L12808" t="n">
        <v>-6.199864087774783e-05</v>
      </c>
      <c r="M12808" t="n">
        <v>0.0724680953881916</v>
      </c>
      <c r="N12808" t="n">
        <v>0.1011792590798503</v>
      </c>
      <c r="O12808" t="n">
        <v>-0.001067829814948574</v>
      </c>
      <c r="P12808" t="n">
        <v>0.1031734877084835</v>
      </c>
      <c r="Q12808" t="n">
        <v>0.1148644452547859</v>
      </c>
      <c r="R12808" t="n">
        <v>0.001232904343244093</v>
      </c>
    </row>
    <row r="12809">
      <c r="F12809" t="n">
        <v>0.1020627264105358</v>
      </c>
      <c r="G12809" t="n">
        <v>0.09802593136118889</v>
      </c>
      <c r="H12809" t="n">
        <v>0.0001485518067487817</v>
      </c>
      <c r="J12809" t="n">
        <v>0.03512493529898279</v>
      </c>
      <c r="K12809" t="n">
        <v>0.1168037766169699</v>
      </c>
      <c r="L12809" t="n">
        <v>-6.199864087774783e-05</v>
      </c>
      <c r="M12809" t="n">
        <v>0.07249044029548363</v>
      </c>
      <c r="N12809" t="n">
        <v>0.1011872115485354</v>
      </c>
      <c r="O12809" t="n">
        <v>-0.001067829814948574</v>
      </c>
      <c r="P12809" t="n">
        <v>0.1032441788590789</v>
      </c>
      <c r="Q12809" t="n">
        <v>0.1148734733492019</v>
      </c>
      <c r="R12809" t="n">
        <v>0.001232781065137579</v>
      </c>
    </row>
    <row r="12810">
      <c r="F12810" t="n">
        <v>0.1020196946847597</v>
      </c>
      <c r="G12810" t="n">
        <v>0.09803363537968632</v>
      </c>
      <c r="H12810" t="n">
        <v>0.000148566660444087</v>
      </c>
      <c r="J12810" t="n">
        <v>0.03514158444126995</v>
      </c>
      <c r="K12810" t="n">
        <v>0.1168129564170813</v>
      </c>
      <c r="L12810" t="n">
        <v>-6.20048407418356e-05</v>
      </c>
      <c r="M12810" t="n">
        <v>0.07246829596342291</v>
      </c>
      <c r="N12810" t="n">
        <v>0.1011951640172204</v>
      </c>
      <c r="O12810" t="n">
        <v>-0.001067723031967079</v>
      </c>
      <c r="P12810" t="n">
        <v>0.1031382833564007</v>
      </c>
      <c r="Q12810" t="n">
        <v>0.1148825014436179</v>
      </c>
      <c r="R12810" t="n">
        <v>0.001232781065137579</v>
      </c>
    </row>
    <row r="12811">
      <c r="F12811" t="n">
        <v>0.1020343477757647</v>
      </c>
      <c r="G12811" t="n">
        <v>0.09804133939818374</v>
      </c>
      <c r="H12811" t="n">
        <v>0.000148522099358171</v>
      </c>
      <c r="J12811" t="n">
        <v>0.03514120804683359</v>
      </c>
      <c r="K12811" t="n">
        <v>0.1168221362171926</v>
      </c>
      <c r="L12811" t="n">
        <v>-6.201104060592338e-05</v>
      </c>
      <c r="M12811" t="n">
        <v>0.0724461515621497</v>
      </c>
      <c r="N12811" t="n">
        <v>0.1012031164859055</v>
      </c>
      <c r="O12811" t="n">
        <v>-0.001067723031967079</v>
      </c>
      <c r="P12811" t="n">
        <v>0.1031383400415503</v>
      </c>
      <c r="Q12811" t="n">
        <v>0.1148915295380339</v>
      </c>
      <c r="R12811" t="n">
        <v>0.001232904343244093</v>
      </c>
    </row>
    <row r="12812">
      <c r="F12812" t="n">
        <v>0.1020490008191497</v>
      </c>
      <c r="G12812" t="n">
        <v>0.09804904341668115</v>
      </c>
      <c r="H12812" t="n">
        <v>0.0001496909937933761</v>
      </c>
      <c r="J12812" t="n">
        <v>0.03512380634167497</v>
      </c>
      <c r="K12812" t="n">
        <v>0.116831316017304</v>
      </c>
      <c r="L12812" t="n">
        <v>-5.950192751986059e-05</v>
      </c>
      <c r="M12812" t="n">
        <v>0.0724907409671586</v>
      </c>
      <c r="N12812" t="n">
        <v>0.1012110689545905</v>
      </c>
      <c r="O12812" t="n">
        <v>-0.001065852196125048</v>
      </c>
      <c r="P12812" t="n">
        <v>0.1032090315942643</v>
      </c>
      <c r="Q12812" t="n">
        <v>0.1149005576324499</v>
      </c>
      <c r="R12812" t="n">
        <v>0.001235110018465624</v>
      </c>
    </row>
    <row r="12813">
      <c r="F12813" t="n">
        <v>0.1020203898884208</v>
      </c>
      <c r="G12813" t="n">
        <v>0.09805674743517859</v>
      </c>
      <c r="H12813" t="n">
        <v>0.0001496460954749017</v>
      </c>
      <c r="J12813" t="n">
        <v>0.03514045360980893</v>
      </c>
      <c r="K12813" t="n">
        <v>0.1168404958174153</v>
      </c>
      <c r="L12813" t="n">
        <v>-5.950787830769136e-05</v>
      </c>
      <c r="M12813" t="n">
        <v>0.07244635182224862</v>
      </c>
      <c r="N12813" t="n">
        <v>0.1012190214232755</v>
      </c>
      <c r="O12813" t="n">
        <v>-0.001065852196125048</v>
      </c>
      <c r="P12813" t="n">
        <v>0.1031384537861461</v>
      </c>
      <c r="Q12813" t="n">
        <v>0.1149095857268659</v>
      </c>
      <c r="R12813" t="n">
        <v>0.001234986519813642</v>
      </c>
    </row>
    <row r="12814">
      <c r="F12814" t="n">
        <v>0.1020350427667635</v>
      </c>
      <c r="G12814" t="n">
        <v>0.098064451453676</v>
      </c>
      <c r="H12814" t="n">
        <v>0.000149676027687218</v>
      </c>
      <c r="J12814" t="n">
        <v>0.03511453865235301</v>
      </c>
      <c r="K12814" t="n">
        <v>0.1168496756175267</v>
      </c>
      <c r="L12814" t="n">
        <v>-5.951977988335289e-05</v>
      </c>
      <c r="M12814" t="n">
        <v>0.07246869652360255</v>
      </c>
      <c r="N12814" t="n">
        <v>0.1012269738919606</v>
      </c>
      <c r="O12814" t="n">
        <v>-0.001065745621562892</v>
      </c>
      <c r="P12814" t="n">
        <v>0.1032091456115121</v>
      </c>
      <c r="Q12814" t="n">
        <v>0.1149186138212819</v>
      </c>
      <c r="R12814" t="n">
        <v>0.001235233517117605</v>
      </c>
    </row>
    <row r="12815">
      <c r="F12815" t="n">
        <v>0.1020352742420837</v>
      </c>
      <c r="G12815" t="n">
        <v>0.09807215547217342</v>
      </c>
      <c r="H12815" t="n">
        <v>0.0001496610615810598</v>
      </c>
      <c r="J12815" t="n">
        <v>0.03511416017491442</v>
      </c>
      <c r="K12815" t="n">
        <v>0.1168588554176381</v>
      </c>
      <c r="L12815" t="n">
        <v>-5.951382909552213e-05</v>
      </c>
      <c r="M12815" t="n">
        <v>0.07249104119565541</v>
      </c>
      <c r="N12815" t="n">
        <v>0.1012349263606456</v>
      </c>
      <c r="O12815" t="n">
        <v>-0.001063873376570258</v>
      </c>
      <c r="P12815" t="n">
        <v>0.1032445201963434</v>
      </c>
      <c r="Q12815" t="n">
        <v>0.1149276419156979</v>
      </c>
      <c r="R12815" t="n">
        <v>0.001234863021161661</v>
      </c>
    </row>
    <row r="12816">
      <c r="F12816" t="n">
        <v>0.1020210842448566</v>
      </c>
      <c r="G12816" t="n">
        <v>0.09807985949067084</v>
      </c>
      <c r="H12816" t="n">
        <v>0.0001507947030331744</v>
      </c>
      <c r="J12816" t="n">
        <v>0.03513931783703922</v>
      </c>
      <c r="K12816" t="n">
        <v>0.1168680352177494</v>
      </c>
      <c r="L12816" t="n">
        <v>-5.701650258991295e-05</v>
      </c>
      <c r="M12816" t="n">
        <v>0.07242440717762019</v>
      </c>
      <c r="N12816" t="n">
        <v>0.1012428788293307</v>
      </c>
      <c r="O12816" t="n">
        <v>-0.001063554278376926</v>
      </c>
      <c r="P12816" t="n">
        <v>0.1032445775236574</v>
      </c>
      <c r="Q12816" t="n">
        <v>0.1149366700101139</v>
      </c>
      <c r="R12816" t="n">
        <v>0.001237068067704162</v>
      </c>
    </row>
    <row r="12817">
      <c r="F12817" t="n">
        <v>0.1020357369097112</v>
      </c>
      <c r="G12817" t="n">
        <v>0.09808756350916827</v>
      </c>
      <c r="H12817" t="n">
        <v>0.0001507947030331744</v>
      </c>
      <c r="J12817" t="n">
        <v>0.03512191376627327</v>
      </c>
      <c r="K12817" t="n">
        <v>0.1168772150178608</v>
      </c>
      <c r="L12817" t="n">
        <v>-5.702790589043093e-05</v>
      </c>
      <c r="M12817" t="n">
        <v>0.07244675175095788</v>
      </c>
      <c r="N12817" t="n">
        <v>0.1012508312980157</v>
      </c>
      <c r="O12817" t="n">
        <v>-0.00106366064444137</v>
      </c>
      <c r="P12817" t="n">
        <v>0.1031386827763613</v>
      </c>
      <c r="Q12817" t="n">
        <v>0.1149456981045299</v>
      </c>
      <c r="R12817" t="n">
        <v>0.001237315506061538</v>
      </c>
    </row>
    <row r="12818">
      <c r="F12818" t="n">
        <v>0.1020503895263387</v>
      </c>
      <c r="G12818" t="n">
        <v>0.09809526752766569</v>
      </c>
      <c r="H12818" t="n">
        <v>0.0001508097809956814</v>
      </c>
      <c r="J12818" t="n">
        <v>0.03511302145273693</v>
      </c>
      <c r="K12818" t="n">
        <v>0.1168863948179722</v>
      </c>
      <c r="L12818" t="n">
        <v>-5.702220424017194e-05</v>
      </c>
      <c r="M12818" t="n">
        <v>0.07246909629486442</v>
      </c>
      <c r="N12818" t="n">
        <v>0.1012587837667008</v>
      </c>
      <c r="O12818" t="n">
        <v>-0.001063554278376926</v>
      </c>
      <c r="P12818" t="n">
        <v>0.1032093751489764</v>
      </c>
      <c r="Q12818" t="n">
        <v>0.1149547261989459</v>
      </c>
      <c r="R12818" t="n">
        <v>0.001237068067704162</v>
      </c>
    </row>
    <row r="12819">
      <c r="F12819" t="n">
        <v>0.1020650420946286</v>
      </c>
      <c r="G12819" t="n">
        <v>0.0981029715461631</v>
      </c>
      <c r="H12819" t="n">
        <v>0.0001508097809956814</v>
      </c>
      <c r="J12819" t="n">
        <v>0.03513817712862573</v>
      </c>
      <c r="K12819" t="n">
        <v>0.1168955746180835</v>
      </c>
      <c r="L12819" t="n">
        <v>-5.451906193040674e-05</v>
      </c>
      <c r="M12819" t="n">
        <v>0.07244695141900612</v>
      </c>
      <c r="N12819" t="n">
        <v>0.1012667362353858</v>
      </c>
      <c r="O12819" t="n">
        <v>-0.001063873376570258</v>
      </c>
      <c r="P12819" t="n">
        <v>0.1031387980241735</v>
      </c>
      <c r="Q12819" t="n">
        <v>0.1149637542933619</v>
      </c>
      <c r="R12819" t="n">
        <v>0.001237439225240226</v>
      </c>
    </row>
    <row r="12820">
      <c r="F12820" t="n">
        <v>0.1020652731437749</v>
      </c>
      <c r="G12820" t="n">
        <v>0.09811067556466053</v>
      </c>
      <c r="H12820" t="n">
        <v>0.0001519078227330549</v>
      </c>
      <c r="J12820" t="n">
        <v>0.03513779579665728</v>
      </c>
      <c r="K12820" t="n">
        <v>0.1169047544181949</v>
      </c>
      <c r="L12820" t="n">
        <v>-5.45299668332831e-05</v>
      </c>
      <c r="M12820" t="n">
        <v>0.0724692958839486</v>
      </c>
      <c r="N12820" t="n">
        <v>0.1012746887040709</v>
      </c>
      <c r="O12820" t="n">
        <v>-0.001061787202311885</v>
      </c>
      <c r="P12820" t="n">
        <v>0.1031388558367354</v>
      </c>
      <c r="Q12820" t="n">
        <v>0.1149727823877779</v>
      </c>
      <c r="R12820" t="n">
        <v>0.001239644745689528</v>
      </c>
    </row>
    <row r="12821">
      <c r="F12821" t="n">
        <v>0.1020366611106087</v>
      </c>
      <c r="G12821" t="n">
        <v>0.09811837958315796</v>
      </c>
      <c r="H12821" t="n">
        <v>0.000151877444206361</v>
      </c>
      <c r="J12821" t="n">
        <v>0.03511187780017147</v>
      </c>
      <c r="K12821" t="n">
        <v>0.1169139342183062</v>
      </c>
      <c r="L12821" t="n">
        <v>-5.452451438184492e-05</v>
      </c>
      <c r="M12821" t="n">
        <v>0.07242490617405317</v>
      </c>
      <c r="N12821" t="n">
        <v>0.1012826411727559</v>
      </c>
      <c r="O12821" t="n">
        <v>-0.001061787202311885</v>
      </c>
      <c r="P12821" t="n">
        <v>0.1031742311983705</v>
      </c>
      <c r="Q12821" t="n">
        <v>0.1149818104821939</v>
      </c>
      <c r="R12821" t="n">
        <v>0.001239396866316264</v>
      </c>
    </row>
    <row r="12822">
      <c r="F12822" t="n">
        <v>0.1020224704071611</v>
      </c>
      <c r="G12822" t="n">
        <v>0.09812608360165537</v>
      </c>
      <c r="H12822" t="n">
        <v>0.000151877444206361</v>
      </c>
      <c r="J12822" t="n">
        <v>0.03512000748873557</v>
      </c>
      <c r="K12822" t="n">
        <v>0.1169231140184176</v>
      </c>
      <c r="L12822" t="n">
        <v>-5.453541928472129e-05</v>
      </c>
      <c r="M12822" t="n">
        <v>0.07249174000001515</v>
      </c>
      <c r="N12822" t="n">
        <v>0.101290593641441</v>
      </c>
      <c r="O12822" t="n">
        <v>-0.001061574887334418</v>
      </c>
      <c r="P12822" t="n">
        <v>0.1031742892687832</v>
      </c>
      <c r="Q12822" t="n">
        <v>0.1149908385766099</v>
      </c>
      <c r="R12822" t="n">
        <v>0.001239644745689528</v>
      </c>
    </row>
    <row r="12823">
      <c r="F12823" t="n">
        <v>0.1020515441825004</v>
      </c>
      <c r="G12823" t="n">
        <v>0.09813378762015279</v>
      </c>
      <c r="H12823" t="n">
        <v>0.000151877444206361</v>
      </c>
      <c r="J12823" t="n">
        <v>0.03511111262882004</v>
      </c>
      <c r="K12823" t="n">
        <v>0.116932293818529</v>
      </c>
      <c r="L12823" t="n">
        <v>-5.45299668332831e-05</v>
      </c>
      <c r="M12823" t="n">
        <v>0.07242510542606864</v>
      </c>
      <c r="N12823" t="n">
        <v>0.101298546110126</v>
      </c>
      <c r="O12823" t="n">
        <v>-0.001061574887334418</v>
      </c>
      <c r="P12823" t="n">
        <v>0.1032096649001825</v>
      </c>
      <c r="Q12823" t="n">
        <v>0.1149998666710259</v>
      </c>
      <c r="R12823" t="n">
        <v>0.001239396866316264</v>
      </c>
    </row>
    <row r="12824">
      <c r="F12824" t="n">
        <v>0.1020229317031241</v>
      </c>
      <c r="G12824" t="n">
        <v>0.09814149163865021</v>
      </c>
      <c r="H12824" t="n">
        <v>0.0001530000767255906</v>
      </c>
      <c r="J12824" t="n">
        <v>0.03513626499522533</v>
      </c>
      <c r="K12824" t="n">
        <v>0.1169414736186403</v>
      </c>
      <c r="L12824" t="n">
        <v>-5.20423207237888e-05</v>
      </c>
      <c r="M12824" t="n">
        <v>0.07249193921259028</v>
      </c>
      <c r="N12824" t="n">
        <v>0.1013064985788111</v>
      </c>
      <c r="O12824" t="n">
        <v>-0.001059594302827848</v>
      </c>
      <c r="P12824" t="n">
        <v>0.1031744057884658</v>
      </c>
      <c r="Q12824" t="n">
        <v>0.1150088947654419</v>
      </c>
      <c r="R12824" t="n">
        <v>0.001241601758084948</v>
      </c>
    </row>
    <row r="12825">
      <c r="F12825" t="n">
        <v>0.1020231622085842</v>
      </c>
      <c r="G12825" t="n">
        <v>0.09814919565714764</v>
      </c>
      <c r="H12825" t="n">
        <v>0.0001530000767255906</v>
      </c>
      <c r="J12825" t="n">
        <v>0.03511034527038001</v>
      </c>
      <c r="K12825" t="n">
        <v>0.1169506534187517</v>
      </c>
      <c r="L12825" t="n">
        <v>-5.203711753235472e-05</v>
      </c>
      <c r="M12825" t="n">
        <v>0.07244754923455307</v>
      </c>
      <c r="N12825" t="n">
        <v>0.1013144510474961</v>
      </c>
      <c r="O12825" t="n">
        <v>-0.001059382405157049</v>
      </c>
      <c r="P12825" t="n">
        <v>0.1032450991308573</v>
      </c>
      <c r="Q12825" t="n">
        <v>0.1150179228598579</v>
      </c>
      <c r="R12825" t="n">
        <v>0.001241725918260756</v>
      </c>
    </row>
    <row r="12826">
      <c r="F12826" t="n">
        <v>0.1020233926189201</v>
      </c>
      <c r="G12826" t="n">
        <v>0.09815689967564506</v>
      </c>
      <c r="H12826" t="n">
        <v>0.0001530306767409358</v>
      </c>
      <c r="J12826" t="n">
        <v>0.03511847261878805</v>
      </c>
      <c r="K12826" t="n">
        <v>0.116959833218863</v>
      </c>
      <c r="L12826" t="n">
        <v>-5.202671114948653e-05</v>
      </c>
      <c r="M12826" t="n">
        <v>0.07246989346164118</v>
      </c>
      <c r="N12826" t="n">
        <v>0.1013224035161812</v>
      </c>
      <c r="O12826" t="n">
        <v>-0.001059594302827848</v>
      </c>
      <c r="P12826" t="n">
        <v>0.103174522814205</v>
      </c>
      <c r="Q12826" t="n">
        <v>0.1150269509542739</v>
      </c>
      <c r="R12826" t="n">
        <v>0.001241601758084948</v>
      </c>
    </row>
    <row r="12827">
      <c r="F12827" t="n">
        <v>0.1020524661983125</v>
      </c>
      <c r="G12827" t="n">
        <v>0.09816460369414248</v>
      </c>
      <c r="H12827" t="n">
        <v>0.0001530000767255906</v>
      </c>
      <c r="J12827" t="n">
        <v>0.03511808753528291</v>
      </c>
      <c r="K12827" t="n">
        <v>0.1169690130189744</v>
      </c>
      <c r="L12827" t="n">
        <v>-4.953870312457229e-05</v>
      </c>
      <c r="M12827" t="n">
        <v>0.07249223765888785</v>
      </c>
      <c r="N12827" t="n">
        <v>0.1013303559848662</v>
      </c>
      <c r="O12827" t="n">
        <v>-0.001059700251663247</v>
      </c>
      <c r="P12827" t="n">
        <v>0.1031392640590369</v>
      </c>
      <c r="Q12827" t="n">
        <v>0.1150359790486899</v>
      </c>
      <c r="R12827" t="n">
        <v>0.001241725918260756</v>
      </c>
    </row>
    <row r="12828">
      <c r="F12828" t="n">
        <v>0.1020671181193576</v>
      </c>
      <c r="G12828" t="n">
        <v>0.09817230771263991</v>
      </c>
      <c r="H12828" t="n">
        <v>0.000154086534591244</v>
      </c>
      <c r="J12828" t="n">
        <v>0.03512621367598062</v>
      </c>
      <c r="K12828" t="n">
        <v>0.1169781928190858</v>
      </c>
      <c r="L12828" t="n">
        <v>-4.954365699488475e-05</v>
      </c>
      <c r="M12828" t="n">
        <v>0.07242560268725423</v>
      </c>
      <c r="N12828" t="n">
        <v>0.1013383084535512</v>
      </c>
      <c r="O12828" t="n">
        <v>-0.00105750678827069</v>
      </c>
      <c r="P12828" t="n">
        <v>0.1032099578111322</v>
      </c>
      <c r="Q12828" t="n">
        <v>0.1150450071431059</v>
      </c>
      <c r="R12828" t="n">
        <v>0.001243682081513747</v>
      </c>
    </row>
    <row r="12829">
      <c r="F12829" t="n">
        <v>0.1020385049565308</v>
      </c>
      <c r="G12829" t="n">
        <v>0.09818001173113731</v>
      </c>
      <c r="H12829" t="n">
        <v>0.000154086534591244</v>
      </c>
      <c r="J12829" t="n">
        <v>0.03511731573051917</v>
      </c>
      <c r="K12829" t="n">
        <v>0.1169873726191971</v>
      </c>
      <c r="L12829" t="n">
        <v>-4.953870312457229e-05</v>
      </c>
      <c r="M12829" t="n">
        <v>0.07249243637429956</v>
      </c>
      <c r="N12829" t="n">
        <v>0.1013462609222363</v>
      </c>
      <c r="O12829" t="n">
        <v>-0.001057295308061056</v>
      </c>
      <c r="P12829" t="n">
        <v>0.103174699304069</v>
      </c>
      <c r="Q12829" t="n">
        <v>0.1150540352375219</v>
      </c>
      <c r="R12829" t="n">
        <v>0.001244055223452395</v>
      </c>
    </row>
    <row r="12830">
      <c r="F12830" t="n">
        <v>0.1020243133073768</v>
      </c>
      <c r="G12830" t="n">
        <v>0.09818771574963474</v>
      </c>
      <c r="H12830" t="n">
        <v>0.0001541327651746797</v>
      </c>
      <c r="J12830" t="n">
        <v>0.03510841731677912</v>
      </c>
      <c r="K12830" t="n">
        <v>0.1169965524193085</v>
      </c>
      <c r="L12830" t="n">
        <v>-4.953870312457229e-05</v>
      </c>
      <c r="M12830" t="n">
        <v>0.07242580124344955</v>
      </c>
      <c r="N12830" t="n">
        <v>0.1013542133909213</v>
      </c>
      <c r="O12830" t="n">
        <v>-0.001057295308061056</v>
      </c>
      <c r="P12830" t="n">
        <v>0.1032100758640788</v>
      </c>
      <c r="Q12830" t="n">
        <v>0.1150630633319379</v>
      </c>
      <c r="R12830" t="n">
        <v>0.001243682081513747</v>
      </c>
    </row>
    <row r="12831">
      <c r="F12831" t="n">
        <v>0.1020245432408575</v>
      </c>
      <c r="G12831" t="n">
        <v>0.09819541976813217</v>
      </c>
      <c r="H12831" t="n">
        <v>0.0001541327651746797</v>
      </c>
      <c r="J12831" t="n">
        <v>0.03511654174348253</v>
      </c>
      <c r="K12831" t="n">
        <v>0.1170057322194198</v>
      </c>
      <c r="L12831" t="n">
        <v>-4.953870312457229e-05</v>
      </c>
      <c r="M12831" t="n">
        <v>0.07247039007582781</v>
      </c>
      <c r="N12831" t="n">
        <v>0.1013621658596064</v>
      </c>
      <c r="O12831" t="n">
        <v>-0.001057401048165873</v>
      </c>
      <c r="P12831" t="n">
        <v>0.1032101350815074</v>
      </c>
      <c r="Q12831" t="n">
        <v>0.1150720914263539</v>
      </c>
      <c r="R12831" t="n">
        <v>0.001243682081513747</v>
      </c>
    </row>
    <row r="12832">
      <c r="F12832" t="n">
        <v>0.1020536165730349</v>
      </c>
      <c r="G12832" t="n">
        <v>0.09820312378662958</v>
      </c>
      <c r="H12832" t="n">
        <v>0.0001552292672430329</v>
      </c>
      <c r="J12832" t="n">
        <v>0.03510764231674308</v>
      </c>
      <c r="K12832" t="n">
        <v>0.1170149120195312</v>
      </c>
      <c r="L12832" t="n">
        <v>-4.705429036650935e-05</v>
      </c>
      <c r="M12832" t="n">
        <v>0.07242599960020693</v>
      </c>
      <c r="N12832" t="n">
        <v>0.1013701183282914</v>
      </c>
      <c r="O12832" t="n">
        <v>-0.001055312973605102</v>
      </c>
      <c r="P12832" t="n">
        <v>0.1031748769387286</v>
      </c>
      <c r="Q12832" t="n">
        <v>0.1150811195207699</v>
      </c>
      <c r="R12832" t="n">
        <v>0.00124588637741452</v>
      </c>
    </row>
    <row r="12833">
      <c r="F12833" t="n">
        <v>0.1020538463611503</v>
      </c>
      <c r="G12833" t="n">
        <v>0.09821082780512701</v>
      </c>
      <c r="H12833" t="n">
        <v>0.0001551982275975134</v>
      </c>
      <c r="J12833" t="n">
        <v>0.03511576557585115</v>
      </c>
      <c r="K12833" t="n">
        <v>0.1170240918196426</v>
      </c>
      <c r="L12833" t="n">
        <v>-4.70448813902313e-05</v>
      </c>
      <c r="M12833" t="n">
        <v>0.07249283320677</v>
      </c>
      <c r="N12833" t="n">
        <v>0.1013780707969765</v>
      </c>
      <c r="O12833" t="n">
        <v>-0.001055312973605102</v>
      </c>
      <c r="P12833" t="n">
        <v>0.1031749364053205</v>
      </c>
      <c r="Q12833" t="n">
        <v>0.1150901476151859</v>
      </c>
      <c r="R12833" t="n">
        <v>0.001246260180708074</v>
      </c>
    </row>
    <row r="12834">
      <c r="F12834" t="n">
        <v>0.1020252324672621</v>
      </c>
      <c r="G12834" t="n">
        <v>0.09821853182362443</v>
      </c>
      <c r="H12834" t="n">
        <v>0.0001552292672430329</v>
      </c>
      <c r="J12834" t="n">
        <v>0.03510686513716936</v>
      </c>
      <c r="K12834" t="n">
        <v>0.1170332716197539</v>
      </c>
      <c r="L12834" t="n">
        <v>-4.704017690209228e-05</v>
      </c>
      <c r="M12834" t="n">
        <v>0.07249293229002579</v>
      </c>
      <c r="N12834" t="n">
        <v>0.1013860232656615</v>
      </c>
      <c r="O12834" t="n">
        <v>-0.001055207442307741</v>
      </c>
      <c r="P12834" t="n">
        <v>0.1031396785000603</v>
      </c>
      <c r="Q12834" t="n">
        <v>0.1150991757096019</v>
      </c>
      <c r="R12834" t="n">
        <v>0.001246260180708074</v>
      </c>
    </row>
    <row r="12835">
      <c r="F12835" t="n">
        <v>0.1020254620177767</v>
      </c>
      <c r="G12835" t="n">
        <v>0.09822623584212185</v>
      </c>
      <c r="H12835" t="n">
        <v>0.0001551827077747536</v>
      </c>
      <c r="J12835" t="n">
        <v>0.03512349872802609</v>
      </c>
      <c r="K12835" t="n">
        <v>0.1170424514198653</v>
      </c>
      <c r="L12835" t="n">
        <v>-4.704958587837032e-05</v>
      </c>
      <c r="M12835" t="n">
        <v>0.07249303132326657</v>
      </c>
      <c r="N12835" t="n">
        <v>0.1013939757343466</v>
      </c>
      <c r="O12835" t="n">
        <v>-0.001053118811647142</v>
      </c>
      <c r="P12835" t="n">
        <v>0.1031750557218848</v>
      </c>
      <c r="Q12835" t="n">
        <v>0.1151082038040179</v>
      </c>
      <c r="R12835" t="n">
        <v>0.001246135579610223</v>
      </c>
    </row>
    <row r="12836">
      <c r="F12836" t="n">
        <v>0.1020401133113499</v>
      </c>
      <c r="G12836" t="n">
        <v>0.09823393986061928</v>
      </c>
      <c r="H12836" t="n">
        <v>0.0001562889151083711</v>
      </c>
      <c r="J12836" t="n">
        <v>0.03510608577973592</v>
      </c>
      <c r="K12836" t="n">
        <v>0.1170516312199767</v>
      </c>
      <c r="L12836" t="n">
        <v>-4.455935988529268e-05</v>
      </c>
      <c r="M12836" t="n">
        <v>0.07247088544239941</v>
      </c>
      <c r="N12836" t="n">
        <v>0.1014019282030316</v>
      </c>
      <c r="O12836" t="n">
        <v>-0.001053329456473954</v>
      </c>
      <c r="P12836" t="n">
        <v>0.1032457505952458</v>
      </c>
      <c r="Q12836" t="n">
        <v>0.1151172318984339</v>
      </c>
      <c r="R12836" t="n">
        <v>0.001248464950174658</v>
      </c>
    </row>
    <row r="12837">
      <c r="F12837" t="n">
        <v>0.1020691864167138</v>
      </c>
      <c r="G12837" t="n">
        <v>0.09824164387911669</v>
      </c>
      <c r="H12837" t="n">
        <v>0.0001562732862168603</v>
      </c>
      <c r="J12837" t="n">
        <v>0.03512271812618728</v>
      </c>
      <c r="K12837" t="n">
        <v>0.117060811020088</v>
      </c>
      <c r="L12837" t="n">
        <v>-4.455490484031314e-05</v>
      </c>
      <c r="M12837" t="n">
        <v>0.07247098436561344</v>
      </c>
      <c r="N12837" t="n">
        <v>0.1014098806717167</v>
      </c>
      <c r="O12837" t="n">
        <v>-0.001053329456473954</v>
      </c>
      <c r="P12837" t="n">
        <v>0.1031751755505368</v>
      </c>
      <c r="Q12837" t="n">
        <v>0.1151262599928499</v>
      </c>
      <c r="R12837" t="n">
        <v>0.001248340128643947</v>
      </c>
    </row>
    <row r="12838">
      <c r="F12838" t="n">
        <v>0.1020261500933072</v>
      </c>
      <c r="G12838" t="n">
        <v>0.09824934789761412</v>
      </c>
      <c r="H12838" t="n">
        <v>0.0001562889151083711</v>
      </c>
      <c r="J12838" t="n">
        <v>0.03512232700924627</v>
      </c>
      <c r="K12838" t="n">
        <v>0.1170699908201994</v>
      </c>
      <c r="L12838" t="n">
        <v>-4.455935988529268e-05</v>
      </c>
      <c r="M12838" t="n">
        <v>0.07244883835487662</v>
      </c>
      <c r="N12838" t="n">
        <v>0.1014178331404017</v>
      </c>
      <c r="O12838" t="n">
        <v>-0.001053118811647142</v>
      </c>
      <c r="P12838" t="n">
        <v>0.1032105531808042</v>
      </c>
      <c r="Q12838" t="n">
        <v>0.1151352880872659</v>
      </c>
      <c r="R12838" t="n">
        <v>0.001248215307113235</v>
      </c>
    </row>
    <row r="12839">
      <c r="F12839" t="n">
        <v>0.1020696449829131</v>
      </c>
      <c r="G12839" t="n">
        <v>0.09825705191611153</v>
      </c>
      <c r="H12839" t="n">
        <v>0.0001563045439998819</v>
      </c>
      <c r="J12839" t="n">
        <v>0.03510491266376936</v>
      </c>
      <c r="K12839" t="n">
        <v>0.1170791706203107</v>
      </c>
      <c r="L12839" t="n">
        <v>-4.455935988529268e-05</v>
      </c>
      <c r="M12839" t="n">
        <v>0.07249342695537703</v>
      </c>
      <c r="N12839" t="n">
        <v>0.1014257856090868</v>
      </c>
      <c r="O12839" t="n">
        <v>-0.001053329456473954</v>
      </c>
      <c r="P12839" t="n">
        <v>0.1032459309515517</v>
      </c>
      <c r="Q12839" t="n">
        <v>0.1151443161816819</v>
      </c>
      <c r="R12839" t="n">
        <v>0.001248215307113235</v>
      </c>
    </row>
    <row r="12840">
      <c r="F12840" t="n">
        <v>0.1020266083294931</v>
      </c>
      <c r="G12840" t="n">
        <v>0.09826475593460895</v>
      </c>
      <c r="H12840" t="n">
        <v>0.0001574054720651582</v>
      </c>
      <c r="J12840" t="n">
        <v>0.03510452053800177</v>
      </c>
      <c r="K12840" t="n">
        <v>0.1170883504204221</v>
      </c>
      <c r="L12840" t="n">
        <v>-4.205120345641079e-05</v>
      </c>
      <c r="M12840" t="n">
        <v>0.07249352573801582</v>
      </c>
      <c r="N12840" t="n">
        <v>0.1014337380777718</v>
      </c>
      <c r="O12840" t="n">
        <v>-0.001051029419829292</v>
      </c>
      <c r="P12840" t="n">
        <v>0.1031753562560781</v>
      </c>
      <c r="Q12840" t="n">
        <v>0.1151533442760979</v>
      </c>
      <c r="R12840" t="n">
        <v>0.001250419447933617</v>
      </c>
    </row>
    <row r="12841">
      <c r="F12841" t="n">
        <v>0.1020556812102897</v>
      </c>
      <c r="G12841" t="n">
        <v>0.09827245995310638</v>
      </c>
      <c r="H12841" t="n">
        <v>0.0001573739972657051</v>
      </c>
      <c r="J12841" t="n">
        <v>0.03510412786902775</v>
      </c>
      <c r="K12841" t="n">
        <v>0.1170975302205335</v>
      </c>
      <c r="L12841" t="n">
        <v>-4.205961453821026e-05</v>
      </c>
      <c r="M12841" t="n">
        <v>0.07242688973003572</v>
      </c>
      <c r="N12841" t="n">
        <v>0.1014416905464568</v>
      </c>
      <c r="O12841" t="n">
        <v>-0.001051344760189277</v>
      </c>
      <c r="P12841" t="n">
        <v>0.1031754167484903</v>
      </c>
      <c r="Q12841" t="n">
        <v>0.1151623723705139</v>
      </c>
      <c r="R12841" t="n">
        <v>0.00125054448987841</v>
      </c>
    </row>
    <row r="12842">
      <c r="F12842" t="n">
        <v>0.1020414881567336</v>
      </c>
      <c r="G12842" t="n">
        <v>0.0982801639716038</v>
      </c>
      <c r="H12842" t="n">
        <v>0.0001573582598659785</v>
      </c>
      <c r="J12842" t="n">
        <v>0.03510373465705703</v>
      </c>
      <c r="K12842" t="n">
        <v>0.1171067100206448</v>
      </c>
      <c r="L12842" t="n">
        <v>-4.205961453821026e-05</v>
      </c>
      <c r="M12842" t="n">
        <v>0.07244923330591957</v>
      </c>
      <c r="N12842" t="n">
        <v>0.1014496430151419</v>
      </c>
      <c r="O12842" t="n">
        <v>-0.001051029419829292</v>
      </c>
      <c r="P12842" t="n">
        <v>0.1032461124652209</v>
      </c>
      <c r="Q12842" t="n">
        <v>0.1151714004649299</v>
      </c>
      <c r="R12842" t="n">
        <v>0.001250419447933617</v>
      </c>
    </row>
    <row r="12843">
      <c r="F12843" t="n">
        <v>0.1020417169602446</v>
      </c>
      <c r="G12843" t="n">
        <v>0.09828786799010122</v>
      </c>
      <c r="H12843" t="n">
        <v>0.0001573897346654316</v>
      </c>
      <c r="J12843" t="n">
        <v>0.03510334090229936</v>
      </c>
      <c r="K12843" t="n">
        <v>0.1171158898207562</v>
      </c>
      <c r="L12843" t="n">
        <v>-4.205961453821026e-05</v>
      </c>
      <c r="M12843" t="n">
        <v>0.07242708698486128</v>
      </c>
      <c r="N12843" t="n">
        <v>0.1014575954838269</v>
      </c>
      <c r="O12843" t="n">
        <v>-0.001051239646735949</v>
      </c>
      <c r="P12843" t="n">
        <v>0.1032461732276089</v>
      </c>
      <c r="Q12843" t="n">
        <v>0.1151804285593459</v>
      </c>
      <c r="R12843" t="n">
        <v>0.001250419447933617</v>
      </c>
    </row>
    <row r="12844">
      <c r="F12844" t="n">
        <v>0.1020563676893816</v>
      </c>
      <c r="G12844" t="n">
        <v>0.09829557200859863</v>
      </c>
      <c r="H12844" t="n">
        <v>0.0001584376186705224</v>
      </c>
      <c r="J12844" t="n">
        <v>0.03510294660496446</v>
      </c>
      <c r="K12844" t="n">
        <v>0.1171250696208676</v>
      </c>
      <c r="L12844" t="n">
        <v>-3.956371562956028e-05</v>
      </c>
      <c r="M12844" t="n">
        <v>0.07249392036596139</v>
      </c>
      <c r="N12844" t="n">
        <v>0.101465547952512</v>
      </c>
      <c r="O12844" t="n">
        <v>-0.001049044175021732</v>
      </c>
      <c r="P12844" t="n">
        <v>0.1032109165592413</v>
      </c>
      <c r="Q12844" t="n">
        <v>0.1151894566537619</v>
      </c>
      <c r="R12844" t="n">
        <v>0.001252498138604482</v>
      </c>
    </row>
    <row r="12845">
      <c r="F12845" t="n">
        <v>0.1020421742773375</v>
      </c>
      <c r="G12845" t="n">
        <v>0.09830327602709606</v>
      </c>
      <c r="H12845" t="n">
        <v>0.0001584376186705224</v>
      </c>
      <c r="J12845" t="n">
        <v>0.03510255176526213</v>
      </c>
      <c r="K12845" t="n">
        <v>0.1171342494209789</v>
      </c>
      <c r="L12845" t="n">
        <v>-3.956767160552564e-05</v>
      </c>
      <c r="M12845" t="n">
        <v>0.07242728403842238</v>
      </c>
      <c r="N12845" t="n">
        <v>0.101473500421197</v>
      </c>
      <c r="O12845" t="n">
        <v>-0.001049149079439234</v>
      </c>
      <c r="P12845" t="n">
        <v>0.1032462951399549</v>
      </c>
      <c r="Q12845" t="n">
        <v>0.1151984847481779</v>
      </c>
      <c r="R12845" t="n">
        <v>0.001252748663284671</v>
      </c>
    </row>
    <row r="12846">
      <c r="F12846" t="n">
        <v>0.1020424027907547</v>
      </c>
      <c r="G12846" t="n">
        <v>0.09831098004559348</v>
      </c>
      <c r="H12846" t="n">
        <v>0.0001584693093633258</v>
      </c>
      <c r="J12846" t="n">
        <v>0.03511066745014708</v>
      </c>
      <c r="K12846" t="n">
        <v>0.1171434292210903</v>
      </c>
      <c r="L12846" t="n">
        <v>-3.956767160552564e-05</v>
      </c>
      <c r="M12846" t="n">
        <v>0.07247187241513139</v>
      </c>
      <c r="N12846" t="n">
        <v>0.1014814528898821</v>
      </c>
      <c r="O12846" t="n">
        <v>-0.001049149079439234</v>
      </c>
      <c r="P12846" t="n">
        <v>0.1032463562901871</v>
      </c>
      <c r="Q12846" t="n">
        <v>0.1152075128425939</v>
      </c>
      <c r="R12846" t="n">
        <v>0.001252623400944577</v>
      </c>
    </row>
    <row r="12847">
      <c r="F12847" t="n">
        <v>0.1020282091165137</v>
      </c>
      <c r="G12847" t="n">
        <v>0.0983186840640909</v>
      </c>
      <c r="H12847" t="n">
        <v>0.0001584534640169241</v>
      </c>
      <c r="J12847" t="n">
        <v>0.03510176045959404</v>
      </c>
      <c r="K12847" t="n">
        <v>0.1171526090212017</v>
      </c>
      <c r="L12847" t="n">
        <v>-3.706350242161915e-05</v>
      </c>
      <c r="M12847" t="n">
        <v>0.07249421580819684</v>
      </c>
      <c r="N12847" t="n">
        <v>0.1014894053585671</v>
      </c>
      <c r="O12847" t="n">
        <v>-0.001049149079439234</v>
      </c>
      <c r="P12847" t="n">
        <v>0.1031757824134922</v>
      </c>
      <c r="Q12847" t="n">
        <v>0.1152165409370099</v>
      </c>
      <c r="R12847" t="n">
        <v>0.00125482716611718</v>
      </c>
    </row>
    <row r="12848">
      <c r="F12848" t="n">
        <v>0.1020717037541738</v>
      </c>
      <c r="G12848" t="n">
        <v>0.09832638808258833</v>
      </c>
      <c r="H12848" t="n">
        <v>0.0001595113525789039</v>
      </c>
      <c r="J12848" t="n">
        <v>0.03510136399404781</v>
      </c>
      <c r="K12848" t="n">
        <v>0.117161788821313</v>
      </c>
      <c r="L12848" t="n">
        <v>-3.7059796071377e-05</v>
      </c>
      <c r="M12848" t="n">
        <v>0.0724498242232007</v>
      </c>
      <c r="N12848" t="n">
        <v>0.1014973578272522</v>
      </c>
      <c r="O12848" t="n">
        <v>-0.001047057758334598</v>
      </c>
      <c r="P12848" t="n">
        <v>0.1032111613950744</v>
      </c>
      <c r="Q12848" t="n">
        <v>0.1152255690314259</v>
      </c>
      <c r="R12848" t="n">
        <v>0.001254952648833791</v>
      </c>
    </row>
    <row r="12849">
      <c r="F12849" t="n">
        <v>0.1020430877495011</v>
      </c>
      <c r="G12849" t="n">
        <v>0.09833409210108575</v>
      </c>
      <c r="H12849" t="n">
        <v>0.0001595592107704968</v>
      </c>
      <c r="J12849" t="n">
        <v>0.03510096698697311</v>
      </c>
      <c r="K12849" t="n">
        <v>0.1171709686214244</v>
      </c>
      <c r="L12849" t="n">
        <v>-3.7059796071377e-05</v>
      </c>
      <c r="M12849" t="n">
        <v>0.07249441251738692</v>
      </c>
      <c r="N12849" t="n">
        <v>0.1015053102959372</v>
      </c>
      <c r="O12849" t="n">
        <v>-0.001046953063028295</v>
      </c>
      <c r="P12849" t="n">
        <v>0.1031759053376982</v>
      </c>
      <c r="Q12849" t="n">
        <v>0.1152345971258419</v>
      </c>
      <c r="R12849" t="n">
        <v>0.001255078131550403</v>
      </c>
    </row>
    <row r="12850">
      <c r="F12850" t="n">
        <v>0.1020433158749738</v>
      </c>
      <c r="G12850" t="n">
        <v>0.09834179611958317</v>
      </c>
      <c r="H12850" t="n">
        <v>0.0001595273053094349</v>
      </c>
      <c r="J12850" t="n">
        <v>0.03510056943857966</v>
      </c>
      <c r="K12850" t="n">
        <v>0.1171801484215357</v>
      </c>
      <c r="L12850" t="n">
        <v>-3.706720877186131e-05</v>
      </c>
      <c r="M12850" t="n">
        <v>0.07249451079618649</v>
      </c>
      <c r="N12850" t="n">
        <v>0.1015132627646223</v>
      </c>
      <c r="O12850" t="n">
        <v>-0.001046848367721993</v>
      </c>
      <c r="P12850" t="n">
        <v>0.103175966994644</v>
      </c>
      <c r="Q12850" t="n">
        <v>0.1152436252202579</v>
      </c>
      <c r="R12850" t="n">
        <v>0.00125482716611718</v>
      </c>
    </row>
    <row r="12851">
      <c r="F12851" t="n">
        <v>0.1020579660853196</v>
      </c>
      <c r="G12851" t="n">
        <v>0.09834950013808058</v>
      </c>
      <c r="H12851" t="n">
        <v>0.0001595273053094349</v>
      </c>
      <c r="J12851" t="n">
        <v>0.03510868221729899</v>
      </c>
      <c r="K12851" t="n">
        <v>0.1171893282216471</v>
      </c>
      <c r="L12851" t="n">
        <v>-3.706720877186131e-05</v>
      </c>
      <c r="M12851" t="n">
        <v>0.07245011900060874</v>
      </c>
      <c r="N12851" t="n">
        <v>0.1015212152333073</v>
      </c>
      <c r="O12851" t="n">
        <v>-0.001047057758334598</v>
      </c>
      <c r="P12851" t="n">
        <v>0.1031407111787895</v>
      </c>
      <c r="Q12851" t="n">
        <v>0.1152526533146739</v>
      </c>
      <c r="R12851" t="n">
        <v>0.00125482716611718</v>
      </c>
    </row>
    <row r="12852">
      <c r="F12852" t="n">
        <v>0.1020726162439773</v>
      </c>
      <c r="G12852" t="n">
        <v>0.098357204156578</v>
      </c>
      <c r="H12852" t="n">
        <v>0.0001606115706417567</v>
      </c>
      <c r="J12852" t="n">
        <v>0.03512530520373973</v>
      </c>
      <c r="K12852" t="n">
        <v>0.1171985080217585</v>
      </c>
      <c r="L12852" t="n">
        <v>-3.457355128640639e-05</v>
      </c>
      <c r="M12852" t="n">
        <v>0.07249470720201895</v>
      </c>
      <c r="N12852" t="n">
        <v>0.1015291677019924</v>
      </c>
      <c r="O12852" t="n">
        <v>-0.001044861201052719</v>
      </c>
      <c r="P12852" t="n">
        <v>0.1032467259170463</v>
      </c>
      <c r="Q12852" t="n">
        <v>0.1152616814090899</v>
      </c>
      <c r="R12852" t="n">
        <v>0.001257030743422487</v>
      </c>
    </row>
    <row r="12853">
      <c r="F12853" t="n">
        <v>0.1020295774402689</v>
      </c>
      <c r="G12853" t="n">
        <v>0.09836490817507544</v>
      </c>
      <c r="H12853" t="n">
        <v>0.0001606115706417567</v>
      </c>
      <c r="J12853" t="n">
        <v>0.03510788433601809</v>
      </c>
      <c r="K12853" t="n">
        <v>0.1172076878218698</v>
      </c>
      <c r="L12853" t="n">
        <v>-3.45700946226105e-05</v>
      </c>
      <c r="M12853" t="n">
        <v>0.07245031526592843</v>
      </c>
      <c r="N12853" t="n">
        <v>0.1015371201706774</v>
      </c>
      <c r="O12853" t="n">
        <v>-0.001044965687172824</v>
      </c>
      <c r="P12853" t="n">
        <v>0.1032467879770467</v>
      </c>
      <c r="Q12853" t="n">
        <v>0.1152707095035059</v>
      </c>
      <c r="R12853" t="n">
        <v>0.001257156446496829</v>
      </c>
    </row>
    <row r="12854">
      <c r="F12854" t="n">
        <v>0.1020442274041213</v>
      </c>
      <c r="G12854" t="n">
        <v>0.09837261219357285</v>
      </c>
      <c r="H12854" t="n">
        <v>0.0001606115706417567</v>
      </c>
      <c r="J12854" t="n">
        <v>0.03512450608138896</v>
      </c>
      <c r="K12854" t="n">
        <v>0.1172168676219812</v>
      </c>
      <c r="L12854" t="n">
        <v>-3.457355128640639e-05</v>
      </c>
      <c r="M12854" t="n">
        <v>0.07245041332259719</v>
      </c>
      <c r="N12854" t="n">
        <v>0.1015450726393625</v>
      </c>
      <c r="O12854" t="n">
        <v>-0.001044861201052719</v>
      </c>
      <c r="P12854" t="n">
        <v>0.1032115325460699</v>
      </c>
      <c r="Q12854" t="n">
        <v>0.1152797375979219</v>
      </c>
      <c r="R12854" t="n">
        <v>0.001257282149571172</v>
      </c>
    </row>
    <row r="12855">
      <c r="F12855" t="n">
        <v>0.1020732995891689</v>
      </c>
      <c r="G12855" t="n">
        <v>0.09838031621207027</v>
      </c>
      <c r="H12855" t="n">
        <v>0.0001606115706417567</v>
      </c>
      <c r="J12855" t="n">
        <v>0.03512410570946055</v>
      </c>
      <c r="K12855" t="n">
        <v>0.1172260474220926</v>
      </c>
      <c r="L12855" t="n">
        <v>-3.457355128640639e-05</v>
      </c>
      <c r="M12855" t="n">
        <v>0.07247275637969119</v>
      </c>
      <c r="N12855" t="n">
        <v>0.1015530251080475</v>
      </c>
      <c r="O12855" t="n">
        <v>-0.001042664315986132</v>
      </c>
      <c r="P12855" t="n">
        <v>0.1032469124887304</v>
      </c>
      <c r="Q12855" t="n">
        <v>0.1152887656923379</v>
      </c>
      <c r="R12855" t="n">
        <v>0.001259108209418278</v>
      </c>
    </row>
    <row r="12856">
      <c r="F12856" t="n">
        <v>0.1020735271757628</v>
      </c>
      <c r="G12856" t="n">
        <v>0.0983880202305677</v>
      </c>
      <c r="H12856" t="n">
        <v>0.0001616580713079698</v>
      </c>
      <c r="J12856" t="n">
        <v>0.03510668346061777</v>
      </c>
      <c r="K12856" t="n">
        <v>0.1172352272222039</v>
      </c>
      <c r="L12856" t="n">
        <v>-3.207558075600189e-05</v>
      </c>
      <c r="M12856" t="n">
        <v>0.07249509940563359</v>
      </c>
      <c r="N12856" t="n">
        <v>0.1015609775767325</v>
      </c>
      <c r="O12856" t="n">
        <v>-0.001042872869704702</v>
      </c>
      <c r="P12856" t="n">
        <v>0.1031763396727532</v>
      </c>
      <c r="Q12856" t="n">
        <v>0.1152977937867539</v>
      </c>
      <c r="R12856" t="n">
        <v>0.001259108209418278</v>
      </c>
    </row>
    <row r="12857">
      <c r="F12857" t="n">
        <v>0.1020593323459738</v>
      </c>
      <c r="G12857" t="n">
        <v>0.09839572424906512</v>
      </c>
      <c r="H12857" t="n">
        <v>0.0001616742371151006</v>
      </c>
      <c r="J12857" t="n">
        <v>0.03511479271693786</v>
      </c>
      <c r="K12857" t="n">
        <v>0.1172444070223153</v>
      </c>
      <c r="L12857" t="n">
        <v>-3.206916692261736e-05</v>
      </c>
      <c r="M12857" t="n">
        <v>0.07247295225893632</v>
      </c>
      <c r="N12857" t="n">
        <v>0.1015689300454176</v>
      </c>
      <c r="O12857" t="n">
        <v>-0.001042977146563986</v>
      </c>
      <c r="P12857" t="n">
        <v>0.1031410846028989</v>
      </c>
      <c r="Q12857" t="n">
        <v>0.11530682188117</v>
      </c>
      <c r="R12857" t="n">
        <v>0.001259234132831561</v>
      </c>
    </row>
    <row r="12858">
      <c r="F12858" t="n">
        <v>0.1020307150315157</v>
      </c>
      <c r="G12858" t="n">
        <v>0.09840342826756254</v>
      </c>
      <c r="H12858" t="n">
        <v>0.0001616742371151006</v>
      </c>
      <c r="J12858" t="n">
        <v>0.03510588017714548</v>
      </c>
      <c r="K12858" t="n">
        <v>0.1172535868224266</v>
      </c>
      <c r="L12858" t="n">
        <v>-3.207558075600189e-05</v>
      </c>
      <c r="M12858" t="n">
        <v>0.07247305012234939</v>
      </c>
      <c r="N12858" t="n">
        <v>0.1015768825141026</v>
      </c>
      <c r="O12858" t="n">
        <v>-0.001042872869704702</v>
      </c>
      <c r="P12858" t="n">
        <v>0.1031764649445306</v>
      </c>
      <c r="Q12858" t="n">
        <v>0.1153158499755859</v>
      </c>
      <c r="R12858" t="n">
        <v>0.001259485979658127</v>
      </c>
    </row>
    <row r="12859">
      <c r="F12859" t="n">
        <v>0.1020742093489823</v>
      </c>
      <c r="G12859" t="n">
        <v>0.09841113228605995</v>
      </c>
      <c r="H12859" t="n">
        <v>0.0001616742371151006</v>
      </c>
      <c r="J12859" t="n">
        <v>0.03509696717830445</v>
      </c>
      <c r="K12859" t="n">
        <v>0.117262766622538</v>
      </c>
      <c r="L12859" t="n">
        <v>-3.207237383930963e-05</v>
      </c>
      <c r="M12859" t="n">
        <v>0.07247314793490928</v>
      </c>
      <c r="N12859" t="n">
        <v>0.1015848349827877</v>
      </c>
      <c r="O12859" t="n">
        <v>-0.001042664315986132</v>
      </c>
      <c r="P12859" t="n">
        <v>0.1031412101243348</v>
      </c>
      <c r="Q12859" t="n">
        <v>0.1153248780700019</v>
      </c>
      <c r="R12859" t="n">
        <v>0.001259485979658127</v>
      </c>
    </row>
    <row r="12860">
      <c r="F12860" t="n">
        <v>0.1020744365442601</v>
      </c>
      <c r="G12860" t="n">
        <v>0.09841883630455739</v>
      </c>
      <c r="H12860" t="n">
        <v>0.0001627149759088112</v>
      </c>
      <c r="J12860" t="n">
        <v>0.03512209575068058</v>
      </c>
      <c r="K12860" t="n">
        <v>0.1172719464226494</v>
      </c>
      <c r="L12860" t="n">
        <v>-2.957700418845248e-05</v>
      </c>
      <c r="M12860" t="n">
        <v>0.07247324569658092</v>
      </c>
      <c r="N12860" t="n">
        <v>0.1015927874514727</v>
      </c>
      <c r="O12860" t="n">
        <v>-0.001040779309681014</v>
      </c>
      <c r="P12860" t="n">
        <v>0.1032119084000801</v>
      </c>
      <c r="Q12860" t="n">
        <v>0.115333906164418</v>
      </c>
      <c r="R12860" t="n">
        <v>0.001261437334315462</v>
      </c>
    </row>
    <row r="12861">
      <c r="F12861" t="n">
        <v>0.1020313964128318</v>
      </c>
      <c r="G12861" t="n">
        <v>0.0984265403230548</v>
      </c>
      <c r="H12861" t="n">
        <v>0.0001627149759088112</v>
      </c>
      <c r="J12861" t="n">
        <v>0.03511318167344504</v>
      </c>
      <c r="K12861" t="n">
        <v>0.1172811262227607</v>
      </c>
      <c r="L12861" t="n">
        <v>-2.956813286146134e-05</v>
      </c>
      <c r="M12861" t="n">
        <v>0.07249558851715884</v>
      </c>
      <c r="N12861" t="n">
        <v>0.1016007399201578</v>
      </c>
      <c r="O12861" t="n">
        <v>-0.00104088337720523</v>
      </c>
      <c r="P12861" t="n">
        <v>0.1032472891671154</v>
      </c>
      <c r="Q12861" t="n">
        <v>0.1153429342588339</v>
      </c>
      <c r="R12861" t="n">
        <v>0.001261563478048894</v>
      </c>
    </row>
    <row r="12862">
      <c r="F12862" t="n">
        <v>0.1020604682083761</v>
      </c>
      <c r="G12862" t="n">
        <v>0.09843424434155222</v>
      </c>
      <c r="H12862" t="n">
        <v>0.0001627312474064021</v>
      </c>
      <c r="J12862" t="n">
        <v>0.03512128799148732</v>
      </c>
      <c r="K12862" t="n">
        <v>0.1172903060228721</v>
      </c>
      <c r="L12862" t="n">
        <v>-2.957108997045839e-05</v>
      </c>
      <c r="M12862" t="n">
        <v>0.0724734410671187</v>
      </c>
      <c r="N12862" t="n">
        <v>0.1016086923888428</v>
      </c>
      <c r="O12862" t="n">
        <v>-0.00104088337720523</v>
      </c>
      <c r="P12862" t="n">
        <v>0.1032120347349823</v>
      </c>
      <c r="Q12862" t="n">
        <v>0.11535196235325</v>
      </c>
      <c r="R12862" t="n">
        <v>0.001261689621782325</v>
      </c>
    </row>
    <row r="12863">
      <c r="F12863" t="n">
        <v>0.1020751175415544</v>
      </c>
      <c r="G12863" t="n">
        <v>0.09844194836004964</v>
      </c>
      <c r="H12863" t="n">
        <v>0.0001627149759088112</v>
      </c>
      <c r="J12863" t="n">
        <v>0.03511237291740228</v>
      </c>
      <c r="K12863" t="n">
        <v>0.1172994858229835</v>
      </c>
      <c r="L12863" t="n">
        <v>-2.957404707945543e-05</v>
      </c>
      <c r="M12863" t="n">
        <v>0.07245129354655996</v>
      </c>
      <c r="N12863" t="n">
        <v>0.1016166448575279</v>
      </c>
      <c r="O12863" t="n">
        <v>-0.00104088337720523</v>
      </c>
      <c r="P12863" t="n">
        <v>0.1031767804219266</v>
      </c>
      <c r="Q12863" t="n">
        <v>0.1153609904476659</v>
      </c>
      <c r="R12863" t="n">
        <v>0.00126351398381047</v>
      </c>
    </row>
    <row r="12864">
      <c r="F12864" t="n">
        <v>0.102046499388971</v>
      </c>
      <c r="G12864" t="n">
        <v>0.09844965237854707</v>
      </c>
      <c r="H12864" t="n">
        <v>0.0001637662148405794</v>
      </c>
      <c r="J12864" t="n">
        <v>0.03509494704006393</v>
      </c>
      <c r="K12864" t="n">
        <v>0.1173086656230948</v>
      </c>
      <c r="L12864" t="n">
        <v>-2.707782224132281e-05</v>
      </c>
      <c r="M12864" t="n">
        <v>0.07242914595546282</v>
      </c>
      <c r="N12864" t="n">
        <v>0.1016245973262129</v>
      </c>
      <c r="O12864" t="n">
        <v>-0.001038685010852549</v>
      </c>
      <c r="P12864" t="n">
        <v>0.1032474792812196</v>
      </c>
      <c r="Q12864" t="n">
        <v>0.115370018542082</v>
      </c>
      <c r="R12864" t="n">
        <v>0.001263766711880039</v>
      </c>
    </row>
    <row r="12865">
      <c r="F12865" t="n">
        <v>0.102075571048478</v>
      </c>
      <c r="G12865" t="n">
        <v>0.09845735639704449</v>
      </c>
      <c r="H12865" t="n">
        <v>0.0001637825914620635</v>
      </c>
      <c r="J12865" t="n">
        <v>0.03510305170222949</v>
      </c>
      <c r="K12865" t="n">
        <v>0.1173178454232062</v>
      </c>
      <c r="L12865" t="n">
        <v>-2.707240775977086e-05</v>
      </c>
      <c r="M12865" t="n">
        <v>0.07245148859152573</v>
      </c>
      <c r="N12865" t="n">
        <v>0.101632549794898</v>
      </c>
      <c r="O12865" t="n">
        <v>-0.001038685010852549</v>
      </c>
      <c r="P12865" t="n">
        <v>0.1032475429164514</v>
      </c>
      <c r="Q12865" t="n">
        <v>0.115379046636498</v>
      </c>
      <c r="R12865" t="n">
        <v>0.001263640347845255</v>
      </c>
    </row>
    <row r="12866">
      <c r="F12866" t="n">
        <v>0.1020757976543109</v>
      </c>
      <c r="G12866" t="n">
        <v>0.0984650604155419</v>
      </c>
      <c r="H12866" t="n">
        <v>0.0001637989680835476</v>
      </c>
      <c r="J12866" t="n">
        <v>0.03511966600973605</v>
      </c>
      <c r="K12866" t="n">
        <v>0.1173270252233175</v>
      </c>
      <c r="L12866" t="n">
        <v>-2.707240775977086e-05</v>
      </c>
      <c r="M12866" t="n">
        <v>0.07242934087878145</v>
      </c>
      <c r="N12866" t="n">
        <v>0.101640502263583</v>
      </c>
      <c r="O12866" t="n">
        <v>-0.001038581152737276</v>
      </c>
      <c r="P12866" t="n">
        <v>0.1031416535924569</v>
      </c>
      <c r="Q12866" t="n">
        <v>0.115388074730914</v>
      </c>
      <c r="R12866" t="n">
        <v>0.001263640347845255</v>
      </c>
    </row>
    <row r="12867">
      <c r="F12867" t="n">
        <v>0.1020471790704511</v>
      </c>
      <c r="G12867" t="n">
        <v>0.09847276443403934</v>
      </c>
      <c r="H12867" t="n">
        <v>0.0001637989680835476</v>
      </c>
      <c r="J12867" t="n">
        <v>0.03511074894511566</v>
      </c>
      <c r="K12867" t="n">
        <v>0.1173362050234289</v>
      </c>
      <c r="L12867" t="n">
        <v>-2.457066363589224e-05</v>
      </c>
      <c r="M12867" t="n">
        <v>0.07245168343211555</v>
      </c>
      <c r="N12867" t="n">
        <v>0.1016484547322681</v>
      </c>
      <c r="O12867" t="n">
        <v>-0.001038581152737276</v>
      </c>
      <c r="P12867" t="n">
        <v>0.103212352880016</v>
      </c>
      <c r="Q12867" t="n">
        <v>0.11539710282533</v>
      </c>
      <c r="R12867" t="n">
        <v>0.001263766711880039</v>
      </c>
    </row>
    <row r="12868">
      <c r="F12868" t="n">
        <v>0.1020474054338709</v>
      </c>
      <c r="G12868" t="n">
        <v>0.09848046845253676</v>
      </c>
      <c r="H12868" t="n">
        <v>0.0001648282592284884</v>
      </c>
      <c r="J12868" t="n">
        <v>0.03511885179053498</v>
      </c>
      <c r="K12868" t="n">
        <v>0.1173453848235403</v>
      </c>
      <c r="L12868" t="n">
        <v>-2.457312094798704e-05</v>
      </c>
      <c r="M12868" t="n">
        <v>0.07249627113183682</v>
      </c>
      <c r="N12868" t="n">
        <v>0.1016564072009531</v>
      </c>
      <c r="O12868" t="n">
        <v>-0.001036486328337261</v>
      </c>
      <c r="P12868" t="n">
        <v>0.1031770991958189</v>
      </c>
      <c r="Q12868" t="n">
        <v>0.1154061309197459</v>
      </c>
      <c r="R12868" t="n">
        <v>0.001265843173391999</v>
      </c>
    </row>
    <row r="12869">
      <c r="F12869" t="n">
        <v>0.102033209107772</v>
      </c>
      <c r="G12869" t="n">
        <v>0.09848817247103417</v>
      </c>
      <c r="H12869" t="n">
        <v>0.0001648117780506833</v>
      </c>
      <c r="J12869" t="n">
        <v>0.03510993373222844</v>
      </c>
      <c r="K12869" t="n">
        <v>0.1173545646236516</v>
      </c>
      <c r="L12869" t="n">
        <v>-2.457803557217664e-05</v>
      </c>
      <c r="M12869" t="n">
        <v>0.07245187806804845</v>
      </c>
      <c r="N12869" t="n">
        <v>0.1016643596696382</v>
      </c>
      <c r="O12869" t="n">
        <v>-0.001036693625602929</v>
      </c>
      <c r="P12869" t="n">
        <v>0.1032124810640194</v>
      </c>
      <c r="Q12869" t="n">
        <v>0.115415159014162</v>
      </c>
      <c r="R12869" t="n">
        <v>0.001266096342026678</v>
      </c>
    </row>
    <row r="12870">
      <c r="F12870" t="n">
        <v>0.1020478578646061</v>
      </c>
      <c r="G12870" t="n">
        <v>0.09849587648953159</v>
      </c>
      <c r="H12870" t="n">
        <v>0.0001648117780506833</v>
      </c>
      <c r="J12870" t="n">
        <v>0.03510952531983309</v>
      </c>
      <c r="K12870" t="n">
        <v>0.117363744423763</v>
      </c>
      <c r="L12870" t="n">
        <v>-2.457803557217664e-05</v>
      </c>
      <c r="M12870" t="n">
        <v>0.07249646570424256</v>
      </c>
      <c r="N12870" t="n">
        <v>0.1016723121383232</v>
      </c>
      <c r="O12870" t="n">
        <v>-0.001036382679704427</v>
      </c>
      <c r="P12870" t="n">
        <v>0.1032125453549959</v>
      </c>
      <c r="Q12870" t="n">
        <v>0.115424187108578</v>
      </c>
      <c r="R12870" t="n">
        <v>0.001266096342026678</v>
      </c>
    </row>
    <row r="12871">
      <c r="F12871" t="n">
        <v>0.1020336612956889</v>
      </c>
      <c r="G12871" t="n">
        <v>0.09850358050802901</v>
      </c>
      <c r="H12871" t="n">
        <v>0.0001648117780506833</v>
      </c>
      <c r="J12871" t="n">
        <v>0.03510060630978534</v>
      </c>
      <c r="K12871" t="n">
        <v>0.1173729242238743</v>
      </c>
      <c r="L12871" t="n">
        <v>-2.457557826008184e-05</v>
      </c>
      <c r="M12871" t="n">
        <v>0.07242982729179348</v>
      </c>
      <c r="N12871" t="n">
        <v>0.1016802646070083</v>
      </c>
      <c r="O12871" t="n">
        <v>-0.001036382679704427</v>
      </c>
      <c r="P12871" t="n">
        <v>0.10324792750801</v>
      </c>
      <c r="Q12871" t="n">
        <v>0.115433215202994</v>
      </c>
      <c r="R12871" t="n">
        <v>0.001267919006345666</v>
      </c>
    </row>
    <row r="12872">
      <c r="F12872" t="n">
        <v>0.1020338872413218</v>
      </c>
      <c r="G12872" t="n">
        <v>0.09851128452652644</v>
      </c>
      <c r="H12872" t="n">
        <v>0.0001658848258176289</v>
      </c>
      <c r="J12872" t="n">
        <v>0.03509168684481501</v>
      </c>
      <c r="K12872" t="n">
        <v>0.1173821040239857</v>
      </c>
      <c r="L12872" t="n">
        <v>-2.207543751555757e-05</v>
      </c>
      <c r="M12872" t="n">
        <v>0.07245216963760129</v>
      </c>
      <c r="N12872" t="n">
        <v>0.1016882170756933</v>
      </c>
      <c r="O12872" t="n">
        <v>-0.001034390772707164</v>
      </c>
      <c r="P12872" t="n">
        <v>0.1032126743355838</v>
      </c>
      <c r="Q12872" t="n">
        <v>0.11544224329741</v>
      </c>
      <c r="R12872" t="n">
        <v>0.001268045810926759</v>
      </c>
    </row>
    <row r="12873">
      <c r="F12873" t="n">
        <v>0.1020485357692129</v>
      </c>
      <c r="G12873" t="n">
        <v>0.09851898854502386</v>
      </c>
      <c r="H12873" t="n">
        <v>0.0001658516554865317</v>
      </c>
      <c r="J12873" t="n">
        <v>0.03509127690398112</v>
      </c>
      <c r="K12873" t="n">
        <v>0.1173912838240971</v>
      </c>
      <c r="L12873" t="n">
        <v>-2.207543751555757e-05</v>
      </c>
      <c r="M12873" t="n">
        <v>0.07247451195149179</v>
      </c>
      <c r="N12873" t="n">
        <v>0.1016961695443784</v>
      </c>
      <c r="O12873" t="n">
        <v>-0.001034597650861706</v>
      </c>
      <c r="P12873" t="n">
        <v>0.1032127390254694</v>
      </c>
      <c r="Q12873" t="n">
        <v>0.115451271391826</v>
      </c>
      <c r="R12873" t="n">
        <v>0.001267919006345666</v>
      </c>
    </row>
    <row r="12874">
      <c r="F12874" t="n">
        <v>0.1020631842431823</v>
      </c>
      <c r="G12874" t="n">
        <v>0.09852669256352127</v>
      </c>
      <c r="H12874" t="n">
        <v>0.000165835070320983</v>
      </c>
      <c r="J12874" t="n">
        <v>0.03509086642686243</v>
      </c>
      <c r="K12874" t="n">
        <v>0.1174004636242084</v>
      </c>
      <c r="L12874" t="n">
        <v>-2.207543751555757e-05</v>
      </c>
      <c r="M12874" t="n">
        <v>0.07247460899703839</v>
      </c>
      <c r="N12874" t="n">
        <v>0.1017041220130634</v>
      </c>
      <c r="O12874" t="n">
        <v>-0.001034494211784435</v>
      </c>
      <c r="P12874" t="n">
        <v>0.1032481215972088</v>
      </c>
      <c r="Q12874" t="n">
        <v>0.115460299486242</v>
      </c>
      <c r="R12874" t="n">
        <v>0.001268172615507852</v>
      </c>
    </row>
    <row r="12875">
      <c r="F12875" t="n">
        <v>0.1020489872103263</v>
      </c>
      <c r="G12875" t="n">
        <v>0.09853439658201871</v>
      </c>
      <c r="H12875" t="n">
        <v>0.0001658682406520803</v>
      </c>
      <c r="J12875" t="n">
        <v>0.03509045541366869</v>
      </c>
      <c r="K12875" t="n">
        <v>0.1174096434243198</v>
      </c>
      <c r="L12875" t="n">
        <v>-2.207102286951907e-05</v>
      </c>
      <c r="M12875" t="n">
        <v>0.07245246074509518</v>
      </c>
      <c r="N12875" t="n">
        <v>0.1017120744817484</v>
      </c>
      <c r="O12875" t="n">
        <v>-0.001034494211784435</v>
      </c>
      <c r="P12875" t="n">
        <v>0.1032128688051092</v>
      </c>
      <c r="Q12875" t="n">
        <v>0.115469327580658</v>
      </c>
      <c r="R12875" t="n">
        <v>0.001268172615507852</v>
      </c>
    </row>
    <row r="12876">
      <c r="F12876" t="n">
        <v>0.1020636355310015</v>
      </c>
      <c r="G12876" t="n">
        <v>0.09854210060051612</v>
      </c>
      <c r="H12876" t="n">
        <v>0.0001668691485118234</v>
      </c>
      <c r="J12876" t="n">
        <v>0.03509004386460965</v>
      </c>
      <c r="K12876" t="n">
        <v>0.1174188232244311</v>
      </c>
      <c r="L12876" t="n">
        <v>-1.957469342447574e-05</v>
      </c>
      <c r="M12876" t="n">
        <v>0.07247480293385061</v>
      </c>
      <c r="N12876" t="n">
        <v>0.1017200269504335</v>
      </c>
      <c r="O12876" t="n">
        <v>-0.001032500948495318</v>
      </c>
      <c r="P12876" t="n">
        <v>0.1032482516567509</v>
      </c>
      <c r="Q12876" t="n">
        <v>0.115478355675074</v>
      </c>
      <c r="R12876" t="n">
        <v>0.00127050231007268</v>
      </c>
    </row>
    <row r="12877">
      <c r="F12877" t="n">
        <v>0.1020638610259384</v>
      </c>
      <c r="G12877" t="n">
        <v>0.09854980461901354</v>
      </c>
      <c r="H12877" t="n">
        <v>0.0001668858370955329</v>
      </c>
      <c r="J12877" t="n">
        <v>0.03509814159405447</v>
      </c>
      <c r="K12877" t="n">
        <v>0.1174280030245425</v>
      </c>
      <c r="L12877" t="n">
        <v>-1.957665069809083e-05</v>
      </c>
      <c r="M12877" t="n">
        <v>0.07247489982504599</v>
      </c>
      <c r="N12877" t="n">
        <v>0.1017279794191185</v>
      </c>
      <c r="O12877" t="n">
        <v>-0.001032500948495318</v>
      </c>
      <c r="P12877" t="n">
        <v>0.1031776813506861</v>
      </c>
      <c r="Q12877" t="n">
        <v>0.11548738376949</v>
      </c>
      <c r="R12877" t="n">
        <v>0.001270375285246638</v>
      </c>
    </row>
    <row r="12878">
      <c r="F12878" t="n">
        <v>0.1020785092154878</v>
      </c>
      <c r="G12878" t="n">
        <v>0.09855750863751096</v>
      </c>
      <c r="H12878" t="n">
        <v>0.000166919214262952</v>
      </c>
      <c r="J12878" t="n">
        <v>0.03511474847841445</v>
      </c>
      <c r="K12878" t="n">
        <v>0.1174371828246539</v>
      </c>
      <c r="L12878" t="n">
        <v>-1.957077887724557e-05</v>
      </c>
      <c r="M12878" t="n">
        <v>0.07249724193985965</v>
      </c>
      <c r="N12878" t="n">
        <v>0.1017359318878036</v>
      </c>
      <c r="O12878" t="n">
        <v>-0.001032397719046358</v>
      </c>
      <c r="P12878" t="n">
        <v>0.103248382250967</v>
      </c>
      <c r="Q12878" t="n">
        <v>0.115496411863906</v>
      </c>
      <c r="R12878" t="n">
        <v>0.001270121235594554</v>
      </c>
    </row>
    <row r="12879">
      <c r="F12879" t="n">
        <v>0.1020787345340196</v>
      </c>
      <c r="G12879" t="n">
        <v>0.09856521265600839</v>
      </c>
      <c r="H12879" t="n">
        <v>0.000166919214262952</v>
      </c>
      <c r="J12879" t="n">
        <v>0.03509731573591181</v>
      </c>
      <c r="K12879" t="n">
        <v>0.1174463626247652</v>
      </c>
      <c r="L12879" t="n">
        <v>-1.957469342447574e-05</v>
      </c>
      <c r="M12879" t="n">
        <v>0.0724528481680228</v>
      </c>
      <c r="N12879" t="n">
        <v>0.1017438843564886</v>
      </c>
      <c r="O12879" t="n">
        <v>-0.001032397719046358</v>
      </c>
      <c r="P12879" t="n">
        <v>0.1031778121864832</v>
      </c>
      <c r="Q12879" t="n">
        <v>0.115505439958322</v>
      </c>
      <c r="R12879" t="n">
        <v>0.001272323276792387</v>
      </c>
    </row>
    <row r="12880">
      <c r="F12880" t="n">
        <v>0.102035691235705</v>
      </c>
      <c r="G12880" t="n">
        <v>0.09857291667450581</v>
      </c>
      <c r="H12880" t="n">
        <v>0.0001679478956876606</v>
      </c>
      <c r="J12880" t="n">
        <v>0.03511392138451667</v>
      </c>
      <c r="K12880" t="n">
        <v>0.1174555424248766</v>
      </c>
      <c r="L12880" t="n">
        <v>-1.70699323164374e-05</v>
      </c>
      <c r="M12880" t="n">
        <v>0.07243069960038856</v>
      </c>
      <c r="N12880" t="n">
        <v>0.1017518368251737</v>
      </c>
      <c r="O12880" t="n">
        <v>-0.001030094463010097</v>
      </c>
      <c r="P12880" t="n">
        <v>0.1031778778053926</v>
      </c>
      <c r="Q12880" t="n">
        <v>0.115514468052738</v>
      </c>
      <c r="R12880" t="n">
        <v>0.001272323276792387</v>
      </c>
    </row>
    <row r="12881">
      <c r="F12881" t="n">
        <v>0.1020359162874331</v>
      </c>
      <c r="G12881" t="n">
        <v>0.09858062069300322</v>
      </c>
      <c r="H12881" t="n">
        <v>0.0001678975213938131</v>
      </c>
      <c r="J12881" t="n">
        <v>0.03509648773744986</v>
      </c>
      <c r="K12881" t="n">
        <v>0.117464722224988</v>
      </c>
      <c r="L12881" t="n">
        <v>-1.70699323164374e-05</v>
      </c>
      <c r="M12881" t="n">
        <v>0.07249753217842644</v>
      </c>
      <c r="N12881" t="n">
        <v>0.1017597892938587</v>
      </c>
      <c r="O12881" t="n">
        <v>-0.001030094463010097</v>
      </c>
      <c r="P12881" t="n">
        <v>0.1031779435584921</v>
      </c>
      <c r="Q12881" t="n">
        <v>0.115523496147154</v>
      </c>
      <c r="R12881" t="n">
        <v>0.001272323276792387</v>
      </c>
    </row>
    <row r="12882">
      <c r="F12882" t="n">
        <v>0.1020505641235138</v>
      </c>
      <c r="G12882" t="n">
        <v>0.09858832471150066</v>
      </c>
      <c r="H12882" t="n">
        <v>0.0001679478956876606</v>
      </c>
      <c r="J12882" t="n">
        <v>0.0351045825434172</v>
      </c>
      <c r="K12882" t="n">
        <v>0.1174739020250993</v>
      </c>
      <c r="L12882" t="n">
        <v>-1.707505380828151e-05</v>
      </c>
      <c r="M12882" t="n">
        <v>0.07249762882132951</v>
      </c>
      <c r="N12882" t="n">
        <v>0.1017677417625438</v>
      </c>
      <c r="O12882" t="n">
        <v>-0.001030403522254924</v>
      </c>
      <c r="P12882" t="n">
        <v>0.1032133272468632</v>
      </c>
      <c r="Q12882" t="n">
        <v>0.11553252424157</v>
      </c>
      <c r="R12882" t="n">
        <v>0.00127270501194894</v>
      </c>
    </row>
    <row r="12883">
      <c r="F12883" t="n">
        <v>0.1020652119047528</v>
      </c>
      <c r="G12883" t="n">
        <v>0.09859602872999808</v>
      </c>
      <c r="H12883" t="n">
        <v>0.0001678975213938131</v>
      </c>
      <c r="J12883" t="n">
        <v>0.03511267673186685</v>
      </c>
      <c r="K12883" t="n">
        <v>0.1174830818252107</v>
      </c>
      <c r="L12883" t="n">
        <v>-1.707505380828151e-05</v>
      </c>
      <c r="M12883" t="n">
        <v>0.07243098944210141</v>
      </c>
      <c r="N12883" t="n">
        <v>0.1017756942312288</v>
      </c>
      <c r="O12883" t="n">
        <v>-0.001030300502506649</v>
      </c>
      <c r="P12883" t="n">
        <v>0.1031427576602625</v>
      </c>
      <c r="Q12883" t="n">
        <v>0.115541552335986</v>
      </c>
      <c r="R12883" t="n">
        <v>0.00127270501194894</v>
      </c>
    </row>
    <row r="12884">
      <c r="F12884" t="n">
        <v>0.1020654367019856</v>
      </c>
      <c r="G12884" t="n">
        <v>0.09860373274849549</v>
      </c>
      <c r="H12884" t="n">
        <v>0.0001689370726226276</v>
      </c>
      <c r="J12884" t="n">
        <v>0.03509524173032924</v>
      </c>
      <c r="K12884" t="n">
        <v>0.117492261625322</v>
      </c>
      <c r="L12884" t="n">
        <v>-1.456994083854537e-05</v>
      </c>
      <c r="M12884" t="n">
        <v>0.07249782195199597</v>
      </c>
      <c r="N12884" t="n">
        <v>0.1017836466999139</v>
      </c>
      <c r="O12884" t="n">
        <v>-0.001028202565916095</v>
      </c>
      <c r="P12884" t="n">
        <v>0.1031781416243012</v>
      </c>
      <c r="Q12884" t="n">
        <v>0.115550580430402</v>
      </c>
      <c r="R12884" t="n">
        <v>0.001274907525688782</v>
      </c>
    </row>
    <row r="12885">
      <c r="F12885" t="n">
        <v>0.1020512384476974</v>
      </c>
      <c r="G12885" t="n">
        <v>0.09861143676699291</v>
      </c>
      <c r="H12885" t="n">
        <v>0.0001689370726226276</v>
      </c>
      <c r="J12885" t="n">
        <v>0.03508631584374809</v>
      </c>
      <c r="K12885" t="n">
        <v>0.1175014414254334</v>
      </c>
      <c r="L12885" t="n">
        <v>-1.457285482671307e-05</v>
      </c>
      <c r="M12885" t="n">
        <v>0.07245342775413829</v>
      </c>
      <c r="N12885" t="n">
        <v>0.1017915991685989</v>
      </c>
      <c r="O12885" t="n">
        <v>-0.001028305375891689</v>
      </c>
      <c r="P12885" t="n">
        <v>0.103213525736323</v>
      </c>
      <c r="Q12885" t="n">
        <v>0.115559608524818</v>
      </c>
      <c r="R12885" t="n">
        <v>0.001274525129910231</v>
      </c>
    </row>
    <row r="12886">
      <c r="F12886" t="n">
        <v>0.1020370400484105</v>
      </c>
      <c r="G12886" t="n">
        <v>0.09861914078549033</v>
      </c>
      <c r="H12886" t="n">
        <v>0.0001689201789153654</v>
      </c>
      <c r="J12886" t="n">
        <v>0.03511142727008866</v>
      </c>
      <c r="K12886" t="n">
        <v>0.1175106212255448</v>
      </c>
      <c r="L12886" t="n">
        <v>-1.456994083854537e-05</v>
      </c>
      <c r="M12886" t="n">
        <v>0.07245352417074122</v>
      </c>
      <c r="N12886" t="n">
        <v>0.1017995516372839</v>
      </c>
      <c r="O12886" t="n">
        <v>-0.001028099755940501</v>
      </c>
      <c r="P12886" t="n">
        <v>0.1032135921690712</v>
      </c>
      <c r="Q12886" t="n">
        <v>0.115568636619234</v>
      </c>
      <c r="R12886" t="n">
        <v>0.001274652595169748</v>
      </c>
    </row>
    <row r="12887">
      <c r="F12887" t="n">
        <v>0.1020516874969217</v>
      </c>
      <c r="G12887" t="n">
        <v>0.09862684480398776</v>
      </c>
      <c r="H12887" t="n">
        <v>0.0001689708600371521</v>
      </c>
      <c r="J12887" t="n">
        <v>0.0350939909169298</v>
      </c>
      <c r="K12887" t="n">
        <v>0.1175198010256561</v>
      </c>
      <c r="L12887" t="n">
        <v>-1.206764088277276e-05</v>
      </c>
      <c r="M12887" t="n">
        <v>0.07247586589756602</v>
      </c>
      <c r="N12887" t="n">
        <v>0.101807504105969</v>
      </c>
      <c r="O12887" t="n">
        <v>-0.001028202565916095</v>
      </c>
      <c r="P12887" t="n">
        <v>0.1031430230686647</v>
      </c>
      <c r="Q12887" t="n">
        <v>0.11557766471365</v>
      </c>
      <c r="R12887" t="n">
        <v>0.001274525129910231</v>
      </c>
    </row>
    <row r="12888">
      <c r="F12888" t="n">
        <v>0.1020807579089413</v>
      </c>
      <c r="G12888" t="n">
        <v>0.09863454882248518</v>
      </c>
      <c r="H12888" t="n">
        <v>0.0001699541064355387</v>
      </c>
      <c r="J12888" t="n">
        <v>0.03508506355475575</v>
      </c>
      <c r="K12888" t="n">
        <v>0.1175289808257675</v>
      </c>
      <c r="L12888" t="n">
        <v>-1.206764088277276e-05</v>
      </c>
      <c r="M12888" t="n">
        <v>0.07247596222010172</v>
      </c>
      <c r="N12888" t="n">
        <v>0.101815456574654</v>
      </c>
      <c r="O12888" t="n">
        <v>-0.001026206513156771</v>
      </c>
      <c r="P12888" t="n">
        <v>0.1031430897582626</v>
      </c>
      <c r="Q12888" t="n">
        <v>0.115586692808066</v>
      </c>
      <c r="R12888" t="n">
        <v>0.001276854480367187</v>
      </c>
    </row>
    <row r="12889">
      <c r="F12889" t="n">
        <v>0.1020665591864818</v>
      </c>
      <c r="G12889" t="n">
        <v>0.0986422528409826</v>
      </c>
      <c r="H12889" t="n">
        <v>0.0001699880972568258</v>
      </c>
      <c r="J12889" t="n">
        <v>0.03510166368940959</v>
      </c>
      <c r="K12889" t="n">
        <v>0.1175381606258789</v>
      </c>
      <c r="L12889" t="n">
        <v>-1.206884764686104e-05</v>
      </c>
      <c r="M12889" t="n">
        <v>0.07247605849073033</v>
      </c>
      <c r="N12889" t="n">
        <v>0.1018234090433391</v>
      </c>
      <c r="O12889" t="n">
        <v>-0.001026001312894192</v>
      </c>
      <c r="P12889" t="n">
        <v>0.1032491101254627</v>
      </c>
      <c r="Q12889" t="n">
        <v>0.115595720902482</v>
      </c>
      <c r="R12889" t="n">
        <v>0.001276854480367187</v>
      </c>
    </row>
    <row r="12890">
      <c r="F12890" t="n">
        <v>0.1020379372550578</v>
      </c>
      <c r="G12890" t="n">
        <v>0.09864995685948003</v>
      </c>
      <c r="H12890" t="n">
        <v>0.0001699711018461822</v>
      </c>
      <c r="J12890" t="n">
        <v>0.03510975384997587</v>
      </c>
      <c r="K12890" t="n">
        <v>0.1175473404259902</v>
      </c>
      <c r="L12890" t="n">
        <v>-1.206884764686104e-05</v>
      </c>
      <c r="M12890" t="n">
        <v>0.07247615470941668</v>
      </c>
      <c r="N12890" t="n">
        <v>0.1018313615120241</v>
      </c>
      <c r="O12890" t="n">
        <v>-0.001026206513156771</v>
      </c>
      <c r="P12890" t="n">
        <v>0.1032491771058337</v>
      </c>
      <c r="Q12890" t="n">
        <v>0.115604748996898</v>
      </c>
      <c r="R12890" t="n">
        <v>0.001276726794919151</v>
      </c>
    </row>
    <row r="12891">
      <c r="F12891" t="n">
        <v>0.102052584391851</v>
      </c>
      <c r="G12891" t="n">
        <v>0.09865766087797743</v>
      </c>
      <c r="H12891" t="n">
        <v>0.0001699711018461822</v>
      </c>
      <c r="J12891" t="n">
        <v>0.03510082493065593</v>
      </c>
      <c r="K12891" t="n">
        <v>0.1175565202261016</v>
      </c>
      <c r="L12891" t="n">
        <v>-1.206643411868448e-05</v>
      </c>
      <c r="M12891" t="n">
        <v>0.07249849627667321</v>
      </c>
      <c r="N12891" t="n">
        <v>0.1018393139807092</v>
      </c>
      <c r="O12891" t="n">
        <v>-0.001026103913025481</v>
      </c>
      <c r="P12891" t="n">
        <v>0.1031786085000926</v>
      </c>
      <c r="Q12891" t="n">
        <v>0.115613777091314</v>
      </c>
      <c r="R12891" t="n">
        <v>0.001277109851263261</v>
      </c>
    </row>
    <row r="12892">
      <c r="F12892" t="n">
        <v>0.1020816545813923</v>
      </c>
      <c r="G12892" t="n">
        <v>0.09866536489647486</v>
      </c>
      <c r="H12892" t="n">
        <v>0.0001709483076708153</v>
      </c>
      <c r="J12892" t="n">
        <v>0.03509189556269414</v>
      </c>
      <c r="K12892" t="n">
        <v>0.1175657000262129</v>
      </c>
      <c r="L12892" t="n">
        <v>-9.563783796472275e-06</v>
      </c>
      <c r="M12892" t="n">
        <v>0.07243185617050599</v>
      </c>
      <c r="N12892" t="n">
        <v>0.1018472664493942</v>
      </c>
      <c r="O12892" t="n">
        <v>-0.001023799767154122</v>
      </c>
      <c r="P12892" t="n">
        <v>0.1031786757383288</v>
      </c>
      <c r="Q12892" t="n">
        <v>0.11562280518573</v>
      </c>
      <c r="R12892" t="n">
        <v>0.001278928271790212</v>
      </c>
    </row>
    <row r="12893">
      <c r="F12893" t="n">
        <v>0.1020386091053402</v>
      </c>
      <c r="G12893" t="n">
        <v>0.0986730689149723</v>
      </c>
      <c r="H12893" t="n">
        <v>0.0001709654042112364</v>
      </c>
      <c r="J12893" t="n">
        <v>0.03509998404143884</v>
      </c>
      <c r="K12893" t="n">
        <v>0.1175748798263243</v>
      </c>
      <c r="L12893" t="n">
        <v>-9.564740270499324e-06</v>
      </c>
      <c r="M12893" t="n">
        <v>0.07249868847323424</v>
      </c>
      <c r="N12893" t="n">
        <v>0.1018552189180793</v>
      </c>
      <c r="O12893" t="n">
        <v>-0.001023902157369859</v>
      </c>
      <c r="P12893" t="n">
        <v>0.1032493788610223</v>
      </c>
      <c r="Q12893" t="n">
        <v>0.115631833280146</v>
      </c>
      <c r="R12893" t="n">
        <v>0.001278928271790212</v>
      </c>
    </row>
    <row r="12894">
      <c r="F12894" t="n">
        <v>0.1020821023139261</v>
      </c>
      <c r="G12894" t="n">
        <v>0.0986807729334697</v>
      </c>
      <c r="H12894" t="n">
        <v>0.0001709483076708153</v>
      </c>
      <c r="J12894" t="n">
        <v>0.03508254458769236</v>
      </c>
      <c r="K12894" t="n">
        <v>0.1175840596264357</v>
      </c>
      <c r="L12894" t="n">
        <v>-9.566653218553424e-06</v>
      </c>
      <c r="M12894" t="n">
        <v>0.07249878449340036</v>
      </c>
      <c r="N12894" t="n">
        <v>0.1018631713867643</v>
      </c>
      <c r="O12894" t="n">
        <v>-0.001023902157369859</v>
      </c>
      <c r="P12894" t="n">
        <v>0.1032494463845672</v>
      </c>
      <c r="Q12894" t="n">
        <v>0.115640861374562</v>
      </c>
      <c r="R12894" t="n">
        <v>0.001279311988643434</v>
      </c>
    </row>
    <row r="12895">
      <c r="F12895" t="n">
        <v>0.1020823260289818</v>
      </c>
      <c r="G12895" t="n">
        <v>0.09868847695196713</v>
      </c>
      <c r="H12895" t="n">
        <v>0.0001709654042112364</v>
      </c>
      <c r="J12895" t="n">
        <v>0.03508212289704456</v>
      </c>
      <c r="K12895" t="n">
        <v>0.117593239426547</v>
      </c>
      <c r="L12895" t="n">
        <v>-9.565696744526373e-06</v>
      </c>
      <c r="M12895" t="n">
        <v>0.07245438958352662</v>
      </c>
      <c r="N12895" t="n">
        <v>0.1018711238554494</v>
      </c>
      <c r="O12895" t="n">
        <v>-0.001024004547585596</v>
      </c>
      <c r="P12895" t="n">
        <v>0.1032141961564215</v>
      </c>
      <c r="Q12895" t="n">
        <v>0.115649889468978</v>
      </c>
      <c r="R12895" t="n">
        <v>0.001279311988643434</v>
      </c>
    </row>
    <row r="12896">
      <c r="F12896" t="n">
        <v>0.1020681264451207</v>
      </c>
      <c r="G12896" t="n">
        <v>0.09869618097046455</v>
      </c>
      <c r="H12896" t="n">
        <v>0.0001720053500883096</v>
      </c>
      <c r="J12896" t="n">
        <v>0.03508170067472641</v>
      </c>
      <c r="K12896" t="n">
        <v>0.1176024192266584</v>
      </c>
      <c r="L12896" t="n">
        <v>-7.061945783126643e-06</v>
      </c>
      <c r="M12896" t="n">
        <v>0.07249897637732805</v>
      </c>
      <c r="N12896" t="n">
        <v>0.1018790763241344</v>
      </c>
      <c r="O12896" t="n">
        <v>-0.001021700112888601</v>
      </c>
      <c r="P12896" t="n">
        <v>0.1031789460509926</v>
      </c>
      <c r="Q12896" t="n">
        <v>0.115658917563394</v>
      </c>
      <c r="R12896" t="n">
        <v>0.001281257686263106</v>
      </c>
    </row>
    <row r="12897">
      <c r="F12897" t="n">
        <v>0.10203950349522</v>
      </c>
      <c r="G12897" t="n">
        <v>0.09870388498896197</v>
      </c>
      <c r="H12897" t="n">
        <v>0.0001719537588015404</v>
      </c>
      <c r="J12897" t="n">
        <v>0.03508127792094763</v>
      </c>
      <c r="K12897" t="n">
        <v>0.1176115990267698</v>
      </c>
      <c r="L12897" t="n">
        <v>-7.061945783126643e-06</v>
      </c>
      <c r="M12897" t="n">
        <v>0.07247682678288689</v>
      </c>
      <c r="N12897" t="n">
        <v>0.1018870287928195</v>
      </c>
      <c r="O12897" t="n">
        <v>-0.001021904473347225</v>
      </c>
      <c r="P12897" t="n">
        <v>0.1032496497725676</v>
      </c>
      <c r="Q12897" t="n">
        <v>0.11566794565781</v>
      </c>
      <c r="R12897" t="n">
        <v>0.001281513937800358</v>
      </c>
    </row>
    <row r="12898">
      <c r="F12898" t="n">
        <v>0.1020829965683159</v>
      </c>
      <c r="G12898" t="n">
        <v>0.0987115890074594</v>
      </c>
      <c r="H12898" t="n">
        <v>0.0001719709558971301</v>
      </c>
      <c r="J12898" t="n">
        <v>0.03508085463591801</v>
      </c>
      <c r="K12898" t="n">
        <v>0.1176207788268811</v>
      </c>
      <c r="L12898" t="n">
        <v>-7.061239659160727e-06</v>
      </c>
      <c r="M12898" t="n">
        <v>0.07249916805248213</v>
      </c>
      <c r="N12898" t="n">
        <v>0.1018949812615045</v>
      </c>
      <c r="O12898" t="n">
        <v>-0.001022006653576536</v>
      </c>
      <c r="P12898" t="n">
        <v>0.1032143999332774</v>
      </c>
      <c r="Q12898" t="n">
        <v>0.115676973752226</v>
      </c>
      <c r="R12898" t="n">
        <v>0.001281513937800358</v>
      </c>
    </row>
    <row r="12899">
      <c r="F12899" t="n">
        <v>0.1020399500841793</v>
      </c>
      <c r="G12899" t="n">
        <v>0.09871929302595681</v>
      </c>
      <c r="H12899" t="n">
        <v>0.0001720053500883096</v>
      </c>
      <c r="J12899" t="n">
        <v>0.03508043081984727</v>
      </c>
      <c r="K12899" t="n">
        <v>0.1176299586269925</v>
      </c>
      <c r="L12899" t="n">
        <v>-7.060533535194811e-06</v>
      </c>
      <c r="M12899" t="n">
        <v>0.07243252737982414</v>
      </c>
      <c r="N12899" t="n">
        <v>0.1019029337301896</v>
      </c>
      <c r="O12899" t="n">
        <v>-0.001021904473347225</v>
      </c>
      <c r="P12899" t="n">
        <v>0.1031791502170333</v>
      </c>
      <c r="Q12899" t="n">
        <v>0.115686001846642</v>
      </c>
      <c r="R12899" t="n">
        <v>0.001281385812031732</v>
      </c>
    </row>
    <row r="12900">
      <c r="F12900" t="n">
        <v>0.1020834430888544</v>
      </c>
      <c r="G12900" t="n">
        <v>0.09872699704445424</v>
      </c>
      <c r="H12900" t="n">
        <v>0.0001729707514406278</v>
      </c>
      <c r="J12900" t="n">
        <v>0.03508000647294515</v>
      </c>
      <c r="K12900" t="n">
        <v>0.1176391384271038</v>
      </c>
      <c r="L12900" t="n">
        <v>-4.557595420159162e-06</v>
      </c>
      <c r="M12900" t="n">
        <v>0.0724548685448726</v>
      </c>
      <c r="N12900" t="n">
        <v>0.1019108861988746</v>
      </c>
      <c r="O12900" t="n">
        <v>-0.001019905664233542</v>
      </c>
      <c r="P12900" t="n">
        <v>0.1031792185457862</v>
      </c>
      <c r="Q12900" t="n">
        <v>0.115695029941058</v>
      </c>
      <c r="R12900" t="n">
        <v>0.001283715698705089</v>
      </c>
    </row>
    <row r="12901">
      <c r="F12901" t="n">
        <v>0.102054819577906</v>
      </c>
      <c r="G12901" t="n">
        <v>0.09873470106295165</v>
      </c>
      <c r="H12901" t="n">
        <v>0.0001729534543654837</v>
      </c>
      <c r="J12901" t="n">
        <v>0.03509659921350231</v>
      </c>
      <c r="K12901" t="n">
        <v>0.1176483182272152</v>
      </c>
      <c r="L12901" t="n">
        <v>-4.557595420159162e-06</v>
      </c>
      <c r="M12901" t="n">
        <v>0.07247720967672991</v>
      </c>
      <c r="N12901" t="n">
        <v>0.1019188386675597</v>
      </c>
      <c r="O12901" t="n">
        <v>-0.001019905664233542</v>
      </c>
      <c r="P12901" t="n">
        <v>0.1032146049401715</v>
      </c>
      <c r="Q12901" t="n">
        <v>0.115704058035474</v>
      </c>
      <c r="R12901" t="n">
        <v>0.001283587352804399</v>
      </c>
    </row>
    <row r="12902">
      <c r="F12902" t="n">
        <v>0.102069465872148</v>
      </c>
      <c r="G12902" t="n">
        <v>0.09874240508144908</v>
      </c>
      <c r="H12902" t="n">
        <v>0.0001729707514406278</v>
      </c>
      <c r="J12902" t="n">
        <v>0.03509617372047659</v>
      </c>
      <c r="K12902" t="n">
        <v>0.1176574980273266</v>
      </c>
      <c r="L12902" t="n">
        <v>-4.557595420159162e-06</v>
      </c>
      <c r="M12902" t="n">
        <v>0.07247730526936891</v>
      </c>
      <c r="N12902" t="n">
        <v>0.1019267911362447</v>
      </c>
      <c r="O12902" t="n">
        <v>-0.001019599753716376</v>
      </c>
      <c r="P12902" t="n">
        <v>0.1032499914853458</v>
      </c>
      <c r="Q12902" t="n">
        <v>0.11571308612989</v>
      </c>
      <c r="R12902" t="n">
        <v>0.001283330661003018</v>
      </c>
    </row>
    <row r="12903">
      <c r="F12903" t="n">
        <v>0.1020696887552736</v>
      </c>
      <c r="G12903" t="n">
        <v>0.0987501090999465</v>
      </c>
      <c r="H12903" t="n">
        <v>0.0001729880485157718</v>
      </c>
      <c r="J12903" t="n">
        <v>0.03509574769714269</v>
      </c>
      <c r="K12903" t="n">
        <v>0.1176666778274379</v>
      </c>
      <c r="L12903" t="n">
        <v>-4.556683992217925e-06</v>
      </c>
      <c r="M12903" t="n">
        <v>0.0724329097785501</v>
      </c>
      <c r="N12903" t="n">
        <v>0.1019347436049298</v>
      </c>
      <c r="O12903" t="n">
        <v>-0.001019599753716376</v>
      </c>
      <c r="P12903" t="n">
        <v>0.1032147422966165</v>
      </c>
      <c r="Q12903" t="n">
        <v>0.115722114224306</v>
      </c>
      <c r="R12903" t="n">
        <v>0.001283715698705089</v>
      </c>
    </row>
    <row r="12904">
      <c r="F12904" t="n">
        <v>0.1020699115368334</v>
      </c>
      <c r="G12904" t="n">
        <v>0.09875781311844392</v>
      </c>
      <c r="H12904" t="n">
        <v>0.0001739647807891377</v>
      </c>
      <c r="J12904" t="n">
        <v>0.03508681246246417</v>
      </c>
      <c r="K12904" t="n">
        <v>0.1176758576275493</v>
      </c>
      <c r="L12904" t="n">
        <v>-2.052851557228882e-06</v>
      </c>
      <c r="M12904" t="n">
        <v>0.07249974182249208</v>
      </c>
      <c r="N12904" t="n">
        <v>0.1019426960736148</v>
      </c>
      <c r="O12904" t="n">
        <v>-0.001017498693387483</v>
      </c>
      <c r="P12904" t="n">
        <v>0.1031441752821587</v>
      </c>
      <c r="Q12904" t="n">
        <v>0.115731142318722</v>
      </c>
      <c r="R12904" t="n">
        <v>0.001285917271328683</v>
      </c>
    </row>
    <row r="12905">
      <c r="F12905" t="n">
        <v>0.1020412874192318</v>
      </c>
      <c r="G12905" t="n">
        <v>0.09876551713694134</v>
      </c>
      <c r="H12905" t="n">
        <v>0.0001739647807891377</v>
      </c>
      <c r="J12905" t="n">
        <v>0.03510340269893171</v>
      </c>
      <c r="K12905" t="n">
        <v>0.1176850374276606</v>
      </c>
      <c r="L12905" t="n">
        <v>-2.052441069015079e-06</v>
      </c>
      <c r="M12905" t="n">
        <v>0.07245534619813171</v>
      </c>
      <c r="N12905" t="n">
        <v>0.1019506485422998</v>
      </c>
      <c r="O12905" t="n">
        <v>-0.001017803973523513</v>
      </c>
      <c r="P12905" t="n">
        <v>0.1031442442900377</v>
      </c>
      <c r="Q12905" t="n">
        <v>0.115740170413138</v>
      </c>
      <c r="R12905" t="n">
        <v>0.001285917271328683</v>
      </c>
    </row>
    <row r="12906">
      <c r="F12906" t="n">
        <v>0.1020559333739137</v>
      </c>
      <c r="G12906" t="n">
        <v>0.09877322115543875</v>
      </c>
      <c r="H12906" t="n">
        <v>0.0001739821772672167</v>
      </c>
      <c r="J12906" t="n">
        <v>0.03507744925581952</v>
      </c>
      <c r="K12906" t="n">
        <v>0.117694217227772</v>
      </c>
      <c r="L12906" t="n">
        <v>-2.05264631312198e-06</v>
      </c>
      <c r="M12906" t="n">
        <v>0.07247768711558383</v>
      </c>
      <c r="N12906" t="n">
        <v>0.1019586010109849</v>
      </c>
      <c r="O12906" t="n">
        <v>-0.001017803973523513</v>
      </c>
      <c r="P12906" t="n">
        <v>0.1031796313986595</v>
      </c>
      <c r="Q12906" t="n">
        <v>0.115749198507554</v>
      </c>
      <c r="R12906" t="n">
        <v>0.001285531573286892</v>
      </c>
    </row>
    <row r="12907">
      <c r="F12907" t="n">
        <v>0.1020850027145515</v>
      </c>
      <c r="G12907" t="n">
        <v>0.09878092517393618</v>
      </c>
      <c r="H12907" t="n">
        <v>0.0001739995737452956</v>
      </c>
      <c r="J12907" t="n">
        <v>0.03510254685789629</v>
      </c>
      <c r="K12907" t="n">
        <v>0.1177033970278834</v>
      </c>
      <c r="L12907" t="n">
        <v>4.528103093671631e-07</v>
      </c>
      <c r="M12907" t="n">
        <v>0.07245553689218745</v>
      </c>
      <c r="N12907" t="n">
        <v>0.1019665534796699</v>
      </c>
      <c r="O12907" t="n">
        <v>-0.001017803973523513</v>
      </c>
      <c r="P12907" t="n">
        <v>0.1031443827187415</v>
      </c>
      <c r="Q12907" t="n">
        <v>0.11575822660197</v>
      </c>
      <c r="R12907" t="n">
        <v>0.001285660139300822</v>
      </c>
    </row>
    <row r="12908">
      <c r="F12908" t="n">
        <v>0.1020419547147809</v>
      </c>
      <c r="G12908" t="n">
        <v>0.09878862919243361</v>
      </c>
      <c r="H12908" t="n">
        <v>0.0001749880244968479</v>
      </c>
      <c r="J12908" t="n">
        <v>0.03508510112308084</v>
      </c>
      <c r="K12908" t="n">
        <v>0.1177125768279947</v>
      </c>
      <c r="L12908" t="n">
        <v>4.529461660456411e-07</v>
      </c>
      <c r="M12908" t="n">
        <v>0.07245563216037881</v>
      </c>
      <c r="N12908" t="n">
        <v>0.101974505948355</v>
      </c>
      <c r="O12908" t="n">
        <v>-0.001015701585197609</v>
      </c>
      <c r="P12908" t="n">
        <v>0.1032150880938639</v>
      </c>
      <c r="Q12908" t="n">
        <v>0.115767254696386</v>
      </c>
      <c r="R12908" t="n">
        <v>0.001287989869533854</v>
      </c>
    </row>
    <row r="12909">
      <c r="F12909" t="n">
        <v>0.1020421769428259</v>
      </c>
      <c r="G12909" t="n">
        <v>0.09879633321093102</v>
      </c>
      <c r="H12909" t="n">
        <v>0.0001749705291934588</v>
      </c>
      <c r="J12909" t="n">
        <v>0.03508467196521924</v>
      </c>
      <c r="K12909" t="n">
        <v>0.1177217566281061</v>
      </c>
      <c r="L12909" t="n">
        <v>4.528555949266557e-07</v>
      </c>
      <c r="M12909" t="n">
        <v>0.0724557273759657</v>
      </c>
      <c r="N12909" t="n">
        <v>0.10198245841704</v>
      </c>
      <c r="O12909" t="n">
        <v>-0.001015498485500509</v>
      </c>
      <c r="P12909" t="n">
        <v>0.1032151576668903</v>
      </c>
      <c r="Q12909" t="n">
        <v>0.115776282790802</v>
      </c>
      <c r="R12909" t="n">
        <v>0.001288118655642196</v>
      </c>
    </row>
    <row r="12910">
      <c r="F12910" t="n">
        <v>0.1020712460886967</v>
      </c>
      <c r="G12910" t="n">
        <v>0.09880403722942845</v>
      </c>
      <c r="H12910" t="n">
        <v>0.0001749530338900698</v>
      </c>
      <c r="J12910" t="n">
        <v>0.035075733854343</v>
      </c>
      <c r="K12910" t="n">
        <v>0.1177309364282175</v>
      </c>
      <c r="L12910" t="n">
        <v>4.529461660456411e-07</v>
      </c>
      <c r="M12910" t="n">
        <v>0.07247806812116681</v>
      </c>
      <c r="N12910" t="n">
        <v>0.1019904108857251</v>
      </c>
      <c r="O12910" t="n">
        <v>-0.001015396935651959</v>
      </c>
      <c r="P12910" t="n">
        <v>0.1032505453690342</v>
      </c>
      <c r="Q12910" t="n">
        <v>0.115785310885218</v>
      </c>
      <c r="R12910" t="n">
        <v>0.001287732297317168</v>
      </c>
    </row>
    <row r="12911">
      <c r="F12911" t="n">
        <v>0.1020570446248522</v>
      </c>
      <c r="G12911" t="n">
        <v>0.09881174124792587</v>
      </c>
      <c r="H12911" t="n">
        <v>0.0001749880244968479</v>
      </c>
      <c r="J12911" t="n">
        <v>0.0351008288257581</v>
      </c>
      <c r="K12911" t="n">
        <v>0.1177401162283288</v>
      </c>
      <c r="L12911" t="n">
        <v>4.528103093671631e-07</v>
      </c>
      <c r="M12911" t="n">
        <v>0.07247816324095033</v>
      </c>
      <c r="N12911" t="n">
        <v>0.1019983633544101</v>
      </c>
      <c r="O12911" t="n">
        <v>-0.001015600035349059</v>
      </c>
      <c r="P12911" t="n">
        <v>0.1032506152255396</v>
      </c>
      <c r="Q12911" t="n">
        <v>0.115794338979634</v>
      </c>
      <c r="R12911" t="n">
        <v>0.001288118655642196</v>
      </c>
    </row>
    <row r="12912">
      <c r="F12912" t="n">
        <v>0.1020428430143942</v>
      </c>
      <c r="G12912" t="n">
        <v>0.09881944526642329</v>
      </c>
      <c r="H12912" t="n">
        <v>0.0001759179071407616</v>
      </c>
      <c r="J12912" t="n">
        <v>0.03509188965788476</v>
      </c>
      <c r="K12912" t="n">
        <v>0.1177492960284402</v>
      </c>
      <c r="L12912" t="n">
        <v>2.959045503166632e-06</v>
      </c>
      <c r="M12912" t="n">
        <v>0.07243376710547733</v>
      </c>
      <c r="N12912" t="n">
        <v>0.1020063158230952</v>
      </c>
      <c r="O12912" t="n">
        <v>-0.001013598503006991</v>
      </c>
      <c r="P12912" t="n">
        <v>0.1031447312057485</v>
      </c>
      <c r="Q12912" t="n">
        <v>0.11580336707405</v>
      </c>
      <c r="R12912" t="n">
        <v>0.001289932833064911</v>
      </c>
    </row>
    <row r="12913">
      <c r="F12913" t="n">
        <v>0.1020863355633345</v>
      </c>
      <c r="G12913" t="n">
        <v>0.09882714928492072</v>
      </c>
      <c r="H12913" t="n">
        <v>0.0001759706877909689</v>
      </c>
      <c r="J12913" t="n">
        <v>0.03509145834300748</v>
      </c>
      <c r="K12913" t="n">
        <v>0.1177584758285515</v>
      </c>
      <c r="L12913" t="n">
        <v>2.958749628203812e-06</v>
      </c>
      <c r="M12913" t="n">
        <v>0.0725005989331079</v>
      </c>
      <c r="N12913" t="n">
        <v>0.1020142682917802</v>
      </c>
      <c r="O12913" t="n">
        <v>-0.001013395823842223</v>
      </c>
      <c r="P12913" t="n">
        <v>0.1031801193302218</v>
      </c>
      <c r="Q12913" t="n">
        <v>0.115812395168466</v>
      </c>
      <c r="R12913" t="n">
        <v>0.001289932833064911</v>
      </c>
    </row>
    <row r="12914">
      <c r="F12914" t="n">
        <v>0.1020577101495006</v>
      </c>
      <c r="G12914" t="n">
        <v>0.09883485330341812</v>
      </c>
      <c r="H12914" t="n">
        <v>0.0001759706877909689</v>
      </c>
      <c r="J12914" t="n">
        <v>0.0350995347519545</v>
      </c>
      <c r="K12914" t="n">
        <v>0.1177676556286629</v>
      </c>
      <c r="L12914" t="n">
        <v>2.958749628203812e-06</v>
      </c>
      <c r="M12914" t="n">
        <v>0.072456202663603</v>
      </c>
      <c r="N12914" t="n">
        <v>0.1020222207604653</v>
      </c>
      <c r="O12914" t="n">
        <v>-0.001013598503006991</v>
      </c>
      <c r="P12914" t="n">
        <v>0.1031448715695285</v>
      </c>
      <c r="Q12914" t="n">
        <v>0.115821423262882</v>
      </c>
      <c r="R12914" t="n">
        <v>0.001290319851616685</v>
      </c>
    </row>
    <row r="12915">
      <c r="F12915" t="n">
        <v>0.1020435081653836</v>
      </c>
      <c r="G12915" t="n">
        <v>0.09884255732191556</v>
      </c>
      <c r="H12915" t="n">
        <v>0.0001759179071407616</v>
      </c>
      <c r="J12915" t="n">
        <v>0.03508208592086909</v>
      </c>
      <c r="K12915" t="n">
        <v>0.1177768354287743</v>
      </c>
      <c r="L12915" t="n">
        <v>2.958749628203812e-06</v>
      </c>
      <c r="M12915" t="n">
        <v>0.07247854319258143</v>
      </c>
      <c r="N12915" t="n">
        <v>0.1020301732291503</v>
      </c>
      <c r="O12915" t="n">
        <v>-0.001013598503006991</v>
      </c>
      <c r="P12915" t="n">
        <v>0.1031449419596046</v>
      </c>
      <c r="Q12915" t="n">
        <v>0.115830451357298</v>
      </c>
      <c r="R12915" t="n">
        <v>0.001290319851616685</v>
      </c>
    </row>
    <row r="12916">
      <c r="F12916" t="n">
        <v>0.1020437296774227</v>
      </c>
      <c r="G12916" t="n">
        <v>0.09885026134041297</v>
      </c>
      <c r="H12916" t="n">
        <v>0.0001768944799217171</v>
      </c>
      <c r="J12916" t="n">
        <v>0.03509866939651833</v>
      </c>
      <c r="K12916" t="n">
        <v>0.1177860152288856</v>
      </c>
      <c r="L12916" t="n">
        <v>5.465240373385682e-06</v>
      </c>
      <c r="M12916" t="n">
        <v>0.07245639240919693</v>
      </c>
      <c r="N12916" t="n">
        <v>0.1020381256978354</v>
      </c>
      <c r="O12916" t="n">
        <v>-0.001011191342961161</v>
      </c>
      <c r="P12916" t="n">
        <v>0.1031803305217063</v>
      </c>
      <c r="Q12916" t="n">
        <v>0.115839479451714</v>
      </c>
      <c r="R12916" t="n">
        <v>0.001292391632982532</v>
      </c>
    </row>
    <row r="12917">
      <c r="F12917" t="n">
        <v>0.102087222082296</v>
      </c>
      <c r="G12917" t="n">
        <v>0.09885796535891039</v>
      </c>
      <c r="H12917" t="n">
        <v>0.000176912171138831</v>
      </c>
      <c r="J12917" t="n">
        <v>0.03508121968362281</v>
      </c>
      <c r="K12917" t="n">
        <v>0.117795195028997</v>
      </c>
      <c r="L12917" t="n">
        <v>5.464693849348344e-06</v>
      </c>
      <c r="M12917" t="n">
        <v>0.07245648720268316</v>
      </c>
      <c r="N12917" t="n">
        <v>0.1020460781665204</v>
      </c>
      <c r="O12917" t="n">
        <v>-0.001011191342961161</v>
      </c>
      <c r="P12917" t="n">
        <v>0.1032157192370537</v>
      </c>
      <c r="Q12917" t="n">
        <v>0.11584850754613</v>
      </c>
      <c r="R12917" t="n">
        <v>0.001292520859223207</v>
      </c>
    </row>
    <row r="12918">
      <c r="F12918" t="n">
        <v>0.102058596080854</v>
      </c>
      <c r="G12918" t="n">
        <v>0.09886566937740782</v>
      </c>
      <c r="H12918" t="n">
        <v>0.0001768944799217171</v>
      </c>
      <c r="J12918" t="n">
        <v>0.03507227769565441</v>
      </c>
      <c r="K12918" t="n">
        <v>0.1178043748291084</v>
      </c>
      <c r="L12918" t="n">
        <v>5.465240373385682e-06</v>
      </c>
      <c r="M12918" t="n">
        <v>0.07250107325963734</v>
      </c>
      <c r="N12918" t="n">
        <v>0.1020540306352055</v>
      </c>
      <c r="O12918" t="n">
        <v>-0.001011191342961161</v>
      </c>
      <c r="P12918" t="n">
        <v>0.1032511081058256</v>
      </c>
      <c r="Q12918" t="n">
        <v>0.115857535640546</v>
      </c>
      <c r="R12918" t="n">
        <v>0.001292262406741858</v>
      </c>
    </row>
    <row r="12919">
      <c r="F12919" t="n">
        <v>0.1020876647257322</v>
      </c>
      <c r="G12919" t="n">
        <v>0.09887337339590524</v>
      </c>
      <c r="H12919" t="n">
        <v>0.0001769475535730587</v>
      </c>
      <c r="J12919" t="n">
        <v>0.03507184330280821</v>
      </c>
      <c r="K12919" t="n">
        <v>0.1178135546292197</v>
      </c>
      <c r="L12919" t="n">
        <v>5.464693849348344e-06</v>
      </c>
      <c r="M12919" t="n">
        <v>0.07243443096319541</v>
      </c>
      <c r="N12919" t="n">
        <v>0.1020619831038905</v>
      </c>
      <c r="O12919" t="n">
        <v>-0.001011191342961161</v>
      </c>
      <c r="P12919" t="n">
        <v>0.1031452249110147</v>
      </c>
      <c r="Q12919" t="n">
        <v>0.115866563734962</v>
      </c>
      <c r="R12919" t="n">
        <v>0.001292520859223207</v>
      </c>
    </row>
    <row r="12920">
      <c r="F12920" t="n">
        <v>0.1020590384301152</v>
      </c>
      <c r="G12920" t="n">
        <v>0.09888107741440266</v>
      </c>
      <c r="H12920" t="n">
        <v>0.0001779186117885145</v>
      </c>
      <c r="J12920" t="n">
        <v>0.03507991637496308</v>
      </c>
      <c r="K12920" t="n">
        <v>0.1178227344293311</v>
      </c>
      <c r="L12920" t="n">
        <v>7.972327173035514e-06</v>
      </c>
      <c r="M12920" t="n">
        <v>0.07247901694260392</v>
      </c>
      <c r="N12920" t="n">
        <v>0.1020699355725755</v>
      </c>
      <c r="O12920" t="n">
        <v>-0.001009390272036265</v>
      </c>
      <c r="P12920" t="n">
        <v>0.1032159321201406</v>
      </c>
      <c r="Q12920" t="n">
        <v>0.115875591829378</v>
      </c>
      <c r="R12920" t="n">
        <v>0.001294592232154229</v>
      </c>
    </row>
    <row r="12921">
      <c r="F12921" t="n">
        <v>0.1020592594503539</v>
      </c>
      <c r="G12921" t="n">
        <v>0.09888878143290007</v>
      </c>
      <c r="H12921" t="n">
        <v>0.0001778830351814782</v>
      </c>
      <c r="J12921" t="n">
        <v>0.03509649678168192</v>
      </c>
      <c r="K12921" t="n">
        <v>0.1178319142294424</v>
      </c>
      <c r="L12921" t="n">
        <v>7.973124405752818e-06</v>
      </c>
      <c r="M12921" t="n">
        <v>0.0724568658470702</v>
      </c>
      <c r="N12921" t="n">
        <v>0.1020778880412606</v>
      </c>
      <c r="O12921" t="n">
        <v>-0.001009390272036265</v>
      </c>
      <c r="P12921" t="n">
        <v>0.1031453672233019</v>
      </c>
      <c r="Q12921" t="n">
        <v>0.115884619923794</v>
      </c>
      <c r="R12921" t="n">
        <v>0.001294333339597054</v>
      </c>
    </row>
    <row r="12922">
      <c r="F12922" t="n">
        <v>0.1020883279189778</v>
      </c>
      <c r="G12922" t="n">
        <v>0.09889648545139751</v>
      </c>
      <c r="H12922" t="n">
        <v>0.0001779008234849963</v>
      </c>
      <c r="J12922" t="n">
        <v>0.03507053696529001</v>
      </c>
      <c r="K12922" t="n">
        <v>0.1178410940295538</v>
      </c>
      <c r="L12922" t="n">
        <v>7.971529940318211e-06</v>
      </c>
      <c r="M12922" t="n">
        <v>0.07243471467956428</v>
      </c>
      <c r="N12922" t="n">
        <v>0.1020858405099456</v>
      </c>
      <c r="O12922" t="n">
        <v>-0.00100928935319283</v>
      </c>
      <c r="P12922" t="n">
        <v>0.1031807566647372</v>
      </c>
      <c r="Q12922" t="n">
        <v>0.11589364801821</v>
      </c>
      <c r="R12922" t="n">
        <v>0.001294333339597054</v>
      </c>
    </row>
    <row r="12923">
      <c r="F12923" t="n">
        <v>0.1020597011816353</v>
      </c>
      <c r="G12923" t="n">
        <v>0.09890418946989493</v>
      </c>
      <c r="H12923" t="n">
        <v>0.00017786524687796</v>
      </c>
      <c r="J12923" t="n">
        <v>0.03509562404965495</v>
      </c>
      <c r="K12923" t="n">
        <v>0.1178502738296652</v>
      </c>
      <c r="L12923" t="n">
        <v>7.971529940318211e-06</v>
      </c>
      <c r="M12923" t="n">
        <v>0.07250154626200742</v>
      </c>
      <c r="N12923" t="n">
        <v>0.1020937929786307</v>
      </c>
      <c r="O12923" t="n">
        <v>-0.001009390272036265</v>
      </c>
      <c r="P12923" t="n">
        <v>0.1031808281775903</v>
      </c>
      <c r="Q12923" t="n">
        <v>0.115902676112626</v>
      </c>
      <c r="R12923" t="n">
        <v>0.001294721678432816</v>
      </c>
    </row>
    <row r="12924">
      <c r="F12924" t="n">
        <v>0.1020599218925135</v>
      </c>
      <c r="G12924" t="n">
        <v>0.09891189348839234</v>
      </c>
      <c r="H12924" t="n">
        <v>0.0001788301979579033</v>
      </c>
      <c r="J12924" t="n">
        <v>0.03506966344322569</v>
      </c>
      <c r="K12924" t="n">
        <v>0.1178594536297765</v>
      </c>
      <c r="L12924" t="n">
        <v>1.048105737065979e-05</v>
      </c>
      <c r="M12924" t="n">
        <v>0.07245714927334113</v>
      </c>
      <c r="N12924" t="n">
        <v>0.1021017454473157</v>
      </c>
      <c r="O12924" t="n">
        <v>-0.001006983005644274</v>
      </c>
      <c r="P12924" t="n">
        <v>0.1032162179205103</v>
      </c>
      <c r="Q12924" t="n">
        <v>0.115911704207042</v>
      </c>
      <c r="R12924" t="n">
        <v>0.00129692230921657</v>
      </c>
    </row>
    <row r="12925">
      <c r="F12925" t="n">
        <v>0.1020745663420317</v>
      </c>
      <c r="G12925" t="n">
        <v>0.09891959750688976</v>
      </c>
      <c r="H12925" t="n">
        <v>0.0001788838523827331</v>
      </c>
      <c r="J12925" t="n">
        <v>0.03508624144044052</v>
      </c>
      <c r="K12925" t="n">
        <v>0.1178686334298879</v>
      </c>
      <c r="L12925" t="n">
        <v>1.047896136878585e-05</v>
      </c>
      <c r="M12925" t="n">
        <v>0.07247948936684276</v>
      </c>
      <c r="N12925" t="n">
        <v>0.1021096979160008</v>
      </c>
      <c r="O12925" t="n">
        <v>-0.001007083714015676</v>
      </c>
      <c r="P12925" t="n">
        <v>0.1032162897208477</v>
      </c>
      <c r="Q12925" t="n">
        <v>0.1159207323014581</v>
      </c>
      <c r="R12925" t="n">
        <v>0.00129692230921657</v>
      </c>
    </row>
    <row r="12926">
      <c r="F12926" t="n">
        <v>0.1020603630043331</v>
      </c>
      <c r="G12926" t="n">
        <v>0.09892730152538719</v>
      </c>
      <c r="H12926" t="n">
        <v>0.0001788838523827331</v>
      </c>
      <c r="J12926" t="n">
        <v>0.03506878781881059</v>
      </c>
      <c r="K12926" t="n">
        <v>0.1178778132299993</v>
      </c>
      <c r="L12926" t="n">
        <v>1.048210537159676e-05</v>
      </c>
      <c r="M12926" t="n">
        <v>0.07243509222461836</v>
      </c>
      <c r="N12926" t="n">
        <v>0.1021176503846858</v>
      </c>
      <c r="O12926" t="n">
        <v>-0.001007285130758479</v>
      </c>
      <c r="P12926" t="n">
        <v>0.1032163616615572</v>
      </c>
      <c r="Q12926" t="n">
        <v>0.115929760395874</v>
      </c>
      <c r="R12926" t="n">
        <v>0.001296662976621246</v>
      </c>
    </row>
    <row r="12927">
      <c r="F12927" t="n">
        <v>0.1020750072911252</v>
      </c>
      <c r="G12927" t="n">
        <v>0.09893500554388461</v>
      </c>
      <c r="H12927" t="n">
        <v>0.0001788838523827331</v>
      </c>
      <c r="J12927" t="n">
        <v>0.03506834921874588</v>
      </c>
      <c r="K12927" t="n">
        <v>0.1178869930301106</v>
      </c>
      <c r="L12927" t="n">
        <v>1.298698747738399e-05</v>
      </c>
      <c r="M12927" t="n">
        <v>0.07243518647789096</v>
      </c>
      <c r="N12927" t="n">
        <v>0.1021256028533709</v>
      </c>
      <c r="O12927" t="n">
        <v>-0.001007285130758479</v>
      </c>
      <c r="P12927" t="n">
        <v>0.1032164337427759</v>
      </c>
      <c r="Q12927" t="n">
        <v>0.11593878849029</v>
      </c>
      <c r="R12927" t="n">
        <v>0.001296533310323583</v>
      </c>
    </row>
    <row r="12928">
      <c r="F12928" t="n">
        <v>0.1020608037023548</v>
      </c>
      <c r="G12928" t="n">
        <v>0.09894270956238203</v>
      </c>
      <c r="H12928" t="n">
        <v>0.0001797893231099627</v>
      </c>
      <c r="J12928" t="n">
        <v>0.03509343301904334</v>
      </c>
      <c r="K12928" t="n">
        <v>0.117896172830222</v>
      </c>
      <c r="L12928" t="n">
        <v>1.298958513464519e-05</v>
      </c>
      <c r="M12928" t="n">
        <v>0.07250201793582609</v>
      </c>
      <c r="N12928" t="n">
        <v>0.1021335553220559</v>
      </c>
      <c r="O12928" t="n">
        <v>-0.001005179310620624</v>
      </c>
      <c r="P12928" t="n">
        <v>0.103216505964641</v>
      </c>
      <c r="Q12928" t="n">
        <v>0.115947816584706</v>
      </c>
      <c r="R12928" t="n">
        <v>0.001299122751545526</v>
      </c>
    </row>
    <row r="12929">
      <c r="F12929" t="n">
        <v>0.10207544782605</v>
      </c>
      <c r="G12929" t="n">
        <v>0.09895041358087946</v>
      </c>
      <c r="H12929" t="n">
        <v>0.0001798432653011147</v>
      </c>
      <c r="J12929" t="n">
        <v>0.03508448563955918</v>
      </c>
      <c r="K12929" t="n">
        <v>0.1179053526303333</v>
      </c>
      <c r="L12929" t="n">
        <v>1.298958513464519e-05</v>
      </c>
      <c r="M12929" t="n">
        <v>0.0725021121107772</v>
      </c>
      <c r="N12929" t="n">
        <v>0.102141507790741</v>
      </c>
      <c r="O12929" t="n">
        <v>-0.001005179310620624</v>
      </c>
      <c r="P12929" t="n">
        <v>0.1031812602012693</v>
      </c>
      <c r="Q12929" t="n">
        <v>0.115956844679122</v>
      </c>
      <c r="R12929" t="n">
        <v>0.001298733092651841</v>
      </c>
    </row>
    <row r="12930">
      <c r="F12930" t="n">
        <v>0.1020900918900667</v>
      </c>
      <c r="G12930" t="n">
        <v>0.09895811759937688</v>
      </c>
      <c r="H12930" t="n">
        <v>0.0001798252845707307</v>
      </c>
      <c r="J12930" t="n">
        <v>0.03509255293098702</v>
      </c>
      <c r="K12930" t="n">
        <v>0.1179145324304447</v>
      </c>
      <c r="L12930" t="n">
        <v>1.299088396327579e-05</v>
      </c>
      <c r="M12930" t="n">
        <v>0.07250220623237538</v>
      </c>
      <c r="N12930" t="n">
        <v>0.102149460259426</v>
      </c>
      <c r="O12930" t="n">
        <v>-0.001004877817126137</v>
      </c>
      <c r="P12930" t="n">
        <v>0.1032166508308582</v>
      </c>
      <c r="Q12930" t="n">
        <v>0.1159658727735381</v>
      </c>
      <c r="R12930" t="n">
        <v>0.001298992865247631</v>
      </c>
    </row>
    <row r="12931">
      <c r="F12931" t="n">
        <v>0.1020614639720754</v>
      </c>
      <c r="G12931" t="n">
        <v>0.09896582161787429</v>
      </c>
      <c r="H12931" t="n">
        <v>0.0001797893231099627</v>
      </c>
      <c r="J12931" t="n">
        <v>0.03507509708070802</v>
      </c>
      <c r="K12931" t="n">
        <v>0.1179237122305561</v>
      </c>
      <c r="L12931" t="n">
        <v>1.298958513464519e-05</v>
      </c>
      <c r="M12931" t="n">
        <v>0.07243556295796397</v>
      </c>
      <c r="N12931" t="n">
        <v>0.1021574127281111</v>
      </c>
      <c r="O12931" t="n">
        <v>-0.00100287224092568</v>
      </c>
      <c r="P12931" t="n">
        <v>0.1031814053349512</v>
      </c>
      <c r="Q12931" t="n">
        <v>0.1159749008679541</v>
      </c>
      <c r="R12931" t="n">
        <v>0.001301062792832173</v>
      </c>
    </row>
    <row r="12932">
      <c r="F12932" t="n">
        <v>0.1020616838543698</v>
      </c>
      <c r="G12932" t="n">
        <v>0.09897352563637171</v>
      </c>
      <c r="H12932" t="n">
        <v>0.0001807606883513862</v>
      </c>
      <c r="J12932" t="n">
        <v>0.03509167074498459</v>
      </c>
      <c r="K12932" t="n">
        <v>0.1179328920306674</v>
      </c>
      <c r="L12932" t="n">
        <v>1.550025675594273e-05</v>
      </c>
      <c r="M12932" t="n">
        <v>0.07243565694455223</v>
      </c>
      <c r="N12932" t="n">
        <v>0.1021653651967961</v>
      </c>
      <c r="O12932" t="n">
        <v>-0.001003072815373865</v>
      </c>
      <c r="P12932" t="n">
        <v>0.1031461599656831</v>
      </c>
      <c r="Q12932" t="n">
        <v>0.11598392896237</v>
      </c>
      <c r="R12932" t="n">
        <v>0.001301062792832173</v>
      </c>
    </row>
    <row r="12933">
      <c r="F12933" t="n">
        <v>0.1020474796146826</v>
      </c>
      <c r="G12933" t="n">
        <v>0.09898122965486915</v>
      </c>
      <c r="H12933" t="n">
        <v>0.0001807968404890564</v>
      </c>
      <c r="J12933" t="n">
        <v>0.03506570660157123</v>
      </c>
      <c r="K12933" t="n">
        <v>0.1179420718307788</v>
      </c>
      <c r="L12933" t="n">
        <v>1.550025675594273e-05</v>
      </c>
      <c r="M12933" t="n">
        <v>0.07243575087769827</v>
      </c>
      <c r="N12933" t="n">
        <v>0.1021733176654812</v>
      </c>
      <c r="O12933" t="n">
        <v>-0.001003072815373865</v>
      </c>
      <c r="P12933" t="n">
        <v>0.1031815510333552</v>
      </c>
      <c r="Q12933" t="n">
        <v>0.115992957056786</v>
      </c>
      <c r="R12933" t="n">
        <v>0.001301062792832173</v>
      </c>
    </row>
    <row r="12934">
      <c r="F12934" t="n">
        <v>0.1020476992670401</v>
      </c>
      <c r="G12934" t="n">
        <v>0.09898893367336656</v>
      </c>
      <c r="H12934" t="n">
        <v>0.0001807606883513862</v>
      </c>
      <c r="J12934" t="n">
        <v>0.03507377170837286</v>
      </c>
      <c r="K12934" t="n">
        <v>0.1179512516308901</v>
      </c>
      <c r="L12934" t="n">
        <v>1.550025675594273e-05</v>
      </c>
      <c r="M12934" t="n">
        <v>0.07250258218453687</v>
      </c>
      <c r="N12934" t="n">
        <v>0.1021812701341662</v>
      </c>
      <c r="O12934" t="n">
        <v>-0.001003072815373865</v>
      </c>
      <c r="P12934" t="n">
        <v>0.1031816240946706</v>
      </c>
      <c r="Q12934" t="n">
        <v>0.1160019851512021</v>
      </c>
      <c r="R12934" t="n">
        <v>0.001301192899111456</v>
      </c>
    </row>
    <row r="12935">
      <c r="F12935" t="n">
        <v>0.102076766939225</v>
      </c>
      <c r="G12935" t="n">
        <v>0.09899663769186398</v>
      </c>
      <c r="H12935" t="n">
        <v>0.0001807968404890564</v>
      </c>
      <c r="J12935" t="n">
        <v>0.03509034353600368</v>
      </c>
      <c r="K12935" t="n">
        <v>0.1179604314310015</v>
      </c>
      <c r="L12935" t="n">
        <v>1.550025675594273e-05</v>
      </c>
      <c r="M12935" t="n">
        <v>0.07243593858352315</v>
      </c>
      <c r="N12935" t="n">
        <v>0.1021892226028512</v>
      </c>
      <c r="O12935" t="n">
        <v>-0.001002972528149773</v>
      </c>
      <c r="P12935" t="n">
        <v>0.1032523336370373</v>
      </c>
      <c r="Q12935" t="n">
        <v>0.1160110132456181</v>
      </c>
      <c r="R12935" t="n">
        <v>0.001301062792832173</v>
      </c>
    </row>
    <row r="12936">
      <c r="F12936" t="n">
        <v>0.1020769864271979</v>
      </c>
      <c r="G12936" t="n">
        <v>0.09900434171036139</v>
      </c>
      <c r="H12936" t="n">
        <v>0.0001817082262467072</v>
      </c>
      <c r="J12936" t="n">
        <v>0.03506437822020272</v>
      </c>
      <c r="K12936" t="n">
        <v>0.1179696112311129</v>
      </c>
      <c r="L12936" t="n">
        <v>1.800482110550502e-05</v>
      </c>
      <c r="M12936" t="n">
        <v>0.07250276983958687</v>
      </c>
      <c r="N12936" t="n">
        <v>0.1021971750715363</v>
      </c>
      <c r="O12936" t="n">
        <v>-0.001000865572219794</v>
      </c>
      <c r="P12936" t="n">
        <v>0.1031464524651495</v>
      </c>
      <c r="Q12936" t="n">
        <v>0.1160200413400341</v>
      </c>
      <c r="R12936" t="n">
        <v>0.001303262418239619</v>
      </c>
    </row>
    <row r="12937">
      <c r="F12937" t="n">
        <v>0.1020627817050423</v>
      </c>
      <c r="G12937" t="n">
        <v>0.09901204572885883</v>
      </c>
      <c r="H12937" t="n">
        <v>0.0001817082262467072</v>
      </c>
      <c r="J12937" t="n">
        <v>0.03508945611247935</v>
      </c>
      <c r="K12937" t="n">
        <v>0.1179787910312242</v>
      </c>
      <c r="L12937" t="n">
        <v>1.800662176768179e-05</v>
      </c>
      <c r="M12937" t="n">
        <v>0.07245837191234877</v>
      </c>
      <c r="N12937" t="n">
        <v>0.1022051275402213</v>
      </c>
      <c r="O12937" t="n">
        <v>-0.001000965648769361</v>
      </c>
      <c r="P12937" t="n">
        <v>0.1031465259443026</v>
      </c>
      <c r="Q12937" t="n">
        <v>0.11602906943445</v>
      </c>
      <c r="R12937" t="n">
        <v>0.001303523070723266</v>
      </c>
    </row>
    <row r="12938">
      <c r="F12938" t="n">
        <v>0.1020630009624407</v>
      </c>
      <c r="G12938" t="n">
        <v>0.09901974974735625</v>
      </c>
      <c r="H12938" t="n">
        <v>0.0001816900554240825</v>
      </c>
      <c r="J12938" t="n">
        <v>0.03508050441636382</v>
      </c>
      <c r="K12938" t="n">
        <v>0.1179879708313356</v>
      </c>
      <c r="L12938" t="n">
        <v>1.800662176768179e-05</v>
      </c>
      <c r="M12938" t="n">
        <v>0.07250295728024164</v>
      </c>
      <c r="N12938" t="n">
        <v>0.1022130800089064</v>
      </c>
      <c r="O12938" t="n">
        <v>-0.00100066541912066</v>
      </c>
      <c r="P12938" t="n">
        <v>0.1031465995654445</v>
      </c>
      <c r="Q12938" t="n">
        <v>0.1160380975288661</v>
      </c>
      <c r="R12938" t="n">
        <v>0.001303392744481443</v>
      </c>
    </row>
    <row r="12939">
      <c r="F12939" t="n">
        <v>0.1020632201154015</v>
      </c>
      <c r="G12939" t="n">
        <v>0.09902745376585366</v>
      </c>
      <c r="H12939" t="n">
        <v>0.0001817082262467072</v>
      </c>
      <c r="J12939" t="n">
        <v>0.03508005944165493</v>
      </c>
      <c r="K12939" t="n">
        <v>0.1179971506314469</v>
      </c>
      <c r="L12939" t="n">
        <v>1.800662176768179e-05</v>
      </c>
      <c r="M12939" t="n">
        <v>0.0724808050641621</v>
      </c>
      <c r="N12939" t="n">
        <v>0.1022210324775914</v>
      </c>
      <c r="O12939" t="n">
        <v>-0.00100066541912066</v>
      </c>
      <c r="P12939" t="n">
        <v>0.1032173097270176</v>
      </c>
      <c r="Q12939" t="n">
        <v>0.1160471256232821</v>
      </c>
      <c r="R12939" t="n">
        <v>0.00130559240132865</v>
      </c>
    </row>
    <row r="12940">
      <c r="F12940" t="n">
        <v>0.1020634391638425</v>
      </c>
      <c r="G12940" t="n">
        <v>0.09903515778435108</v>
      </c>
      <c r="H12940" t="n">
        <v>0.0001826499074737168</v>
      </c>
      <c r="J12940" t="n">
        <v>0.03506259972303333</v>
      </c>
      <c r="K12940" t="n">
        <v>0.1180063304315583</v>
      </c>
      <c r="L12940" t="n">
        <v>2.051873064608778e-05</v>
      </c>
      <c r="M12940" t="n">
        <v>0.07250314450622</v>
      </c>
      <c r="N12940" t="n">
        <v>0.1022289849462765</v>
      </c>
      <c r="O12940" t="n">
        <v>-0.0009987579487499803</v>
      </c>
      <c r="P12940" t="n">
        <v>0.1031467472342426</v>
      </c>
      <c r="Q12940" t="n">
        <v>0.1160561537176981</v>
      </c>
      <c r="R12940" t="n">
        <v>0.001305722947514164</v>
      </c>
    </row>
    <row r="12941">
      <c r="F12941" t="n">
        <v>0.1020925064946524</v>
      </c>
      <c r="G12941" t="n">
        <v>0.09904286180284851</v>
      </c>
      <c r="H12941" t="n">
        <v>0.0001826499074737168</v>
      </c>
      <c r="J12941" t="n">
        <v>0.03506215379263726</v>
      </c>
      <c r="K12941" t="n">
        <v>0.1180155102316697</v>
      </c>
      <c r="L12941" t="n">
        <v>2.051462731029214e-05</v>
      </c>
      <c r="M12941" t="n">
        <v>0.07248099216398882</v>
      </c>
      <c r="N12941" t="n">
        <v>0.1022369374149615</v>
      </c>
      <c r="O12941" t="n">
        <v>-0.0009986580829416862</v>
      </c>
      <c r="P12941" t="n">
        <v>0.1031821394961225</v>
      </c>
      <c r="Q12941" t="n">
        <v>0.1160651818121141</v>
      </c>
      <c r="R12941" t="n">
        <v>0.001305722947514164</v>
      </c>
    </row>
    <row r="12942">
      <c r="F12942" t="n">
        <v>0.1020638769468356</v>
      </c>
      <c r="G12942" t="n">
        <v>0.09905056582134593</v>
      </c>
      <c r="H12942" t="n">
        <v>0.0001826864374552116</v>
      </c>
      <c r="J12942" t="n">
        <v>0.03506170734021921</v>
      </c>
      <c r="K12942" t="n">
        <v>0.118024690031781</v>
      </c>
      <c r="L12942" t="n">
        <v>2.051667897818996e-05</v>
      </c>
      <c r="M12942" t="n">
        <v>0.07250333151724098</v>
      </c>
      <c r="N12942" t="n">
        <v>0.1022448898836466</v>
      </c>
      <c r="O12942" t="n">
        <v>-0.0009987579487499803</v>
      </c>
      <c r="P12942" t="n">
        <v>0.1031822136940096</v>
      </c>
      <c r="Q12942" t="n">
        <v>0.1160742099065301</v>
      </c>
      <c r="R12942" t="n">
        <v>0.001305331308957621</v>
      </c>
    </row>
    <row r="12943">
      <c r="F12943" t="n">
        <v>0.1020929441557089</v>
      </c>
      <c r="G12943" t="n">
        <v>0.09905826983984335</v>
      </c>
      <c r="H12943" t="n">
        <v>0.0001826316424829695</v>
      </c>
      <c r="J12943" t="n">
        <v>0.03506976734272317</v>
      </c>
      <c r="K12943" t="n">
        <v>0.1180338698318924</v>
      </c>
      <c r="L12943" t="n">
        <v>2.051462731029214e-05</v>
      </c>
      <c r="M12943" t="n">
        <v>0.07243668726210797</v>
      </c>
      <c r="N12943" t="n">
        <v>0.1022528423523316</v>
      </c>
      <c r="O12943" t="n">
        <v>-0.0009988578145582745</v>
      </c>
      <c r="P12943" t="n">
        <v>0.103182288034585</v>
      </c>
      <c r="Q12943" t="n">
        <v>0.1160832380009461</v>
      </c>
      <c r="R12943" t="n">
        <v>0.00130559240132865</v>
      </c>
    </row>
    <row r="12944">
      <c r="F12944" t="n">
        <v>0.1020787385698672</v>
      </c>
      <c r="G12944" t="n">
        <v>0.09906597385834078</v>
      </c>
      <c r="H12944" t="n">
        <v>0.0001835673634076273</v>
      </c>
      <c r="J12944" t="n">
        <v>0.03508633366609673</v>
      </c>
      <c r="K12944" t="n">
        <v>0.1180430496320038</v>
      </c>
      <c r="L12944" t="n">
        <v>2.302732829857171e-05</v>
      </c>
      <c r="M12944" t="n">
        <v>0.07248127241037267</v>
      </c>
      <c r="N12944" t="n">
        <v>0.1022607948210167</v>
      </c>
      <c r="O12944" t="n">
        <v>-0.0009967493164917669</v>
      </c>
      <c r="P12944" t="n">
        <v>0.1031470442817338</v>
      </c>
      <c r="Q12944" t="n">
        <v>0.1160922660953621</v>
      </c>
      <c r="R12944" t="n">
        <v>0.001307530337403434</v>
      </c>
    </row>
    <row r="12945">
      <c r="F12945" t="n">
        <v>0.1020645328353681</v>
      </c>
      <c r="G12945" t="n">
        <v>0.0990736778768382</v>
      </c>
      <c r="H12945" t="n">
        <v>0.0001836224391242213</v>
      </c>
      <c r="J12945" t="n">
        <v>0.03506036485293054</v>
      </c>
      <c r="K12945" t="n">
        <v>0.1180522294321151</v>
      </c>
      <c r="L12945" t="n">
        <v>2.303193376423143e-05</v>
      </c>
      <c r="M12945" t="n">
        <v>0.07245911980615116</v>
      </c>
      <c r="N12945" t="n">
        <v>0.1022687472897017</v>
      </c>
      <c r="O12945" t="n">
        <v>-0.0009964503514898197</v>
      </c>
      <c r="P12945" t="n">
        <v>0.1032530736317776</v>
      </c>
      <c r="Q12945" t="n">
        <v>0.1161012941897781</v>
      </c>
      <c r="R12945" t="n">
        <v>0.001307791869624137</v>
      </c>
    </row>
    <row r="12946">
      <c r="F12946" t="n">
        <v>0.102064751254961</v>
      </c>
      <c r="G12946" t="n">
        <v>0.09908138189533561</v>
      </c>
      <c r="H12946" t="n">
        <v>0.0001835673634076273</v>
      </c>
      <c r="J12946" t="n">
        <v>0.03505991631452199</v>
      </c>
      <c r="K12946" t="n">
        <v>0.1180614092322265</v>
      </c>
      <c r="L12946" t="n">
        <v>2.302963103140157e-05</v>
      </c>
      <c r="M12946" t="n">
        <v>0.07245921305067618</v>
      </c>
      <c r="N12946" t="n">
        <v>0.1022766997583868</v>
      </c>
      <c r="O12946" t="n">
        <v>-0.0009964503514898197</v>
      </c>
      <c r="P12946" t="n">
        <v>0.1031825119138113</v>
      </c>
      <c r="Q12946" t="n">
        <v>0.1161103222841941</v>
      </c>
      <c r="R12946" t="n">
        <v>0.001307530337403434</v>
      </c>
    </row>
    <row r="12947">
      <c r="F12947" t="n">
        <v>0.1020793938940894</v>
      </c>
      <c r="G12947" t="n">
        <v>0.09908908591383303</v>
      </c>
      <c r="H12947" t="n">
        <v>0.0001836040805520233</v>
      </c>
      <c r="J12947" t="n">
        <v>0.03506797405254543</v>
      </c>
      <c r="K12947" t="n">
        <v>0.1180705890323378</v>
      </c>
      <c r="L12947" t="n">
        <v>2.554367678520834e-05</v>
      </c>
      <c r="M12947" t="n">
        <v>0.07243706031063768</v>
      </c>
      <c r="N12947" t="n">
        <v>0.1022846522270718</v>
      </c>
      <c r="O12947" t="n">
        <v>-0.0009967493164917669</v>
      </c>
      <c r="P12947" t="n">
        <v>0.1031825868265104</v>
      </c>
      <c r="Q12947" t="n">
        <v>0.1161193503786101</v>
      </c>
      <c r="R12947" t="n">
        <v>0.001310122135355296</v>
      </c>
    </row>
    <row r="12948">
      <c r="F12948" t="n">
        <v>0.1020651877787759</v>
      </c>
      <c r="G12948" t="n">
        <v>0.09909678993233047</v>
      </c>
      <c r="H12948" t="n">
        <v>0.0001845156597124406</v>
      </c>
      <c r="J12948" t="n">
        <v>0.03508453793232308</v>
      </c>
      <c r="K12948" t="n">
        <v>0.1180797688324492</v>
      </c>
      <c r="L12948" t="n">
        <v>2.553601521448692e-05</v>
      </c>
      <c r="M12948" t="n">
        <v>0.07243715343793514</v>
      </c>
      <c r="N12948" t="n">
        <v>0.1022926046957569</v>
      </c>
      <c r="O12948" t="n">
        <v>-0.0009945407141939923</v>
      </c>
      <c r="P12948" t="n">
        <v>0.1032179801487713</v>
      </c>
      <c r="Q12948" t="n">
        <v>0.1161283784730261</v>
      </c>
      <c r="R12948" t="n">
        <v>0.001309729177306299</v>
      </c>
    </row>
    <row r="12949">
      <c r="F12949" t="n">
        <v>0.1020942546193593</v>
      </c>
      <c r="G12949" t="n">
        <v>0.09910449395082788</v>
      </c>
      <c r="H12949" t="n">
        <v>0.0001845156597124406</v>
      </c>
      <c r="J12949" t="n">
        <v>0.03506707428172393</v>
      </c>
      <c r="K12949" t="n">
        <v>0.1180889486325606</v>
      </c>
      <c r="L12949" t="n">
        <v>2.554367678520834e-05</v>
      </c>
      <c r="M12949" t="n">
        <v>0.0724594924604744</v>
      </c>
      <c r="N12949" t="n">
        <v>0.1023005571644419</v>
      </c>
      <c r="O12949" t="n">
        <v>-0.0009945407141939923</v>
      </c>
      <c r="P12949" t="n">
        <v>0.1032180553558747</v>
      </c>
      <c r="Q12949" t="n">
        <v>0.1161374065674421</v>
      </c>
      <c r="R12949" t="n">
        <v>0.001309991149338963</v>
      </c>
    </row>
    <row r="12950">
      <c r="F12950" t="n">
        <v>0.1020511994914843</v>
      </c>
      <c r="G12950" t="n">
        <v>0.0991121979693253</v>
      </c>
      <c r="H12950" t="n">
        <v>0.0001845341112784118</v>
      </c>
      <c r="J12950" t="n">
        <v>0.0350666236156142</v>
      </c>
      <c r="K12950" t="n">
        <v>0.1180981284326719</v>
      </c>
      <c r="L12950" t="n">
        <v>2.554367678520834e-05</v>
      </c>
      <c r="M12950" t="n">
        <v>0.07248183144758003</v>
      </c>
      <c r="N12950" t="n">
        <v>0.1023085096331269</v>
      </c>
      <c r="O12950" t="n">
        <v>-0.0009944412700669857</v>
      </c>
      <c r="P12950" t="n">
        <v>0.103147494144155</v>
      </c>
      <c r="Q12950" t="n">
        <v>0.1161464346618581</v>
      </c>
      <c r="R12950" t="n">
        <v>0.001310122135355296</v>
      </c>
    </row>
    <row r="12951">
      <c r="F12951" t="n">
        <v>0.1020946905985404</v>
      </c>
      <c r="G12951" t="n">
        <v>0.09911990198782272</v>
      </c>
      <c r="H12951" t="n">
        <v>0.0001844972081464694</v>
      </c>
      <c r="J12951" t="n">
        <v>0.03507467904656113</v>
      </c>
      <c r="K12951" t="n">
        <v>0.1181073082327833</v>
      </c>
      <c r="L12951" t="n">
        <v>2.55411229283012e-05</v>
      </c>
      <c r="M12951" t="n">
        <v>0.0724596784635079</v>
      </c>
      <c r="N12951" t="n">
        <v>0.102316462101812</v>
      </c>
      <c r="O12951" t="n">
        <v>-0.0009925303437971335</v>
      </c>
      <c r="P12951" t="n">
        <v>0.1031475696236223</v>
      </c>
      <c r="Q12951" t="n">
        <v>0.1161554627562741</v>
      </c>
      <c r="R12951" t="n">
        <v>0.001310122135355296</v>
      </c>
    </row>
    <row r="12952">
      <c r="F12952" t="n">
        <v>0.1020804839962476</v>
      </c>
      <c r="G12952" t="n">
        <v>0.09912760600632015</v>
      </c>
      <c r="H12952" t="n">
        <v>0.0001854397106189716</v>
      </c>
      <c r="J12952" t="n">
        <v>0.03505721415097336</v>
      </c>
      <c r="K12952" t="n">
        <v>0.1181164880328947</v>
      </c>
      <c r="L12952" t="n">
        <v>2.805040063922387e-05</v>
      </c>
      <c r="M12952" t="n">
        <v>0.07250426333814647</v>
      </c>
      <c r="N12952" t="n">
        <v>0.102324414570497</v>
      </c>
      <c r="O12952" t="n">
        <v>-0.0009923318774216492</v>
      </c>
      <c r="P12952" t="n">
        <v>0.1032182818397057</v>
      </c>
      <c r="Q12952" t="n">
        <v>0.1161644908506901</v>
      </c>
      <c r="R12952" t="n">
        <v>0.001312321446347642</v>
      </c>
    </row>
    <row r="12953">
      <c r="F12953" t="n">
        <v>0.1020662772448071</v>
      </c>
      <c r="G12953" t="n">
        <v>0.09913531002481757</v>
      </c>
      <c r="H12953" t="n">
        <v>0.0001854767985610954</v>
      </c>
      <c r="J12953" t="n">
        <v>0.03506526849700639</v>
      </c>
      <c r="K12953" t="n">
        <v>0.118125667833006</v>
      </c>
      <c r="L12953" t="n">
        <v>2.805320567928779e-05</v>
      </c>
      <c r="M12953" t="n">
        <v>0.07245986425008133</v>
      </c>
      <c r="N12953" t="n">
        <v>0.1023323670391821</v>
      </c>
      <c r="O12953" t="n">
        <v>-0.0009922326442339071</v>
      </c>
      <c r="P12953" t="n">
        <v>0.1032536759262118</v>
      </c>
      <c r="Q12953" t="n">
        <v>0.1161735189451061</v>
      </c>
      <c r="R12953" t="n">
        <v>0.00131192782863728</v>
      </c>
    </row>
    <row r="12954">
      <c r="F12954" t="n">
        <v>0.1020520703441681</v>
      </c>
      <c r="G12954" t="n">
        <v>0.09914301404331498</v>
      </c>
      <c r="H12954" t="n">
        <v>0.0001854397106189716</v>
      </c>
      <c r="J12954" t="n">
        <v>0.035056309269835</v>
      </c>
      <c r="K12954" t="n">
        <v>0.1181348476331174</v>
      </c>
      <c r="L12954" t="n">
        <v>2.805040063922387e-05</v>
      </c>
      <c r="M12954" t="n">
        <v>0.07248220305781392</v>
      </c>
      <c r="N12954" t="n">
        <v>0.1023403195078671</v>
      </c>
      <c r="O12954" t="n">
        <v>-0.0009923318774216492</v>
      </c>
      <c r="P12954" t="n">
        <v>0.1031477969260172</v>
      </c>
      <c r="Q12954" t="n">
        <v>0.1161825470395221</v>
      </c>
      <c r="R12954" t="n">
        <v>0.00131192782863728</v>
      </c>
    </row>
    <row r="12955">
      <c r="F12955" t="n">
        <v>0.1020811367909921</v>
      </c>
      <c r="G12955" t="n">
        <v>0.09915071806181242</v>
      </c>
      <c r="H12955" t="n">
        <v>0.0001854582545900335</v>
      </c>
      <c r="J12955" t="n">
        <v>0.0350728689227153</v>
      </c>
      <c r="K12955" t="n">
        <v>0.1181440274332287</v>
      </c>
      <c r="L12955" t="n">
        <v>2.805601071935171e-05</v>
      </c>
      <c r="M12955" t="n">
        <v>0.07248229582489563</v>
      </c>
      <c r="N12955" t="n">
        <v>0.1023482719765522</v>
      </c>
      <c r="O12955" t="n">
        <v>-0.0009924311106093912</v>
      </c>
      <c r="P12955" t="n">
        <v>0.1031831913010668</v>
      </c>
      <c r="Q12955" t="n">
        <v>0.1161915751339381</v>
      </c>
      <c r="R12955" t="n">
        <v>0.00131438914291087</v>
      </c>
    </row>
    <row r="12956">
      <c r="F12956" t="n">
        <v>0.102095778698295</v>
      </c>
      <c r="G12956" t="n">
        <v>0.09915842208030982</v>
      </c>
      <c r="H12956" t="n">
        <v>0.000186395136219756</v>
      </c>
      <c r="J12956" t="n">
        <v>0.03506390870238572</v>
      </c>
      <c r="K12956" t="n">
        <v>0.1181532072333401</v>
      </c>
      <c r="L12956" t="n">
        <v>3.055976606239631e-05</v>
      </c>
      <c r="M12956" t="n">
        <v>0.07246014252346403</v>
      </c>
      <c r="N12956" t="n">
        <v>0.1023562244452372</v>
      </c>
      <c r="O12956" t="n">
        <v>-0.0009904198766713303</v>
      </c>
      <c r="P12956" t="n">
        <v>0.1032185858358137</v>
      </c>
      <c r="Q12956" t="n">
        <v>0.1162006032283541</v>
      </c>
      <c r="R12956" t="n">
        <v>0.001314520568682584</v>
      </c>
    </row>
    <row r="12957">
      <c r="F12957" t="n">
        <v>0.1020671469160203</v>
      </c>
      <c r="G12957" t="n">
        <v>0.09916612609880725</v>
      </c>
      <c r="H12957" t="n">
        <v>0.0001863392288603619</v>
      </c>
      <c r="J12957" t="n">
        <v>0.035080467090257</v>
      </c>
      <c r="K12957" t="n">
        <v>0.1181623870334515</v>
      </c>
      <c r="L12957" t="n">
        <v>3.055976606239631e-05</v>
      </c>
      <c r="M12957" t="n">
        <v>0.07248248119624104</v>
      </c>
      <c r="N12957" t="n">
        <v>0.1023641769139223</v>
      </c>
      <c r="O12957" t="n">
        <v>-0.0009903208544880999</v>
      </c>
      <c r="P12957" t="n">
        <v>0.10314802552728</v>
      </c>
      <c r="Q12957" t="n">
        <v>0.1162096313227701</v>
      </c>
      <c r="R12957" t="n">
        <v>0.001314257717139157</v>
      </c>
    </row>
    <row r="12958">
      <c r="F12958" t="n">
        <v>0.1020962131971882</v>
      </c>
      <c r="G12958" t="n">
        <v>0.09917383011730467</v>
      </c>
      <c r="H12958" t="n">
        <v>0.0001863392288603619</v>
      </c>
      <c r="J12958" t="n">
        <v>0.03508001217756614</v>
      </c>
      <c r="K12958" t="n">
        <v>0.1181715668335628</v>
      </c>
      <c r="L12958" t="n">
        <v>3.056282234463077e-05</v>
      </c>
      <c r="M12958" t="n">
        <v>0.07243808173488095</v>
      </c>
      <c r="N12958" t="n">
        <v>0.1023721293826073</v>
      </c>
      <c r="O12958" t="n">
        <v>-0.0009903208544880999</v>
      </c>
      <c r="P12958" t="n">
        <v>0.1032540570430855</v>
      </c>
      <c r="Q12958" t="n">
        <v>0.1162186594171861</v>
      </c>
      <c r="R12958" t="n">
        <v>0.00131438914291087</v>
      </c>
    </row>
    <row r="12959">
      <c r="F12959" t="n">
        <v>0.1020820057017315</v>
      </c>
      <c r="G12959" t="n">
        <v>0.09918153413580209</v>
      </c>
      <c r="H12959" t="n">
        <v>0.0001863392288603619</v>
      </c>
      <c r="J12959" t="n">
        <v>0.03507105049183969</v>
      </c>
      <c r="K12959" t="n">
        <v>0.1181807466336742</v>
      </c>
      <c r="L12959" t="n">
        <v>3.056282234463077e-05</v>
      </c>
      <c r="M12959" t="n">
        <v>0.07248266635026157</v>
      </c>
      <c r="N12959" t="n">
        <v>0.1023800818512924</v>
      </c>
      <c r="O12959" t="n">
        <v>-0.0009904198766713303</v>
      </c>
      <c r="P12959" t="n">
        <v>0.1031834970012426</v>
      </c>
      <c r="Q12959" t="n">
        <v>0.1162276875116021</v>
      </c>
      <c r="R12959" t="n">
        <v>0.00131438914291087</v>
      </c>
    </row>
    <row r="12960">
      <c r="F12960" t="n">
        <v>0.1020822226641792</v>
      </c>
      <c r="G12960" t="n">
        <v>0.09918923815429952</v>
      </c>
      <c r="H12960" t="n">
        <v>0.0001872513847322395</v>
      </c>
      <c r="J12960" t="n">
        <v>0.03507910079655868</v>
      </c>
      <c r="K12960" t="n">
        <v>0.1181899264337855</v>
      </c>
      <c r="L12960" t="n">
        <v>3.307252594682486e-05</v>
      </c>
      <c r="M12960" t="n">
        <v>0.07250500489696657</v>
      </c>
      <c r="N12960" t="n">
        <v>0.1023880343199774</v>
      </c>
      <c r="O12960" t="n">
        <v>-0.0009882099495809051</v>
      </c>
      <c r="P12960" t="n">
        <v>0.1031835737884899</v>
      </c>
      <c r="Q12960" t="n">
        <v>0.1162367156060181</v>
      </c>
      <c r="R12960" t="n">
        <v>0.001316719502331179</v>
      </c>
    </row>
    <row r="12961">
      <c r="F12961" t="n">
        <v>0.1020968641495313</v>
      </c>
      <c r="G12961" t="n">
        <v>0.09919694217279693</v>
      </c>
      <c r="H12961" t="n">
        <v>0.0001872513847322395</v>
      </c>
      <c r="J12961" t="n">
        <v>0.03507013816546149</v>
      </c>
      <c r="K12961" t="n">
        <v>0.1181991062338969</v>
      </c>
      <c r="L12961" t="n">
        <v>3.307252594682486e-05</v>
      </c>
      <c r="M12961" t="n">
        <v>0.07243835916563088</v>
      </c>
      <c r="N12961" t="n">
        <v>0.1023959867886625</v>
      </c>
      <c r="O12961" t="n">
        <v>-0.0009882099495809051</v>
      </c>
      <c r="P12961" t="n">
        <v>0.1031836507208928</v>
      </c>
      <c r="Q12961" t="n">
        <v>0.1162457437004341</v>
      </c>
      <c r="R12961" t="n">
        <v>0.001316456211088961</v>
      </c>
    </row>
    <row r="12962">
      <c r="F12962" t="n">
        <v>0.1020826562702138</v>
      </c>
      <c r="G12962" t="n">
        <v>0.09920464619129436</v>
      </c>
      <c r="H12962" t="n">
        <v>0.0001873075657657625</v>
      </c>
      <c r="J12962" t="n">
        <v>0.03507818734278234</v>
      </c>
      <c r="K12962" t="n">
        <v>0.1182082860340083</v>
      </c>
      <c r="L12962" t="n">
        <v>3.30791411135309e-05</v>
      </c>
      <c r="M12962" t="n">
        <v>0.07243845153367262</v>
      </c>
      <c r="N12962" t="n">
        <v>0.1024039392573475</v>
      </c>
      <c r="O12962" t="n">
        <v>-0.0009881111384670584</v>
      </c>
      <c r="P12962" t="n">
        <v>0.1032190461713681</v>
      </c>
      <c r="Q12962" t="n">
        <v>0.1162547717948501</v>
      </c>
      <c r="R12962" t="n">
        <v>0.00131658785671007</v>
      </c>
    </row>
    <row r="12963">
      <c r="F12963" t="n">
        <v>0.1020972975861349</v>
      </c>
      <c r="G12963" t="n">
        <v>0.09921235020979179</v>
      </c>
      <c r="H12963" t="n">
        <v>0.0001873075657657625</v>
      </c>
      <c r="J12963" t="n">
        <v>0.03506071769559123</v>
      </c>
      <c r="K12963" t="n">
        <v>0.1182174658341196</v>
      </c>
      <c r="L12963" t="n">
        <v>3.308244869688391e-05</v>
      </c>
      <c r="M12963" t="n">
        <v>0.07248303600520362</v>
      </c>
      <c r="N12963" t="n">
        <v>0.1024118917260326</v>
      </c>
      <c r="O12963" t="n">
        <v>-0.0009881111384670584</v>
      </c>
      <c r="P12963" t="n">
        <v>0.1031484866412111</v>
      </c>
      <c r="Q12963" t="n">
        <v>0.1162637998892661</v>
      </c>
      <c r="R12963" t="n">
        <v>0.001318786381812845</v>
      </c>
    </row>
    <row r="12964">
      <c r="F12964" t="n">
        <v>0.1020686647564012</v>
      </c>
      <c r="G12964" t="n">
        <v>0.0992200542282892</v>
      </c>
      <c r="H12964" t="n">
        <v>0.0001881576242119572</v>
      </c>
      <c r="J12964" t="n">
        <v>0.03506025976596237</v>
      </c>
      <c r="K12964" t="n">
        <v>0.118226645634231</v>
      </c>
      <c r="L12964" t="n">
        <v>3.55894335384346e-05</v>
      </c>
      <c r="M12964" t="n">
        <v>0.07243863610623305</v>
      </c>
      <c r="N12964" t="n">
        <v>0.1024198441947176</v>
      </c>
      <c r="O12964" t="n">
        <v>-0.0009859997996586279</v>
      </c>
      <c r="P12964" t="n">
        <v>0.1031485640021659</v>
      </c>
      <c r="Q12964" t="n">
        <v>0.1162728279836821</v>
      </c>
      <c r="R12964" t="n">
        <v>0.001318654516361209</v>
      </c>
    </row>
    <row r="12965">
      <c r="F12965" t="n">
        <v>0.1020977305966697</v>
      </c>
      <c r="G12965" t="n">
        <v>0.09922775824678662</v>
      </c>
      <c r="H12965" t="n">
        <v>0.0001881764418561428</v>
      </c>
      <c r="J12965" t="n">
        <v>0.03505129533895206</v>
      </c>
      <c r="K12965" t="n">
        <v>0.1182358254343424</v>
      </c>
      <c r="L12965" t="n">
        <v>3.559299248178845e-05</v>
      </c>
      <c r="M12965" t="n">
        <v>0.07248322050556305</v>
      </c>
      <c r="N12965" t="n">
        <v>0.1024277966634027</v>
      </c>
      <c r="O12965" t="n">
        <v>-0.0009861969996185595</v>
      </c>
      <c r="P12965" t="n">
        <v>0.1032545966967814</v>
      </c>
      <c r="Q12965" t="n">
        <v>0.1162818560780981</v>
      </c>
      <c r="R12965" t="n">
        <v>0.001318918247264481</v>
      </c>
    </row>
    <row r="12966">
      <c r="F12966" t="n">
        <v>0.1020690974671123</v>
      </c>
      <c r="G12966" t="n">
        <v>0.09923546226528404</v>
      </c>
      <c r="H12966" t="n">
        <v>0.0001881576242119572</v>
      </c>
      <c r="J12966" t="n">
        <v>0.03507635422363685</v>
      </c>
      <c r="K12966" t="n">
        <v>0.1182450052344537</v>
      </c>
      <c r="L12966" t="n">
        <v>3.558587459508076e-05</v>
      </c>
      <c r="M12966" t="n">
        <v>0.07250555878049864</v>
      </c>
      <c r="N12966" t="n">
        <v>0.1024357491320877</v>
      </c>
      <c r="O12966" t="n">
        <v>-0.000985901199678662</v>
      </c>
      <c r="P12966" t="n">
        <v>0.1031840375650369</v>
      </c>
      <c r="Q12966" t="n">
        <v>0.1162908841725141</v>
      </c>
      <c r="R12966" t="n">
        <v>0.001318786381812845</v>
      </c>
    </row>
    <row r="12967">
      <c r="F12967" t="n">
        <v>0.1020548889033537</v>
      </c>
      <c r="G12967" t="n">
        <v>0.09924316628378146</v>
      </c>
      <c r="H12967" t="n">
        <v>0.000188214077144514</v>
      </c>
      <c r="J12967" t="n">
        <v>0.0350673887627051</v>
      </c>
      <c r="K12967" t="n">
        <v>0.1182541850345651</v>
      </c>
      <c r="L12967" t="n">
        <v>3.55894335384346e-05</v>
      </c>
      <c r="M12967" t="n">
        <v>0.07250565090334052</v>
      </c>
      <c r="N12967" t="n">
        <v>0.1024437016007727</v>
      </c>
      <c r="O12967" t="n">
        <v>-0.0009859997996586279</v>
      </c>
      <c r="P12967" t="n">
        <v>0.1032194337827883</v>
      </c>
      <c r="Q12967" t="n">
        <v>0.1162999122669301</v>
      </c>
      <c r="R12967" t="n">
        <v>0.001318786381812845</v>
      </c>
    </row>
    <row r="12968">
      <c r="F12968" t="n">
        <v>0.1020983793121517</v>
      </c>
      <c r="G12968" t="n">
        <v>0.09925087030227889</v>
      </c>
      <c r="H12968" t="n">
        <v>0.0001890957526169135</v>
      </c>
      <c r="J12968" t="n">
        <v>0.03507543456162467</v>
      </c>
      <c r="K12968" t="n">
        <v>0.1182633648346764</v>
      </c>
      <c r="L12968" t="n">
        <v>3.810743207413913e-05</v>
      </c>
      <c r="M12968" t="n">
        <v>0.07250574297149442</v>
      </c>
      <c r="N12968" t="n">
        <v>0.1024516540694578</v>
      </c>
      <c r="O12968" t="n">
        <v>-0.0009837894308480253</v>
      </c>
      <c r="P12968" t="n">
        <v>0.1032548301622451</v>
      </c>
      <c r="Q12968" t="n">
        <v>0.1163089403613461</v>
      </c>
      <c r="R12968" t="n">
        <v>0.001320984718190256</v>
      </c>
    </row>
    <row r="12969">
      <c r="F12969" t="n">
        <v>0.1020985953368976</v>
      </c>
      <c r="G12969" t="n">
        <v>0.0992585743207763</v>
      </c>
      <c r="H12969" t="n">
        <v>0.0001890768449324203</v>
      </c>
      <c r="J12969" t="n">
        <v>0.03507497395574306</v>
      </c>
      <c r="K12969" t="n">
        <v>0.1182725446347878</v>
      </c>
      <c r="L12969" t="n">
        <v>3.811124243631032e-05</v>
      </c>
      <c r="M12969" t="n">
        <v>0.07243909658211023</v>
      </c>
      <c r="N12969" t="n">
        <v>0.1024596065381428</v>
      </c>
      <c r="O12969" t="n">
        <v>-0.0009838878196299884</v>
      </c>
      <c r="P12969" t="n">
        <v>0.1031489529950195</v>
      </c>
      <c r="Q12969" t="n">
        <v>0.1163179684557621</v>
      </c>
      <c r="R12969" t="n">
        <v>0.001320984718190256</v>
      </c>
    </row>
    <row r="12970">
      <c r="F12970" t="n">
        <v>0.1020988112546322</v>
      </c>
      <c r="G12970" t="n">
        <v>0.09926627833927373</v>
      </c>
      <c r="H12970" t="n">
        <v>0.0001890957526169135</v>
      </c>
      <c r="J12970" t="n">
        <v>0.03506600708342418</v>
      </c>
      <c r="K12970" t="n">
        <v>0.1182817244348992</v>
      </c>
      <c r="L12970" t="n">
        <v>3.810743207413913e-05</v>
      </c>
      <c r="M12970" t="n">
        <v>0.0724836808001319</v>
      </c>
      <c r="N12970" t="n">
        <v>0.1024675590068279</v>
      </c>
      <c r="O12970" t="n">
        <v>-0.0009839862084119514</v>
      </c>
      <c r="P12970" t="n">
        <v>0.1031490312321654</v>
      </c>
      <c r="Q12970" t="n">
        <v>0.1163269965501781</v>
      </c>
      <c r="R12970" t="n">
        <v>0.001320852632926963</v>
      </c>
    </row>
    <row r="12971">
      <c r="F12971" t="n">
        <v>0.1020846022198609</v>
      </c>
      <c r="G12971" t="n">
        <v>0.09927398235777114</v>
      </c>
      <c r="H12971" t="n">
        <v>0.0001890957526169135</v>
      </c>
      <c r="J12971" t="n">
        <v>0.03505703978732039</v>
      </c>
      <c r="K12971" t="n">
        <v>0.1182909042350105</v>
      </c>
      <c r="L12971" t="n">
        <v>3.810743207413913e-05</v>
      </c>
      <c r="M12971" t="n">
        <v>0.07248377269482237</v>
      </c>
      <c r="N12971" t="n">
        <v>0.1024755114755129</v>
      </c>
      <c r="O12971" t="n">
        <v>-0.0009816770246113393</v>
      </c>
      <c r="P12971" t="n">
        <v>0.1031491096158229</v>
      </c>
      <c r="Q12971" t="n">
        <v>0.1163360246445941</v>
      </c>
      <c r="R12971" t="n">
        <v>0.00132072054766367</v>
      </c>
    </row>
    <row r="12972">
      <c r="F12972" t="n">
        <v>0.1020559681678032</v>
      </c>
      <c r="G12972" t="n">
        <v>0.09928168637626857</v>
      </c>
      <c r="H12972" t="n">
        <v>0.0001899713109196574</v>
      </c>
      <c r="J12972" t="n">
        <v>0.03507358904111388</v>
      </c>
      <c r="K12972" t="n">
        <v>0.1183000840351219</v>
      </c>
      <c r="L12972" t="n">
        <v>4.061433555360597e-05</v>
      </c>
      <c r="M12972" t="n">
        <v>0.07243937221101521</v>
      </c>
      <c r="N12972" t="n">
        <v>0.102483463944198</v>
      </c>
      <c r="O12972" t="n">
        <v>-0.0009819715571719788</v>
      </c>
      <c r="P12972" t="n">
        <v>0.103255143498108</v>
      </c>
      <c r="Q12972" t="n">
        <v>0.1163450527390101</v>
      </c>
      <c r="R12972" t="n">
        <v>0.001323050560757285</v>
      </c>
    </row>
    <row r="12973">
      <c r="F12973" t="n">
        <v>0.102085033476411</v>
      </c>
      <c r="G12973" t="n">
        <v>0.09928939039476599</v>
      </c>
      <c r="H12973" t="n">
        <v>0.0001899713109196574</v>
      </c>
      <c r="J12973" t="n">
        <v>0.03506462075976055</v>
      </c>
      <c r="K12973" t="n">
        <v>0.1183092638352333</v>
      </c>
      <c r="L12973" t="n">
        <v>4.061433555360597e-05</v>
      </c>
      <c r="M12973" t="n">
        <v>0.07246171014868408</v>
      </c>
      <c r="N12973" t="n">
        <v>0.102491416412883</v>
      </c>
      <c r="O12973" t="n">
        <v>-0.0009817752021315524</v>
      </c>
      <c r="P12973" t="n">
        <v>0.103219903740277</v>
      </c>
      <c r="Q12973" t="n">
        <v>0.1163540808334261</v>
      </c>
      <c r="R12973" t="n">
        <v>0.00132291825570121</v>
      </c>
    </row>
    <row r="12974">
      <c r="F12974" t="n">
        <v>0.1020852489437322</v>
      </c>
      <c r="G12974" t="n">
        <v>0.09929709441326341</v>
      </c>
      <c r="H12974" t="n">
        <v>0.0001899523137885654</v>
      </c>
      <c r="J12974" t="n">
        <v>0.03506415762076663</v>
      </c>
      <c r="K12974" t="n">
        <v>0.1183184436353446</v>
      </c>
      <c r="L12974" t="n">
        <v>4.062652107282397e-05</v>
      </c>
      <c r="M12974" t="n">
        <v>0.07246180186962783</v>
      </c>
      <c r="N12974" t="n">
        <v>0.1024993688815681</v>
      </c>
      <c r="O12974" t="n">
        <v>-0.0009816770246113393</v>
      </c>
      <c r="P12974" t="n">
        <v>0.103149345647235</v>
      </c>
      <c r="Q12974" t="n">
        <v>0.1163631089278421</v>
      </c>
      <c r="R12974" t="n">
        <v>0.001323315170869437</v>
      </c>
    </row>
    <row r="12975">
      <c r="F12975" t="n">
        <v>0.1020566144404172</v>
      </c>
      <c r="G12975" t="n">
        <v>0.09930479843176084</v>
      </c>
      <c r="H12975" t="n">
        <v>0.0001908407437822846</v>
      </c>
      <c r="J12975" t="n">
        <v>0.03506369396656933</v>
      </c>
      <c r="K12975" t="n">
        <v>0.118327623435456</v>
      </c>
      <c r="L12975" t="n">
        <v>4.312944654914131e-05</v>
      </c>
      <c r="M12975" t="n">
        <v>0.07248413972500217</v>
      </c>
      <c r="N12975" t="n">
        <v>0.1025073213502531</v>
      </c>
      <c r="O12975" t="n">
        <v>-0.0009819715571719788</v>
      </c>
      <c r="P12975" t="n">
        <v>0.1032553800412369</v>
      </c>
      <c r="Q12975" t="n">
        <v>0.1163721370222581</v>
      </c>
      <c r="R12975" t="n">
        <v>0.001323182865813361</v>
      </c>
    </row>
    <row r="12976">
      <c r="F12976" t="n">
        <v>0.1020856795560554</v>
      </c>
      <c r="G12976" t="n">
        <v>0.09931250245025824</v>
      </c>
      <c r="H12976" t="n">
        <v>0.0001908407437822846</v>
      </c>
      <c r="J12976" t="n">
        <v>0.03504621885251349</v>
      </c>
      <c r="K12976" t="n">
        <v>0.1183368032355673</v>
      </c>
      <c r="L12976" t="n">
        <v>4.313375992513383e-05</v>
      </c>
      <c r="M12976" t="n">
        <v>0.07248423134522594</v>
      </c>
      <c r="N12976" t="n">
        <v>0.1025152738189382</v>
      </c>
      <c r="O12976" t="n">
        <v>-0.0009797599171088211</v>
      </c>
      <c r="P12976" t="n">
        <v>0.1032201407010238</v>
      </c>
      <c r="Q12976" t="n">
        <v>0.1163811651166741</v>
      </c>
      <c r="R12976" t="n">
        <v>0.00132538082465322</v>
      </c>
    </row>
    <row r="12977">
      <c r="F12977" t="n">
        <v>0.1020570447515978</v>
      </c>
      <c r="G12977" t="n">
        <v>0.09932020646875568</v>
      </c>
      <c r="H12977" t="n">
        <v>0.0001908598297652611</v>
      </c>
      <c r="J12977" t="n">
        <v>0.03506276511340381</v>
      </c>
      <c r="K12977" t="n">
        <v>0.1183459830356787</v>
      </c>
      <c r="L12977" t="n">
        <v>4.313807330112634e-05</v>
      </c>
      <c r="M12977" t="n">
        <v>0.07246207670278068</v>
      </c>
      <c r="N12977" t="n">
        <v>0.1025232262876232</v>
      </c>
      <c r="O12977" t="n">
        <v>-0.0009797599171088211</v>
      </c>
      <c r="P12977" t="n">
        <v>0.1031849014923341</v>
      </c>
      <c r="Q12977" t="n">
        <v>0.1163901932110901</v>
      </c>
      <c r="R12977" t="n">
        <v>0.001325248299823238</v>
      </c>
    </row>
    <row r="12978">
      <c r="F12978" t="n">
        <v>0.1020716847419215</v>
      </c>
      <c r="G12978" t="n">
        <v>0.0993279104872531</v>
      </c>
      <c r="H12978" t="n">
        <v>0.0001908407437822846</v>
      </c>
      <c r="J12978" t="n">
        <v>0.03506229991485517</v>
      </c>
      <c r="K12978" t="n">
        <v>0.1183551628357901</v>
      </c>
      <c r="L12978" t="n">
        <v>4.313807330112634e-05</v>
      </c>
      <c r="M12978" t="n">
        <v>0.07243992198700139</v>
      </c>
      <c r="N12978" t="n">
        <v>0.1025311787563083</v>
      </c>
      <c r="O12978" t="n">
        <v>-0.0009795639847186386</v>
      </c>
      <c r="P12978" t="n">
        <v>0.1032556179095346</v>
      </c>
      <c r="Q12978" t="n">
        <v>0.1163992213055061</v>
      </c>
      <c r="R12978" t="n">
        <v>0.00132538082465322</v>
      </c>
    </row>
    <row r="12979">
      <c r="F12979" t="n">
        <v>0.1020574746322271</v>
      </c>
      <c r="G12979" t="n">
        <v>0.09933561450575051</v>
      </c>
      <c r="H12979" t="n">
        <v>0.0001908789157482376</v>
      </c>
      <c r="J12979" t="n">
        <v>0.03505332886905538</v>
      </c>
      <c r="K12979" t="n">
        <v>0.1183643426359014</v>
      </c>
      <c r="L12979" t="n">
        <v>4.312944654914131e-05</v>
      </c>
      <c r="M12979" t="n">
        <v>0.0724845058757643</v>
      </c>
      <c r="N12979" t="n">
        <v>0.1025391312249933</v>
      </c>
      <c r="O12979" t="n">
        <v>-0.0009798578833039126</v>
      </c>
      <c r="P12979" t="n">
        <v>0.1032556974940888</v>
      </c>
      <c r="Q12979" t="n">
        <v>0.1164082493999221</v>
      </c>
      <c r="R12979" t="n">
        <v>0.00132538082465322</v>
      </c>
    </row>
    <row r="12980">
      <c r="F12980" t="n">
        <v>0.1020865394891189</v>
      </c>
      <c r="G12980" t="n">
        <v>0.09934331852424794</v>
      </c>
      <c r="H12980" t="n">
        <v>0.0001917232171774983</v>
      </c>
      <c r="J12980" t="n">
        <v>0.03505286268860612</v>
      </c>
      <c r="K12980" t="n">
        <v>0.1183735224360128</v>
      </c>
      <c r="L12980" t="n">
        <v>4.565883859163231e-05</v>
      </c>
      <c r="M12980" t="n">
        <v>0.07244010480557422</v>
      </c>
      <c r="N12980" t="n">
        <v>0.1025470836936783</v>
      </c>
      <c r="O12980" t="n">
        <v>-0.0009775480697269343</v>
      </c>
      <c r="P12980" t="n">
        <v>0.1032204587124126</v>
      </c>
      <c r="Q12980" t="n">
        <v>0.1164172774943381</v>
      </c>
      <c r="R12980" t="n">
        <v>0.001327711339265902</v>
      </c>
    </row>
    <row r="12981">
      <c r="F12981" t="n">
        <v>0.1020579040816466</v>
      </c>
      <c r="G12981" t="n">
        <v>0.09935102254274536</v>
      </c>
      <c r="H12981" t="n">
        <v>0.0001917232171774983</v>
      </c>
      <c r="J12981" t="n">
        <v>0.03506940647346246</v>
      </c>
      <c r="K12981" t="n">
        <v>0.1183827022361242</v>
      </c>
      <c r="L12981" t="n">
        <v>4.565427362076732e-05</v>
      </c>
      <c r="M12981" t="n">
        <v>0.07246244237642349</v>
      </c>
      <c r="N12981" t="n">
        <v>0.1025550361623634</v>
      </c>
      <c r="O12981" t="n">
        <v>-0.0009776458245339069</v>
      </c>
      <c r="P12981" t="n">
        <v>0.1032205385846963</v>
      </c>
      <c r="Q12981" t="n">
        <v>0.1164263055887541</v>
      </c>
      <c r="R12981" t="n">
        <v>0.001327578594680892</v>
      </c>
    </row>
    <row r="12982">
      <c r="F12982" t="n">
        <v>0.1020869688085416</v>
      </c>
      <c r="G12982" t="n">
        <v>0.09935872656124278</v>
      </c>
      <c r="H12982" t="n">
        <v>0.0001917423914166399</v>
      </c>
      <c r="J12982" t="n">
        <v>0.03505192878623763</v>
      </c>
      <c r="K12982" t="n">
        <v>0.1183918820362355</v>
      </c>
      <c r="L12982" t="n">
        <v>4.565883859163231e-05</v>
      </c>
      <c r="M12982" t="n">
        <v>0.0724847799103655</v>
      </c>
      <c r="N12982" t="n">
        <v>0.1025629886310484</v>
      </c>
      <c r="O12982" t="n">
        <v>-0.0009775480697269343</v>
      </c>
      <c r="P12982" t="n">
        <v>0.1032206186050287</v>
      </c>
      <c r="Q12982" t="n">
        <v>0.1164353336831701</v>
      </c>
      <c r="R12982" t="n">
        <v>0.001327313105510873</v>
      </c>
    </row>
    <row r="12983">
      <c r="F12983" t="n">
        <v>0.1020583330991974</v>
      </c>
      <c r="G12983" t="n">
        <v>0.09936643057974021</v>
      </c>
      <c r="H12983" t="n">
        <v>0.0001926575096183661</v>
      </c>
      <c r="J12983" t="n">
        <v>0.03505996621084441</v>
      </c>
      <c r="K12983" t="n">
        <v>0.1184010618363469</v>
      </c>
      <c r="L12983" t="n">
        <v>4.564970864990233e-05</v>
      </c>
      <c r="M12983" t="n">
        <v>0.07250711740734858</v>
      </c>
      <c r="N12983" t="n">
        <v>0.1025709410997335</v>
      </c>
      <c r="O12983" t="n">
        <v>-0.0009774503149199616</v>
      </c>
      <c r="P12983" t="n">
        <v>0.1031853802355233</v>
      </c>
      <c r="Q12983" t="n">
        <v>0.1164443617775861</v>
      </c>
      <c r="R12983" t="n">
        <v>0.001327578594680892</v>
      </c>
    </row>
    <row r="12984">
      <c r="F12984" t="n">
        <v>0.1020729725707482</v>
      </c>
      <c r="G12984" t="n">
        <v>0.09937413459823763</v>
      </c>
      <c r="H12984" t="n">
        <v>0.0001926575096183661</v>
      </c>
      <c r="J12984" t="n">
        <v>0.03504248773069131</v>
      </c>
      <c r="K12984" t="n">
        <v>0.1184102416364582</v>
      </c>
      <c r="L12984" t="n">
        <v>4.816624291021477e-05</v>
      </c>
      <c r="M12984" t="n">
        <v>0.07248496232411056</v>
      </c>
      <c r="N12984" t="n">
        <v>0.1025788935684185</v>
      </c>
      <c r="O12984" t="n">
        <v>-0.0009755311056778062</v>
      </c>
      <c r="P12984" t="n">
        <v>0.1032560976364424</v>
      </c>
      <c r="Q12984" t="n">
        <v>0.1164533898720021</v>
      </c>
      <c r="R12984" t="n">
        <v>0.001329643211546282</v>
      </c>
    </row>
    <row r="12985">
      <c r="F12985" t="n">
        <v>0.1020731868305789</v>
      </c>
      <c r="G12985" t="n">
        <v>0.09938183861673505</v>
      </c>
      <c r="H12985" t="n">
        <v>0.0001925997239226198</v>
      </c>
      <c r="J12985" t="n">
        <v>0.0350505240821565</v>
      </c>
      <c r="K12985" t="n">
        <v>0.1184194214365696</v>
      </c>
      <c r="L12985" t="n">
        <v>4.816142628592375e-05</v>
      </c>
      <c r="M12985" t="n">
        <v>0.07250729972879771</v>
      </c>
      <c r="N12985" t="n">
        <v>0.1025868460371036</v>
      </c>
      <c r="O12985" t="n">
        <v>-0.000975433562321574</v>
      </c>
      <c r="P12985" t="n">
        <v>0.1032561781097893</v>
      </c>
      <c r="Q12985" t="n">
        <v>0.1164624179664181</v>
      </c>
      <c r="R12985" t="n">
        <v>0.001329776175867436</v>
      </c>
    </row>
    <row r="12986">
      <c r="F12986" t="n">
        <v>0.1020878261498754</v>
      </c>
      <c r="G12986" t="n">
        <v>0.09938954263523246</v>
      </c>
      <c r="H12986" t="n">
        <v>0.0001925997239226198</v>
      </c>
      <c r="J12986" t="n">
        <v>0.03505005482149429</v>
      </c>
      <c r="K12986" t="n">
        <v>0.118428601236681</v>
      </c>
      <c r="L12986" t="n">
        <v>4.816624291021477e-05</v>
      </c>
      <c r="M12986" t="n">
        <v>0.07250739080655916</v>
      </c>
      <c r="N12986" t="n">
        <v>0.1025947985057886</v>
      </c>
      <c r="O12986" t="n">
        <v>-0.000975433562321574</v>
      </c>
      <c r="P12986" t="n">
        <v>0.1032209401695873</v>
      </c>
      <c r="Q12986" t="n">
        <v>0.1164714460608341</v>
      </c>
      <c r="R12986" t="n">
        <v>0.001329510247225127</v>
      </c>
    </row>
    <row r="12987">
      <c r="F12987" t="n">
        <v>0.1020736150252362</v>
      </c>
      <c r="G12987" t="n">
        <v>0.09939724665372988</v>
      </c>
      <c r="H12987" t="n">
        <v>0.000192638247719784</v>
      </c>
      <c r="J12987" t="n">
        <v>0.03505809000670226</v>
      </c>
      <c r="K12987" t="n">
        <v>0.1184377810367923</v>
      </c>
      <c r="L12987" t="n">
        <v>4.816142628592375e-05</v>
      </c>
      <c r="M12987" t="n">
        <v>0.07244074293219568</v>
      </c>
      <c r="N12987" t="n">
        <v>0.1026027509744737</v>
      </c>
      <c r="O12987" t="n">
        <v>-0.0009753360189653418</v>
      </c>
      <c r="P12987" t="n">
        <v>0.1032210209322196</v>
      </c>
      <c r="Q12987" t="n">
        <v>0.1164804741552501</v>
      </c>
      <c r="R12987" t="n">
        <v>0.001329776175867436</v>
      </c>
    </row>
    <row r="12988">
      <c r="F12988" t="n">
        <v>0.1020738289598982</v>
      </c>
      <c r="G12988" t="n">
        <v>0.09940495067222732</v>
      </c>
      <c r="H12988" t="n">
        <v>0.0001934702539660645</v>
      </c>
      <c r="J12988" t="n">
        <v>0.03505761967395196</v>
      </c>
      <c r="K12988" t="n">
        <v>0.1184469608369037</v>
      </c>
      <c r="L12988" t="n">
        <v>5.067829371243508e-05</v>
      </c>
      <c r="M12988" t="n">
        <v>0.07250757279598014</v>
      </c>
      <c r="N12988" t="n">
        <v>0.1026107034431587</v>
      </c>
      <c r="O12988" t="n">
        <v>-0.0009735130961345518</v>
      </c>
      <c r="P12988" t="n">
        <v>0.1031857832653966</v>
      </c>
      <c r="Q12988" t="n">
        <v>0.1164895022496661</v>
      </c>
      <c r="R12988" t="n">
        <v>0.001331973568183913</v>
      </c>
    </row>
    <row r="12989">
      <c r="F12989" t="n">
        <v>0.1020740427860058</v>
      </c>
      <c r="G12989" t="n">
        <v>0.09941265469072473</v>
      </c>
      <c r="H12989" t="n">
        <v>0.0001934896029263571</v>
      </c>
      <c r="J12989" t="n">
        <v>0.0350486439645389</v>
      </c>
      <c r="K12989" t="n">
        <v>0.118456140637015</v>
      </c>
      <c r="L12989" t="n">
        <v>5.068336204863994e-05</v>
      </c>
      <c r="M12989" t="n">
        <v>0.07246317107335473</v>
      </c>
      <c r="N12989" t="n">
        <v>0.1026186559118438</v>
      </c>
      <c r="O12989" t="n">
        <v>-0.0009733184324480622</v>
      </c>
      <c r="P12989" t="n">
        <v>0.1032565014906668</v>
      </c>
      <c r="Q12989" t="n">
        <v>0.1164985303440821</v>
      </c>
      <c r="R12989" t="n">
        <v>0.001332106752222327</v>
      </c>
    </row>
    <row r="12990">
      <c r="F12990" t="n">
        <v>0.1020598312501516</v>
      </c>
      <c r="G12990" t="n">
        <v>0.09942035870922215</v>
      </c>
      <c r="H12990" t="n">
        <v>0.0001935283008469424</v>
      </c>
      <c r="J12990" t="n">
        <v>0.03503966783733127</v>
      </c>
      <c r="K12990" t="n">
        <v>0.1184653204371264</v>
      </c>
      <c r="L12990" t="n">
        <v>5.067829371243508e-05</v>
      </c>
      <c r="M12990" t="n">
        <v>0.07244101558512428</v>
      </c>
      <c r="N12990" t="n">
        <v>0.1026266083805288</v>
      </c>
      <c r="O12990" t="n">
        <v>-0.0009733184324480622</v>
      </c>
      <c r="P12990" t="n">
        <v>0.1031859455193404</v>
      </c>
      <c r="Q12990" t="n">
        <v>0.1165075584384981</v>
      </c>
      <c r="R12990" t="n">
        <v>0.001331707200107084</v>
      </c>
    </row>
    <row r="12991">
      <c r="F12991" t="n">
        <v>0.1021033206616009</v>
      </c>
      <c r="G12991" t="n">
        <v>0.09942806272771958</v>
      </c>
      <c r="H12991" t="n">
        <v>0.0001934896029263571</v>
      </c>
      <c r="J12991" t="n">
        <v>0.0350562056029423</v>
      </c>
      <c r="K12991" t="n">
        <v>0.1184745002372378</v>
      </c>
      <c r="L12991" t="n">
        <v>5.069349872104967e-05</v>
      </c>
      <c r="M12991" t="n">
        <v>0.07248559902906043</v>
      </c>
      <c r="N12991" t="n">
        <v>0.1026345608492139</v>
      </c>
      <c r="O12991" t="n">
        <v>-0.0009735130961345518</v>
      </c>
      <c r="P12991" t="n">
        <v>0.1031860268701451</v>
      </c>
      <c r="Q12991" t="n">
        <v>0.1165165865329141</v>
      </c>
      <c r="R12991" t="n">
        <v>0.001331707200107084</v>
      </c>
    </row>
    <row r="12992">
      <c r="F12992" t="n">
        <v>0.1021035342042516</v>
      </c>
      <c r="G12992" t="n">
        <v>0.099435766746217</v>
      </c>
      <c r="H12992" t="n">
        <v>0.0001943931035260494</v>
      </c>
      <c r="J12992" t="n">
        <v>0.03505573322238544</v>
      </c>
      <c r="K12992" t="n">
        <v>0.1184836800373491</v>
      </c>
      <c r="L12992" t="n">
        <v>5.320638551428603e-05</v>
      </c>
      <c r="M12992" t="n">
        <v>0.07244119707640451</v>
      </c>
      <c r="N12992" t="n">
        <v>0.1026425133178989</v>
      </c>
      <c r="O12992" t="n">
        <v>-0.0009711055635884256</v>
      </c>
      <c r="P12992" t="n">
        <v>0.1032214269811915</v>
      </c>
      <c r="Q12992" t="n">
        <v>0.1165256146273301</v>
      </c>
      <c r="R12992" t="n">
        <v>0.001334037367864593</v>
      </c>
    </row>
    <row r="12993">
      <c r="F12993" t="n">
        <v>0.1020604716858716</v>
      </c>
      <c r="G12993" t="n">
        <v>0.09944347076471442</v>
      </c>
      <c r="H12993" t="n">
        <v>0.0001943736681027815</v>
      </c>
      <c r="J12993" t="n">
        <v>0.03504675565483593</v>
      </c>
      <c r="K12993" t="n">
        <v>0.1184928598374605</v>
      </c>
      <c r="L12993" t="n">
        <v>5.320106540774525e-05</v>
      </c>
      <c r="M12993" t="n">
        <v>0.07246353409214676</v>
      </c>
      <c r="N12993" t="n">
        <v>0.102650465786584</v>
      </c>
      <c r="O12993" t="n">
        <v>-0.0009712026838568112</v>
      </c>
      <c r="P12993" t="n">
        <v>0.1031508714011034</v>
      </c>
      <c r="Q12993" t="n">
        <v>0.1165346427217461</v>
      </c>
      <c r="R12993" t="n">
        <v>0.00133417077160138</v>
      </c>
    </row>
    <row r="12994">
      <c r="F12994" t="n">
        <v>0.1020895356240512</v>
      </c>
      <c r="G12994" t="n">
        <v>0.09945117478321183</v>
      </c>
      <c r="H12994" t="n">
        <v>0.0001943347972562456</v>
      </c>
      <c r="J12994" t="n">
        <v>0.03504628229897011</v>
      </c>
      <c r="K12994" t="n">
        <v>0.1185020396375719</v>
      </c>
      <c r="L12994" t="n">
        <v>5.320638551428603e-05</v>
      </c>
      <c r="M12994" t="n">
        <v>0.07250811743289809</v>
      </c>
      <c r="N12994" t="n">
        <v>0.102658418255269</v>
      </c>
      <c r="O12994" t="n">
        <v>-0.0009711055635884256</v>
      </c>
      <c r="P12994" t="n">
        <v>0.1031862718195352</v>
      </c>
      <c r="Q12994" t="n">
        <v>0.1165436708161621</v>
      </c>
      <c r="R12994" t="n">
        <v>0.001334037367864593</v>
      </c>
    </row>
    <row r="12995">
      <c r="F12995" t="n">
        <v>0.1020753234584007</v>
      </c>
      <c r="G12995" t="n">
        <v>0.09945887880170927</v>
      </c>
      <c r="H12995" t="n">
        <v>0.0001943542326795136</v>
      </c>
      <c r="J12995" t="n">
        <v>0.0350373038513046</v>
      </c>
      <c r="K12995" t="n">
        <v>0.1185112194376832</v>
      </c>
      <c r="L12995" t="n">
        <v>5.571935233009788e-05</v>
      </c>
      <c r="M12995" t="n">
        <v>0.07248596163966756</v>
      </c>
      <c r="N12995" t="n">
        <v>0.1026663707239541</v>
      </c>
      <c r="O12995" t="n">
        <v>-0.0009712026838568112</v>
      </c>
      <c r="P12995" t="n">
        <v>0.1032569910395345</v>
      </c>
      <c r="Q12995" t="n">
        <v>0.1165526989105781</v>
      </c>
      <c r="R12995" t="n">
        <v>0.001334037367864593</v>
      </c>
    </row>
    <row r="12996">
      <c r="F12996" t="n">
        <v>0.1020899619036499</v>
      </c>
      <c r="G12996" t="n">
        <v>0.09946658282020668</v>
      </c>
      <c r="H12996" t="n">
        <v>0.0001952519076010853</v>
      </c>
      <c r="J12996" t="n">
        <v>0.0350623431213897</v>
      </c>
      <c r="K12996" t="n">
        <v>0.1185203992377946</v>
      </c>
      <c r="L12996" t="n">
        <v>5.571935233009788e-05</v>
      </c>
      <c r="M12996" t="n">
        <v>0.07250829853381885</v>
      </c>
      <c r="N12996" t="n">
        <v>0.1026743231926391</v>
      </c>
      <c r="O12996" t="n">
        <v>-0.0009692801375622898</v>
      </c>
      <c r="P12996" t="n">
        <v>0.1031511172243924</v>
      </c>
      <c r="Q12996" t="n">
        <v>0.1165617270049941</v>
      </c>
      <c r="R12996" t="n">
        <v>0.001336367786090897</v>
      </c>
    </row>
    <row r="12997">
      <c r="F12997" t="n">
        <v>0.1020757494770321</v>
      </c>
      <c r="G12997" t="n">
        <v>0.0994742868387041</v>
      </c>
      <c r="H12997" t="n">
        <v>0.0001952323863145825</v>
      </c>
      <c r="J12997" t="n">
        <v>0.03503635468055614</v>
      </c>
      <c r="K12997" t="n">
        <v>0.1185295790379059</v>
      </c>
      <c r="L12997" t="n">
        <v>5.571935233009788e-05</v>
      </c>
      <c r="M12997" t="n">
        <v>0.07250838900073636</v>
      </c>
      <c r="N12997" t="n">
        <v>0.1026822756613242</v>
      </c>
      <c r="O12997" t="n">
        <v>-0.0009689894116662003</v>
      </c>
      <c r="P12997" t="n">
        <v>0.1032218367690794</v>
      </c>
      <c r="Q12997" t="n">
        <v>0.1165707550994101</v>
      </c>
      <c r="R12997" t="n">
        <v>0.001336234162674629</v>
      </c>
    </row>
    <row r="12998">
      <c r="F12998" t="n">
        <v>0.1021048131702602</v>
      </c>
      <c r="G12998" t="n">
        <v>0.09948199085720152</v>
      </c>
      <c r="H12998" t="n">
        <v>0.0001952128650280797</v>
      </c>
      <c r="J12998" t="n">
        <v>0.03504438376803962</v>
      </c>
      <c r="K12998" t="n">
        <v>0.1185387588380173</v>
      </c>
      <c r="L12998" t="n">
        <v>5.572492426533089e-05</v>
      </c>
      <c r="M12998" t="n">
        <v>0.07250847941191177</v>
      </c>
      <c r="N12998" t="n">
        <v>0.1026902281300092</v>
      </c>
      <c r="O12998" t="n">
        <v>-0.00096918322893026</v>
      </c>
      <c r="P12998" t="n">
        <v>0.1032219191768348</v>
      </c>
      <c r="Q12998" t="n">
        <v>0.1165797831938261</v>
      </c>
      <c r="R12998" t="n">
        <v>0.001336367786090897</v>
      </c>
    </row>
    <row r="12999">
      <c r="F12999" t="n">
        <v>0.102090600503663</v>
      </c>
      <c r="G12999" t="n">
        <v>0.09948969487569895</v>
      </c>
      <c r="H12999" t="n">
        <v>0.0001952519076010853</v>
      </c>
      <c r="J12999" t="n">
        <v>0.03505241225027496</v>
      </c>
      <c r="K12999" t="n">
        <v>0.1185479386381287</v>
      </c>
      <c r="L12999" t="n">
        <v>5.572492426533089e-05</v>
      </c>
      <c r="M12999" t="n">
        <v>0.07250856976731002</v>
      </c>
      <c r="N12999" t="n">
        <v>0.1026981805986942</v>
      </c>
      <c r="O12999" t="n">
        <v>-0.0009689894116662003</v>
      </c>
      <c r="P12999" t="n">
        <v>0.1031866830666627</v>
      </c>
      <c r="Q12999" t="n">
        <v>0.1165888112882422</v>
      </c>
      <c r="R12999" t="n">
        <v>0.001336100539258362</v>
      </c>
    </row>
    <row r="13000">
      <c r="F13000" t="n">
        <v>0.1020763876850587</v>
      </c>
      <c r="G13000" t="n">
        <v>0.09949739889419637</v>
      </c>
      <c r="H13000" t="n">
        <v>0.0001961047030174479</v>
      </c>
      <c r="J13000" t="n">
        <v>0.03503492709788665</v>
      </c>
      <c r="K13000" t="n">
        <v>0.11855711843824</v>
      </c>
      <c r="L13000" t="n">
        <v>5.823239833605079e-05</v>
      </c>
      <c r="M13000" t="n">
        <v>0.0724641672334492</v>
      </c>
      <c r="N13000" t="n">
        <v>0.1027061330673793</v>
      </c>
      <c r="O13000" t="n">
        <v>-0.0009668726485881805</v>
      </c>
      <c r="P13000" t="n">
        <v>0.1032220844436201</v>
      </c>
      <c r="Q13000" t="n">
        <v>0.1165978393826581</v>
      </c>
      <c r="R13000" t="n">
        <v>0.001338430768546668</v>
      </c>
    </row>
    <row r="13001">
      <c r="F13001" t="n">
        <v>0.1020766002020927</v>
      </c>
      <c r="G13001" t="n">
        <v>0.09950510291269378</v>
      </c>
      <c r="H13001" t="n">
        <v>0.000196065489919464</v>
      </c>
      <c r="J13001" t="n">
        <v>0.03505145880832589</v>
      </c>
      <c r="K13001" t="n">
        <v>0.1185662982383514</v>
      </c>
      <c r="L13001" t="n">
        <v>5.824986980269827e-05</v>
      </c>
      <c r="M13001" t="n">
        <v>0.07244201103339654</v>
      </c>
      <c r="N13001" t="n">
        <v>0.1027140855360643</v>
      </c>
      <c r="O13001" t="n">
        <v>-0.0009668726485881805</v>
      </c>
      <c r="P13001" t="n">
        <v>0.1032574859877861</v>
      </c>
      <c r="Q13001" t="n">
        <v>0.1166068674770741</v>
      </c>
      <c r="R13001" t="n">
        <v>0.001338430768546668</v>
      </c>
    </row>
    <row r="13002">
      <c r="F13002" t="n">
        <v>0.1021056636273735</v>
      </c>
      <c r="G13002" t="n">
        <v>0.0995128069311912</v>
      </c>
      <c r="H13002" t="n">
        <v>0.000196065489919464</v>
      </c>
      <c r="J13002" t="n">
        <v>0.03503397282752282</v>
      </c>
      <c r="K13002" t="n">
        <v>0.1185754780384627</v>
      </c>
      <c r="L13002" t="n">
        <v>5.824404598048244e-05</v>
      </c>
      <c r="M13002" t="n">
        <v>0.07244210119420136</v>
      </c>
      <c r="N13002" t="n">
        <v>0.1027220380047494</v>
      </c>
      <c r="O13002" t="n">
        <v>-0.0009669693455227327</v>
      </c>
      <c r="P13002" t="n">
        <v>0.1032222503130187</v>
      </c>
      <c r="Q13002" t="n">
        <v>0.1166158955714901</v>
      </c>
      <c r="R13002" t="n">
        <v>0.001338698454700377</v>
      </c>
    </row>
    <row r="13003">
      <c r="F13003" t="n">
        <v>0.1021058759675355</v>
      </c>
      <c r="G13003" t="n">
        <v>0.09952051094968864</v>
      </c>
      <c r="H13003" t="n">
        <v>0.000196045883370472</v>
      </c>
      <c r="J13003" t="n">
        <v>0.03505050332822057</v>
      </c>
      <c r="K13003" t="n">
        <v>0.1185846578385741</v>
      </c>
      <c r="L13003" t="n">
        <v>5.824986980269827e-05</v>
      </c>
      <c r="M13003" t="n">
        <v>0.07250893063042804</v>
      </c>
      <c r="N13003" t="n">
        <v>0.1027299904734344</v>
      </c>
      <c r="O13003" t="n">
        <v>-0.0009669693455227327</v>
      </c>
      <c r="P13003" t="n">
        <v>0.1032576521755179</v>
      </c>
      <c r="Q13003" t="n">
        <v>0.1166249236659062</v>
      </c>
      <c r="R13003" t="n">
        <v>0.001338564611623523</v>
      </c>
    </row>
    <row r="13004">
      <c r="F13004" t="n">
        <v>0.1020916626465017</v>
      </c>
      <c r="G13004" t="n">
        <v>0.09952821496818605</v>
      </c>
      <c r="H13004" t="n">
        <v>0.0001969317885108049</v>
      </c>
      <c r="J13004" t="n">
        <v>0.03505002482438378</v>
      </c>
      <c r="K13004" t="n">
        <v>0.1185938376386855</v>
      </c>
      <c r="L13004" t="n">
        <v>6.076982576966233e-05</v>
      </c>
      <c r="M13004" t="n">
        <v>0.072464527800853</v>
      </c>
      <c r="N13004" t="n">
        <v>0.1027379429421195</v>
      </c>
      <c r="O13004" t="n">
        <v>-0.0009647552781043996</v>
      </c>
      <c r="P13004" t="n">
        <v>0.1032577354959349</v>
      </c>
      <c r="Q13004" t="n">
        <v>0.1166339517603222</v>
      </c>
      <c r="R13004" t="n">
        <v>0.001340493122733226</v>
      </c>
    </row>
    <row r="13005">
      <c r="F13005" t="n">
        <v>0.1020918747457509</v>
      </c>
      <c r="G13005" t="n">
        <v>0.09953591898668347</v>
      </c>
      <c r="H13005" t="n">
        <v>0.0001968924060913447</v>
      </c>
      <c r="J13005" t="n">
        <v>0.03504954581163731</v>
      </c>
      <c r="K13005" t="n">
        <v>0.1186030174387968</v>
      </c>
      <c r="L13005" t="n">
        <v>6.075767423481537e-05</v>
      </c>
      <c r="M13005" t="n">
        <v>0.07246461780284968</v>
      </c>
      <c r="N13005" t="n">
        <v>0.1027458954108045</v>
      </c>
      <c r="O13005" t="n">
        <v>-0.0009650447336333838</v>
      </c>
      <c r="P13005" t="n">
        <v>0.1032578189675685</v>
      </c>
      <c r="Q13005" t="n">
        <v>0.1166429798547382</v>
      </c>
      <c r="R13005" t="n">
        <v>0.001340493122733226</v>
      </c>
    </row>
    <row r="13006">
      <c r="F13006" t="n">
        <v>0.1020632355474573</v>
      </c>
      <c r="G13006" t="n">
        <v>0.0995436230051809</v>
      </c>
      <c r="H13006" t="n">
        <v>0.0001969120973010748</v>
      </c>
      <c r="J13006" t="n">
        <v>0.03503205817774413</v>
      </c>
      <c r="K13006" t="n">
        <v>0.1186121972389082</v>
      </c>
      <c r="L13006" t="n">
        <v>6.076982576966233e-05</v>
      </c>
      <c r="M13006" t="n">
        <v>0.07250920069038419</v>
      </c>
      <c r="N13006" t="n">
        <v>0.1027538478794896</v>
      </c>
      <c r="O13006" t="n">
        <v>-0.0009648517632807277</v>
      </c>
      <c r="P13006" t="n">
        <v>0.1031519464110147</v>
      </c>
      <c r="Q13006" t="n">
        <v>0.1166520079491541</v>
      </c>
      <c r="R13006" t="n">
        <v>0.001340493122733226</v>
      </c>
    </row>
    <row r="13007">
      <c r="F13007" t="n">
        <v>0.1020634473843226</v>
      </c>
      <c r="G13007" t="n">
        <v>0.09955132702367832</v>
      </c>
      <c r="H13007" t="n">
        <v>0.0001968924060913447</v>
      </c>
      <c r="J13007" t="n">
        <v>0.03504008225202919</v>
      </c>
      <c r="K13007" t="n">
        <v>0.1186213770390196</v>
      </c>
      <c r="L13007" t="n">
        <v>6.076375000223886e-05</v>
      </c>
      <c r="M13007" t="n">
        <v>0.0725092905982998</v>
      </c>
      <c r="N13007" t="n">
        <v>0.1027618003481746</v>
      </c>
      <c r="O13007" t="n">
        <v>-0.0009648517632807277</v>
      </c>
      <c r="P13007" t="n">
        <v>0.1031873488952553</v>
      </c>
      <c r="Q13007" t="n">
        <v>0.1166610360435701</v>
      </c>
      <c r="R13007" t="n">
        <v>0.001343091978043675</v>
      </c>
    </row>
    <row r="13008">
      <c r="F13008" t="n">
        <v>0.1020925103833792</v>
      </c>
      <c r="G13008" t="n">
        <v>0.09955903104217574</v>
      </c>
      <c r="H13008" t="n">
        <v>0.0001977526771203206</v>
      </c>
      <c r="J13008" t="n">
        <v>0.03503960176186136</v>
      </c>
      <c r="K13008" t="n">
        <v>0.1186305568391309</v>
      </c>
      <c r="L13008" t="n">
        <v>6.327770790231287e-05</v>
      </c>
      <c r="M13008" t="n">
        <v>0.07244264098388023</v>
      </c>
      <c r="N13008" t="n">
        <v>0.1027697528168597</v>
      </c>
      <c r="O13008" t="n">
        <v>-0.0009628298506803605</v>
      </c>
      <c r="P13008" t="n">
        <v>0.1031874328045799</v>
      </c>
      <c r="Q13008" t="n">
        <v>0.1166700641379862</v>
      </c>
      <c r="R13008" t="n">
        <v>0.001342823413361002</v>
      </c>
    </row>
    <row r="13009">
      <c r="F13009" t="n">
        <v>0.1020638707276478</v>
      </c>
      <c r="G13009" t="n">
        <v>0.09956673506067315</v>
      </c>
      <c r="H13009" t="n">
        <v>0.0001977329018526085</v>
      </c>
      <c r="J13009" t="n">
        <v>0.03503061685159742</v>
      </c>
      <c r="K13009" t="n">
        <v>0.1186397366392423</v>
      </c>
      <c r="L13009" t="n">
        <v>6.329036344389333e-05</v>
      </c>
      <c r="M13009" t="n">
        <v>0.07248722374809058</v>
      </c>
      <c r="N13009" t="n">
        <v>0.1027777052855447</v>
      </c>
      <c r="O13009" t="n">
        <v>-0.0009628298506803605</v>
      </c>
      <c r="P13009" t="n">
        <v>0.1031875168656393</v>
      </c>
      <c r="Q13009" t="n">
        <v>0.1166790922324022</v>
      </c>
      <c r="R13009" t="n">
        <v>0.001343091978043675</v>
      </c>
    </row>
    <row r="13010">
      <c r="F13010" t="n">
        <v>0.1020785079124092</v>
      </c>
      <c r="G13010" t="n">
        <v>0.09957443907917059</v>
      </c>
      <c r="H13010" t="n">
        <v>0.0001977922276557446</v>
      </c>
      <c r="J13010" t="n">
        <v>0.03503013539375047</v>
      </c>
      <c r="K13010" t="n">
        <v>0.1186489164393536</v>
      </c>
      <c r="L13010" t="n">
        <v>6.32840356731031e-05</v>
      </c>
      <c r="M13010" t="n">
        <v>0.07250955998534556</v>
      </c>
      <c r="N13010" t="n">
        <v>0.1027856577542298</v>
      </c>
      <c r="O13010" t="n">
        <v>-0.0009629261240380927</v>
      </c>
      <c r="P13010" t="n">
        <v>0.1031876010785705</v>
      </c>
      <c r="Q13010" t="n">
        <v>0.1166881203268182</v>
      </c>
      <c r="R13010" t="n">
        <v>0.001342823413361002</v>
      </c>
    </row>
    <row r="13011">
      <c r="F13011" t="n">
        <v>0.1021075707287071</v>
      </c>
      <c r="G13011" t="n">
        <v>0.099582143097668</v>
      </c>
      <c r="H13011" t="n">
        <v>0.0001977724523880326</v>
      </c>
      <c r="J13011" t="n">
        <v>0.0350551648755273</v>
      </c>
      <c r="K13011" t="n">
        <v>0.118658096239465</v>
      </c>
      <c r="L13011" t="n">
        <v>6.327770790231287e-05</v>
      </c>
      <c r="M13011" t="n">
        <v>0.07244291012168544</v>
      </c>
      <c r="N13011" t="n">
        <v>0.1027936102229148</v>
      </c>
      <c r="O13011" t="n">
        <v>-0.0009626373039648959</v>
      </c>
      <c r="P13011" t="n">
        <v>0.1032583229805993</v>
      </c>
      <c r="Q13011" t="n">
        <v>0.1166971484212341</v>
      </c>
      <c r="R13011" t="n">
        <v>0.001343091978043675</v>
      </c>
    </row>
    <row r="13012">
      <c r="F13012" t="n">
        <v>0.1020645049153876</v>
      </c>
      <c r="G13012" t="n">
        <v>0.09958984711616542</v>
      </c>
      <c r="H13012" t="n">
        <v>0.0001985872193246111</v>
      </c>
      <c r="J13012" t="n">
        <v>0.03502917095561799</v>
      </c>
      <c r="K13012" t="n">
        <v>0.1186672760395764</v>
      </c>
      <c r="L13012" t="n">
        <v>6.580490233557724e-05</v>
      </c>
      <c r="M13012" t="n">
        <v>0.0724429997218998</v>
      </c>
      <c r="N13012" t="n">
        <v>0.1028015626915999</v>
      </c>
      <c r="O13012" t="n">
        <v>-0.000960806914357126</v>
      </c>
      <c r="P13012" t="n">
        <v>0.1031524511836008</v>
      </c>
      <c r="Q13012" t="n">
        <v>0.1167061765156502</v>
      </c>
      <c r="R13012" t="n">
        <v>0.001344884950300199</v>
      </c>
    </row>
    <row r="13013">
      <c r="F13013" t="n">
        <v>0.1021079933159461</v>
      </c>
      <c r="G13013" t="n">
        <v>0.09959755113466284</v>
      </c>
      <c r="H13013" t="n">
        <v>0.000198626936768476</v>
      </c>
      <c r="J13013" t="n">
        <v>0.03504569541409093</v>
      </c>
      <c r="K13013" t="n">
        <v>0.1186764558396877</v>
      </c>
      <c r="L13013" t="n">
        <v>6.581148216782758e-05</v>
      </c>
      <c r="M13013" t="n">
        <v>0.07244308926586193</v>
      </c>
      <c r="N13013" t="n">
        <v>0.1028095151602849</v>
      </c>
      <c r="O13013" t="n">
        <v>-0.0009607108528779862</v>
      </c>
      <c r="P13013" t="n">
        <v>0.103223173415429</v>
      </c>
      <c r="Q13013" t="n">
        <v>0.1167152046100662</v>
      </c>
      <c r="R13013" t="n">
        <v>0.001344884950300199</v>
      </c>
    </row>
    <row r="13014">
      <c r="F13014" t="n">
        <v>0.1020649271547548</v>
      </c>
      <c r="G13014" t="n">
        <v>0.09960525515316027</v>
      </c>
      <c r="H13014" t="n">
        <v>0.0001985673606026786</v>
      </c>
      <c r="J13014" t="n">
        <v>0.03504521183059765</v>
      </c>
      <c r="K13014" t="n">
        <v>0.1186856356397991</v>
      </c>
      <c r="L13014" t="n">
        <v>6.581148216782758e-05</v>
      </c>
      <c r="M13014" t="n">
        <v>0.07244317875353667</v>
      </c>
      <c r="N13014" t="n">
        <v>0.1028174676289699</v>
      </c>
      <c r="O13014" t="n">
        <v>-0.0009605187299197063</v>
      </c>
      <c r="P13014" t="n">
        <v>0.1031526206578102</v>
      </c>
      <c r="Q13014" t="n">
        <v>0.1167242327044822</v>
      </c>
      <c r="R13014" t="n">
        <v>0.001345153954190648</v>
      </c>
    </row>
    <row r="13015">
      <c r="F13015" t="n">
        <v>0.1020939896765818</v>
      </c>
      <c r="G13015" t="n">
        <v>0.09961295917165769</v>
      </c>
      <c r="H13015" t="n">
        <v>0.000198626936768476</v>
      </c>
      <c r="J13015" t="n">
        <v>0.03503622411788079</v>
      </c>
      <c r="K13015" t="n">
        <v>0.1186948154399105</v>
      </c>
      <c r="L13015" t="n">
        <v>6.832634933216195e-05</v>
      </c>
      <c r="M13015" t="n">
        <v>0.07251000783930986</v>
      </c>
      <c r="N13015" t="n">
        <v>0.102825420097655</v>
      </c>
      <c r="O13015" t="n">
        <v>-0.0009607108528779862</v>
      </c>
      <c r="P13015" t="n">
        <v>0.1031527056236593</v>
      </c>
      <c r="Q13015" t="n">
        <v>0.1167332607988982</v>
      </c>
      <c r="R13015" t="n">
        <v>0.001347080580545888</v>
      </c>
    </row>
    <row r="13016">
      <c r="F13016" t="n">
        <v>0.1020942005616872</v>
      </c>
      <c r="G13016" t="n">
        <v>0.0996206631901551</v>
      </c>
      <c r="H13016" t="n">
        <v>0.0001994555970041252</v>
      </c>
      <c r="J13016" t="n">
        <v>0.03505274671734243</v>
      </c>
      <c r="K13016" t="n">
        <v>0.1187039952400218</v>
      </c>
      <c r="L13016" t="n">
        <v>6.831268542868587e-05</v>
      </c>
      <c r="M13016" t="n">
        <v>0.0724878506807077</v>
      </c>
      <c r="N13016" t="n">
        <v>0.10283337256634</v>
      </c>
      <c r="O13016" t="n">
        <v>-0.000958687108341643</v>
      </c>
      <c r="P13016" t="n">
        <v>0.1031527907421875</v>
      </c>
      <c r="Q13016" t="n">
        <v>0.1167422888933142</v>
      </c>
      <c r="R13016" t="n">
        <v>0.001347350023606304</v>
      </c>
    </row>
    <row r="13017">
      <c r="F13017" t="n">
        <v>0.1020655596834704</v>
      </c>
      <c r="G13017" t="n">
        <v>0.09962836720865254</v>
      </c>
      <c r="H13017" t="n">
        <v>0.0001994157138613529</v>
      </c>
      <c r="J13017" t="n">
        <v>0.03503525451463468</v>
      </c>
      <c r="K13017" t="n">
        <v>0.1187131750401332</v>
      </c>
      <c r="L13017" t="n">
        <v>6.832634933216195e-05</v>
      </c>
      <c r="M13017" t="n">
        <v>0.07246569344783035</v>
      </c>
      <c r="N13017" t="n">
        <v>0.1028413250350251</v>
      </c>
      <c r="O13017" t="n">
        <v>-0.000958687108341643</v>
      </c>
      <c r="P13017" t="n">
        <v>0.1031881948330149</v>
      </c>
      <c r="Q13017" t="n">
        <v>0.1167513169877302</v>
      </c>
      <c r="R13017" t="n">
        <v>0.001347080580545888</v>
      </c>
    </row>
    <row r="13018">
      <c r="F13018" t="n">
        <v>0.1021090478464934</v>
      </c>
      <c r="G13018" t="n">
        <v>0.09963607122714996</v>
      </c>
      <c r="H13018" t="n">
        <v>0.0001994555970041252</v>
      </c>
      <c r="J13018" t="n">
        <v>0.03503476895370901</v>
      </c>
      <c r="K13018" t="n">
        <v>0.1187223548402446</v>
      </c>
      <c r="L13018" t="n">
        <v>6.83331812839e-05</v>
      </c>
      <c r="M13018" t="n">
        <v>0.07246578271893156</v>
      </c>
      <c r="N13018" t="n">
        <v>0.1028492775037101</v>
      </c>
      <c r="O13018" t="n">
        <v>-0.0009583995597188651</v>
      </c>
      <c r="P13018" t="n">
        <v>0.1031529614378289</v>
      </c>
      <c r="Q13018" t="n">
        <v>0.1167603450821462</v>
      </c>
      <c r="R13018" t="n">
        <v>0.001347484745136511</v>
      </c>
    </row>
    <row r="13019">
      <c r="F13019" t="n">
        <v>0.1020948325514495</v>
      </c>
      <c r="G13019" t="n">
        <v>0.09964377524564737</v>
      </c>
      <c r="H13019" t="n">
        <v>0.0001993957722899668</v>
      </c>
      <c r="J13019" t="n">
        <v>0.03504278631514995</v>
      </c>
      <c r="K13019" t="n">
        <v>0.1187315346403559</v>
      </c>
      <c r="L13019" t="n">
        <v>6.832634933216195e-05</v>
      </c>
      <c r="M13019" t="n">
        <v>0.07251036510795081</v>
      </c>
      <c r="N13019" t="n">
        <v>0.1028572299723952</v>
      </c>
      <c r="O13019" t="n">
        <v>-0.0009583995597188651</v>
      </c>
      <c r="P13019" t="n">
        <v>0.1031883658518015</v>
      </c>
      <c r="Q13019" t="n">
        <v>0.1167693731765622</v>
      </c>
      <c r="R13019" t="n">
        <v>0.001347350023606304</v>
      </c>
    </row>
    <row r="13020">
      <c r="F13020" t="n">
        <v>0.1020661912138076</v>
      </c>
      <c r="G13020" t="n">
        <v>0.09965147926414479</v>
      </c>
      <c r="H13020" t="n">
        <v>0.0002002381506779564</v>
      </c>
      <c r="J13020" t="n">
        <v>0.03502529293466981</v>
      </c>
      <c r="K13020" t="n">
        <v>0.1187407144404673</v>
      </c>
      <c r="L13020" t="n">
        <v>7.084837600536119e-05</v>
      </c>
      <c r="M13020" t="n">
        <v>0.07248820768780212</v>
      </c>
      <c r="N13020" t="n">
        <v>0.1028651824410802</v>
      </c>
      <c r="O13020" t="n">
        <v>-0.0009563754346558762</v>
      </c>
      <c r="P13020" t="n">
        <v>0.10318845159099</v>
      </c>
      <c r="Q13020" t="n">
        <v>0.1167784012709782</v>
      </c>
      <c r="R13020" t="n">
        <v>0.001349410962824083</v>
      </c>
    </row>
    <row r="13021">
      <c r="F13021" t="n">
        <v>0.1020952533225059</v>
      </c>
      <c r="G13021" t="n">
        <v>0.09965918328264221</v>
      </c>
      <c r="H13021" t="n">
        <v>0.0002002781983080919</v>
      </c>
      <c r="J13021" t="n">
        <v>0.03505031589808591</v>
      </c>
      <c r="K13021" t="n">
        <v>0.1187498942405786</v>
      </c>
      <c r="L13021" t="n">
        <v>7.083420774698596e-05</v>
      </c>
      <c r="M13021" t="n">
        <v>0.07248829679830215</v>
      </c>
      <c r="N13021" t="n">
        <v>0.1028731349097653</v>
      </c>
      <c r="O13021" t="n">
        <v>-0.0009564710721993417</v>
      </c>
      <c r="P13021" t="n">
        <v>0.1032238563373066</v>
      </c>
      <c r="Q13021" t="n">
        <v>0.1167874293653942</v>
      </c>
      <c r="R13021" t="n">
        <v>0.0013492760217278</v>
      </c>
    </row>
    <row r="13022">
      <c r="F13022" t="n">
        <v>0.1021098894725873</v>
      </c>
      <c r="G13022" t="n">
        <v>0.09966688730113964</v>
      </c>
      <c r="H13022" t="n">
        <v>0.0002002381506779564</v>
      </c>
      <c r="J13022" t="n">
        <v>0.03502431837071808</v>
      </c>
      <c r="K13022" t="n">
        <v>0.11875907404069</v>
      </c>
      <c r="L13022" t="n">
        <v>7.083420774698596e-05</v>
      </c>
      <c r="M13022" t="n">
        <v>0.07251063246614642</v>
      </c>
      <c r="N13022" t="n">
        <v>0.1028810873784503</v>
      </c>
      <c r="O13022" t="n">
        <v>-0.0009562797971124106</v>
      </c>
      <c r="P13022" t="n">
        <v>0.1031533046672901</v>
      </c>
      <c r="Q13022" t="n">
        <v>0.1167964574598102</v>
      </c>
      <c r="R13022" t="n">
        <v>0.001349545903920365</v>
      </c>
    </row>
    <row r="13023">
      <c r="F13023" t="n">
        <v>0.1020812476959879</v>
      </c>
      <c r="G13023" t="n">
        <v>0.09967459131963706</v>
      </c>
      <c r="H13023" t="n">
        <v>0.0002002381506779564</v>
      </c>
      <c r="J13023" t="n">
        <v>0.03503233356444506</v>
      </c>
      <c r="K13023" t="n">
        <v>0.1187682538408014</v>
      </c>
      <c r="L13023" t="n">
        <v>7.08554601345488e-05</v>
      </c>
      <c r="M13023" t="n">
        <v>0.07251072147235085</v>
      </c>
      <c r="N13023" t="n">
        <v>0.1028890398471354</v>
      </c>
      <c r="O13023" t="n">
        <v>-0.0009564710721993417</v>
      </c>
      <c r="P13023" t="n">
        <v>0.1031533908584088</v>
      </c>
      <c r="Q13023" t="n">
        <v>0.1168054855542262</v>
      </c>
      <c r="R13023" t="n">
        <v>0.001351876755747337</v>
      </c>
    </row>
    <row r="13024">
      <c r="F13024" t="n">
        <v>0.1021103096177079</v>
      </c>
      <c r="G13024" t="n">
        <v>0.09968229533813448</v>
      </c>
      <c r="H13024" t="n">
        <v>0.0002010344142698572</v>
      </c>
      <c r="J13024" t="n">
        <v>0.03504885134012777</v>
      </c>
      <c r="K13024" t="n">
        <v>0.1187774336409127</v>
      </c>
      <c r="L13024" t="n">
        <v>7.335630896860611e-05</v>
      </c>
      <c r="M13024" t="n">
        <v>0.07251081042189972</v>
      </c>
      <c r="N13024" t="n">
        <v>0.1028969923158204</v>
      </c>
      <c r="O13024" t="n">
        <v>-0.0009543502968246449</v>
      </c>
      <c r="P13024" t="n">
        <v>0.1032594338421277</v>
      </c>
      <c r="Q13024" t="n">
        <v>0.1168145136486422</v>
      </c>
      <c r="R13024" t="n">
        <v>0.001351471273816999</v>
      </c>
    </row>
    <row r="13025">
      <c r="F13025" t="n">
        <v>0.1020672415397137</v>
      </c>
      <c r="G13025" t="n">
        <v>0.09968999935663191</v>
      </c>
      <c r="H13025" t="n">
        <v>0.0002010545197218294</v>
      </c>
      <c r="J13025" t="n">
        <v>0.03503985900874589</v>
      </c>
      <c r="K13025" t="n">
        <v>0.1187866134410241</v>
      </c>
      <c r="L13025" t="n">
        <v>7.335630896860611e-05</v>
      </c>
      <c r="M13025" t="n">
        <v>0.07248865267415444</v>
      </c>
      <c r="N13025" t="n">
        <v>0.1029049447845055</v>
      </c>
      <c r="O13025" t="n">
        <v>-0.0009542548713375111</v>
      </c>
      <c r="P13025" t="n">
        <v>0.1032242014786275</v>
      </c>
      <c r="Q13025" t="n">
        <v>0.1168235417430582</v>
      </c>
      <c r="R13025" t="n">
        <v>0.001351471273816999</v>
      </c>
    </row>
    <row r="13026">
      <c r="F13026" t="n">
        <v>0.102081877285859</v>
      </c>
      <c r="G13026" t="n">
        <v>0.09969770337512932</v>
      </c>
      <c r="H13026" t="n">
        <v>0.0002010344142698572</v>
      </c>
      <c r="J13026" t="n">
        <v>0.03503936935735699</v>
      </c>
      <c r="K13026" t="n">
        <v>0.1187957932411355</v>
      </c>
      <c r="L13026" t="n">
        <v>7.335630896860611e-05</v>
      </c>
      <c r="M13026" t="n">
        <v>0.07251098815089002</v>
      </c>
      <c r="N13026" t="n">
        <v>0.1029128972531905</v>
      </c>
      <c r="O13026" t="n">
        <v>-0.0009544457223117786</v>
      </c>
      <c r="P13026" t="n">
        <v>0.1031536503549655</v>
      </c>
      <c r="Q13026" t="n">
        <v>0.1168325698374742</v>
      </c>
      <c r="R13026" t="n">
        <v>0.001351606434460445</v>
      </c>
    </row>
    <row r="13027">
      <c r="F13027" t="n">
        <v>0.1020965129622604</v>
      </c>
      <c r="G13027" t="n">
        <v>0.09970540739362674</v>
      </c>
      <c r="H13027" t="n">
        <v>0.0002010947306257737</v>
      </c>
      <c r="J13027" t="n">
        <v>0.03504738223929013</v>
      </c>
      <c r="K13027" t="n">
        <v>0.1188049730412468</v>
      </c>
      <c r="L13027" t="n">
        <v>7.337831806220605e-05</v>
      </c>
      <c r="M13027" t="n">
        <v>0.07248883027189987</v>
      </c>
      <c r="N13027" t="n">
        <v>0.1029208497218755</v>
      </c>
      <c r="O13027" t="n">
        <v>-0.0009542548713375111</v>
      </c>
      <c r="P13027" t="n">
        <v>0.1032243749732217</v>
      </c>
      <c r="Q13027" t="n">
        <v>0.1168415979318902</v>
      </c>
      <c r="R13027" t="n">
        <v>0.001351606434460445</v>
      </c>
    </row>
    <row r="13028">
      <c r="F13028" t="n">
        <v>0.1020967225114819</v>
      </c>
      <c r="G13028" t="n">
        <v>0.09971311141212418</v>
      </c>
      <c r="H13028" t="n">
        <v>0.0002018446244592863</v>
      </c>
      <c r="J13028" t="n">
        <v>0.03502138256479528</v>
      </c>
      <c r="K13028" t="n">
        <v>0.1188141528413582</v>
      </c>
      <c r="L13028" t="n">
        <v>7.589416575159939e-05</v>
      </c>
      <c r="M13028" t="n">
        <v>0.0724889189856045</v>
      </c>
      <c r="N13028" t="n">
        <v>0.1029288021905606</v>
      </c>
      <c r="O13028" t="n">
        <v>-0.0009523241497997191</v>
      </c>
      <c r="P13028" t="n">
        <v>0.1032597808662858</v>
      </c>
      <c r="Q13028" t="n">
        <v>0.1168506260263062</v>
      </c>
      <c r="R13028" t="n">
        <v>0.00135366633678455</v>
      </c>
    </row>
    <row r="13029">
      <c r="F13029" t="n">
        <v>0.1020969319488445</v>
      </c>
      <c r="G13029" t="n">
        <v>0.09972081543062158</v>
      </c>
      <c r="H13029" t="n">
        <v>0.0002019051839025684</v>
      </c>
      <c r="J13029" t="n">
        <v>0.03504640031770728</v>
      </c>
      <c r="K13029" t="n">
        <v>0.1188233326414695</v>
      </c>
      <c r="L13029" t="n">
        <v>7.589416575159939e-05</v>
      </c>
      <c r="M13029" t="n">
        <v>0.07251125431858013</v>
      </c>
      <c r="N13029" t="n">
        <v>0.1029367546592456</v>
      </c>
      <c r="O13029" t="n">
        <v>-0.0009523241497997191</v>
      </c>
      <c r="P13029" t="n">
        <v>0.1032598680082503</v>
      </c>
      <c r="Q13029" t="n">
        <v>0.1168596541207222</v>
      </c>
      <c r="R13029" t="n">
        <v>0.001354072477299637</v>
      </c>
    </row>
    <row r="13030">
      <c r="F13030" t="n">
        <v>0.1021115673734581</v>
      </c>
      <c r="G13030" t="n">
        <v>0.09972851944911901</v>
      </c>
      <c r="H13030" t="n">
        <v>0.0002018446244592863</v>
      </c>
      <c r="J13030" t="n">
        <v>0.03503740571095586</v>
      </c>
      <c r="K13030" t="n">
        <v>0.1188325124415809</v>
      </c>
      <c r="L13030" t="n">
        <v>7.590175440930879e-05</v>
      </c>
      <c r="M13030" t="n">
        <v>0.07244460287259025</v>
      </c>
      <c r="N13030" t="n">
        <v>0.1029447071279307</v>
      </c>
      <c r="O13030" t="n">
        <v>-0.0009521337230551082</v>
      </c>
      <c r="P13030" t="n">
        <v>0.1031539985096265</v>
      </c>
      <c r="Q13030" t="n">
        <v>0.1168686822151382</v>
      </c>
      <c r="R13030" t="n">
        <v>0.001354072477299637</v>
      </c>
    </row>
    <row r="13031">
      <c r="F13031" t="n">
        <v>0.1021117766077752</v>
      </c>
      <c r="G13031" t="n">
        <v>0.09973622346761642</v>
      </c>
      <c r="H13031" t="n">
        <v>0.0002018849974214744</v>
      </c>
      <c r="J13031" t="n">
        <v>0.03504541638126306</v>
      </c>
      <c r="K13031" t="n">
        <v>0.1188416922416923</v>
      </c>
      <c r="L13031" t="n">
        <v>7.588657709389001e-05</v>
      </c>
      <c r="M13031" t="n">
        <v>0.07246693809181501</v>
      </c>
      <c r="N13031" t="n">
        <v>0.1029526595966157</v>
      </c>
      <c r="O13031" t="n">
        <v>-0.0009523241497997191</v>
      </c>
      <c r="P13031" t="n">
        <v>0.1031894048752737</v>
      </c>
      <c r="Q13031" t="n">
        <v>0.1168777103095542</v>
      </c>
      <c r="R13031" t="n">
        <v>0.001355861210601518</v>
      </c>
    </row>
    <row r="13032">
      <c r="F13032" t="n">
        <v>0.1020975595889554</v>
      </c>
      <c r="G13032" t="n">
        <v>0.09974392748611385</v>
      </c>
      <c r="H13032" t="n">
        <v>0.0002026487473795896</v>
      </c>
      <c r="J13032" t="n">
        <v>0.03503642086618504</v>
      </c>
      <c r="K13032" t="n">
        <v>0.1188508720418036</v>
      </c>
      <c r="L13032" t="n">
        <v>7.841792750964326e-05</v>
      </c>
      <c r="M13032" t="n">
        <v>0.07248927327181562</v>
      </c>
      <c r="N13032" t="n">
        <v>0.1029606120653008</v>
      </c>
      <c r="O13032" t="n">
        <v>-0.0009500119935590794</v>
      </c>
      <c r="P13032" t="n">
        <v>0.1031541735148177</v>
      </c>
      <c r="Q13032" t="n">
        <v>0.1168867384039702</v>
      </c>
      <c r="R13032" t="n">
        <v>0.001355996810282546</v>
      </c>
    </row>
    <row r="13033">
      <c r="F13033" t="n">
        <v>0.1020833424161426</v>
      </c>
      <c r="G13033" t="n">
        <v>0.09975163150461128</v>
      </c>
      <c r="H13033" t="n">
        <v>0.0002026892811824458</v>
      </c>
      <c r="J13033" t="n">
        <v>0.03501892220415201</v>
      </c>
      <c r="K13033" t="n">
        <v>0.118860051841915</v>
      </c>
      <c r="L13033" t="n">
        <v>7.841008650099317e-05</v>
      </c>
      <c r="M13033" t="n">
        <v>0.07246711498954198</v>
      </c>
      <c r="N13033" t="n">
        <v>0.1029685645339858</v>
      </c>
      <c r="O13033" t="n">
        <v>-0.0009500119935590794</v>
      </c>
      <c r="P13033" t="n">
        <v>0.1031895802078789</v>
      </c>
      <c r="Q13033" t="n">
        <v>0.1168957664983862</v>
      </c>
      <c r="R13033" t="n">
        <v>0.001356268009644602</v>
      </c>
    </row>
    <row r="13034">
      <c r="F13034" t="n">
        <v>0.102097977454892</v>
      </c>
      <c r="G13034" t="n">
        <v>0.09975933552310869</v>
      </c>
      <c r="H13034" t="n">
        <v>0.0002026690142810177</v>
      </c>
      <c r="J13034" t="n">
        <v>0.03503543400927181</v>
      </c>
      <c r="K13034" t="n">
        <v>0.1188692316420263</v>
      </c>
      <c r="L13034" t="n">
        <v>7.840224549234307e-05</v>
      </c>
      <c r="M13034" t="n">
        <v>0.07246720335292967</v>
      </c>
      <c r="N13034" t="n">
        <v>0.1029765170026709</v>
      </c>
      <c r="O13034" t="n">
        <v>-0.0009499169923597235</v>
      </c>
      <c r="P13034" t="n">
        <v>0.1032603060404767</v>
      </c>
      <c r="Q13034" t="n">
        <v>0.1169047945928022</v>
      </c>
      <c r="R13034" t="n">
        <v>0.001355861210601518</v>
      </c>
    </row>
    <row r="13035">
      <c r="F13035" t="n">
        <v>0.1020837600156956</v>
      </c>
      <c r="G13035" t="n">
        <v>0.09976703954160611</v>
      </c>
      <c r="H13035" t="n">
        <v>0.0002026690142810177</v>
      </c>
      <c r="J13035" t="n">
        <v>0.03501793453934962</v>
      </c>
      <c r="K13035" t="n">
        <v>0.1188784114421377</v>
      </c>
      <c r="L13035" t="n">
        <v>8.092607947972592e-05</v>
      </c>
      <c r="M13035" t="n">
        <v>0.0724672916592867</v>
      </c>
      <c r="N13035" t="n">
        <v>0.1029844694713559</v>
      </c>
      <c r="O13035" t="n">
        <v>-0.0009501069947584353</v>
      </c>
      <c r="P13035" t="n">
        <v>0.1031897561611302</v>
      </c>
      <c r="Q13035" t="n">
        <v>0.1169138226872182</v>
      </c>
      <c r="R13035" t="n">
        <v>0.001356132409963574</v>
      </c>
    </row>
    <row r="13036">
      <c r="F13036" t="n">
        <v>0.1020839686468772</v>
      </c>
      <c r="G13036" t="n">
        <v>0.09977474356010353</v>
      </c>
      <c r="H13036" t="n">
        <v>0.0002034467729791813</v>
      </c>
      <c r="J13036" t="n">
        <v>0.03502594254763969</v>
      </c>
      <c r="K13036" t="n">
        <v>0.1188875912422491</v>
      </c>
      <c r="L13036" t="n">
        <v>8.092607947972592e-05</v>
      </c>
      <c r="M13036" t="n">
        <v>0.07248962664656874</v>
      </c>
      <c r="N13036" t="n">
        <v>0.102992421940041</v>
      </c>
      <c r="O13036" t="n">
        <v>-0.0009479844755684942</v>
      </c>
      <c r="P13036" t="n">
        <v>0.1031545253864037</v>
      </c>
      <c r="Q13036" t="n">
        <v>0.1169228507816342</v>
      </c>
      <c r="R13036" t="n">
        <v>0.001358055895238968</v>
      </c>
    </row>
    <row r="13037">
      <c r="F13037" t="n">
        <v>0.1020986034109437</v>
      </c>
      <c r="G13037" t="n">
        <v>0.09978244757860096</v>
      </c>
      <c r="H13037" t="n">
        <v>0.0002034671196911504</v>
      </c>
      <c r="J13037" t="n">
        <v>0.03501694486532418</v>
      </c>
      <c r="K13037" t="n">
        <v>0.1188967710423604</v>
      </c>
      <c r="L13037" t="n">
        <v>8.092607947972592e-05</v>
      </c>
      <c r="M13037" t="n">
        <v>0.0725119615943883</v>
      </c>
      <c r="N13037" t="n">
        <v>0.103000374408726</v>
      </c>
      <c r="O13037" t="n">
        <v>-0.0009477948976311742</v>
      </c>
      <c r="P13037" t="n">
        <v>0.103189932736124</v>
      </c>
      <c r="Q13037" t="n">
        <v>0.1169318788760502</v>
      </c>
      <c r="R13037" t="n">
        <v>0.001358055895238968</v>
      </c>
    </row>
    <row r="13038">
      <c r="F13038" t="n">
        <v>0.1020988118378708</v>
      </c>
      <c r="G13038" t="n">
        <v>0.09979015159709838</v>
      </c>
      <c r="H13038" t="n">
        <v>0.0002034874664031195</v>
      </c>
      <c r="J13038" t="n">
        <v>0.03501644927537718</v>
      </c>
      <c r="K13038" t="n">
        <v>0.1189059508424718</v>
      </c>
      <c r="L13038" t="n">
        <v>8.095035973159502e-05</v>
      </c>
      <c r="M13038" t="n">
        <v>0.07244530948019878</v>
      </c>
      <c r="N13038" t="n">
        <v>0.1030083268774111</v>
      </c>
      <c r="O13038" t="n">
        <v>-0.0009480792645371541</v>
      </c>
      <c r="P13038" t="n">
        <v>0.1031900212571171</v>
      </c>
      <c r="Q13038" t="n">
        <v>0.1169409069704662</v>
      </c>
      <c r="R13038" t="n">
        <v>0.001358463352753291</v>
      </c>
    </row>
    <row r="13039">
      <c r="F13039" t="n">
        <v>0.1020845938650542</v>
      </c>
      <c r="G13039" t="n">
        <v>0.0997978556155958</v>
      </c>
      <c r="H13039" t="n">
        <v>0.0002035078131150886</v>
      </c>
      <c r="J13039" t="n">
        <v>0.03502445562931657</v>
      </c>
      <c r="K13039" t="n">
        <v>0.1189151306425832</v>
      </c>
      <c r="L13039" t="n">
        <v>8.092607947972592e-05</v>
      </c>
      <c r="M13039" t="n">
        <v>0.07244539754927398</v>
      </c>
      <c r="N13039" t="n">
        <v>0.1030162793460961</v>
      </c>
      <c r="O13039" t="n">
        <v>-0.0009477948976311742</v>
      </c>
      <c r="P13039" t="n">
        <v>0.1032607479559437</v>
      </c>
      <c r="Q13039" t="n">
        <v>0.1169499350648822</v>
      </c>
      <c r="R13039" t="n">
        <v>0.001360386429310896</v>
      </c>
    </row>
    <row r="13040">
      <c r="F13040" t="n">
        <v>0.1020703757378368</v>
      </c>
      <c r="G13040" t="n">
        <v>0.09980555963409322</v>
      </c>
      <c r="H13040" t="n">
        <v>0.0002042795430298985</v>
      </c>
      <c r="J13040" t="n">
        <v>0.03503246138246063</v>
      </c>
      <c r="K13040" t="n">
        <v>0.1189243104426945</v>
      </c>
      <c r="L13040" t="n">
        <v>8.347552739164997e-05</v>
      </c>
      <c r="M13040" t="n">
        <v>0.07248997910761543</v>
      </c>
      <c r="N13040" t="n">
        <v>0.1030242318147812</v>
      </c>
      <c r="O13040" t="n">
        <v>-0.0009458613826083791</v>
      </c>
      <c r="P13040" t="n">
        <v>0.1032608368065341</v>
      </c>
      <c r="Q13040" t="n">
        <v>0.1169589631592982</v>
      </c>
      <c r="R13040" t="n">
        <v>0.001360658506596759</v>
      </c>
    </row>
    <row r="13041">
      <c r="F13041" t="n">
        <v>0.1020705837848563</v>
      </c>
      <c r="G13041" t="n">
        <v>0.09981326365259063</v>
      </c>
      <c r="H13041" t="n">
        <v>0.0002042591171181867</v>
      </c>
      <c r="J13041" t="n">
        <v>0.03504046653486872</v>
      </c>
      <c r="K13041" t="n">
        <v>0.1189334902428059</v>
      </c>
      <c r="L13041" t="n">
        <v>8.345883562452507e-05</v>
      </c>
      <c r="M13041" t="n">
        <v>0.07244557351578745</v>
      </c>
      <c r="N13041" t="n">
        <v>0.1030321842834662</v>
      </c>
      <c r="O13041" t="n">
        <v>-0.0009458613826083791</v>
      </c>
      <c r="P13041" t="n">
        <v>0.1032256067845011</v>
      </c>
      <c r="Q13041" t="n">
        <v>0.1169679912537142</v>
      </c>
      <c r="R13041" t="n">
        <v>0.001360522467953827</v>
      </c>
    </row>
    <row r="13042">
      <c r="F13042" t="n">
        <v>0.1020852180684506</v>
      </c>
      <c r="G13042" t="n">
        <v>0.09982096767108806</v>
      </c>
      <c r="H13042" t="n">
        <v>0.0002042999689416103</v>
      </c>
      <c r="J13042" t="n">
        <v>0.03503146649376081</v>
      </c>
      <c r="K13042" t="n">
        <v>0.1189426700429172</v>
      </c>
      <c r="L13042" t="n">
        <v>8.345048974096262e-05</v>
      </c>
      <c r="M13042" t="n">
        <v>0.07246790820397586</v>
      </c>
      <c r="N13042" t="n">
        <v>0.1030401367521512</v>
      </c>
      <c r="O13042" t="n">
        <v>-0.0009457668059277863</v>
      </c>
      <c r="P13042" t="n">
        <v>0.1032256959386185</v>
      </c>
      <c r="Q13042" t="n">
        <v>0.1169770193481302</v>
      </c>
      <c r="R13042" t="n">
        <v>0.001360386429310896</v>
      </c>
    </row>
    <row r="13043">
      <c r="F13043" t="n">
        <v>0.10211427865089</v>
      </c>
      <c r="G13043" t="n">
        <v>0.09982867168958549</v>
      </c>
      <c r="H13043" t="n">
        <v>0.0002042591171181867</v>
      </c>
      <c r="J13043" t="n">
        <v>0.03501396380468917</v>
      </c>
      <c r="K13043" t="n">
        <v>0.1189518498430286</v>
      </c>
      <c r="L13043" t="n">
        <v>8.345048974096262e-05</v>
      </c>
      <c r="M13043" t="n">
        <v>0.07244574925321751</v>
      </c>
      <c r="N13043" t="n">
        <v>0.1030480892208363</v>
      </c>
      <c r="O13043" t="n">
        <v>-0.0009458613826083791</v>
      </c>
      <c r="P13043" t="n">
        <v>0.1031551471559061</v>
      </c>
      <c r="Q13043" t="n">
        <v>0.1169860474425462</v>
      </c>
      <c r="R13043" t="n">
        <v>0.001360522467953827</v>
      </c>
    </row>
    <row r="13044">
      <c r="F13044" t="n">
        <v>0.1021144864212608</v>
      </c>
      <c r="G13044" t="n">
        <v>0.0998363757080829</v>
      </c>
      <c r="H13044" t="n">
        <v>0.000205065501009187</v>
      </c>
      <c r="J13044" t="n">
        <v>0.03501346520782922</v>
      </c>
      <c r="K13044" t="n">
        <v>0.11896102964314</v>
      </c>
      <c r="L13044" t="n">
        <v>8.598407402608989e-05</v>
      </c>
      <c r="M13044" t="n">
        <v>0.07246808384432285</v>
      </c>
      <c r="N13044" t="n">
        <v>0.1030560416895213</v>
      </c>
      <c r="O13044" t="n">
        <v>-0.0009435489909578159</v>
      </c>
      <c r="P13044" t="n">
        <v>0.1032611937717886</v>
      </c>
      <c r="Q13044" t="n">
        <v>0.1169950755369622</v>
      </c>
      <c r="R13044" t="n">
        <v>0.001362853471146061</v>
      </c>
    </row>
    <row r="13045">
      <c r="F13045" t="n">
        <v>0.1020858412548433</v>
      </c>
      <c r="G13045" t="n">
        <v>0.09984407972658033</v>
      </c>
      <c r="H13045" t="n">
        <v>0.0002050449965095361</v>
      </c>
      <c r="J13045" t="n">
        <v>0.03502997040420269</v>
      </c>
      <c r="K13045" t="n">
        <v>0.1189702094432513</v>
      </c>
      <c r="L13045" t="n">
        <v>8.598407402608989e-05</v>
      </c>
      <c r="M13045" t="n">
        <v>0.07246817157844099</v>
      </c>
      <c r="N13045" t="n">
        <v>0.1030639941582064</v>
      </c>
      <c r="O13045" t="n">
        <v>-0.0009436433552933453</v>
      </c>
      <c r="P13045" t="n">
        <v>0.1032612834045109</v>
      </c>
      <c r="Q13045" t="n">
        <v>0.1170041036313782</v>
      </c>
      <c r="R13045" t="n">
        <v>0.001362717213050566</v>
      </c>
    </row>
    <row r="13046">
      <c r="F13046" t="n">
        <v>0.1021004751898063</v>
      </c>
      <c r="G13046" t="n">
        <v>0.09985178374507775</v>
      </c>
      <c r="H13046" t="n">
        <v>0.0002050244920098851</v>
      </c>
      <c r="J13046" t="n">
        <v>0.0350294707067869</v>
      </c>
      <c r="K13046" t="n">
        <v>0.1189793892433627</v>
      </c>
      <c r="L13046" t="n">
        <v>8.597547561868727e-05</v>
      </c>
      <c r="M13046" t="n">
        <v>0.07246825925514197</v>
      </c>
      <c r="N13046" t="n">
        <v>0.1030719466268914</v>
      </c>
      <c r="O13046" t="n">
        <v>-0.0009436433552933453</v>
      </c>
      <c r="P13046" t="n">
        <v>0.103261373194071</v>
      </c>
      <c r="Q13046" t="n">
        <v>0.1170131317257942</v>
      </c>
      <c r="R13046" t="n">
        <v>0.001362444696859575</v>
      </c>
    </row>
    <row r="13047">
      <c r="F13047" t="n">
        <v>0.1021151090529174</v>
      </c>
      <c r="G13047" t="n">
        <v>0.09985948776357517</v>
      </c>
      <c r="H13047" t="n">
        <v>0.0002050244920098851</v>
      </c>
      <c r="J13047" t="n">
        <v>0.03502046846242629</v>
      </c>
      <c r="K13047" t="n">
        <v>0.118988569043474</v>
      </c>
      <c r="L13047" t="n">
        <v>8.59926724334925e-05</v>
      </c>
      <c r="M13047" t="n">
        <v>0.07244610003970334</v>
      </c>
      <c r="N13047" t="n">
        <v>0.1030798990955765</v>
      </c>
      <c r="O13047" t="n">
        <v>-0.0009416134903807679</v>
      </c>
      <c r="P13047" t="n">
        <v>0.1032614631406057</v>
      </c>
      <c r="Q13047" t="n">
        <v>0.1170221598202102</v>
      </c>
      <c r="R13047" t="n">
        <v>0.00136258095495507</v>
      </c>
    </row>
    <row r="13048">
      <c r="F13048" t="n">
        <v>0.1020864634220092</v>
      </c>
      <c r="G13048" t="n">
        <v>0.0998671917820726</v>
      </c>
      <c r="H13048" t="n">
        <v>0.0002058247478126064</v>
      </c>
      <c r="J13048" t="n">
        <v>0.0350114658183064</v>
      </c>
      <c r="K13048" t="n">
        <v>0.1189977488435854</v>
      </c>
      <c r="L13048" t="n">
        <v>8.850103645553009e-05</v>
      </c>
      <c r="M13048" t="n">
        <v>0.07249068127959582</v>
      </c>
      <c r="N13048" t="n">
        <v>0.1030878515642615</v>
      </c>
      <c r="O13048" t="n">
        <v>-0.0009416134903807679</v>
      </c>
      <c r="P13048" t="n">
        <v>0.1031555959697341</v>
      </c>
      <c r="Q13048" t="n">
        <v>0.1170311879146262</v>
      </c>
      <c r="R13048" t="n">
        <v>0.001364775291313993</v>
      </c>
    </row>
    <row r="13049">
      <c r="F13049" t="n">
        <v>0.1020866705841854</v>
      </c>
      <c r="G13049" t="n">
        <v>0.09987489580057</v>
      </c>
      <c r="H13049" t="n">
        <v>0.0002058041653378251</v>
      </c>
      <c r="J13049" t="n">
        <v>0.0350194666681205</v>
      </c>
      <c r="K13049" t="n">
        <v>0.1190069286436968</v>
      </c>
      <c r="L13049" t="n">
        <v>8.851873843301895e-05</v>
      </c>
      <c r="M13049" t="n">
        <v>0.07251301564477922</v>
      </c>
      <c r="N13049" t="n">
        <v>0.1030958040329466</v>
      </c>
      <c r="O13049" t="n">
        <v>-0.0009416134903807679</v>
      </c>
      <c r="P13049" t="n">
        <v>0.1031556862035569</v>
      </c>
      <c r="Q13049" t="n">
        <v>0.1170402160090422</v>
      </c>
      <c r="R13049" t="n">
        <v>0.001364911768843124</v>
      </c>
    </row>
    <row r="13050">
      <c r="F13050" t="n">
        <v>0.1021157306636611</v>
      </c>
      <c r="G13050" t="n">
        <v>0.09988259981906744</v>
      </c>
      <c r="H13050" t="n">
        <v>0.0002058659127621689</v>
      </c>
      <c r="J13050" t="n">
        <v>0.03503596881473819</v>
      </c>
      <c r="K13050" t="n">
        <v>0.1190161084438081</v>
      </c>
      <c r="L13050" t="n">
        <v>8.850988744427452e-05</v>
      </c>
      <c r="M13050" t="n">
        <v>0.07244636252613376</v>
      </c>
      <c r="N13050" t="n">
        <v>0.1031037565016316</v>
      </c>
      <c r="O13050" t="n">
        <v>-0.0009417076423146126</v>
      </c>
      <c r="P13050" t="n">
        <v>0.1032264148138594</v>
      </c>
      <c r="Q13050" t="n">
        <v>0.1170492441034582</v>
      </c>
      <c r="R13050" t="n">
        <v>0.001365048246372255</v>
      </c>
    </row>
    <row r="13051">
      <c r="F13051" t="n">
        <v>0.1020726580315938</v>
      </c>
      <c r="G13051" t="n">
        <v>0.09989030383756485</v>
      </c>
      <c r="H13051" t="n">
        <v>0.0002058659127621689</v>
      </c>
      <c r="J13051" t="n">
        <v>0.03503546656871293</v>
      </c>
      <c r="K13051" t="n">
        <v>0.1190252882439195</v>
      </c>
      <c r="L13051" t="n">
        <v>8.850988744427452e-05</v>
      </c>
      <c r="M13051" t="n">
        <v>0.07246869677616108</v>
      </c>
      <c r="N13051" t="n">
        <v>0.1031117089703167</v>
      </c>
      <c r="O13051" t="n">
        <v>-0.0009415193384469232</v>
      </c>
      <c r="P13051" t="n">
        <v>0.1031911862619823</v>
      </c>
      <c r="Q13051" t="n">
        <v>0.1170582721978742</v>
      </c>
      <c r="R13051" t="n">
        <v>0.001364911768843124</v>
      </c>
    </row>
    <row r="13052">
      <c r="F13052" t="n">
        <v>0.102101717945738</v>
      </c>
      <c r="G13052" t="n">
        <v>0.09989800785606227</v>
      </c>
      <c r="H13052" t="n">
        <v>0.0002065983609748053</v>
      </c>
      <c r="J13052" t="n">
        <v>0.03503496382358814</v>
      </c>
      <c r="K13052" t="n">
        <v>0.1190344680440308</v>
      </c>
      <c r="L13052" t="n">
        <v>9.102717159412524e-05</v>
      </c>
      <c r="M13052" t="n">
        <v>0.07251327786444334</v>
      </c>
      <c r="N13052" t="n">
        <v>0.1031196614390017</v>
      </c>
      <c r="O13052" t="n">
        <v>-0.0009394886986148452</v>
      </c>
      <c r="P13052" t="n">
        <v>0.1031559578496067</v>
      </c>
      <c r="Q13052" t="n">
        <v>0.1170673002922902</v>
      </c>
      <c r="R13052" t="n">
        <v>0.001366832741414891</v>
      </c>
    </row>
    <row r="13053">
      <c r="F13053" t="n">
        <v>0.1021163512512684</v>
      </c>
      <c r="G13053" t="n">
        <v>0.0999057118745597</v>
      </c>
      <c r="H13053" t="n">
        <v>0.0002065983609748053</v>
      </c>
      <c r="J13053" t="n">
        <v>0.03501745708815604</v>
      </c>
      <c r="K13053" t="n">
        <v>0.1190436478441422</v>
      </c>
      <c r="L13053" t="n">
        <v>9.103627522164741e-05</v>
      </c>
      <c r="M13053" t="n">
        <v>0.07246887138141955</v>
      </c>
      <c r="N13053" t="n">
        <v>0.1031276139076868</v>
      </c>
      <c r="O13053" t="n">
        <v>-0.0009393008196630174</v>
      </c>
      <c r="P13053" t="n">
        <v>0.1032266869871774</v>
      </c>
      <c r="Q13053" t="n">
        <v>0.1170763283867062</v>
      </c>
      <c r="R13053" t="n">
        <v>0.001366969438358726</v>
      </c>
    </row>
    <row r="13054">
      <c r="F13054" t="n">
        <v>0.1020877046897686</v>
      </c>
      <c r="G13054" t="n">
        <v>0.09991341589305712</v>
      </c>
      <c r="H13054" t="n">
        <v>0.0002065777011387078</v>
      </c>
      <c r="J13054" t="n">
        <v>0.03500845175084544</v>
      </c>
      <c r="K13054" t="n">
        <v>0.1190528276442536</v>
      </c>
      <c r="L13054" t="n">
        <v>9.102717159412524e-05</v>
      </c>
      <c r="M13054" t="n">
        <v>0.07246895859751915</v>
      </c>
      <c r="N13054" t="n">
        <v>0.1031355663763718</v>
      </c>
      <c r="O13054" t="n">
        <v>-0.0009395826380907591</v>
      </c>
      <c r="P13054" t="n">
        <v>0.1032267780272711</v>
      </c>
      <c r="Q13054" t="n">
        <v>0.1170853564811222</v>
      </c>
      <c r="R13054" t="n">
        <v>0.001366969438358726</v>
      </c>
    </row>
    <row r="13055">
      <c r="F13055" t="n">
        <v>0.1021167644068327</v>
      </c>
      <c r="G13055" t="n">
        <v>0.09992111991155454</v>
      </c>
      <c r="H13055" t="n">
        <v>0.0002065983609748053</v>
      </c>
      <c r="J13055" t="n">
        <v>0.03503345259571483</v>
      </c>
      <c r="K13055" t="n">
        <v>0.1190620074443649</v>
      </c>
      <c r="L13055" t="n">
        <v>9.357259302444596e-05</v>
      </c>
      <c r="M13055" t="n">
        <v>0.0724690457558855</v>
      </c>
      <c r="N13055" t="n">
        <v>0.1031435188450569</v>
      </c>
      <c r="O13055" t="n">
        <v>-0.0009393008196630174</v>
      </c>
      <c r="P13055" t="n">
        <v>0.1032268692254208</v>
      </c>
      <c r="Q13055" t="n">
        <v>0.1170943845755382</v>
      </c>
      <c r="R13055" t="n">
        <v>0.001367106135302562</v>
      </c>
    </row>
    <row r="13056">
      <c r="F13056" t="n">
        <v>0.1021169708135157</v>
      </c>
      <c r="G13056" t="n">
        <v>0.09992882393005195</v>
      </c>
      <c r="H13056" t="n">
        <v>0.0002073658259435429</v>
      </c>
      <c r="J13056" t="n">
        <v>0.03503294785629009</v>
      </c>
      <c r="K13056" t="n">
        <v>0.1190711872444763</v>
      </c>
      <c r="L13056" t="n">
        <v>9.358194934811604e-05</v>
      </c>
      <c r="M13056" t="n">
        <v>0.07251362668305475</v>
      </c>
      <c r="N13056" t="n">
        <v>0.1031514713137419</v>
      </c>
      <c r="O13056" t="n">
        <v>-0.0009371758941576689</v>
      </c>
      <c r="P13056" t="n">
        <v>0.103262279745905</v>
      </c>
      <c r="Q13056" t="n">
        <v>0.1171034126699542</v>
      </c>
      <c r="R13056" t="n">
        <v>0.001369163396060333</v>
      </c>
    </row>
    <row r="13057">
      <c r="F13057" t="n">
        <v>0.1021027504459693</v>
      </c>
      <c r="G13057" t="n">
        <v>0.09993652794854939</v>
      </c>
      <c r="H13057" t="n">
        <v>0.0002073658259435429</v>
      </c>
      <c r="J13057" t="n">
        <v>0.03500693798695563</v>
      </c>
      <c r="K13057" t="n">
        <v>0.1190803670445877</v>
      </c>
      <c r="L13057" t="n">
        <v>9.356323670077588e-05</v>
      </c>
      <c r="M13057" t="n">
        <v>0.07249146682126786</v>
      </c>
      <c r="N13057" t="n">
        <v>0.103159423782427</v>
      </c>
      <c r="O13057" t="n">
        <v>-0.0009372696211197808</v>
      </c>
      <c r="P13057" t="n">
        <v>0.1032623712697279</v>
      </c>
      <c r="Q13057" t="n">
        <v>0.1171124407643702</v>
      </c>
      <c r="R13057" t="n">
        <v>0.001369026479720727</v>
      </c>
    </row>
    <row r="13058">
      <c r="F13058" t="n">
        <v>0.1020741032422702</v>
      </c>
      <c r="G13058" t="n">
        <v>0.09994423196704681</v>
      </c>
      <c r="H13058" t="n">
        <v>0.0002073658259435429</v>
      </c>
      <c r="J13058" t="n">
        <v>0.03500643240333004</v>
      </c>
      <c r="K13058" t="n">
        <v>0.119089546844699</v>
      </c>
      <c r="L13058" t="n">
        <v>9.356323670077588e-05</v>
      </c>
      <c r="M13058" t="n">
        <v>0.07251380074561059</v>
      </c>
      <c r="N13058" t="n">
        <v>0.103167376251112</v>
      </c>
      <c r="O13058" t="n">
        <v>-0.0009373633480818928</v>
      </c>
      <c r="P13058" t="n">
        <v>0.1031918245871162</v>
      </c>
      <c r="Q13058" t="n">
        <v>0.1171214688587862</v>
      </c>
      <c r="R13058" t="n">
        <v>0.001369437228739545</v>
      </c>
    </row>
    <row r="13059">
      <c r="F13059" t="n">
        <v>0.1020743092443715</v>
      </c>
      <c r="G13059" t="n">
        <v>0.09995193598554422</v>
      </c>
      <c r="H13059" t="n">
        <v>0.0002074072991087316</v>
      </c>
      <c r="J13059" t="n">
        <v>0.03501442776499934</v>
      </c>
      <c r="K13059" t="n">
        <v>0.1190987266448104</v>
      </c>
      <c r="L13059" t="n">
        <v>9.357259302444596e-05</v>
      </c>
      <c r="M13059" t="n">
        <v>0.07251388769007808</v>
      </c>
      <c r="N13059" t="n">
        <v>0.1031753287197971</v>
      </c>
      <c r="O13059" t="n">
        <v>-0.0009372696211197808</v>
      </c>
      <c r="P13059" t="n">
        <v>0.1031565972180364</v>
      </c>
      <c r="Q13059" t="n">
        <v>0.1171304969532022</v>
      </c>
      <c r="R13059" t="n">
        <v>0.001369437228739545</v>
      </c>
    </row>
    <row r="13060">
      <c r="F13060" t="n">
        <v>0.1021177952976647</v>
      </c>
      <c r="G13060" t="n">
        <v>0.09995964000404164</v>
      </c>
      <c r="H13060" t="n">
        <v>0.0002081063199529606</v>
      </c>
      <c r="J13060" t="n">
        <v>0.03500541974384383</v>
      </c>
      <c r="K13060" t="n">
        <v>0.1191079064449218</v>
      </c>
      <c r="L13060" t="n">
        <v>9.610998937847224e-05</v>
      </c>
      <c r="M13060" t="n">
        <v>0.07249172762855702</v>
      </c>
      <c r="N13060" t="n">
        <v>0.1031832811884821</v>
      </c>
      <c r="O13060" t="n">
        <v>-0.0009351439281398839</v>
      </c>
      <c r="P13060" t="n">
        <v>0.103262646792642</v>
      </c>
      <c r="Q13060" t="n">
        <v>0.1171395250476182</v>
      </c>
      <c r="R13060" t="n">
        <v>0.001371631435822752</v>
      </c>
    </row>
    <row r="13061">
      <c r="F13061" t="n">
        <v>0.1020747209053257</v>
      </c>
      <c r="G13061" t="n">
        <v>0.09996734402253907</v>
      </c>
      <c r="H13061" t="n">
        <v>0.0002081687580927604</v>
      </c>
      <c r="J13061" t="n">
        <v>0.03501341400980371</v>
      </c>
      <c r="K13061" t="n">
        <v>0.1191170862450331</v>
      </c>
      <c r="L13061" t="n">
        <v>9.610038030134981e-05</v>
      </c>
      <c r="M13061" t="n">
        <v>0.0724695674917181</v>
      </c>
      <c r="N13061" t="n">
        <v>0.1031912336571671</v>
      </c>
      <c r="O13061" t="n">
        <v>-0.0009351439281398839</v>
      </c>
      <c r="P13061" t="n">
        <v>0.1031567813210594</v>
      </c>
      <c r="Q13061" t="n">
        <v>0.1171485531420342</v>
      </c>
      <c r="R13061" t="n">
        <v>0.001371631435822752</v>
      </c>
    </row>
    <row r="13062">
      <c r="F13062" t="n">
        <v>0.102103780090029</v>
      </c>
      <c r="G13062" t="n">
        <v>0.09997504804103649</v>
      </c>
      <c r="H13062" t="n">
        <v>0.0002081063199529606</v>
      </c>
      <c r="J13062" t="n">
        <v>0.03502990896802528</v>
      </c>
      <c r="K13062" t="n">
        <v>0.1191262660451445</v>
      </c>
      <c r="L13062" t="n">
        <v>9.608116214710498e-05</v>
      </c>
      <c r="M13062" t="n">
        <v>0.0724696542449681</v>
      </c>
      <c r="N13062" t="n">
        <v>0.1031991861258522</v>
      </c>
      <c r="O13062" t="n">
        <v>-0.0009352374425326979</v>
      </c>
      <c r="P13062" t="n">
        <v>0.1031568736109777</v>
      </c>
      <c r="Q13062" t="n">
        <v>0.1171575812364502</v>
      </c>
      <c r="R13062" t="n">
        <v>0.001371220028673435</v>
      </c>
    </row>
    <row r="13063">
      <c r="F13063" t="n">
        <v>0.1021184124587585</v>
      </c>
      <c r="G13063" t="n">
        <v>0.09998275205953391</v>
      </c>
      <c r="H13063" t="n">
        <v>0.0002081687580927604</v>
      </c>
      <c r="J13063" t="n">
        <v>0.03501239826699991</v>
      </c>
      <c r="K13063" t="n">
        <v>0.1191354458452558</v>
      </c>
      <c r="L13063" t="n">
        <v>9.609077122422739e-05</v>
      </c>
      <c r="M13063" t="n">
        <v>0.07251423488839184</v>
      </c>
      <c r="N13063" t="n">
        <v>0.1032071385945372</v>
      </c>
      <c r="O13063" t="n">
        <v>-0.0009353309569255119</v>
      </c>
      <c r="P13063" t="n">
        <v>0.1031922852885454</v>
      </c>
      <c r="Q13063" t="n">
        <v>0.1171666093308662</v>
      </c>
      <c r="R13063" t="n">
        <v>0.001371357164389874</v>
      </c>
    </row>
    <row r="13064">
      <c r="F13064" t="n">
        <v>0.1020753375374012</v>
      </c>
      <c r="G13064" t="n">
        <v>0.09999045607803132</v>
      </c>
      <c r="H13064" t="n">
        <v>0.0002088822710902662</v>
      </c>
      <c r="J13064" t="n">
        <v>0.03500338846180431</v>
      </c>
      <c r="K13064" t="n">
        <v>0.1191446256453672</v>
      </c>
      <c r="L13064" t="n">
        <v>9.860901624675697e-05</v>
      </c>
      <c r="M13064" t="n">
        <v>0.07251432154290555</v>
      </c>
      <c r="N13064" t="n">
        <v>0.1032150910632223</v>
      </c>
      <c r="O13064" t="n">
        <v>-0.0009332042874864406</v>
      </c>
      <c r="P13064" t="n">
        <v>0.103157058668313</v>
      </c>
      <c r="Q13064" t="n">
        <v>0.1171756374252822</v>
      </c>
      <c r="R13064" t="n">
        <v>0.001373688098392745</v>
      </c>
    </row>
    <row r="13065">
      <c r="F13065" t="n">
        <v>0.102089969676578</v>
      </c>
      <c r="G13065" t="n">
        <v>0.09999816009652876</v>
      </c>
      <c r="H13065" t="n">
        <v>0.0002088613828631572</v>
      </c>
      <c r="J13065" t="n">
        <v>0.03502838281437379</v>
      </c>
      <c r="K13065" t="n">
        <v>0.1191538054454786</v>
      </c>
      <c r="L13065" t="n">
        <v>9.862874002238389e-05</v>
      </c>
      <c r="M13065" t="n">
        <v>0.07246991415649184</v>
      </c>
      <c r="N13065" t="n">
        <v>0.1032230435319073</v>
      </c>
      <c r="O13065" t="n">
        <v>-0.0009330176839496507</v>
      </c>
      <c r="P13065" t="n">
        <v>0.1032631091772092</v>
      </c>
      <c r="Q13065" t="n">
        <v>0.1171846655196982</v>
      </c>
      <c r="R13065" t="n">
        <v>0.001373550743318413</v>
      </c>
    </row>
    <row r="13066">
      <c r="F13066" t="n">
        <v>0.1020757480515873</v>
      </c>
      <c r="G13066" t="n">
        <v>0.1000058641150262</v>
      </c>
      <c r="H13066" t="n">
        <v>0.0002088822710902662</v>
      </c>
      <c r="J13066" t="n">
        <v>0.03501937201679288</v>
      </c>
      <c r="K13066" t="n">
        <v>0.1191629852455899</v>
      </c>
      <c r="L13066" t="n">
        <v>9.862874002238389e-05</v>
      </c>
      <c r="M13066" t="n">
        <v>0.07249224767754167</v>
      </c>
      <c r="N13066" t="n">
        <v>0.1032309960005924</v>
      </c>
      <c r="O13066" t="n">
        <v>-0.0009329243821812557</v>
      </c>
      <c r="P13066" t="n">
        <v>0.103263202132313</v>
      </c>
      <c r="Q13066" t="n">
        <v>0.1171936936141142</v>
      </c>
      <c r="R13066" t="n">
        <v>0.001373825453467077</v>
      </c>
    </row>
    <row r="13067">
      <c r="F13067" t="n">
        <v>0.1021048068676239</v>
      </c>
      <c r="G13067" t="n">
        <v>0.1000135681335236</v>
      </c>
      <c r="H13067" t="n">
        <v>0.0002088613828631572</v>
      </c>
      <c r="J13067" t="n">
        <v>0.03501886186136303</v>
      </c>
      <c r="K13067" t="n">
        <v>0.1191721650457013</v>
      </c>
      <c r="L13067" t="n">
        <v>9.860901624675697e-05</v>
      </c>
      <c r="M13067" t="n">
        <v>0.0725145811577293</v>
      </c>
      <c r="N13067" t="n">
        <v>0.1032389484692774</v>
      </c>
      <c r="O13067" t="n">
        <v>-0.0009309839813887239</v>
      </c>
      <c r="P13067" t="n">
        <v>0.1031573374501188</v>
      </c>
      <c r="Q13067" t="n">
        <v>0.1172027217085302</v>
      </c>
      <c r="R13067" t="n">
        <v>0.001373413388244081</v>
      </c>
    </row>
    <row r="13068">
      <c r="F13068" t="n">
        <v>0.1021050118782614</v>
      </c>
      <c r="G13068" t="n">
        <v>0.100021272152021</v>
      </c>
      <c r="H13068" t="n">
        <v>0.0002096731574093018</v>
      </c>
      <c r="J13068" t="n">
        <v>0.03502685219526271</v>
      </c>
      <c r="K13068" t="n">
        <v>0.1191813448458127</v>
      </c>
      <c r="L13068" t="n">
        <v>0.0001011677862857242</v>
      </c>
      <c r="M13068" t="n">
        <v>0.07244792652758411</v>
      </c>
      <c r="N13068" t="n">
        <v>0.1032469009379625</v>
      </c>
      <c r="O13068" t="n">
        <v>-0.0009310770704779538</v>
      </c>
      <c r="P13068" t="n">
        <v>0.1032280692468107</v>
      </c>
      <c r="Q13068" t="n">
        <v>0.1172117498029462</v>
      </c>
      <c r="R13068" t="n">
        <v>0.001375744132817011</v>
      </c>
    </row>
    <row r="13069">
      <c r="F13069" t="n">
        <v>0.1021196436804077</v>
      </c>
      <c r="G13069" t="n">
        <v>0.1000289761705184</v>
      </c>
      <c r="H13069" t="n">
        <v>0.0002096102680399529</v>
      </c>
      <c r="J13069" t="n">
        <v>0.0350263409975471</v>
      </c>
      <c r="K13069" t="n">
        <v>0.119190524645924</v>
      </c>
      <c r="L13069" t="n">
        <v>0.0001011576715300467</v>
      </c>
      <c r="M13069" t="n">
        <v>0.07247025989135092</v>
      </c>
      <c r="N13069" t="n">
        <v>0.1032548534066475</v>
      </c>
      <c r="O13069" t="n">
        <v>-0.0009309839813887239</v>
      </c>
      <c r="P13069" t="n">
        <v>0.1032281626721344</v>
      </c>
      <c r="Q13069" t="n">
        <v>0.1172207778973622</v>
      </c>
      <c r="R13069" t="n">
        <v>0.001376019281643575</v>
      </c>
    </row>
    <row r="13070">
      <c r="F13070" t="n">
        <v>0.1021198484811335</v>
      </c>
      <c r="G13070" t="n">
        <v>0.1000366801890159</v>
      </c>
      <c r="H13070" t="n">
        <v>0.0002096312311630692</v>
      </c>
      <c r="J13070" t="n">
        <v>0.03501732842175469</v>
      </c>
      <c r="K13070" t="n">
        <v>0.1191997044460354</v>
      </c>
      <c r="L13070" t="n">
        <v>0.0001011677862857242</v>
      </c>
      <c r="M13070" t="n">
        <v>0.07247034617950307</v>
      </c>
      <c r="N13070" t="n">
        <v>0.1032628058753326</v>
      </c>
      <c r="O13070" t="n">
        <v>-0.000930797803210264</v>
      </c>
      <c r="P13070" t="n">
        <v>0.1031576176701773</v>
      </c>
      <c r="Q13070" t="n">
        <v>0.1172298059917782</v>
      </c>
      <c r="R13070" t="n">
        <v>0.001375744132817011</v>
      </c>
    </row>
    <row r="13071">
      <c r="F13071" t="n">
        <v>0.1020767723237246</v>
      </c>
      <c r="G13071" t="n">
        <v>0.1000443842075133</v>
      </c>
      <c r="H13071" t="n">
        <v>0.0002096102680399529</v>
      </c>
      <c r="J13071" t="n">
        <v>0.03500831545326628</v>
      </c>
      <c r="K13071" t="n">
        <v>0.1192088842461467</v>
      </c>
      <c r="L13071" t="n">
        <v>0.0001011677862857242</v>
      </c>
      <c r="M13071" t="n">
        <v>0.07251492649584174</v>
      </c>
      <c r="N13071" t="n">
        <v>0.1032707583440176</v>
      </c>
      <c r="O13071" t="n">
        <v>-0.0009308908922994939</v>
      </c>
      <c r="P13071" t="n">
        <v>0.1031930307001847</v>
      </c>
      <c r="Q13071" t="n">
        <v>0.1172388340861942</v>
      </c>
      <c r="R13071" t="n">
        <v>0.001376019281643575</v>
      </c>
    </row>
    <row r="13072">
      <c r="F13072" t="n">
        <v>0.1020769768323516</v>
      </c>
      <c r="G13072" t="n">
        <v>0.1000520882260107</v>
      </c>
      <c r="H13072" t="n">
        <v>0.000210352965431761</v>
      </c>
      <c r="J13072" t="n">
        <v>0.03502480443330197</v>
      </c>
      <c r="K13072" t="n">
        <v>0.1192180640462581</v>
      </c>
      <c r="L13072" t="n">
        <v>0.0001036664388055442</v>
      </c>
      <c r="M13072" t="n">
        <v>0.07251501268460245</v>
      </c>
      <c r="N13072" t="n">
        <v>0.1032787108127027</v>
      </c>
      <c r="O13072" t="n">
        <v>-0.0009287635569398235</v>
      </c>
      <c r="P13072" t="n">
        <v>0.1032637632217852</v>
      </c>
      <c r="Q13072" t="n">
        <v>0.1172478621806102</v>
      </c>
      <c r="R13072" t="n">
        <v>0.001377937332856731</v>
      </c>
    </row>
    <row r="13073">
      <c r="F13073" t="n">
        <v>0.1021204621910082</v>
      </c>
      <c r="G13073" t="n">
        <v>0.1000597922445081</v>
      </c>
      <c r="H13073" t="n">
        <v>0.0002103740028320442</v>
      </c>
      <c r="J13073" t="n">
        <v>0.03501579052657373</v>
      </c>
      <c r="K13073" t="n">
        <v>0.1192272438463695</v>
      </c>
      <c r="L13073" t="n">
        <v>0.0001036768064861928</v>
      </c>
      <c r="M13073" t="n">
        <v>0.07247060469404712</v>
      </c>
      <c r="N13073" t="n">
        <v>0.1032866632813877</v>
      </c>
      <c r="O13073" t="n">
        <v>-0.0009288564332955175</v>
      </c>
      <c r="P13073" t="n">
        <v>0.1032285379759196</v>
      </c>
      <c r="Q13073" t="n">
        <v>0.1172568902750263</v>
      </c>
      <c r="R13073" t="n">
        <v>0.001377937332856731</v>
      </c>
    </row>
    <row r="13074">
      <c r="F13074" t="n">
        <v>0.1020773855031464</v>
      </c>
      <c r="G13074" t="n">
        <v>0.1000674962630055</v>
      </c>
      <c r="H13074" t="n">
        <v>0.0002103740028320442</v>
      </c>
      <c r="J13074" t="n">
        <v>0.03502377758332133</v>
      </c>
      <c r="K13074" t="n">
        <v>0.1192364236464808</v>
      </c>
      <c r="L13074" t="n">
        <v>0.0001036871741668414</v>
      </c>
      <c r="M13074" t="n">
        <v>0.07249293781788216</v>
      </c>
      <c r="N13074" t="n">
        <v>0.1032946157500727</v>
      </c>
      <c r="O13074" t="n">
        <v>-0.0009286706805841295</v>
      </c>
      <c r="P13074" t="n">
        <v>0.1031579935405996</v>
      </c>
      <c r="Q13074" t="n">
        <v>0.1172659183694423</v>
      </c>
      <c r="R13074" t="n">
        <v>0.001377799539123446</v>
      </c>
    </row>
    <row r="13075">
      <c r="F13075" t="n">
        <v>0.1020920166944939</v>
      </c>
      <c r="G13075" t="n">
        <v>0.100075200281503</v>
      </c>
      <c r="H13075" t="n">
        <v>0.0002103950402323274</v>
      </c>
      <c r="J13075" t="n">
        <v>0.03500626216438241</v>
      </c>
      <c r="K13075" t="n">
        <v>0.1192456034465922</v>
      </c>
      <c r="L13075" t="n">
        <v>0.0001062278679379302</v>
      </c>
      <c r="M13075" t="n">
        <v>0.07247077674513155</v>
      </c>
      <c r="N13075" t="n">
        <v>0.1033025682187578</v>
      </c>
      <c r="O13075" t="n">
        <v>-0.0009289493096512115</v>
      </c>
      <c r="P13075" t="n">
        <v>0.1031580879097757</v>
      </c>
      <c r="Q13075" t="n">
        <v>0.1172749464638582</v>
      </c>
      <c r="R13075" t="n">
        <v>0.001378212920323303</v>
      </c>
    </row>
    <row r="13076">
      <c r="F13076" t="n">
        <v>0.1020777937114469</v>
      </c>
      <c r="G13076" t="n">
        <v>0.1000829043000004</v>
      </c>
      <c r="H13076" t="n">
        <v>0.0002110894649869952</v>
      </c>
      <c r="J13076" t="n">
        <v>0.03501424818148449</v>
      </c>
      <c r="K13076" t="n">
        <v>0.1192547832467035</v>
      </c>
      <c r="L13076" t="n">
        <v>0.0001062278679379302</v>
      </c>
      <c r="M13076" t="n">
        <v>0.07251535685552155</v>
      </c>
      <c r="N13076" t="n">
        <v>0.1033105206874428</v>
      </c>
      <c r="O13076" t="n">
        <v>-0.0009265430180528895</v>
      </c>
      <c r="P13076" t="n">
        <v>0.1031935017900329</v>
      </c>
      <c r="Q13076" t="n">
        <v>0.1172839745582742</v>
      </c>
      <c r="R13076" t="n">
        <v>0.001380268356442976</v>
      </c>
    </row>
    <row r="13077">
      <c r="F13077" t="n">
        <v>0.102121278852394</v>
      </c>
      <c r="G13077" t="n">
        <v>0.1000906083184978</v>
      </c>
      <c r="H13077" t="n">
        <v>0.0002110894649869952</v>
      </c>
      <c r="J13077" t="n">
        <v>0.03502223360182077</v>
      </c>
      <c r="K13077" t="n">
        <v>0.1192639630468149</v>
      </c>
      <c r="L13077" t="n">
        <v>0.0001061960059499465</v>
      </c>
      <c r="M13077" t="n">
        <v>0.07244870146747598</v>
      </c>
      <c r="N13077" t="n">
        <v>0.1033184731561279</v>
      </c>
      <c r="O13077" t="n">
        <v>-0.0009268210087573758</v>
      </c>
      <c r="P13077" t="n">
        <v>0.1031582771309716</v>
      </c>
      <c r="Q13077" t="n">
        <v>0.1172930026526903</v>
      </c>
      <c r="R13077" t="n">
        <v>0.001380130343408635</v>
      </c>
    </row>
    <row r="13078">
      <c r="F13078" t="n">
        <v>0.1021070556376535</v>
      </c>
      <c r="G13078" t="n">
        <v>0.1000983123369952</v>
      </c>
      <c r="H13078" t="n">
        <v>0.0002111105760445996</v>
      </c>
      <c r="J13078" t="n">
        <v>0.03499621653864882</v>
      </c>
      <c r="K13078" t="n">
        <v>0.1192731428469263</v>
      </c>
      <c r="L13078" t="n">
        <v>0.000106217247275269</v>
      </c>
      <c r="M13078" t="n">
        <v>0.07244878727969997</v>
      </c>
      <c r="N13078" t="n">
        <v>0.1033264256248129</v>
      </c>
      <c r="O13078" t="n">
        <v>-0.0009266356816210516</v>
      </c>
      <c r="P13078" t="n">
        <v>0.1031583719832656</v>
      </c>
      <c r="Q13078" t="n">
        <v>0.1173020307471063</v>
      </c>
      <c r="R13078" t="n">
        <v>0.001380130343408635</v>
      </c>
    </row>
    <row r="13079">
      <c r="F13079" t="n">
        <v>0.1021072593770829</v>
      </c>
      <c r="G13079" t="n">
        <v>0.1001060163554927</v>
      </c>
      <c r="H13079" t="n">
        <v>0.0002110894649869952</v>
      </c>
      <c r="J13079" t="n">
        <v>0.03502120181224842</v>
      </c>
      <c r="K13079" t="n">
        <v>0.1192823226470376</v>
      </c>
      <c r="L13079" t="n">
        <v>0.000106217247275269</v>
      </c>
      <c r="M13079" t="n">
        <v>0.07249336725738256</v>
      </c>
      <c r="N13079" t="n">
        <v>0.103334378093498</v>
      </c>
      <c r="O13079" t="n">
        <v>-0.0009265430180528895</v>
      </c>
      <c r="P13079" t="n">
        <v>0.1032644251327858</v>
      </c>
      <c r="Q13079" t="n">
        <v>0.1173110588415223</v>
      </c>
      <c r="R13079" t="n">
        <v>0.001379992330374294</v>
      </c>
    </row>
    <row r="13080">
      <c r="F13080" t="n">
        <v>0.1021074630004538</v>
      </c>
      <c r="G13080" t="n">
        <v>0.1001137203739901</v>
      </c>
      <c r="H13080" t="n">
        <v>0.0002118197566540704</v>
      </c>
      <c r="J13080" t="n">
        <v>0.03502068517752011</v>
      </c>
      <c r="K13080" t="n">
        <v>0.119291502447149</v>
      </c>
      <c r="L13080" t="n">
        <v>0.000108737016496182</v>
      </c>
      <c r="M13080" t="n">
        <v>0.07249345296957121</v>
      </c>
      <c r="N13080" t="n">
        <v>0.103342330562183</v>
      </c>
      <c r="O13080" t="n">
        <v>-0.0009246921715476089</v>
      </c>
      <c r="P13080" t="n">
        <v>0.1032645203363992</v>
      </c>
      <c r="Q13080" t="n">
        <v>0.1173200869359382</v>
      </c>
      <c r="R13080" t="n">
        <v>0.001382461396760228</v>
      </c>
    </row>
    <row r="13081">
      <c r="F13081" t="n">
        <v>0.102107666507684</v>
      </c>
      <c r="G13081" t="n">
        <v>0.1001214243924875</v>
      </c>
      <c r="H13081" t="n">
        <v>0.0002118197566540704</v>
      </c>
      <c r="J13081" t="n">
        <v>0.03501166773303513</v>
      </c>
      <c r="K13081" t="n">
        <v>0.1193006822472604</v>
      </c>
      <c r="L13081" t="n">
        <v>0.000108737016496182</v>
      </c>
      <c r="M13081" t="n">
        <v>0.07247129149395801</v>
      </c>
      <c r="N13081" t="n">
        <v>0.1033502830308681</v>
      </c>
      <c r="O13081" t="n">
        <v>-0.0009245072700935902</v>
      </c>
      <c r="P13081" t="n">
        <v>0.1031939769062674</v>
      </c>
      <c r="Q13081" t="n">
        <v>0.1173291150303543</v>
      </c>
      <c r="R13081" t="n">
        <v>0.001382323164443784</v>
      </c>
    </row>
    <row r="13082">
      <c r="F13082" t="n">
        <v>0.1021222970706386</v>
      </c>
      <c r="G13082" t="n">
        <v>0.1001291284109849</v>
      </c>
      <c r="H13082" t="n">
        <v>0.00021186212484222</v>
      </c>
      <c r="J13082" t="n">
        <v>0.03499414963425843</v>
      </c>
      <c r="K13082" t="n">
        <v>0.1193098620473717</v>
      </c>
      <c r="L13082" t="n">
        <v>0.0001087478901978316</v>
      </c>
      <c r="M13082" t="n">
        <v>0.07247137708024795</v>
      </c>
      <c r="N13082" t="n">
        <v>0.1033582354995531</v>
      </c>
      <c r="O13082" t="n">
        <v>-0.0009244148193665808</v>
      </c>
      <c r="P13082" t="n">
        <v>0.1031587530069469</v>
      </c>
      <c r="Q13082" t="n">
        <v>0.1173381431247703</v>
      </c>
      <c r="R13082" t="n">
        <v>0.001382599629076673</v>
      </c>
    </row>
    <row r="13083">
      <c r="F13083" t="n">
        <v>0.1021225003656656</v>
      </c>
      <c r="G13083" t="n">
        <v>0.1001368324294823</v>
      </c>
      <c r="H13083" t="n">
        <v>0.0002118833089362948</v>
      </c>
      <c r="J13083" t="n">
        <v>0.03501913231608424</v>
      </c>
      <c r="K13083" t="n">
        <v>0.1193190418474831</v>
      </c>
      <c r="L13083" t="n">
        <v>0.0001087261427945324</v>
      </c>
      <c r="M13083" t="n">
        <v>0.07251595690034265</v>
      </c>
      <c r="N13083" t="n">
        <v>0.1033661879682382</v>
      </c>
      <c r="O13083" t="n">
        <v>-0.0009245997208205995</v>
      </c>
      <c r="P13083" t="n">
        <v>0.1031588486671788</v>
      </c>
      <c r="Q13083" t="n">
        <v>0.1173471712191863</v>
      </c>
      <c r="R13083" t="n">
        <v>0.001382599629076673</v>
      </c>
    </row>
    <row r="13084">
      <c r="F13084" t="n">
        <v>0.1020794219065331</v>
      </c>
      <c r="G13084" t="n">
        <v>0.1001445364479798</v>
      </c>
      <c r="H13084" t="n">
        <v>0.0002125650868900885</v>
      </c>
      <c r="J13084" t="n">
        <v>0.03500161338787709</v>
      </c>
      <c r="K13084" t="n">
        <v>0.1193282216475944</v>
      </c>
      <c r="L13084" t="n">
        <v>0.000111267975479484</v>
      </c>
      <c r="M13084" t="n">
        <v>0.07247154807664222</v>
      </c>
      <c r="N13084" t="n">
        <v>0.1033741404369232</v>
      </c>
      <c r="O13084" t="n">
        <v>-0.000922562801773071</v>
      </c>
      <c r="P13084" t="n">
        <v>0.1032295833421925</v>
      </c>
      <c r="Q13084" t="n">
        <v>0.1173561993136023</v>
      </c>
      <c r="R13084" t="n">
        <v>0.001384654247512835</v>
      </c>
    </row>
    <row r="13085">
      <c r="F13085" t="n">
        <v>0.1021084793735501</v>
      </c>
      <c r="G13085" t="n">
        <v>0.1001522404664772</v>
      </c>
      <c r="H13085" t="n">
        <v>0.0002125863433987775</v>
      </c>
      <c r="J13085" t="n">
        <v>0.03500109439397053</v>
      </c>
      <c r="K13085" t="n">
        <v>0.1193374014477058</v>
      </c>
      <c r="L13085" t="n">
        <v>0.000111267975479484</v>
      </c>
      <c r="M13085" t="n">
        <v>0.07244938632332756</v>
      </c>
      <c r="N13085" t="n">
        <v>0.1033820929056083</v>
      </c>
      <c r="O13085" t="n">
        <v>-0.000922562801773071</v>
      </c>
      <c r="P13085" t="n">
        <v>0.1032649987817487</v>
      </c>
      <c r="Q13085" t="n">
        <v>0.1173652274080182</v>
      </c>
      <c r="R13085" t="n">
        <v>0.001384654247512835</v>
      </c>
    </row>
    <row r="13086">
      <c r="F13086" t="n">
        <v>0.1020798277924826</v>
      </c>
      <c r="G13086" t="n">
        <v>0.1001599444849746</v>
      </c>
      <c r="H13086" t="n">
        <v>0.0002126075999074665</v>
      </c>
      <c r="J13086" t="n">
        <v>0.03499207485070556</v>
      </c>
      <c r="K13086" t="n">
        <v>0.1193465812478172</v>
      </c>
      <c r="L13086" t="n">
        <v>0.000111256848681936</v>
      </c>
      <c r="M13086" t="n">
        <v>0.07244947166600427</v>
      </c>
      <c r="N13086" t="n">
        <v>0.1033900453742933</v>
      </c>
      <c r="O13086" t="n">
        <v>-0.000922562801773071</v>
      </c>
      <c r="P13086" t="n">
        <v>0.1032297755116282</v>
      </c>
      <c r="Q13086" t="n">
        <v>0.1173742555024343</v>
      </c>
      <c r="R13086" t="n">
        <v>0.001384654247512835</v>
      </c>
    </row>
    <row r="13087">
      <c r="F13087" t="n">
        <v>0.1020800305605812</v>
      </c>
      <c r="G13087" t="n">
        <v>0.100167648503472</v>
      </c>
      <c r="H13087" t="n">
        <v>0.0002125438303813995</v>
      </c>
      <c r="J13087" t="n">
        <v>0.03500005493076437</v>
      </c>
      <c r="K13087" t="n">
        <v>0.1193557610479285</v>
      </c>
      <c r="L13087" t="n">
        <v>0.0001112902290745799</v>
      </c>
      <c r="M13087" t="n">
        <v>0.07247180413024246</v>
      </c>
      <c r="N13087" t="n">
        <v>0.1033979978429784</v>
      </c>
      <c r="O13087" t="n">
        <v>-0.0009203408782995832</v>
      </c>
      <c r="P13087" t="n">
        <v>0.103229871839941</v>
      </c>
      <c r="Q13087" t="n">
        <v>0.1173832835968503</v>
      </c>
      <c r="R13087" t="n">
        <v>0.001384792699092428</v>
      </c>
    </row>
    <row r="13088">
      <c r="F13088" t="n">
        <v>0.1021090877994368</v>
      </c>
      <c r="G13088" t="n">
        <v>0.1001753525219694</v>
      </c>
      <c r="H13088" t="n">
        <v>0.0002132830044178384</v>
      </c>
      <c r="J13088" t="n">
        <v>0.03501653436877668</v>
      </c>
      <c r="K13088" t="n">
        <v>0.1193649408480399</v>
      </c>
      <c r="L13088" t="n">
        <v>0.0001138222628056588</v>
      </c>
      <c r="M13088" t="n">
        <v>0.07251638374157712</v>
      </c>
      <c r="N13088" t="n">
        <v>0.1034059503116634</v>
      </c>
      <c r="O13088" t="n">
        <v>-0.0009203408782995832</v>
      </c>
      <c r="P13088" t="n">
        <v>0.1031946488659466</v>
      </c>
      <c r="Q13088" t="n">
        <v>0.1173923116912663</v>
      </c>
      <c r="R13088" t="n">
        <v>0.001386708237848067</v>
      </c>
    </row>
    <row r="13089">
      <c r="F13089" t="n">
        <v>0.1020804357466147</v>
      </c>
      <c r="G13089" t="n">
        <v>0.1001830565404669</v>
      </c>
      <c r="H13089" t="n">
        <v>0.0002132616761173966</v>
      </c>
      <c r="J13089" t="n">
        <v>0.03500751340311611</v>
      </c>
      <c r="K13089" t="n">
        <v>0.1193741206481513</v>
      </c>
      <c r="L13089" t="n">
        <v>0.0001137881229547873</v>
      </c>
      <c r="M13089" t="n">
        <v>0.0724719745382387</v>
      </c>
      <c r="N13089" t="n">
        <v>0.1034139027803485</v>
      </c>
      <c r="O13089" t="n">
        <v>-0.0009203408782995832</v>
      </c>
      <c r="P13089" t="n">
        <v>0.1032300649844421</v>
      </c>
      <c r="Q13089" t="n">
        <v>0.1174013397856823</v>
      </c>
      <c r="R13089" t="n">
        <v>0.001386569567024282</v>
      </c>
    </row>
    <row r="13090">
      <c r="F13090" t="n">
        <v>0.1020806381643848</v>
      </c>
      <c r="G13090" t="n">
        <v>0.1001907605589643</v>
      </c>
      <c r="H13090" t="n">
        <v>0.0002132616761173966</v>
      </c>
      <c r="J13090" t="n">
        <v>0.03499849205061907</v>
      </c>
      <c r="K13090" t="n">
        <v>0.1193833004482626</v>
      </c>
      <c r="L13090" t="n">
        <v>0.0001138222628056588</v>
      </c>
      <c r="M13090" t="n">
        <v>0.07247205965381029</v>
      </c>
      <c r="N13090" t="n">
        <v>0.1034218552490335</v>
      </c>
      <c r="O13090" t="n">
        <v>-0.0009201568285289003</v>
      </c>
      <c r="P13090" t="n">
        <v>0.1031948423166729</v>
      </c>
      <c r="Q13090" t="n">
        <v>0.1174103678800983</v>
      </c>
      <c r="R13090" t="n">
        <v>0.001386708237848067</v>
      </c>
    </row>
    <row r="13091">
      <c r="F13091" t="n">
        <v>0.1020952678196709</v>
      </c>
      <c r="G13091" t="n">
        <v>0.1001984645774617</v>
      </c>
      <c r="H13091" t="n">
        <v>0.0002132616761173966</v>
      </c>
      <c r="J13091" t="n">
        <v>0.03498947031164254</v>
      </c>
      <c r="K13091" t="n">
        <v>0.119392480248374</v>
      </c>
      <c r="L13091" t="n">
        <v>0.0001138108828553683</v>
      </c>
      <c r="M13091" t="n">
        <v>0.07249439192485502</v>
      </c>
      <c r="N13091" t="n">
        <v>0.1034298077177185</v>
      </c>
      <c r="O13091" t="n">
        <v>-0.0009204329031849246</v>
      </c>
      <c r="P13091" t="n">
        <v>0.1031596197925004</v>
      </c>
      <c r="Q13091" t="n">
        <v>0.1174193959745143</v>
      </c>
      <c r="R13091" t="n">
        <v>0.001388761600110311</v>
      </c>
    </row>
    <row r="13092">
      <c r="F13092" t="n">
        <v>0.1020810426490203</v>
      </c>
      <c r="G13092" t="n">
        <v>0.1002061685959591</v>
      </c>
      <c r="H13092" t="n">
        <v>0.0002139732838104749</v>
      </c>
      <c r="J13092" t="n">
        <v>0.03501444716561398</v>
      </c>
      <c r="K13092" t="n">
        <v>0.1194016600484853</v>
      </c>
      <c r="L13092" t="n">
        <v>0.0001163315981155324</v>
      </c>
      <c r="M13092" t="n">
        <v>0.07249447693089545</v>
      </c>
      <c r="N13092" t="n">
        <v>0.1034377601864036</v>
      </c>
      <c r="O13092" t="n">
        <v>-0.0009183024795343299</v>
      </c>
      <c r="P13092" t="n">
        <v>0.1032303559229386</v>
      </c>
      <c r="Q13092" t="n">
        <v>0.1174284240689303</v>
      </c>
      <c r="R13092" t="n">
        <v>0.001388761600110311</v>
      </c>
    </row>
    <row r="13093">
      <c r="F13093" t="n">
        <v>0.1021245269003785</v>
      </c>
      <c r="G13093" t="n">
        <v>0.1002138726144566</v>
      </c>
      <c r="H13093" t="n">
        <v>0.0002139946832788028</v>
      </c>
      <c r="J13093" t="n">
        <v>0.0349884250606296</v>
      </c>
      <c r="K13093" t="n">
        <v>0.1194108398485967</v>
      </c>
      <c r="L13093" t="n">
        <v>0.0001163199649557209</v>
      </c>
      <c r="M13093" t="n">
        <v>0.07249456187786185</v>
      </c>
      <c r="N13093" t="n">
        <v>0.1034457126550886</v>
      </c>
      <c r="O13093" t="n">
        <v>-0.000918027043877601</v>
      </c>
      <c r="P13093" t="n">
        <v>0.1031951337154129</v>
      </c>
      <c r="Q13093" t="n">
        <v>0.1174374521633463</v>
      </c>
      <c r="R13093" t="n">
        <v>0.001389039380208343</v>
      </c>
    </row>
    <row r="13094">
      <c r="F13094" t="n">
        <v>0.1021103014953995</v>
      </c>
      <c r="G13094" t="n">
        <v>0.100221576632954</v>
      </c>
      <c r="H13094" t="n">
        <v>0.0002139732838104749</v>
      </c>
      <c r="J13094" t="n">
        <v>0.03499640133994159</v>
      </c>
      <c r="K13094" t="n">
        <v>0.1194200196487081</v>
      </c>
      <c r="L13094" t="n">
        <v>0.0001163315981155324</v>
      </c>
      <c r="M13094" t="n">
        <v>0.07247239952576651</v>
      </c>
      <c r="N13094" t="n">
        <v>0.1034536651237737</v>
      </c>
      <c r="O13094" t="n">
        <v>-0.0009183024795343299</v>
      </c>
      <c r="P13094" t="n">
        <v>0.1032305506980322</v>
      </c>
      <c r="Q13094" t="n">
        <v>0.1174464802577623</v>
      </c>
      <c r="R13094" t="n">
        <v>0.001389039380208343</v>
      </c>
    </row>
    <row r="13095">
      <c r="F13095" t="n">
        <v>0.1021249308032808</v>
      </c>
      <c r="G13095" t="n">
        <v>0.1002292806514514</v>
      </c>
      <c r="H13095" t="n">
        <v>0.0002140374822154585</v>
      </c>
      <c r="J13095" t="n">
        <v>0.03500437702454226</v>
      </c>
      <c r="K13095" t="n">
        <v>0.1194291994488194</v>
      </c>
      <c r="L13095" t="n">
        <v>0.0001188880333055053</v>
      </c>
      <c r="M13095" t="n">
        <v>0.07249473159443201</v>
      </c>
      <c r="N13095" t="n">
        <v>0.1034616175924587</v>
      </c>
      <c r="O13095" t="n">
        <v>-0.0009182106676487535</v>
      </c>
      <c r="P13095" t="n">
        <v>0.103230648330819</v>
      </c>
      <c r="Q13095" t="n">
        <v>0.1174555083521783</v>
      </c>
      <c r="R13095" t="n">
        <v>0.001389178270257359</v>
      </c>
    </row>
    <row r="13096">
      <c r="F13096" t="n">
        <v>0.1020962776678084</v>
      </c>
      <c r="G13096" t="n">
        <v>0.1002369846699488</v>
      </c>
      <c r="H13096" t="n">
        <v>0.0002146786434090504</v>
      </c>
      <c r="J13096" t="n">
        <v>0.03499535304388565</v>
      </c>
      <c r="K13096" t="n">
        <v>0.1194383792489308</v>
      </c>
      <c r="L13096" t="n">
        <v>0.0001188642604534146</v>
      </c>
      <c r="M13096" t="n">
        <v>0.0724725691070548</v>
      </c>
      <c r="N13096" t="n">
        <v>0.1034695700611438</v>
      </c>
      <c r="O13096" t="n">
        <v>-0.0009159883369050691</v>
      </c>
      <c r="P13096" t="n">
        <v>0.1031601070419649</v>
      </c>
      <c r="Q13096" t="n">
        <v>0.1174645364465943</v>
      </c>
      <c r="R13096" t="n">
        <v>0.001391231662093364</v>
      </c>
    </row>
    <row r="13097">
      <c r="F13097" t="n">
        <v>0.1020964792854256</v>
      </c>
      <c r="G13097" t="n">
        <v>0.1002446886884462</v>
      </c>
      <c r="H13097" t="n">
        <v>0.0002146786434090504</v>
      </c>
      <c r="J13097" t="n">
        <v>0.03499482816141256</v>
      </c>
      <c r="K13097" t="n">
        <v>0.1194475590490421</v>
      </c>
      <c r="L13097" t="n">
        <v>0.0001188642604534146</v>
      </c>
      <c r="M13097" t="n">
        <v>0.07247265380890353</v>
      </c>
      <c r="N13097" t="n">
        <v>0.1034775225298288</v>
      </c>
      <c r="O13097" t="n">
        <v>-0.0009160799357387596</v>
      </c>
      <c r="P13097" t="n">
        <v>0.1032661636400115</v>
      </c>
      <c r="Q13097" t="n">
        <v>0.1174735645410103</v>
      </c>
      <c r="R13097" t="n">
        <v>0.001391231662093364</v>
      </c>
    </row>
    <row r="13098">
      <c r="F13098" t="n">
        <v>0.1021111082812674</v>
      </c>
      <c r="G13098" t="n">
        <v>0.1002523927069437</v>
      </c>
      <c r="H13098" t="n">
        <v>0.0002146786434090504</v>
      </c>
      <c r="J13098" t="n">
        <v>0.03499430278958909</v>
      </c>
      <c r="K13098" t="n">
        <v>0.1194567388491535</v>
      </c>
      <c r="L13098" t="n">
        <v>0.0001188880333055053</v>
      </c>
      <c r="M13098" t="n">
        <v>0.07247273845150848</v>
      </c>
      <c r="N13098" t="n">
        <v>0.1034854749985139</v>
      </c>
      <c r="O13098" t="n">
        <v>-0.0009159883369050691</v>
      </c>
      <c r="P13098" t="n">
        <v>0.1032662617740493</v>
      </c>
      <c r="Q13098" t="n">
        <v>0.1174825926354263</v>
      </c>
      <c r="R13098" t="n">
        <v>0.00139109255283808</v>
      </c>
    </row>
    <row r="13099">
      <c r="F13099" t="n">
        <v>0.1020968821679912</v>
      </c>
      <c r="G13099" t="n">
        <v>0.1002600967254411</v>
      </c>
      <c r="H13099" t="n">
        <v>0.0002146786434090504</v>
      </c>
      <c r="J13099" t="n">
        <v>0.03499377692862501</v>
      </c>
      <c r="K13099" t="n">
        <v>0.1194659186492649</v>
      </c>
      <c r="L13099" t="n">
        <v>0.0001188880333055053</v>
      </c>
      <c r="M13099" t="n">
        <v>0.07249507031713803</v>
      </c>
      <c r="N13099" t="n">
        <v>0.1034934274671989</v>
      </c>
      <c r="O13099" t="n">
        <v>-0.0009160799357387596</v>
      </c>
      <c r="P13099" t="n">
        <v>0.1032310405000981</v>
      </c>
      <c r="Q13099" t="n">
        <v>0.1174916207298423</v>
      </c>
      <c r="R13099" t="n">
        <v>0.001393563082740562</v>
      </c>
    </row>
    <row r="13100">
      <c r="F13100" t="n">
        <v>0.1020826558967568</v>
      </c>
      <c r="G13100" t="n">
        <v>0.1002678007439385</v>
      </c>
      <c r="H13100" t="n">
        <v>0.0002153992847900126</v>
      </c>
      <c r="J13100" t="n">
        <v>0.0349847512536722</v>
      </c>
      <c r="K13100" t="n">
        <v>0.1194750984493762</v>
      </c>
      <c r="L13100" t="n">
        <v>0.0001214096290102182</v>
      </c>
      <c r="M13100" t="n">
        <v>0.07247290755884656</v>
      </c>
      <c r="N13100" t="n">
        <v>0.103501379935884</v>
      </c>
      <c r="O13100" t="n">
        <v>-0.0009138573005903266</v>
      </c>
      <c r="P13100" t="n">
        <v>0.1031604997887621</v>
      </c>
      <c r="Q13100" t="n">
        <v>0.1175006488242583</v>
      </c>
      <c r="R13100" t="n">
        <v>0.001393284425855391</v>
      </c>
    </row>
    <row r="13101">
      <c r="F13101" t="n">
        <v>0.1020828570236499</v>
      </c>
      <c r="G13101" t="n">
        <v>0.1002755047624359</v>
      </c>
      <c r="H13101" t="n">
        <v>0.0002154423646469705</v>
      </c>
      <c r="J13101" t="n">
        <v>0.03500122301248808</v>
      </c>
      <c r="K13101" t="n">
        <v>0.1194842782494876</v>
      </c>
      <c r="L13101" t="n">
        <v>0.0001214217687591444</v>
      </c>
      <c r="M13101" t="n">
        <v>0.07247299202350943</v>
      </c>
      <c r="N13101" t="n">
        <v>0.103509332404569</v>
      </c>
      <c r="O13101" t="n">
        <v>-0.0009137659148602676</v>
      </c>
      <c r="P13101" t="n">
        <v>0.103231237569536</v>
      </c>
      <c r="Q13101" t="n">
        <v>0.1175096769186743</v>
      </c>
      <c r="R13101" t="n">
        <v>0.001393423754297976</v>
      </c>
    </row>
    <row r="13102">
      <c r="F13102" t="n">
        <v>0.1021263407614036</v>
      </c>
      <c r="G13102" t="n">
        <v>0.1002832087809333</v>
      </c>
      <c r="H13102" t="n">
        <v>0.0002153777448615336</v>
      </c>
      <c r="J13102" t="n">
        <v>0.03499219641298675</v>
      </c>
      <c r="K13102" t="n">
        <v>0.119493458049599</v>
      </c>
      <c r="L13102" t="n">
        <v>0.0001214217687591444</v>
      </c>
      <c r="M13102" t="n">
        <v>0.07251757104407375</v>
      </c>
      <c r="N13102" t="n">
        <v>0.1035172848732541</v>
      </c>
      <c r="O13102" t="n">
        <v>-0.0009138573005903266</v>
      </c>
      <c r="P13102" t="n">
        <v>0.1032313363509343</v>
      </c>
      <c r="Q13102" t="n">
        <v>0.1175187050130903</v>
      </c>
      <c r="R13102" t="n">
        <v>0.001393284425855391</v>
      </c>
    </row>
    <row r="13103">
      <c r="F13103" t="n">
        <v>0.102112114116468</v>
      </c>
      <c r="G13103" t="n">
        <v>0.1002909127994308</v>
      </c>
      <c r="H13103" t="n">
        <v>0.0002153992847900126</v>
      </c>
      <c r="J13103" t="n">
        <v>0.03499166859755787</v>
      </c>
      <c r="K13103" t="n">
        <v>0.1195026378497103</v>
      </c>
      <c r="L13103" t="n">
        <v>0.0001239312838817318</v>
      </c>
      <c r="M13103" t="n">
        <v>0.07249540809072461</v>
      </c>
      <c r="N13103" t="n">
        <v>0.1035252373419391</v>
      </c>
      <c r="O13103" t="n">
        <v>-0.0009140400720504447</v>
      </c>
      <c r="P13103" t="n">
        <v>0.1031607960738313</v>
      </c>
      <c r="Q13103" t="n">
        <v>0.1175277331075063</v>
      </c>
      <c r="R13103" t="n">
        <v>0.001393145097412805</v>
      </c>
    </row>
    <row r="13104">
      <c r="F13104" t="n">
        <v>0.1020834596969212</v>
      </c>
      <c r="G13104" t="n">
        <v>0.1002986168179282</v>
      </c>
      <c r="H13104" t="n">
        <v>0.0002161137965538078</v>
      </c>
      <c r="J13104" t="n">
        <v>0.03500813852209604</v>
      </c>
      <c r="K13104" t="n">
        <v>0.1195118176498217</v>
      </c>
      <c r="L13104" t="n">
        <v>0.0001239560701385082</v>
      </c>
      <c r="M13104" t="n">
        <v>0.07245099773654565</v>
      </c>
      <c r="N13104" t="n">
        <v>0.1035331898106242</v>
      </c>
      <c r="O13104" t="n">
        <v>-0.0009117257505693623</v>
      </c>
      <c r="P13104" t="n">
        <v>0.1031962147862965</v>
      </c>
      <c r="Q13104" t="n">
        <v>0.1175367612019223</v>
      </c>
      <c r="R13104" t="n">
        <v>0.00139547610918232</v>
      </c>
    </row>
    <row r="13105">
      <c r="F13105" t="n">
        <v>0.1021125156248819</v>
      </c>
      <c r="G13105" t="n">
        <v>0.1003063208364256</v>
      </c>
      <c r="H13105" t="n">
        <v>0.0002161137965538078</v>
      </c>
      <c r="J13105" t="n">
        <v>0.03499061150263458</v>
      </c>
      <c r="K13105" t="n">
        <v>0.119520997449933</v>
      </c>
      <c r="L13105" t="n">
        <v>0.00012394367701012</v>
      </c>
      <c r="M13105" t="n">
        <v>0.07251782395382425</v>
      </c>
      <c r="N13105" t="n">
        <v>0.1035411422793092</v>
      </c>
      <c r="O13105" t="n">
        <v>-0.0009116345779943053</v>
      </c>
      <c r="P13105" t="n">
        <v>0.1031963140520866</v>
      </c>
      <c r="Q13105" t="n">
        <v>0.1175457892963383</v>
      </c>
      <c r="R13105" t="n">
        <v>0.00139547610918232</v>
      </c>
    </row>
    <row r="13106">
      <c r="F13106" t="n">
        <v>0.1021271438583602</v>
      </c>
      <c r="G13106" t="n">
        <v>0.100314024854923</v>
      </c>
      <c r="H13106" t="n">
        <v>0.0002161354057725413</v>
      </c>
      <c r="J13106" t="n">
        <v>0.03499858123178204</v>
      </c>
      <c r="K13106" t="n">
        <v>0.1195301772500444</v>
      </c>
      <c r="L13106" t="n">
        <v>0.0001239188907533437</v>
      </c>
      <c r="M13106" t="n">
        <v>0.07251790813804787</v>
      </c>
      <c r="N13106" t="n">
        <v>0.1035490947479943</v>
      </c>
      <c r="O13106" t="n">
        <v>-0.0009117257505693623</v>
      </c>
      <c r="P13106" t="n">
        <v>0.1032317331242554</v>
      </c>
      <c r="Q13106" t="n">
        <v>0.1175548173907543</v>
      </c>
      <c r="R13106" t="n">
        <v>0.001395615656793238</v>
      </c>
    </row>
    <row r="13107">
      <c r="F13107" t="n">
        <v>0.1021129166604983</v>
      </c>
      <c r="G13107" t="n">
        <v>0.1003217288734204</v>
      </c>
      <c r="H13107" t="n">
        <v>0.0002161137965538078</v>
      </c>
      <c r="J13107" t="n">
        <v>0.03500655036751373</v>
      </c>
      <c r="K13107" t="n">
        <v>0.1195393570501558</v>
      </c>
      <c r="L13107" t="n">
        <v>0.0001239560701385082</v>
      </c>
      <c r="M13107" t="n">
        <v>0.07247349756318699</v>
      </c>
      <c r="N13107" t="n">
        <v>0.1035570472166793</v>
      </c>
      <c r="O13107" t="n">
        <v>-0.0009118169231444192</v>
      </c>
      <c r="P13107" t="n">
        <v>0.1032671523815108</v>
      </c>
      <c r="Q13107" t="n">
        <v>0.1175638454851703</v>
      </c>
      <c r="R13107" t="n">
        <v>0.00139752783602965</v>
      </c>
    </row>
    <row r="13108">
      <c r="F13108" t="n">
        <v>0.1021275446974068</v>
      </c>
      <c r="G13108" t="n">
        <v>0.1003294328919179</v>
      </c>
      <c r="H13108" t="n">
        <v>0.0002167788110029848</v>
      </c>
      <c r="J13108" t="n">
        <v>0.03498902220323226</v>
      </c>
      <c r="K13108" t="n">
        <v>0.1195485368502671</v>
      </c>
      <c r="L13108" t="n">
        <v>0.0001264656436573031</v>
      </c>
      <c r="M13108" t="n">
        <v>0.0725180763277444</v>
      </c>
      <c r="N13108" t="n">
        <v>0.1035649996853643</v>
      </c>
      <c r="O13108" t="n">
        <v>-0.000909502731223529</v>
      </c>
      <c r="P13108" t="n">
        <v>0.1031612931789037</v>
      </c>
      <c r="Q13108" t="n">
        <v>0.1175728735795863</v>
      </c>
      <c r="R13108" t="n">
        <v>0.00139752783602965</v>
      </c>
    </row>
    <row r="13109">
      <c r="F13109" t="n">
        <v>0.1021133172226584</v>
      </c>
      <c r="G13109" t="n">
        <v>0.1003371369104153</v>
      </c>
      <c r="H13109" t="n">
        <v>0.0002168004888840851</v>
      </c>
      <c r="J13109" t="n">
        <v>0.03498849146239925</v>
      </c>
      <c r="K13109" t="n">
        <v>0.1195577166503785</v>
      </c>
      <c r="L13109" t="n">
        <v>0.0001264529970929373</v>
      </c>
      <c r="M13109" t="n">
        <v>0.07249591296658706</v>
      </c>
      <c r="N13109" t="n">
        <v>0.1035729521540494</v>
      </c>
      <c r="O13109" t="n">
        <v>-0.0009096846499616475</v>
      </c>
      <c r="P13109" t="n">
        <v>0.1031613930956452</v>
      </c>
      <c r="Q13109" t="n">
        <v>0.1175819016740023</v>
      </c>
      <c r="R13109" t="n">
        <v>0.00139752783602965</v>
      </c>
    </row>
    <row r="13110">
      <c r="F13110" t="n">
        <v>0.1020846618527191</v>
      </c>
      <c r="G13110" t="n">
        <v>0.1003448409289127</v>
      </c>
      <c r="H13110" t="n">
        <v>0.0002168004888840851</v>
      </c>
      <c r="J13110" t="n">
        <v>0.03498796023473309</v>
      </c>
      <c r="K13110" t="n">
        <v>0.1195668964504898</v>
      </c>
      <c r="L13110" t="n">
        <v>0.0001264529970929373</v>
      </c>
      <c r="M13110" t="n">
        <v>0.07245150215401377</v>
      </c>
      <c r="N13110" t="n">
        <v>0.1035809046227344</v>
      </c>
      <c r="O13110" t="n">
        <v>-0.0009097756093307067</v>
      </c>
      <c r="P13110" t="n">
        <v>0.1031968128592348</v>
      </c>
      <c r="Q13110" t="n">
        <v>0.1175909297684183</v>
      </c>
      <c r="R13110" t="n">
        <v>0.00139752783602965</v>
      </c>
    </row>
    <row r="13111">
      <c r="F13111" t="n">
        <v>0.1020992895540734</v>
      </c>
      <c r="G13111" t="n">
        <v>0.1003525449474101</v>
      </c>
      <c r="H13111" t="n">
        <v>0.0002168004888840851</v>
      </c>
      <c r="J13111" t="n">
        <v>0.03497892977759147</v>
      </c>
      <c r="K13111" t="n">
        <v>0.1195760762506012</v>
      </c>
      <c r="L13111" t="n">
        <v>0.0001264909367860345</v>
      </c>
      <c r="M13111" t="n">
        <v>0.07249608078154568</v>
      </c>
      <c r="N13111" t="n">
        <v>0.1035888570914195</v>
      </c>
      <c r="O13111" t="n">
        <v>-0.0009097756093307067</v>
      </c>
      <c r="P13111" t="n">
        <v>0.1031615934259518</v>
      </c>
      <c r="Q13111" t="n">
        <v>0.1175999578628343</v>
      </c>
      <c r="R13111" t="n">
        <v>0.001397667602789929</v>
      </c>
    </row>
    <row r="13112">
      <c r="F13112" t="n">
        <v>0.1020994894001123</v>
      </c>
      <c r="G13112" t="n">
        <v>0.1003602489659076</v>
      </c>
      <c r="H13112" t="n">
        <v>0.0002174591457411528</v>
      </c>
      <c r="J13112" t="n">
        <v>0.03497839763010835</v>
      </c>
      <c r="K13112" t="n">
        <v>0.1195852560507126</v>
      </c>
      <c r="L13112" t="n">
        <v>0.0001290134679873621</v>
      </c>
      <c r="M13112" t="n">
        <v>0.07249616459943023</v>
      </c>
      <c r="N13112" t="n">
        <v>0.1035968095601045</v>
      </c>
      <c r="O13112" t="n">
        <v>-0.000907551870522855</v>
      </c>
      <c r="P13112" t="n">
        <v>0.103197013541145</v>
      </c>
      <c r="Q13112" t="n">
        <v>0.1176089859572503</v>
      </c>
      <c r="R13112" t="n">
        <v>0.001400138878430612</v>
      </c>
    </row>
    <row r="13113">
      <c r="F13113" t="n">
        <v>0.1020996891273874</v>
      </c>
      <c r="G13113" t="n">
        <v>0.100367952984405</v>
      </c>
      <c r="H13113" t="n">
        <v>0.0002174373998265787</v>
      </c>
      <c r="J13113" t="n">
        <v>0.03499486226919653</v>
      </c>
      <c r="K13113" t="n">
        <v>0.1195944358508239</v>
      </c>
      <c r="L13113" t="n">
        <v>0.0001290005679305691</v>
      </c>
      <c r="M13113" t="n">
        <v>0.07247400095744239</v>
      </c>
      <c r="N13113" t="n">
        <v>0.1036047620287896</v>
      </c>
      <c r="O13113" t="n">
        <v>-0.000907551870522855</v>
      </c>
      <c r="P13113" t="n">
        <v>0.1032677535538427</v>
      </c>
      <c r="Q13113" t="n">
        <v>0.1176180140516663</v>
      </c>
      <c r="R13113" t="n">
        <v>0.001400138878430612</v>
      </c>
    </row>
    <row r="13114">
      <c r="F13114" t="n">
        <v>0.1021287443689131</v>
      </c>
      <c r="G13114" t="n">
        <v>0.1003756570029024</v>
      </c>
      <c r="H13114" t="n">
        <v>0.0002174373998265787</v>
      </c>
      <c r="J13114" t="n">
        <v>0.03499432904297808</v>
      </c>
      <c r="K13114" t="n">
        <v>0.1196036156509353</v>
      </c>
      <c r="L13114" t="n">
        <v>0.0001290134679873621</v>
      </c>
      <c r="M13114" t="n">
        <v>0.0725185794642989</v>
      </c>
      <c r="N13114" t="n">
        <v>0.1036127144974746</v>
      </c>
      <c r="O13114" t="n">
        <v>-0.0009073703782979729</v>
      </c>
      <c r="P13114" t="n">
        <v>0.1031618951655263</v>
      </c>
      <c r="Q13114" t="n">
        <v>0.1176270421460823</v>
      </c>
      <c r="R13114" t="n">
        <v>0.001399718920758617</v>
      </c>
    </row>
    <row r="13115">
      <c r="F13115" t="n">
        <v>0.1020856603888192</v>
      </c>
      <c r="G13115" t="n">
        <v>0.1003833610213998</v>
      </c>
      <c r="H13115" t="n">
        <v>0.0002174591457411528</v>
      </c>
      <c r="J13115" t="n">
        <v>0.03499379533092672</v>
      </c>
      <c r="K13115" t="n">
        <v>0.1196127954510467</v>
      </c>
      <c r="L13115" t="n">
        <v>0.0001290263680441552</v>
      </c>
      <c r="M13115" t="n">
        <v>0.07245192086062782</v>
      </c>
      <c r="N13115" t="n">
        <v>0.1036206669661597</v>
      </c>
      <c r="O13115" t="n">
        <v>-0.0009076426166352961</v>
      </c>
      <c r="P13115" t="n">
        <v>0.1031619960776965</v>
      </c>
      <c r="Q13115" t="n">
        <v>0.1176360702404983</v>
      </c>
      <c r="R13115" t="n">
        <v>0.00140205002073144</v>
      </c>
    </row>
    <row r="13116">
      <c r="F13116" t="n">
        <v>0.1021147154522403</v>
      </c>
      <c r="G13116" t="n">
        <v>0.1003910650398972</v>
      </c>
      <c r="H13116" t="n">
        <v>0.0002181331814969881</v>
      </c>
      <c r="J13116" t="n">
        <v>0.03499326113325225</v>
      </c>
      <c r="K13116" t="n">
        <v>0.119621975251158</v>
      </c>
      <c r="L13116" t="n">
        <v>0.0001315360560440994</v>
      </c>
      <c r="M13116" t="n">
        <v>0.07251874669803512</v>
      </c>
      <c r="N13116" t="n">
        <v>0.1036286194348447</v>
      </c>
      <c r="O13116" t="n">
        <v>-0.0009055091213844073</v>
      </c>
      <c r="P13116" t="n">
        <v>0.1032680563813206</v>
      </c>
      <c r="Q13116" t="n">
        <v>0.1176450983349143</v>
      </c>
      <c r="R13116" t="n">
        <v>0.00140205002073144</v>
      </c>
    </row>
    <row r="13117">
      <c r="F13117" t="n">
        <v>0.1021149147235616</v>
      </c>
      <c r="G13117" t="n">
        <v>0.1003987690583947</v>
      </c>
      <c r="H13117" t="n">
        <v>0.0002181113681788384</v>
      </c>
      <c r="J13117" t="n">
        <v>0.03499272645016445</v>
      </c>
      <c r="K13117" t="n">
        <v>0.1196311550512694</v>
      </c>
      <c r="L13117" t="n">
        <v>0.0001315623632553082</v>
      </c>
      <c r="M13117" t="n">
        <v>0.07247433535796438</v>
      </c>
      <c r="N13117" t="n">
        <v>0.1036365719035298</v>
      </c>
      <c r="O13117" t="n">
        <v>-0.0009053280557732526</v>
      </c>
      <c r="P13117" t="n">
        <v>0.1032328379049581</v>
      </c>
      <c r="Q13117" t="n">
        <v>0.1176541264293303</v>
      </c>
      <c r="R13117" t="n">
        <v>0.00140205002073144</v>
      </c>
    </row>
    <row r="13118">
      <c r="F13118" t="n">
        <v>0.1021295417719681</v>
      </c>
      <c r="G13118" t="n">
        <v>0.1004064730768921</v>
      </c>
      <c r="H13118" t="n">
        <v>0.0002181549948151378</v>
      </c>
      <c r="J13118" t="n">
        <v>0.03500068965116437</v>
      </c>
      <c r="K13118" t="n">
        <v>0.1196403348513807</v>
      </c>
      <c r="L13118" t="n">
        <v>0.0001315360560440994</v>
      </c>
      <c r="M13118" t="n">
        <v>0.072452171366436</v>
      </c>
      <c r="N13118" t="n">
        <v>0.1036445243722148</v>
      </c>
      <c r="O13118" t="n">
        <v>-0.0009052375229676753</v>
      </c>
      <c r="P13118" t="n">
        <v>0.1031622998130624</v>
      </c>
      <c r="Q13118" t="n">
        <v>0.1176631545237463</v>
      </c>
      <c r="R13118" t="n">
        <v>0.001402330430735586</v>
      </c>
    </row>
    <row r="13119">
      <c r="F13119" t="n">
        <v>0.1020864570762112</v>
      </c>
      <c r="G13119" t="n">
        <v>0.1004141770953895</v>
      </c>
      <c r="H13119" t="n">
        <v>0.0002181768081332875</v>
      </c>
      <c r="J13119" t="n">
        <v>0.03497465899712544</v>
      </c>
      <c r="K13119" t="n">
        <v>0.1196495146514921</v>
      </c>
      <c r="L13119" t="n">
        <v>0.0001315623632553082</v>
      </c>
      <c r="M13119" t="n">
        <v>0.07245225474846798</v>
      </c>
      <c r="N13119" t="n">
        <v>0.1036524768408999</v>
      </c>
      <c r="O13119" t="n">
        <v>-0.0009052375229676753</v>
      </c>
      <c r="P13119" t="n">
        <v>0.103268360707942</v>
      </c>
      <c r="Q13119" t="n">
        <v>0.1176721826181623</v>
      </c>
      <c r="R13119" t="n">
        <v>0.001401909815729366</v>
      </c>
    </row>
    <row r="13120">
      <c r="F13120" t="n">
        <v>0.1021299397581344</v>
      </c>
      <c r="G13120" t="n">
        <v>0.1004218811138869</v>
      </c>
      <c r="H13120" t="n">
        <v>0.0002188446683995411</v>
      </c>
      <c r="J13120" t="n">
        <v>0.03497412296627329</v>
      </c>
      <c r="K13120" t="n">
        <v>0.1196586944516035</v>
      </c>
      <c r="L13120" t="n">
        <v>0.0001340721073404608</v>
      </c>
      <c r="M13120" t="n">
        <v>0.07251908044614805</v>
      </c>
      <c r="N13120" t="n">
        <v>0.1036604293095849</v>
      </c>
      <c r="O13120" t="n">
        <v>-0.0009033751273292007</v>
      </c>
      <c r="P13120" t="n">
        <v>0.1031625031370561</v>
      </c>
      <c r="Q13120" t="n">
        <v>0.1176812107125783</v>
      </c>
      <c r="R13120" t="n">
        <v>0.001404240945007465</v>
      </c>
    </row>
    <row r="13121">
      <c r="F13121" t="n">
        <v>0.1020868547042666</v>
      </c>
      <c r="G13121" t="n">
        <v>0.1004295851323843</v>
      </c>
      <c r="H13121" t="n">
        <v>0.0002188227883087193</v>
      </c>
      <c r="J13121" t="n">
        <v>0.03498208465940982</v>
      </c>
      <c r="K13121" t="n">
        <v>0.1196678742517148</v>
      </c>
      <c r="L13121" t="n">
        <v>0.0001340989217619289</v>
      </c>
      <c r="M13121" t="n">
        <v>0.07245242133246496</v>
      </c>
      <c r="N13121" t="n">
        <v>0.1036683817782699</v>
      </c>
      <c r="O13121" t="n">
        <v>-0.0009032848078803575</v>
      </c>
      <c r="P13121" t="n">
        <v>0.1031626050495891</v>
      </c>
      <c r="Q13121" t="n">
        <v>0.1176902388069943</v>
      </c>
      <c r="R13121" t="n">
        <v>0.001404240945007465</v>
      </c>
    </row>
    <row r="13122">
      <c r="F13122" t="n">
        <v>0.1021014813149023</v>
      </c>
      <c r="G13122" t="n">
        <v>0.1004372891508818</v>
      </c>
      <c r="H13122" t="n">
        <v>0.0002187790281270757</v>
      </c>
      <c r="J13122" t="n">
        <v>0.03497304945134692</v>
      </c>
      <c r="K13122" t="n">
        <v>0.1196770540518262</v>
      </c>
      <c r="L13122" t="n">
        <v>0.0001340989217619289</v>
      </c>
      <c r="M13122" t="n">
        <v>0.07251924695996259</v>
      </c>
      <c r="N13122" t="n">
        <v>0.103676334246955</v>
      </c>
      <c r="O13122" t="n">
        <v>-0.0009033751273292007</v>
      </c>
      <c r="P13122" t="n">
        <v>0.1031627071293288</v>
      </c>
      <c r="Q13122" t="n">
        <v>0.1176992669014103</v>
      </c>
      <c r="R13122" t="n">
        <v>0.001404100520912964</v>
      </c>
    </row>
    <row r="13123">
      <c r="F13123" t="n">
        <v>0.1021305358413294</v>
      </c>
      <c r="G13123" t="n">
        <v>0.1004449931693792</v>
      </c>
      <c r="H13123" t="n">
        <v>0.0002188446683995411</v>
      </c>
      <c r="J13123" t="n">
        <v>0.03498101006869908</v>
      </c>
      <c r="K13123" t="n">
        <v>0.1196862338519376</v>
      </c>
      <c r="L13123" t="n">
        <v>0.0001366087211622206</v>
      </c>
      <c r="M13123" t="n">
        <v>0.07245258767613855</v>
      </c>
      <c r="N13123" t="n">
        <v>0.10368428671564</v>
      </c>
      <c r="O13123" t="n">
        <v>-0.0009033751273292007</v>
      </c>
      <c r="P13123" t="n">
        <v>0.1032334490022504</v>
      </c>
      <c r="Q13123" t="n">
        <v>0.1177082949958263</v>
      </c>
      <c r="R13123" t="n">
        <v>0.001406572322616363</v>
      </c>
    </row>
    <row r="13124">
      <c r="F13124" t="n">
        <v>0.1020874502499465</v>
      </c>
      <c r="G13124" t="n">
        <v>0.1004526971878766</v>
      </c>
      <c r="H13124" t="n">
        <v>0.0002194623158512914</v>
      </c>
      <c r="J13124" t="n">
        <v>0.03498897009459893</v>
      </c>
      <c r="K13124" t="n">
        <v>0.1196954136520489</v>
      </c>
      <c r="L13124" t="n">
        <v>0.0001366223820343368</v>
      </c>
      <c r="M13124" t="n">
        <v>0.07249716574141613</v>
      </c>
      <c r="N13124" t="n">
        <v>0.1036922391843251</v>
      </c>
      <c r="O13124" t="n">
        <v>-0.0009011505321782241</v>
      </c>
      <c r="P13124" t="n">
        <v>0.1032335514372999</v>
      </c>
      <c r="Q13124" t="n">
        <v>0.1177173230902423</v>
      </c>
      <c r="R13124" t="n">
        <v>0.001406572322616363</v>
      </c>
    </row>
    <row r="13125">
      <c r="F13125" t="n">
        <v>0.102102076561134</v>
      </c>
      <c r="G13125" t="n">
        <v>0.100460401206374</v>
      </c>
      <c r="H13125" t="n">
        <v>0.0002195062083144617</v>
      </c>
      <c r="J13125" t="n">
        <v>0.03497143554904845</v>
      </c>
      <c r="K13125" t="n">
        <v>0.1197045934521603</v>
      </c>
      <c r="L13125" t="n">
        <v>0.0001366087211622206</v>
      </c>
      <c r="M13125" t="n">
        <v>0.07249724877946359</v>
      </c>
      <c r="N13125" t="n">
        <v>0.1037001916530101</v>
      </c>
      <c r="O13125" t="n">
        <v>-0.0009010604261356106</v>
      </c>
      <c r="P13125" t="n">
        <v>0.1031983342065803</v>
      </c>
      <c r="Q13125" t="n">
        <v>0.1177263511846583</v>
      </c>
      <c r="R13125" t="n">
        <v>0.001406291036280474</v>
      </c>
    </row>
    <row r="13126">
      <c r="F13126" t="n">
        <v>0.1020878466818373</v>
      </c>
      <c r="G13126" t="n">
        <v>0.1004681052248714</v>
      </c>
      <c r="H13126" t="n">
        <v>0.0002194842620828765</v>
      </c>
      <c r="J13126" t="n">
        <v>0.0349878924933897</v>
      </c>
      <c r="K13126" t="n">
        <v>0.1197137732522716</v>
      </c>
      <c r="L13126" t="n">
        <v>0.0001366087211622206</v>
      </c>
      <c r="M13126" t="n">
        <v>0.07245283674042785</v>
      </c>
      <c r="N13126" t="n">
        <v>0.1037081441216952</v>
      </c>
      <c r="O13126" t="n">
        <v>-0.0009009703200929971</v>
      </c>
      <c r="P13126" t="n">
        <v>0.1032337568104905</v>
      </c>
      <c r="Q13126" t="n">
        <v>0.1177353792790743</v>
      </c>
      <c r="R13126" t="n">
        <v>0.001406572322616363</v>
      </c>
    </row>
    <row r="13127">
      <c r="F13127" t="n">
        <v>0.1020880447179669</v>
      </c>
      <c r="G13127" t="n">
        <v>0.1004758092433689</v>
      </c>
      <c r="H13127" t="n">
        <v>0.0002194403696197063</v>
      </c>
      <c r="J13127" t="n">
        <v>0.034987352967707</v>
      </c>
      <c r="K13127" t="n">
        <v>0.119722953052383</v>
      </c>
      <c r="L13127" t="n">
        <v>0.0001366087211622206</v>
      </c>
      <c r="M13127" t="n">
        <v>0.07251966219153894</v>
      </c>
      <c r="N13127" t="n">
        <v>0.1037160965903802</v>
      </c>
      <c r="O13127" t="n">
        <v>-0.0009010604261356106</v>
      </c>
      <c r="P13127" t="n">
        <v>0.1031985398949163</v>
      </c>
      <c r="Q13127" t="n">
        <v>0.1177444073734903</v>
      </c>
      <c r="R13127" t="n">
        <v>0.001406431679448418</v>
      </c>
    </row>
    <row r="13128">
      <c r="F13128" t="n">
        <v>0.102117098823605</v>
      </c>
      <c r="G13128" t="n">
        <v>0.1004835132618663</v>
      </c>
      <c r="H13128" t="n">
        <v>0.0002201173943445771</v>
      </c>
      <c r="J13128" t="n">
        <v>0.03497831512740593</v>
      </c>
      <c r="K13128" t="n">
        <v>0.1197321328524944</v>
      </c>
      <c r="L13128" t="n">
        <v>0.0001391598114416333</v>
      </c>
      <c r="M13128" t="n">
        <v>0.07251974505706565</v>
      </c>
      <c r="N13128" t="n">
        <v>0.1037240490590653</v>
      </c>
      <c r="O13128" t="n">
        <v>-0.000899015765223218</v>
      </c>
      <c r="P13128" t="n">
        <v>0.1032692827196829</v>
      </c>
      <c r="Q13128" t="n">
        <v>0.1177534354679063</v>
      </c>
      <c r="R13128" t="n">
        <v>0.001408903948470169</v>
      </c>
    </row>
    <row r="13129">
      <c r="F13129" t="n">
        <v>0.1021172966592415</v>
      </c>
      <c r="G13129" t="n">
        <v>0.1004912172803637</v>
      </c>
      <c r="H13129" t="n">
        <v>0.0002200953826051426</v>
      </c>
      <c r="J13129" t="n">
        <v>0.03498627246723449</v>
      </c>
      <c r="K13129" t="n">
        <v>0.1197413126526057</v>
      </c>
      <c r="L13129" t="n">
        <v>0.0001391319822622629</v>
      </c>
      <c r="M13129" t="n">
        <v>0.07251982786224756</v>
      </c>
      <c r="N13129" t="n">
        <v>0.1037320015277503</v>
      </c>
      <c r="O13129" t="n">
        <v>-0.0008988359800486909</v>
      </c>
      <c r="P13129" t="n">
        <v>0.1032693860046872</v>
      </c>
      <c r="Q13129" t="n">
        <v>0.1177624635623223</v>
      </c>
      <c r="R13129" t="n">
        <v>0.001408763086247766</v>
      </c>
    </row>
    <row r="13130">
      <c r="F13130" t="n">
        <v>0.1021030662404037</v>
      </c>
      <c r="G13130" t="n">
        <v>0.1004989212988611</v>
      </c>
      <c r="H13130" t="n">
        <v>0.000220161417823446</v>
      </c>
      <c r="J13130" t="n">
        <v>0.03496873604611032</v>
      </c>
      <c r="K13130" t="n">
        <v>0.1197504924527171</v>
      </c>
      <c r="L13130" t="n">
        <v>0.0001391458968519481</v>
      </c>
      <c r="M13130" t="n">
        <v>0.07245316798239237</v>
      </c>
      <c r="N13130" t="n">
        <v>0.1037399539964354</v>
      </c>
      <c r="O13130" t="n">
        <v>-0.000899015765223218</v>
      </c>
      <c r="P13130" t="n">
        <v>0.1032694894580451</v>
      </c>
      <c r="Q13130" t="n">
        <v>0.1177714916567383</v>
      </c>
      <c r="R13130" t="n">
        <v>0.001408763086247766</v>
      </c>
    </row>
    <row r="13131">
      <c r="F13131" t="n">
        <v>0.1021176919699055</v>
      </c>
      <c r="G13131" t="n">
        <v>0.1005066253173586</v>
      </c>
      <c r="H13131" t="n">
        <v>0.0002200953826051426</v>
      </c>
      <c r="J13131" t="n">
        <v>0.034976692366781</v>
      </c>
      <c r="K13131" t="n">
        <v>0.1197596722528285</v>
      </c>
      <c r="L13131" t="n">
        <v>0.0001391319822622629</v>
      </c>
      <c r="M13131" t="n">
        <v>0.07247549819179805</v>
      </c>
      <c r="N13131" t="n">
        <v>0.1037479064651204</v>
      </c>
      <c r="O13131" t="n">
        <v>-0.0008988359800486909</v>
      </c>
      <c r="P13131" t="n">
        <v>0.1032342731845651</v>
      </c>
      <c r="Q13131" t="n">
        <v>0.1177805197511543</v>
      </c>
      <c r="R13131" t="n">
        <v>0.001408763086247766</v>
      </c>
    </row>
    <row r="13132">
      <c r="F13132" t="n">
        <v>0.1021323176185701</v>
      </c>
      <c r="G13132" t="n">
        <v>0.100514329335856</v>
      </c>
      <c r="H13132" t="n">
        <v>0.0002207661336451634</v>
      </c>
      <c r="J13132" t="n">
        <v>0.03499314571195282</v>
      </c>
      <c r="K13132" t="n">
        <v>0.1197688520529398</v>
      </c>
      <c r="L13132" t="n">
        <v>0.0001417119704789569</v>
      </c>
      <c r="M13132" t="n">
        <v>0.07247558079921321</v>
      </c>
      <c r="N13132" t="n">
        <v>0.1037558589338055</v>
      </c>
      <c r="O13132" t="n">
        <v>-0.0008968805107661228</v>
      </c>
      <c r="P13132" t="n">
        <v>0.1031637371532532</v>
      </c>
      <c r="Q13132" t="n">
        <v>0.1177895478455703</v>
      </c>
      <c r="R13132" t="n">
        <v>0.001410953659967234</v>
      </c>
    </row>
    <row r="13133">
      <c r="F13133" t="n">
        <v>0.1021325149927436</v>
      </c>
      <c r="G13133" t="n">
        <v>0.1005220333543534</v>
      </c>
      <c r="H13133" t="n">
        <v>0.0002208102868718924</v>
      </c>
      <c r="J13133" t="n">
        <v>0.03496711055411193</v>
      </c>
      <c r="K13133" t="n">
        <v>0.1197780318530512</v>
      </c>
      <c r="L13133" t="n">
        <v>0.0001417119704789569</v>
      </c>
      <c r="M13133" t="n">
        <v>0.07252015847882429</v>
      </c>
      <c r="N13133" t="n">
        <v>0.1037638114024905</v>
      </c>
      <c r="O13133" t="n">
        <v>-0.0008969701898492911</v>
      </c>
      <c r="P13133" t="n">
        <v>0.1032344809135129</v>
      </c>
      <c r="Q13133" t="n">
        <v>0.1177985759399863</v>
      </c>
      <c r="R13133" t="n">
        <v>0.001410953659967234</v>
      </c>
    </row>
    <row r="13134">
      <c r="F13134" t="n">
        <v>0.1021182840331433</v>
      </c>
      <c r="G13134" t="n">
        <v>0.1005297373728508</v>
      </c>
      <c r="H13134" t="n">
        <v>0.0002207882102585279</v>
      </c>
      <c r="J13134" t="n">
        <v>0.03497506526619164</v>
      </c>
      <c r="K13134" t="n">
        <v>0.1197872116531625</v>
      </c>
      <c r="L13134" t="n">
        <v>0.0001416836337522065</v>
      </c>
      <c r="M13134" t="n">
        <v>0.07247574583258856</v>
      </c>
      <c r="N13134" t="n">
        <v>0.1037717638711756</v>
      </c>
      <c r="O13134" t="n">
        <v>-0.0008967908316829546</v>
      </c>
      <c r="P13134" t="n">
        <v>0.1031639451782252</v>
      </c>
      <c r="Q13134" t="n">
        <v>0.1178076040344023</v>
      </c>
      <c r="R13134" t="n">
        <v>0.001410671497451492</v>
      </c>
    </row>
    <row r="13135">
      <c r="F13135" t="n">
        <v>0.102118481146491</v>
      </c>
      <c r="G13135" t="n">
        <v>0.1005374413913483</v>
      </c>
      <c r="H13135" t="n">
        <v>0.0002207882102585279</v>
      </c>
      <c r="J13135" t="n">
        <v>0.03496602448367732</v>
      </c>
      <c r="K13135" t="n">
        <v>0.1197963914532739</v>
      </c>
      <c r="L13135" t="n">
        <v>0.0001416836337522065</v>
      </c>
      <c r="M13135" t="n">
        <v>0.07245358067565266</v>
      </c>
      <c r="N13135" t="n">
        <v>0.1037797163398606</v>
      </c>
      <c r="O13135" t="n">
        <v>-0.0008967908316829546</v>
      </c>
      <c r="P13135" t="n">
        <v>0.1032346893180017</v>
      </c>
      <c r="Q13135" t="n">
        <v>0.1178166321288183</v>
      </c>
      <c r="R13135" t="n">
        <v>0.001410812578709363</v>
      </c>
    </row>
    <row r="13136">
      <c r="F13136" t="n">
        <v>0.1021042498865055</v>
      </c>
      <c r="G13136" t="n">
        <v>0.1005451454098457</v>
      </c>
      <c r="H13136" t="n">
        <v>0.0002214306645528287</v>
      </c>
      <c r="J13136" t="n">
        <v>0.03498247552198337</v>
      </c>
      <c r="K13136" t="n">
        <v>0.1198055712533853</v>
      </c>
      <c r="L13136" t="n">
        <v>0.0001442363533986859</v>
      </c>
      <c r="M13136" t="n">
        <v>0.07245366303272741</v>
      </c>
      <c r="N13136" t="n">
        <v>0.1037876688085456</v>
      </c>
      <c r="O13136" t="n">
        <v>-0.00089483423808843</v>
      </c>
      <c r="P13136" t="n">
        <v>0.103199473826534</v>
      </c>
      <c r="Q13136" t="n">
        <v>0.1178256602232343</v>
      </c>
      <c r="R13136" t="n">
        <v>0.001413144043745825</v>
      </c>
    </row>
    <row r="13137">
      <c r="F13137" t="n">
        <v>0.1021333032834436</v>
      </c>
      <c r="G13137" t="n">
        <v>0.1005528494283431</v>
      </c>
      <c r="H13137" t="n">
        <v>0.0002214528054051987</v>
      </c>
      <c r="J13137" t="n">
        <v>0.03498193117468471</v>
      </c>
      <c r="K13137" t="n">
        <v>0.1198147510534966</v>
      </c>
      <c r="L13137" t="n">
        <v>0.0001442219312055654</v>
      </c>
      <c r="M13137" t="n">
        <v>0.07245374532919446</v>
      </c>
      <c r="N13137" t="n">
        <v>0.1037956212772307</v>
      </c>
      <c r="O13137" t="n">
        <v>-0.0008947447725577274</v>
      </c>
      <c r="P13137" t="n">
        <v>0.1032348983991281</v>
      </c>
      <c r="Q13137" t="n">
        <v>0.1178346883176503</v>
      </c>
      <c r="R13137" t="n">
        <v>0.001412861443197131</v>
      </c>
    </row>
    <row r="13138">
      <c r="F13138" t="n">
        <v>0.102090215178143</v>
      </c>
      <c r="G13138" t="n">
        <v>0.1005605534468405</v>
      </c>
      <c r="H13138" t="n">
        <v>0.0002213863828480886</v>
      </c>
      <c r="J13138" t="n">
        <v>0.03497288905747255</v>
      </c>
      <c r="K13138" t="n">
        <v>0.119823930853608</v>
      </c>
      <c r="L13138" t="n">
        <v>0.0001442075090124448</v>
      </c>
      <c r="M13138" t="n">
        <v>0.0725205703875704</v>
      </c>
      <c r="N13138" t="n">
        <v>0.1038035737459157</v>
      </c>
      <c r="O13138" t="n">
        <v>-0.0008947447725577274</v>
      </c>
      <c r="P13138" t="n">
        <v>0.103164363257128</v>
      </c>
      <c r="Q13138" t="n">
        <v>0.1178437164120663</v>
      </c>
      <c r="R13138" t="n">
        <v>0.001413002743471478</v>
      </c>
    </row>
    <row r="13139">
      <c r="F13139" t="n">
        <v>0.1021048400806786</v>
      </c>
      <c r="G13139" t="n">
        <v>0.1005682574653379</v>
      </c>
      <c r="H13139" t="n">
        <v>0.0002213863828480886</v>
      </c>
      <c r="J13139" t="n">
        <v>0.03497234380289362</v>
      </c>
      <c r="K13139" t="n">
        <v>0.1198331106537193</v>
      </c>
      <c r="L13139" t="n">
        <v>0.0001442363533986859</v>
      </c>
      <c r="M13139" t="n">
        <v>0.07252065258737161</v>
      </c>
      <c r="N13139" t="n">
        <v>0.1038115262146008</v>
      </c>
      <c r="O13139" t="n">
        <v>-0.0008946553070270246</v>
      </c>
      <c r="P13139" t="n">
        <v>0.1032351081579887</v>
      </c>
      <c r="Q13139" t="n">
        <v>0.1178527445064823</v>
      </c>
      <c r="R13139" t="n">
        <v>0.001413002743471478</v>
      </c>
    </row>
    <row r="13140">
      <c r="F13140" t="n">
        <v>0.1021338932328691</v>
      </c>
      <c r="G13140" t="n">
        <v>0.1005759614838354</v>
      </c>
      <c r="H13140" t="n">
        <v>0.000222022350002426</v>
      </c>
      <c r="J13140" t="n">
        <v>0.03497179806777456</v>
      </c>
      <c r="K13140" t="n">
        <v>0.1198422904538307</v>
      </c>
      <c r="L13140" t="n">
        <v>0.000146775464633447</v>
      </c>
      <c r="M13140" t="n">
        <v>0.07249848710249368</v>
      </c>
      <c r="N13140" t="n">
        <v>0.1038194786832858</v>
      </c>
      <c r="O13140" t="n">
        <v>-0.0008926085543488163</v>
      </c>
      <c r="P13140" t="n">
        <v>0.1032352132919121</v>
      </c>
      <c r="Q13140" t="n">
        <v>0.1178617726008983</v>
      </c>
      <c r="R13140" t="n">
        <v>0.001415051199010943</v>
      </c>
    </row>
    <row r="13141">
      <c r="F13141" t="n">
        <v>0.1021340896406004</v>
      </c>
      <c r="G13141" t="n">
        <v>0.1005836655023328</v>
      </c>
      <c r="H13141" t="n">
        <v>0.0002220445544578718</v>
      </c>
      <c r="J13141" t="n">
        <v>0.03496275472713992</v>
      </c>
      <c r="K13141" t="n">
        <v>0.1198514702539421</v>
      </c>
      <c r="L13141" t="n">
        <v>0.0001467607885545915</v>
      </c>
      <c r="M13141" t="n">
        <v>0.07252081680474498</v>
      </c>
      <c r="N13141" t="n">
        <v>0.1038274311519709</v>
      </c>
      <c r="O13141" t="n">
        <v>-0.0008926085543488163</v>
      </c>
      <c r="P13141" t="n">
        <v>0.1031646785959612</v>
      </c>
      <c r="Q13141" t="n">
        <v>0.1178708006953143</v>
      </c>
      <c r="R13141" t="n">
        <v>0.001415334237554599</v>
      </c>
    </row>
    <row r="13142">
      <c r="F13142" t="n">
        <v>0.102105429185969</v>
      </c>
      <c r="G13142" t="n">
        <v>0.1005913695208302</v>
      </c>
      <c r="H13142" t="n">
        <v>0.0002220889633687633</v>
      </c>
      <c r="J13142" t="n">
        <v>0.03497070515675514</v>
      </c>
      <c r="K13142" t="n">
        <v>0.1198606500540534</v>
      </c>
      <c r="L13142" t="n">
        <v>0.0001467461124757361</v>
      </c>
      <c r="M13142" t="n">
        <v>0.0724541559011844</v>
      </c>
      <c r="N13142" t="n">
        <v>0.1038353836206559</v>
      </c>
      <c r="O13142" t="n">
        <v>-0.0008926085543488163</v>
      </c>
      <c r="P13142" t="n">
        <v>0.1032354240694304</v>
      </c>
      <c r="Q13142" t="n">
        <v>0.1178798287897304</v>
      </c>
      <c r="R13142" t="n">
        <v>0.001415475756826427</v>
      </c>
    </row>
    <row r="13143">
      <c r="F13143" t="n">
        <v>0.1020911969218349</v>
      </c>
      <c r="G13143" t="n">
        <v>0.1005990735393276</v>
      </c>
      <c r="H13143" t="n">
        <v>0.000222022350002426</v>
      </c>
      <c r="J13143" t="n">
        <v>0.03497015798127433</v>
      </c>
      <c r="K13143" t="n">
        <v>0.1198698298541648</v>
      </c>
      <c r="L13143" t="n">
        <v>0.0001492852751213379</v>
      </c>
      <c r="M13143" t="n">
        <v>0.07249873313036387</v>
      </c>
      <c r="N13143" t="n">
        <v>0.103843336089341</v>
      </c>
      <c r="O13143" t="n">
        <v>-0.0008905608981723382</v>
      </c>
      <c r="P13143" t="n">
        <v>0.1032355297132995</v>
      </c>
      <c r="Q13143" t="n">
        <v>0.1178888568841463</v>
      </c>
      <c r="R13143" t="n">
        <v>0.001415475756826427</v>
      </c>
    </row>
    <row r="13144">
      <c r="F13144" t="n">
        <v>0.1020913929069901</v>
      </c>
      <c r="G13144" t="n">
        <v>0.100606777557825</v>
      </c>
      <c r="H13144" t="n">
        <v>0.0002226519484432256</v>
      </c>
      <c r="J13144" t="n">
        <v>0.03497810728712505</v>
      </c>
      <c r="K13144" t="n">
        <v>0.1198790096542762</v>
      </c>
      <c r="L13144" t="n">
        <v>0.0001492852751213379</v>
      </c>
      <c r="M13144" t="n">
        <v>0.07247656736123309</v>
      </c>
      <c r="N13144" t="n">
        <v>0.103851288558026</v>
      </c>
      <c r="O13144" t="n">
        <v>-0.0008903828216080166</v>
      </c>
      <c r="P13144" t="n">
        <v>0.1032356355274247</v>
      </c>
      <c r="Q13144" t="n">
        <v>0.1178978849785623</v>
      </c>
      <c r="R13144" t="n">
        <v>0.001417665979614926</v>
      </c>
    </row>
    <row r="13145">
      <c r="F13145" t="n">
        <v>0.1020915887707588</v>
      </c>
      <c r="G13145" t="n">
        <v>0.1006144815763225</v>
      </c>
      <c r="H13145" t="n">
        <v>0.0002226519484432256</v>
      </c>
      <c r="J13145" t="n">
        <v>0.03498605600385757</v>
      </c>
      <c r="K13145" t="n">
        <v>0.1198881894543875</v>
      </c>
      <c r="L13145" t="n">
        <v>0.0001493151351623662</v>
      </c>
      <c r="M13145" t="n">
        <v>0.0724544015148377</v>
      </c>
      <c r="N13145" t="n">
        <v>0.1038592410267111</v>
      </c>
      <c r="O13145" t="n">
        <v>-0.0008903828216080166</v>
      </c>
      <c r="P13145" t="n">
        <v>0.1032710615540899</v>
      </c>
      <c r="Q13145" t="n">
        <v>0.1179069130729783</v>
      </c>
      <c r="R13145" t="n">
        <v>0.001417382503114303</v>
      </c>
    </row>
    <row r="13146">
      <c r="F13146" t="n">
        <v>0.1021206414110006</v>
      </c>
      <c r="G13146" t="n">
        <v>0.1006221855948199</v>
      </c>
      <c r="H13146" t="n">
        <v>0.0002226742158648121</v>
      </c>
      <c r="J13146" t="n">
        <v>0.03496001672610685</v>
      </c>
      <c r="K13146" t="n">
        <v>0.1198973692544989</v>
      </c>
      <c r="L13146" t="n">
        <v>0.000149300205141852</v>
      </c>
      <c r="M13146" t="n">
        <v>0.07249897861044208</v>
      </c>
      <c r="N13146" t="n">
        <v>0.1038671934953961</v>
      </c>
      <c r="O13146" t="n">
        <v>-0.0008904718598901774</v>
      </c>
      <c r="P13146" t="n">
        <v>0.1032711677197529</v>
      </c>
      <c r="Q13146" t="n">
        <v>0.1179159411673943</v>
      </c>
      <c r="R13146" t="n">
        <v>0.001417382503114303</v>
      </c>
    </row>
    <row r="13147">
      <c r="F13147" t="n">
        <v>0.1021208370708774</v>
      </c>
      <c r="G13147" t="n">
        <v>0.1006298896133173</v>
      </c>
      <c r="H13147" t="n">
        <v>0.0002227187507079851</v>
      </c>
      <c r="J13147" t="n">
        <v>0.03497646128088662</v>
      </c>
      <c r="K13147" t="n">
        <v>0.1199065490546102</v>
      </c>
      <c r="L13147" t="n">
        <v>0.0001493300651828804</v>
      </c>
      <c r="M13147" t="n">
        <v>0.07249906031523934</v>
      </c>
      <c r="N13147" t="n">
        <v>0.1038751459640812</v>
      </c>
      <c r="O13147" t="n">
        <v>-0.0008905608981723382</v>
      </c>
      <c r="P13147" t="n">
        <v>0.1032359539927072</v>
      </c>
      <c r="Q13147" t="n">
        <v>0.1179249692618104</v>
      </c>
      <c r="R13147" t="n">
        <v>0.001417382503114303</v>
      </c>
    </row>
    <row r="13148">
      <c r="F13148" t="n">
        <v>0.1021066041210094</v>
      </c>
      <c r="G13148" t="n">
        <v>0.1006375936318147</v>
      </c>
      <c r="H13148" t="n">
        <v>0.0002232751681188994</v>
      </c>
      <c r="J13148" t="n">
        <v>0.03497591165404101</v>
      </c>
      <c r="K13148" t="n">
        <v>0.1199157288547216</v>
      </c>
      <c r="L13148" t="n">
        <v>0.0001518553643279473</v>
      </c>
      <c r="M13148" t="n">
        <v>0.07245464658017639</v>
      </c>
      <c r="N13148" t="n">
        <v>0.1038830984327662</v>
      </c>
      <c r="O13148" t="n">
        <v>-0.0008883346929325959</v>
      </c>
      <c r="P13148" t="n">
        <v>0.103271380563269</v>
      </c>
      <c r="Q13148" t="n">
        <v>0.1179339973562264</v>
      </c>
      <c r="R13148" t="n">
        <v>0.001419430140727344</v>
      </c>
    </row>
    <row r="13149">
      <c r="F13149" t="n">
        <v>0.1020923710103219</v>
      </c>
      <c r="G13149" t="n">
        <v>0.1006452976503121</v>
      </c>
      <c r="H13149" t="n">
        <v>0.0002232974978686863</v>
      </c>
      <c r="J13149" t="n">
        <v>0.03497536154849533</v>
      </c>
      <c r="K13149" t="n">
        <v>0.119924908654833</v>
      </c>
      <c r="L13149" t="n">
        <v>0.0001518553643279473</v>
      </c>
      <c r="M13149" t="n">
        <v>0.07249922354177982</v>
      </c>
      <c r="N13149" t="n">
        <v>0.1038910509014513</v>
      </c>
      <c r="O13149" t="n">
        <v>-0.0008882458683457614</v>
      </c>
      <c r="P13149" t="n">
        <v>0.1032361671566892</v>
      </c>
      <c r="Q13149" t="n">
        <v>0.1179430254506423</v>
      </c>
      <c r="R13149" t="n">
        <v>0.001419430140727344</v>
      </c>
    </row>
    <row r="13150">
      <c r="F13150" t="n">
        <v>0.1020925662659232</v>
      </c>
      <c r="G13150" t="n">
        <v>0.1006530016688096</v>
      </c>
      <c r="H13150" t="n">
        <v>0.00022334215736826</v>
      </c>
      <c r="J13150" t="n">
        <v>0.03495781770159276</v>
      </c>
      <c r="K13150" t="n">
        <v>0.1199340884549443</v>
      </c>
      <c r="L13150" t="n">
        <v>0.0001518553643279473</v>
      </c>
      <c r="M13150" t="n">
        <v>0.07252155276918854</v>
      </c>
      <c r="N13150" t="n">
        <v>0.1038990033701363</v>
      </c>
      <c r="O13150" t="n">
        <v>-0.0008883346929325959</v>
      </c>
      <c r="P13150" t="n">
        <v>0.1031656338044494</v>
      </c>
      <c r="Q13150" t="n">
        <v>0.1179520535450583</v>
      </c>
      <c r="R13150" t="n">
        <v>0.001419714055146932</v>
      </c>
    </row>
    <row r="13151">
      <c r="F13151" t="n">
        <v>0.1021360470396522</v>
      </c>
      <c r="G13151" t="n">
        <v>0.100660705687307</v>
      </c>
      <c r="H13151" t="n">
        <v>0.0002232751681188994</v>
      </c>
      <c r="J13151" t="n">
        <v>0.03498275647847549</v>
      </c>
      <c r="K13151" t="n">
        <v>0.1199432682550557</v>
      </c>
      <c r="L13151" t="n">
        <v>0.0001518249962918853</v>
      </c>
      <c r="M13151" t="n">
        <v>0.07245489109625206</v>
      </c>
      <c r="N13151" t="n">
        <v>0.1039069558388214</v>
      </c>
      <c r="O13151" t="n">
        <v>-0.0008881570437589268</v>
      </c>
      <c r="P13151" t="n">
        <v>0.1032363810049853</v>
      </c>
      <c r="Q13151" t="n">
        <v>0.1179610816394744</v>
      </c>
      <c r="R13151" t="n">
        <v>0.001419430140727344</v>
      </c>
    </row>
    <row r="13152">
      <c r="F13152" t="n">
        <v>0.102092956411402</v>
      </c>
      <c r="G13152" t="n">
        <v>0.1006684097058044</v>
      </c>
      <c r="H13152" t="n">
        <v>0.0002239591732949879</v>
      </c>
      <c r="J13152" t="n">
        <v>0.0349567153193876</v>
      </c>
      <c r="K13152" t="n">
        <v>0.1199524480551671</v>
      </c>
      <c r="L13152" t="n">
        <v>0.0001543807134013477</v>
      </c>
      <c r="M13152" t="n">
        <v>0.07249946792342854</v>
      </c>
      <c r="N13152" t="n">
        <v>0.1039149083075064</v>
      </c>
      <c r="O13152" t="n">
        <v>-0.0008860198355375822</v>
      </c>
      <c r="P13152" t="n">
        <v>0.1032718083029008</v>
      </c>
      <c r="Q13152" t="n">
        <v>0.1179701097338904</v>
      </c>
      <c r="R13152" t="n">
        <v>0.001421619326572065</v>
      </c>
    </row>
    <row r="13153">
      <c r="F13153" t="n">
        <v>0.1021220084724418</v>
      </c>
      <c r="G13153" t="n">
        <v>0.1006761137243018</v>
      </c>
      <c r="H13153" t="n">
        <v>0.0002239143904169045</v>
      </c>
      <c r="J13153" t="n">
        <v>0.0349731563435076</v>
      </c>
      <c r="K13153" t="n">
        <v>0.1199616278552784</v>
      </c>
      <c r="L13153" t="n">
        <v>0.0001543961514726878</v>
      </c>
      <c r="M13153" t="n">
        <v>0.07245505380135472</v>
      </c>
      <c r="N13153" t="n">
        <v>0.1039228607761915</v>
      </c>
      <c r="O13153" t="n">
        <v>-0.0008862856680714968</v>
      </c>
      <c r="P13153" t="n">
        <v>0.1032365955386922</v>
      </c>
      <c r="Q13153" t="n">
        <v>0.1179791378283064</v>
      </c>
      <c r="R13153" t="n">
        <v>0.001421903678872609</v>
      </c>
    </row>
    <row r="13154">
      <c r="F13154" t="n">
        <v>0.1020933460687003</v>
      </c>
      <c r="G13154" t="n">
        <v>0.1006838177427992</v>
      </c>
      <c r="H13154" t="n">
        <v>0.0002239143904169045</v>
      </c>
      <c r="J13154" t="n">
        <v>0.03498110025835205</v>
      </c>
      <c r="K13154" t="n">
        <v>0.1199708076553898</v>
      </c>
      <c r="L13154" t="n">
        <v>0.0001543961514726878</v>
      </c>
      <c r="M13154" t="n">
        <v>0.07245513506211634</v>
      </c>
      <c r="N13154" t="n">
        <v>0.1039308132448765</v>
      </c>
      <c r="O13154" t="n">
        <v>-0.0008860198355375822</v>
      </c>
      <c r="P13154" t="n">
        <v>0.1032367030629175</v>
      </c>
      <c r="Q13154" t="n">
        <v>0.1179881659227223</v>
      </c>
      <c r="R13154" t="n">
        <v>0.001421761502722337</v>
      </c>
    </row>
    <row r="13155">
      <c r="F13155" t="n">
        <v>0.1020935407140759</v>
      </c>
      <c r="G13155" t="n">
        <v>0.1006915217612967</v>
      </c>
      <c r="H13155" t="n">
        <v>0.0002239367818559462</v>
      </c>
      <c r="J13155" t="n">
        <v>0.0349635545188159</v>
      </c>
      <c r="K13155" t="n">
        <v>0.1199799874555011</v>
      </c>
      <c r="L13155" t="n">
        <v>0.0001543961514726878</v>
      </c>
      <c r="M13155" t="n">
        <v>0.07252195950084039</v>
      </c>
      <c r="N13155" t="n">
        <v>0.1039387657135615</v>
      </c>
      <c r="O13155" t="n">
        <v>-0.0008862856680714968</v>
      </c>
      <c r="P13155" t="n">
        <v>0.1032368107589068</v>
      </c>
      <c r="Q13155" t="n">
        <v>0.1179971940171384</v>
      </c>
      <c r="R13155" t="n">
        <v>0.001421903678872609</v>
      </c>
    </row>
    <row r="13156">
      <c r="F13156" t="n">
        <v>0.1021370211693483</v>
      </c>
      <c r="G13156" t="n">
        <v>0.1006992257797941</v>
      </c>
      <c r="H13156" t="n">
        <v>0.0002245024309685286</v>
      </c>
      <c r="J13156" t="n">
        <v>0.03497149742369564</v>
      </c>
      <c r="K13156" t="n">
        <v>0.1199891672556125</v>
      </c>
      <c r="L13156" t="n">
        <v>0.0001569218037587155</v>
      </c>
      <c r="M13156" t="n">
        <v>0.07247754515439997</v>
      </c>
      <c r="N13156" t="n">
        <v>0.1039467181822466</v>
      </c>
      <c r="O13156" t="n">
        <v>-0.000884058956523753</v>
      </c>
      <c r="P13156" t="n">
        <v>0.1032015984669504</v>
      </c>
      <c r="Q13156" t="n">
        <v>0.1180062221115544</v>
      </c>
      <c r="R13156" t="n">
        <v>0.001423808322369218</v>
      </c>
    </row>
    <row r="13157">
      <c r="F13157" t="n">
        <v>0.1020939296378686</v>
      </c>
      <c r="G13157" t="n">
        <v>0.1007069297982915</v>
      </c>
      <c r="H13157" t="n">
        <v>0.0002245024309685286</v>
      </c>
      <c r="J13157" t="n">
        <v>0.03495395100665145</v>
      </c>
      <c r="K13157" t="n">
        <v>0.1199983470557239</v>
      </c>
      <c r="L13157" t="n">
        <v>0.0001569061115783397</v>
      </c>
      <c r="M13157" t="n">
        <v>0.07252212176469267</v>
      </c>
      <c r="N13157" t="n">
        <v>0.1039546706509316</v>
      </c>
      <c r="O13157" t="n">
        <v>-0.000884058956523753</v>
      </c>
      <c r="P13157" t="n">
        <v>0.1031663863254264</v>
      </c>
      <c r="Q13157" t="n">
        <v>0.1180152502059704</v>
      </c>
      <c r="R13157" t="n">
        <v>0.001424235507584451</v>
      </c>
    </row>
    <row r="13158">
      <c r="F13158" t="n">
        <v>0.1021085525990557</v>
      </c>
      <c r="G13158" t="n">
        <v>0.1007146338167889</v>
      </c>
      <c r="H13158" t="n">
        <v>0.0002245024309685286</v>
      </c>
      <c r="J13158" t="n">
        <v>0.0349618929024056</v>
      </c>
      <c r="K13158" t="n">
        <v>0.1200075268558352</v>
      </c>
      <c r="L13158" t="n">
        <v>0.0001569061115783397</v>
      </c>
      <c r="M13158" t="n">
        <v>0.07245545949241183</v>
      </c>
      <c r="N13158" t="n">
        <v>0.1039626231196167</v>
      </c>
      <c r="O13158" t="n">
        <v>-0.0008841473535796996</v>
      </c>
      <c r="P13158" t="n">
        <v>0.1031664945158898</v>
      </c>
      <c r="Q13158" t="n">
        <v>0.1180242783003864</v>
      </c>
      <c r="R13158" t="n">
        <v>0.001423808322369218</v>
      </c>
    </row>
    <row r="13159">
      <c r="F13159" t="n">
        <v>0.1021087467741864</v>
      </c>
      <c r="G13159" t="n">
        <v>0.1007223378352863</v>
      </c>
      <c r="H13159" t="n">
        <v>0.0002245024309685286</v>
      </c>
      <c r="J13159" t="n">
        <v>0.03497833034449546</v>
      </c>
      <c r="K13159" t="n">
        <v>0.1200167066559466</v>
      </c>
      <c r="L13159" t="n">
        <v>0.0001569061115783397</v>
      </c>
      <c r="M13159" t="n">
        <v>0.07252228378309</v>
      </c>
      <c r="N13159" t="n">
        <v>0.1039705755883017</v>
      </c>
      <c r="O13159" t="n">
        <v>-0.000884058956523753</v>
      </c>
      <c r="P13159" t="n">
        <v>0.1032372432632451</v>
      </c>
      <c r="Q13159" t="n">
        <v>0.1180333063948024</v>
      </c>
      <c r="R13159" t="n">
        <v>0.001423808322369218</v>
      </c>
    </row>
    <row r="13160">
      <c r="F13160" t="n">
        <v>0.102123369548441</v>
      </c>
      <c r="G13160" t="n">
        <v>0.1007300418537838</v>
      </c>
      <c r="H13160" t="n">
        <v>0.0002251064540393114</v>
      </c>
      <c r="J13160" t="n">
        <v>0.0349607827750098</v>
      </c>
      <c r="K13160" t="n">
        <v>0.1200258864560579</v>
      </c>
      <c r="L13160" t="n">
        <v>0.0001594793970696594</v>
      </c>
      <c r="M13160" t="n">
        <v>0.07252236470015516</v>
      </c>
      <c r="N13160" t="n">
        <v>0.1039785280569868</v>
      </c>
      <c r="O13160" t="n">
        <v>-0.0008818322113529281</v>
      </c>
      <c r="P13160" t="n">
        <v>0.1032726720232722</v>
      </c>
      <c r="Q13160" t="n">
        <v>0.1180423344892184</v>
      </c>
      <c r="R13160" t="n">
        <v>0.00142599712808987</v>
      </c>
    </row>
    <row r="13161">
      <c r="F13161" t="n">
        <v>0.1021235634976151</v>
      </c>
      <c r="G13161" t="n">
        <v>0.1007377458722812</v>
      </c>
      <c r="H13161" t="n">
        <v>0.0002251064540393114</v>
      </c>
      <c r="J13161" t="n">
        <v>0.03495173097430482</v>
      </c>
      <c r="K13161" t="n">
        <v>0.1200350662561693</v>
      </c>
      <c r="L13161" t="n">
        <v>0.0001594634507245869</v>
      </c>
      <c r="M13161" t="n">
        <v>0.07250019776075461</v>
      </c>
      <c r="N13161" t="n">
        <v>0.1039864805256718</v>
      </c>
      <c r="O13161" t="n">
        <v>-0.0008819203945740634</v>
      </c>
      <c r="P13161" t="n">
        <v>0.1032374605495623</v>
      </c>
      <c r="Q13161" t="n">
        <v>0.1180513625836344</v>
      </c>
      <c r="R13161" t="n">
        <v>0.00142599712808987</v>
      </c>
    </row>
    <row r="13162">
      <c r="F13162" t="n">
        <v>0.1021093285634474</v>
      </c>
      <c r="G13162" t="n">
        <v>0.1007454498907786</v>
      </c>
      <c r="H13162" t="n">
        <v>0.0002251739927293922</v>
      </c>
      <c r="J13162" t="n">
        <v>0.03497666267722262</v>
      </c>
      <c r="K13162" t="n">
        <v>0.1200442460562807</v>
      </c>
      <c r="L13162" t="n">
        <v>0.0001594475043795145</v>
      </c>
      <c r="M13162" t="n">
        <v>0.07250027854676852</v>
      </c>
      <c r="N13162" t="n">
        <v>0.1039944329943569</v>
      </c>
      <c r="O13162" t="n">
        <v>-0.0008818322113529281</v>
      </c>
      <c r="P13162" t="n">
        <v>0.1031669290018922</v>
      </c>
      <c r="Q13162" t="n">
        <v>0.1180603906780504</v>
      </c>
      <c r="R13162" t="n">
        <v>0.001426424970012489</v>
      </c>
    </row>
    <row r="13163">
      <c r="F13163" t="n">
        <v>0.1020950934676499</v>
      </c>
      <c r="G13163" t="n">
        <v>0.100753153909276</v>
      </c>
      <c r="H13163" t="n">
        <v>0.0002251514798326986</v>
      </c>
      <c r="J13163" t="n">
        <v>0.0349506181020267</v>
      </c>
      <c r="K13163" t="n">
        <v>0.120053425856392</v>
      </c>
      <c r="L13163" t="n">
        <v>0.0001619894530761647</v>
      </c>
      <c r="M13163" t="n">
        <v>0.07247811146010322</v>
      </c>
      <c r="N13163" t="n">
        <v>0.1040023854630419</v>
      </c>
      <c r="O13163" t="n">
        <v>-0.0008797813751285788</v>
      </c>
      <c r="P13163" t="n">
        <v>0.1032376785267735</v>
      </c>
      <c r="Q13163" t="n">
        <v>0.1180694187724664</v>
      </c>
      <c r="R13163" t="n">
        <v>0.001426282356038282</v>
      </c>
    </row>
    <row r="13164">
      <c r="F13164" t="n">
        <v>0.1020952870094329</v>
      </c>
      <c r="G13164" t="n">
        <v>0.1007608579277735</v>
      </c>
      <c r="H13164" t="n">
        <v>0.0002257717761278649</v>
      </c>
      <c r="J13164" t="n">
        <v>0.03495006095259555</v>
      </c>
      <c r="K13164" t="n">
        <v>0.1200626056565034</v>
      </c>
      <c r="L13164" t="n">
        <v>0.0001620380547722572</v>
      </c>
      <c r="M13164" t="n">
        <v>0.07247819211494996</v>
      </c>
      <c r="N13164" t="n">
        <v>0.104010337931727</v>
      </c>
      <c r="O13164" t="n">
        <v>-0.0008796054364474212</v>
      </c>
      <c r="P13164" t="n">
        <v>0.1032377877748072</v>
      </c>
      <c r="Q13164" t="n">
        <v>0.1180784468668824</v>
      </c>
      <c r="R13164" t="n">
        <v>0.001428471409420397</v>
      </c>
    </row>
    <row r="13165">
      <c r="F13165" t="n">
        <v>0.1021243380653817</v>
      </c>
      <c r="G13165" t="n">
        <v>0.1007685619462709</v>
      </c>
      <c r="H13165" t="n">
        <v>0.0002257492034647848</v>
      </c>
      <c r="J13165" t="n">
        <v>0.03497499072765434</v>
      </c>
      <c r="K13165" t="n">
        <v>0.1200717854566148</v>
      </c>
      <c r="L13165" t="n">
        <v>0.0001620056536415288</v>
      </c>
      <c r="M13165" t="n">
        <v>0.07245602488092853</v>
      </c>
      <c r="N13165" t="n">
        <v>0.104018290400412</v>
      </c>
      <c r="O13165" t="n">
        <v>-0.0008797813751285788</v>
      </c>
      <c r="P13165" t="n">
        <v>0.1032732174536695</v>
      </c>
      <c r="Q13165" t="n">
        <v>0.1180874749612984</v>
      </c>
      <c r="R13165" t="n">
        <v>0.001428185743705085</v>
      </c>
    </row>
    <row r="13166">
      <c r="F13166" t="n">
        <v>0.1020956737238173</v>
      </c>
      <c r="G13166" t="n">
        <v>0.1007762659647683</v>
      </c>
      <c r="H13166" t="n">
        <v>0.0002257266308017046</v>
      </c>
      <c r="J13166" t="n">
        <v>0.03497443246048949</v>
      </c>
      <c r="K13166" t="n">
        <v>0.1200809652567261</v>
      </c>
      <c r="L13166" t="n">
        <v>0.0001620380547722572</v>
      </c>
      <c r="M13166" t="n">
        <v>0.07247835323981622</v>
      </c>
      <c r="N13166" t="n">
        <v>0.104026242869097</v>
      </c>
      <c r="O13166" t="n">
        <v>-0.0008798693444691575</v>
      </c>
      <c r="P13166" t="n">
        <v>0.1032026865217638</v>
      </c>
      <c r="Q13166" t="n">
        <v>0.1180965030557144</v>
      </c>
      <c r="R13166" t="n">
        <v>0.001428471409420397</v>
      </c>
    </row>
    <row r="13167">
      <c r="F13167" t="n">
        <v>0.1020958668962541</v>
      </c>
      <c r="G13167" t="n">
        <v>0.1007839699832657</v>
      </c>
      <c r="H13167" t="n">
        <v>0.0002257040581386244</v>
      </c>
      <c r="J13167" t="n">
        <v>0.03495688234188492</v>
      </c>
      <c r="K13167" t="n">
        <v>0.1200901450568375</v>
      </c>
      <c r="L13167" t="n">
        <v>0.0001620056536415288</v>
      </c>
      <c r="M13167" t="n">
        <v>0.0725229293965074</v>
      </c>
      <c r="N13167" t="n">
        <v>0.1040341953377821</v>
      </c>
      <c r="O13167" t="n">
        <v>-0.000879693405788</v>
      </c>
      <c r="P13167" t="n">
        <v>0.1032381165582653</v>
      </c>
      <c r="Q13167" t="n">
        <v>0.1181055311501304</v>
      </c>
      <c r="R13167" t="n">
        <v>0.001428471409420397</v>
      </c>
    </row>
    <row r="13168">
      <c r="F13168" t="n">
        <v>0.1021393465750818</v>
      </c>
      <c r="G13168" t="n">
        <v>0.1007916740017631</v>
      </c>
      <c r="H13168" t="n">
        <v>0.0002262952332148822</v>
      </c>
      <c r="J13168" t="n">
        <v>0.03494782760448448</v>
      </c>
      <c r="K13168" t="n">
        <v>0.1200993248569488</v>
      </c>
      <c r="L13168" t="n">
        <v>0.000164581321534481</v>
      </c>
      <c r="M13168" t="n">
        <v>0.0725007619694237</v>
      </c>
      <c r="N13168" t="n">
        <v>0.1040421478064671</v>
      </c>
      <c r="O13168" t="n">
        <v>-0.0008776419019380829</v>
      </c>
      <c r="P13168" t="n">
        <v>0.1032382264996605</v>
      </c>
      <c r="Q13168" t="n">
        <v>0.1181145592445464</v>
      </c>
      <c r="R13168" t="n">
        <v>0.001430803324352198</v>
      </c>
    </row>
    <row r="13169">
      <c r="F13169" t="n">
        <v>0.1020962528712053</v>
      </c>
      <c r="G13169" t="n">
        <v>0.1007993780202606</v>
      </c>
      <c r="H13169" t="n">
        <v>0.0002262952332148822</v>
      </c>
      <c r="J13169" t="n">
        <v>0.03494726808090882</v>
      </c>
      <c r="K13169" t="n">
        <v>0.1201085046570602</v>
      </c>
      <c r="L13169" t="n">
        <v>0.000164581321534481</v>
      </c>
      <c r="M13169" t="n">
        <v>0.07245634660507402</v>
      </c>
      <c r="N13169" t="n">
        <v>0.1040501002751522</v>
      </c>
      <c r="O13169" t="n">
        <v>-0.0008774663911087782</v>
      </c>
      <c r="P13169" t="n">
        <v>0.1032736569163702</v>
      </c>
      <c r="Q13169" t="n">
        <v>0.1181235873389624</v>
      </c>
      <c r="R13169" t="n">
        <v>0.001430374169185926</v>
      </c>
    </row>
    <row r="13170">
      <c r="F13170" t="n">
        <v>0.1021108745886887</v>
      </c>
      <c r="G13170" t="n">
        <v>0.100807082038758</v>
      </c>
      <c r="H13170" t="n">
        <v>0.0002263631285743826</v>
      </c>
      <c r="J13170" t="n">
        <v>0.03494670808313352</v>
      </c>
      <c r="K13170" t="n">
        <v>0.1201176844571716</v>
      </c>
      <c r="L13170" t="n">
        <v>0.0001645484118521106</v>
      </c>
      <c r="M13170" t="n">
        <v>0.07245642688178108</v>
      </c>
      <c r="N13170" t="n">
        <v>0.1040580527438372</v>
      </c>
      <c r="O13170" t="n">
        <v>-0.0008776419019380829</v>
      </c>
      <c r="P13170" t="n">
        <v>0.1031678062783194</v>
      </c>
      <c r="Q13170" t="n">
        <v>0.1181326154333784</v>
      </c>
      <c r="R13170" t="n">
        <v>0.001430803324352198</v>
      </c>
    </row>
    <row r="13171">
      <c r="F13171" t="n">
        <v>0.1021254962211847</v>
      </c>
      <c r="G13171" t="n">
        <v>0.1008147860572554</v>
      </c>
      <c r="H13171" t="n">
        <v>0.0002262952332148822</v>
      </c>
      <c r="J13171" t="n">
        <v>0.03497163400429099</v>
      </c>
      <c r="K13171" t="n">
        <v>0.1201268642572829</v>
      </c>
      <c r="L13171" t="n">
        <v>0.0001645319570109254</v>
      </c>
      <c r="M13171" t="n">
        <v>0.07247875497218342</v>
      </c>
      <c r="N13171" t="n">
        <v>0.1040660052125223</v>
      </c>
      <c r="O13171" t="n">
        <v>-0.0008777296573527352</v>
      </c>
      <c r="P13171" t="n">
        <v>0.1032738776901977</v>
      </c>
      <c r="Q13171" t="n">
        <v>0.1181416435277944</v>
      </c>
      <c r="R13171" t="n">
        <v>0.001430660272630108</v>
      </c>
    </row>
    <row r="13172">
      <c r="F13172" t="n">
        <v>0.1020968309075911</v>
      </c>
      <c r="G13172" t="n">
        <v>0.1008224900757528</v>
      </c>
      <c r="H13172" t="n">
        <v>0.0002269026594824467</v>
      </c>
      <c r="J13172" t="n">
        <v>0.03495408207403029</v>
      </c>
      <c r="K13172" t="n">
        <v>0.1201360440573943</v>
      </c>
      <c r="L13172" t="n">
        <v>0.0001670917246988957</v>
      </c>
      <c r="M13172" t="n">
        <v>0.07252333090029417</v>
      </c>
      <c r="N13172" t="n">
        <v>0.1040739576812073</v>
      </c>
      <c r="O13172" t="n">
        <v>-0.0008753268958659015</v>
      </c>
      <c r="P13172" t="n">
        <v>0.1032386680034438</v>
      </c>
      <c r="Q13172" t="n">
        <v>0.1181506716222104</v>
      </c>
      <c r="R13172" t="n">
        <v>0.001432705675070969</v>
      </c>
    </row>
    <row r="13173">
      <c r="F13173" t="n">
        <v>0.1020970233391128</v>
      </c>
      <c r="G13173" t="n">
        <v>0.1008301940942502</v>
      </c>
      <c r="H13173" t="n">
        <v>0.0002269253497483949</v>
      </c>
      <c r="J13173" t="n">
        <v>0.03495352059876695</v>
      </c>
      <c r="K13173" t="n">
        <v>0.1201452238575056</v>
      </c>
      <c r="L13173" t="n">
        <v>0.0001671084338713656</v>
      </c>
      <c r="M13173" t="n">
        <v>0.07252341101551973</v>
      </c>
      <c r="N13173" t="n">
        <v>0.1040819101498924</v>
      </c>
      <c r="O13173" t="n">
        <v>-0.0008755895201970944</v>
      </c>
      <c r="P13173" t="n">
        <v>0.1032387788146255</v>
      </c>
      <c r="Q13173" t="n">
        <v>0.1181596997166264</v>
      </c>
      <c r="R13173" t="n">
        <v>0.001432562404503462</v>
      </c>
    </row>
    <row r="13174">
      <c r="F13174" t="n">
        <v>0.1021405026232766</v>
      </c>
      <c r="G13174" t="n">
        <v>0.1008378981127477</v>
      </c>
      <c r="H13174" t="n">
        <v>0.0002269026594824467</v>
      </c>
      <c r="J13174" t="n">
        <v>0.03495295865009561</v>
      </c>
      <c r="K13174" t="n">
        <v>0.120154403657617</v>
      </c>
      <c r="L13174" t="n">
        <v>0.0001670750155264258</v>
      </c>
      <c r="M13174" t="n">
        <v>0.07252349106881936</v>
      </c>
      <c r="N13174" t="n">
        <v>0.1040898626185774</v>
      </c>
      <c r="O13174" t="n">
        <v>-0.0008755019787533634</v>
      </c>
      <c r="P13174" t="n">
        <v>0.1032388898001757</v>
      </c>
      <c r="Q13174" t="n">
        <v>0.1181687278110424</v>
      </c>
      <c r="R13174" t="n">
        <v>0.001432562404503462</v>
      </c>
    </row>
    <row r="13175">
      <c r="F13175" t="n">
        <v>0.1020974078307519</v>
      </c>
      <c r="G13175" t="n">
        <v>0.1008456021312451</v>
      </c>
      <c r="H13175" t="n">
        <v>0.0002269026594824467</v>
      </c>
      <c r="J13175" t="n">
        <v>0.0349439009886032</v>
      </c>
      <c r="K13175" t="n">
        <v>0.1201635834577284</v>
      </c>
      <c r="L13175" t="n">
        <v>0.0001670750155264258</v>
      </c>
      <c r="M13175" t="n">
        <v>0.07250132315263341</v>
      </c>
      <c r="N13175" t="n">
        <v>0.1040978150872625</v>
      </c>
      <c r="O13175" t="n">
        <v>-0.0008753268958659015</v>
      </c>
      <c r="P13175" t="n">
        <v>0.1032036805921724</v>
      </c>
      <c r="Q13175" t="n">
        <v>0.1181777559054584</v>
      </c>
      <c r="R13175" t="n">
        <v>0.001435037428416561</v>
      </c>
    </row>
    <row r="13176">
      <c r="F13176" t="n">
        <v>0.1021264579518385</v>
      </c>
      <c r="G13176" t="n">
        <v>0.1008533061497425</v>
      </c>
      <c r="H13176" t="n">
        <v>0.0002275037522927249</v>
      </c>
      <c r="J13176" t="n">
        <v>0.03496032851670128</v>
      </c>
      <c r="K13176" t="n">
        <v>0.1201727632578397</v>
      </c>
      <c r="L13176" t="n">
        <v>0.0001696695186427582</v>
      </c>
      <c r="M13176" t="n">
        <v>0.07252365098950031</v>
      </c>
      <c r="N13176" t="n">
        <v>0.1041057675559475</v>
      </c>
      <c r="O13176" t="n">
        <v>-0.000873274281897018</v>
      </c>
      <c r="P13176" t="n">
        <v>0.1032037919157385</v>
      </c>
      <c r="Q13176" t="n">
        <v>0.1181867839998744</v>
      </c>
      <c r="R13176" t="n">
        <v>0.001435037428416561</v>
      </c>
    </row>
    <row r="13177">
      <c r="F13177" t="n">
        <v>0.1021266499261613</v>
      </c>
      <c r="G13177" t="n">
        <v>0.1008610101682399</v>
      </c>
      <c r="H13177" t="n">
        <v>0.0002275037522927249</v>
      </c>
      <c r="J13177" t="n">
        <v>0.03494277483873459</v>
      </c>
      <c r="K13177" t="n">
        <v>0.1201819430579511</v>
      </c>
      <c r="L13177" t="n">
        <v>0.0001696186279653009</v>
      </c>
      <c r="M13177" t="n">
        <v>0.07252373085681138</v>
      </c>
      <c r="N13177" t="n">
        <v>0.1041137200246326</v>
      </c>
      <c r="O13177" t="n">
        <v>-0.0008731869544688284</v>
      </c>
      <c r="P13177" t="n">
        <v>0.1032392238044084</v>
      </c>
      <c r="Q13177" t="n">
        <v>0.1181958120942904</v>
      </c>
      <c r="R13177" t="n">
        <v>0.001435037428416561</v>
      </c>
    </row>
    <row r="13178">
      <c r="F13178" t="n">
        <v>0.1020979836384649</v>
      </c>
      <c r="G13178" t="n">
        <v>0.1008687141867374</v>
      </c>
      <c r="H13178" t="n">
        <v>0.0002275037522927249</v>
      </c>
      <c r="J13178" t="n">
        <v>0.03494221105491289</v>
      </c>
      <c r="K13178" t="n">
        <v>0.1201911228580625</v>
      </c>
      <c r="L13178" t="n">
        <v>0.0001696355915244533</v>
      </c>
      <c r="M13178" t="n">
        <v>0.07252381066205599</v>
      </c>
      <c r="N13178" t="n">
        <v>0.1041216724933176</v>
      </c>
      <c r="O13178" t="n">
        <v>-0.0008734489367533975</v>
      </c>
      <c r="P13178" t="n">
        <v>0.1031686946857862</v>
      </c>
      <c r="Q13178" t="n">
        <v>0.1182048401887064</v>
      </c>
      <c r="R13178" t="n">
        <v>0.001435180917810463</v>
      </c>
    </row>
    <row r="13179">
      <c r="F13179" t="n">
        <v>0.1021126044142239</v>
      </c>
      <c r="G13179" t="n">
        <v>0.1008764182052348</v>
      </c>
      <c r="H13179" t="n">
        <v>0.0002274582560918864</v>
      </c>
      <c r="J13179" t="n">
        <v>0.03494164679877927</v>
      </c>
      <c r="K13179" t="n">
        <v>0.1202003026581738</v>
      </c>
      <c r="L13179" t="n">
        <v>0.0001696525550836058</v>
      </c>
      <c r="M13179" t="n">
        <v>0.07245714658684108</v>
      </c>
      <c r="N13179" t="n">
        <v>0.1041296249620027</v>
      </c>
      <c r="O13179" t="n">
        <v>-0.0008734489367533975</v>
      </c>
      <c r="P13179" t="n">
        <v>0.1032747677609463</v>
      </c>
      <c r="Q13179" t="n">
        <v>0.1182138682831224</v>
      </c>
      <c r="R13179" t="n">
        <v>0.001435180917810463</v>
      </c>
    </row>
    <row r="13180">
      <c r="F13180" t="n">
        <v>0.102112795996757</v>
      </c>
      <c r="G13180" t="n">
        <v>0.1008841222237322</v>
      </c>
      <c r="H13180" t="n">
        <v>0.0002280984996561824</v>
      </c>
      <c r="J13180" t="n">
        <v>0.03496656694365192</v>
      </c>
      <c r="K13180" t="n">
        <v>0.1202094824582852</v>
      </c>
      <c r="L13180" t="n">
        <v>0.0001721800116713504</v>
      </c>
      <c r="M13180" t="n">
        <v>0.07245722624394782</v>
      </c>
      <c r="N13180" t="n">
        <v>0.1041375774306877</v>
      </c>
      <c r="O13180" t="n">
        <v>-0.0008713079107728044</v>
      </c>
      <c r="P13180" t="n">
        <v>0.103204238958997</v>
      </c>
      <c r="Q13180" t="n">
        <v>0.1182228963775384</v>
      </c>
      <c r="R13180" t="n">
        <v>0.00143722572093542</v>
      </c>
    </row>
    <row r="13181">
      <c r="F13181" t="n">
        <v>0.1021274165813477</v>
      </c>
      <c r="G13181" t="n">
        <v>0.1008918262422296</v>
      </c>
      <c r="H13181" t="n">
        <v>0.0002280756943672746</v>
      </c>
      <c r="J13181" t="n">
        <v>0.03494051687041519</v>
      </c>
      <c r="K13181" t="n">
        <v>0.1202186622583965</v>
      </c>
      <c r="L13181" t="n">
        <v>0.0001722144476736847</v>
      </c>
      <c r="M13181" t="n">
        <v>0.07252404970503964</v>
      </c>
      <c r="N13181" t="n">
        <v>0.1041455298993728</v>
      </c>
      <c r="O13181" t="n">
        <v>-0.0008713079107728044</v>
      </c>
      <c r="P13181" t="n">
        <v>0.103274992027977</v>
      </c>
      <c r="Q13181" t="n">
        <v>0.1182319244719544</v>
      </c>
      <c r="R13181" t="n">
        <v>0.001437369429136694</v>
      </c>
    </row>
    <row r="13182">
      <c r="F13182" t="n">
        <v>0.1021420370797601</v>
      </c>
      <c r="G13182" t="n">
        <v>0.1008995302607271</v>
      </c>
      <c r="H13182" t="n">
        <v>0.0002280984996561824</v>
      </c>
      <c r="J13182" t="n">
        <v>0.03495694088781286</v>
      </c>
      <c r="K13182" t="n">
        <v>0.1202278420585079</v>
      </c>
      <c r="L13182" t="n">
        <v>0.0001721627936701832</v>
      </c>
      <c r="M13182" t="n">
        <v>0.07250188129833351</v>
      </c>
      <c r="N13182" t="n">
        <v>0.1041534823680578</v>
      </c>
      <c r="O13182" t="n">
        <v>-0.0008710465706675936</v>
      </c>
      <c r="P13182" t="n">
        <v>0.1032044635319414</v>
      </c>
      <c r="Q13182" t="n">
        <v>0.1182409525663704</v>
      </c>
      <c r="R13182" t="n">
        <v>0.001437369429136694</v>
      </c>
    </row>
    <row r="13183">
      <c r="F13183" t="n">
        <v>0.1021422283271999</v>
      </c>
      <c r="G13183" t="n">
        <v>0.1009072342792245</v>
      </c>
      <c r="H13183" t="n">
        <v>0.0002280300837894589</v>
      </c>
      <c r="J13183" t="n">
        <v>0.03496486941927331</v>
      </c>
      <c r="K13183" t="n">
        <v>0.1202370218586193</v>
      </c>
      <c r="L13183" t="n">
        <v>0.0001747599294790509</v>
      </c>
      <c r="M13183" t="n">
        <v>0.07247971281348958</v>
      </c>
      <c r="N13183" t="n">
        <v>0.1041614348367429</v>
      </c>
      <c r="O13183" t="n">
        <v>-0.0008689926474769823</v>
      </c>
      <c r="P13183" t="n">
        <v>0.1032752169969385</v>
      </c>
      <c r="Q13183" t="n">
        <v>0.1182499806607864</v>
      </c>
      <c r="R13183" t="n">
        <v>0.001439269896176497</v>
      </c>
    </row>
    <row r="13184">
      <c r="F13184" t="n">
        <v>0.1021135610824389</v>
      </c>
      <c r="G13184" t="n">
        <v>0.1009149382977219</v>
      </c>
      <c r="H13184" t="n">
        <v>0.0002286411659184503</v>
      </c>
      <c r="J13184" t="n">
        <v>0.03494731317209042</v>
      </c>
      <c r="K13184" t="n">
        <v>0.1202462016587306</v>
      </c>
      <c r="L13184" t="n">
        <v>0.0001747424569806027</v>
      </c>
      <c r="M13184" t="n">
        <v>0.07245754425049133</v>
      </c>
      <c r="N13184" t="n">
        <v>0.1041693873054279</v>
      </c>
      <c r="O13184" t="n">
        <v>-0.0008690795467417299</v>
      </c>
      <c r="P13184" t="n">
        <v>0.1032400092761054</v>
      </c>
      <c r="Q13184" t="n">
        <v>0.1182590087552024</v>
      </c>
      <c r="R13184" t="n">
        <v>0.001439557750155732</v>
      </c>
    </row>
    <row r="13185">
      <c r="F13185" t="n">
        <v>0.1021426104480931</v>
      </c>
      <c r="G13185" t="n">
        <v>0.1009226423162193</v>
      </c>
      <c r="H13185" t="n">
        <v>0.0002285954422576327</v>
      </c>
      <c r="J13185" t="n">
        <v>0.03495524070437861</v>
      </c>
      <c r="K13185" t="n">
        <v>0.120255381458842</v>
      </c>
      <c r="L13185" t="n">
        <v>0.0001747075119837063</v>
      </c>
      <c r="M13185" t="n">
        <v>0.07250211957079744</v>
      </c>
      <c r="N13185" t="n">
        <v>0.1041773397741129</v>
      </c>
      <c r="O13185" t="n">
        <v>-0.0008691664460064776</v>
      </c>
      <c r="P13185" t="n">
        <v>0.103204801708586</v>
      </c>
      <c r="Q13185" t="n">
        <v>0.1182680368496184</v>
      </c>
      <c r="R13185" t="n">
        <v>0.001439125969186879</v>
      </c>
    </row>
    <row r="13186">
      <c r="F13186" t="n">
        <v>0.1021428013213818</v>
      </c>
      <c r="G13186" t="n">
        <v>0.1009303463347167</v>
      </c>
      <c r="H13186" t="n">
        <v>0.0002286183040880415</v>
      </c>
      <c r="J13186" t="n">
        <v>0.03496316765225337</v>
      </c>
      <c r="K13186" t="n">
        <v>0.1202645612589534</v>
      </c>
      <c r="L13186" t="n">
        <v>0.0001747249844821545</v>
      </c>
      <c r="M13186" t="n">
        <v>0.07247995087522879</v>
      </c>
      <c r="N13186" t="n">
        <v>0.104185292242798</v>
      </c>
      <c r="O13186" t="n">
        <v>-0.0008689057482122346</v>
      </c>
      <c r="P13186" t="n">
        <v>0.1031695942944647</v>
      </c>
      <c r="Q13186" t="n">
        <v>0.1182770649440344</v>
      </c>
      <c r="R13186" t="n">
        <v>0.001439125969186879</v>
      </c>
    </row>
    <row r="13187">
      <c r="F13187" t="n">
        <v>0.1021285628287553</v>
      </c>
      <c r="G13187" t="n">
        <v>0.1009380503532142</v>
      </c>
      <c r="H13187" t="n">
        <v>0.0002286411659184503</v>
      </c>
      <c r="J13187" t="n">
        <v>0.03494561033268344</v>
      </c>
      <c r="K13187" t="n">
        <v>0.1202737410590647</v>
      </c>
      <c r="L13187" t="n">
        <v>0.0001747249844821545</v>
      </c>
      <c r="M13187" t="n">
        <v>0.07245778210143786</v>
      </c>
      <c r="N13187" t="n">
        <v>0.104193244711483</v>
      </c>
      <c r="O13187" t="n">
        <v>-0.0008689926474769823</v>
      </c>
      <c r="P13187" t="n">
        <v>0.1031697075366296</v>
      </c>
      <c r="Q13187" t="n">
        <v>0.1182860930384504</v>
      </c>
      <c r="R13187" t="n">
        <v>0.001439269896176497</v>
      </c>
    </row>
    <row r="13188">
      <c r="F13188" t="n">
        <v>0.1021287534331398</v>
      </c>
      <c r="G13188" t="n">
        <v>0.1009457543717116</v>
      </c>
      <c r="H13188" t="n">
        <v>0.000229223074616569</v>
      </c>
      <c r="J13188" t="n">
        <v>0.03494504177832555</v>
      </c>
      <c r="K13188" t="n">
        <v>0.1202829208591761</v>
      </c>
      <c r="L13188" t="n">
        <v>0.0001772527822485026</v>
      </c>
      <c r="M13188" t="n">
        <v>0.07248010927126244</v>
      </c>
      <c r="N13188" t="n">
        <v>0.1042011971801681</v>
      </c>
      <c r="O13188" t="n">
        <v>-0.0008669378610879802</v>
      </c>
      <c r="P13188" t="n">
        <v>0.103169820955047</v>
      </c>
      <c r="Q13188" t="n">
        <v>0.1182951211328664</v>
      </c>
      <c r="R13188" t="n">
        <v>0.001441313443561838</v>
      </c>
    </row>
    <row r="13189">
      <c r="F13189" t="n">
        <v>0.1021000853542141</v>
      </c>
      <c r="G13189" t="n">
        <v>0.100953458390209</v>
      </c>
      <c r="H13189" t="n">
        <v>0.0002291543214448184</v>
      </c>
      <c r="J13189" t="n">
        <v>0.03495296720098155</v>
      </c>
      <c r="K13189" t="n">
        <v>0.1202921006592875</v>
      </c>
      <c r="L13189" t="n">
        <v>0.0001772705092994326</v>
      </c>
      <c r="M13189" t="n">
        <v>0.07248018837563616</v>
      </c>
      <c r="N13189" t="n">
        <v>0.1042091496488531</v>
      </c>
      <c r="O13189" t="n">
        <v>-0.0008667644908527862</v>
      </c>
      <c r="P13189" t="n">
        <v>0.1032052550753613</v>
      </c>
      <c r="Q13189" t="n">
        <v>0.1183041492272824</v>
      </c>
      <c r="R13189" t="n">
        <v>0.001441745880838634</v>
      </c>
    </row>
    <row r="13190">
      <c r="F13190" t="n">
        <v>0.102114704968553</v>
      </c>
      <c r="G13190" t="n">
        <v>0.1009611624087064</v>
      </c>
      <c r="H13190" t="n">
        <v>0.000229223074616569</v>
      </c>
      <c r="J13190" t="n">
        <v>0.0349439032590351</v>
      </c>
      <c r="K13190" t="n">
        <v>0.1203012804593988</v>
      </c>
      <c r="L13190" t="n">
        <v>0.0001773059634012924</v>
      </c>
      <c r="M13190" t="n">
        <v>0.07248026741753427</v>
      </c>
      <c r="N13190" t="n">
        <v>0.1042171021175382</v>
      </c>
      <c r="O13190" t="n">
        <v>-0.0008669378610879802</v>
      </c>
      <c r="P13190" t="n">
        <v>0.1032406893949587</v>
      </c>
      <c r="Q13190" t="n">
        <v>0.1183131773216984</v>
      </c>
      <c r="R13190" t="n">
        <v>0.001441313443561838</v>
      </c>
    </row>
    <row r="13191">
      <c r="F13191" t="n">
        <v>0.102143753812953</v>
      </c>
      <c r="G13191" t="n">
        <v>0.1009688664272038</v>
      </c>
      <c r="H13191" t="n">
        <v>0.0002292001568926522</v>
      </c>
      <c r="J13191" t="n">
        <v>0.03494333329452205</v>
      </c>
      <c r="K13191" t="n">
        <v>0.1203104602595102</v>
      </c>
      <c r="L13191" t="n">
        <v>0.0001772527822485026</v>
      </c>
      <c r="M13191" t="n">
        <v>0.07250259443156135</v>
      </c>
      <c r="N13191" t="n">
        <v>0.1042250545862232</v>
      </c>
      <c r="O13191" t="n">
        <v>-0.0008667644908527862</v>
      </c>
      <c r="P13191" t="n">
        <v>0.1032408033657476</v>
      </c>
      <c r="Q13191" t="n">
        <v>0.1183222054161144</v>
      </c>
      <c r="R13191" t="n">
        <v>0.001443645092138029</v>
      </c>
    </row>
    <row r="13192">
      <c r="F13192" t="n">
        <v>0.1021006559271128</v>
      </c>
      <c r="G13192" t="n">
        <v>0.1009765704457013</v>
      </c>
      <c r="H13192" t="n">
        <v>0.0002297756302047131</v>
      </c>
      <c r="J13192" t="n">
        <v>0.03494276286037683</v>
      </c>
      <c r="K13192" t="n">
        <v>0.1203196400596215</v>
      </c>
      <c r="L13192" t="n">
        <v>0.0001797986038072071</v>
      </c>
      <c r="M13192" t="n">
        <v>0.07250267335629457</v>
      </c>
      <c r="N13192" t="n">
        <v>0.1042330070549083</v>
      </c>
      <c r="O13192" t="n">
        <v>-0.0008647957441939393</v>
      </c>
      <c r="P13192" t="n">
        <v>0.1032762380730677</v>
      </c>
      <c r="Q13192" t="n">
        <v>0.1183312335105304</v>
      </c>
      <c r="R13192" t="n">
        <v>0.001443933821156457</v>
      </c>
    </row>
    <row r="13193">
      <c r="F13193" t="n">
        <v>0.1021297045779066</v>
      </c>
      <c r="G13193" t="n">
        <v>0.1009842744641987</v>
      </c>
      <c r="H13193" t="n">
        <v>0.0002297526572362863</v>
      </c>
      <c r="J13193" t="n">
        <v>0.03494219195680917</v>
      </c>
      <c r="K13193" t="n">
        <v>0.1203288198597329</v>
      </c>
      <c r="L13193" t="n">
        <v>0.0001798165854657537</v>
      </c>
      <c r="M13193" t="n">
        <v>0.07248050416802373</v>
      </c>
      <c r="N13193" t="n">
        <v>0.1042409595235933</v>
      </c>
      <c r="O13193" t="n">
        <v>-0.0008646228023392859</v>
      </c>
      <c r="P13193" t="n">
        <v>0.1031703906957169</v>
      </c>
      <c r="Q13193" t="n">
        <v>0.1183402616049464</v>
      </c>
      <c r="R13193" t="n">
        <v>0.001443933821156457</v>
      </c>
    </row>
    <row r="13194">
      <c r="F13194" t="n">
        <v>0.1021010356824915</v>
      </c>
      <c r="G13194" t="n">
        <v>0.1009919784826961</v>
      </c>
      <c r="H13194" t="n">
        <v>0.0002297526572362863</v>
      </c>
      <c r="J13194" t="n">
        <v>0.03493312642197047</v>
      </c>
      <c r="K13194" t="n">
        <v>0.1203379996598443</v>
      </c>
      <c r="L13194" t="n">
        <v>0.0001798525487828468</v>
      </c>
      <c r="M13194" t="n">
        <v>0.07250283101796415</v>
      </c>
      <c r="N13194" t="n">
        <v>0.1042489119922784</v>
      </c>
      <c r="O13194" t="n">
        <v>-0.0008646228023392859</v>
      </c>
      <c r="P13194" t="n">
        <v>0.1032411463396784</v>
      </c>
      <c r="Q13194" t="n">
        <v>0.1183492896993624</v>
      </c>
      <c r="R13194" t="n">
        <v>0.001443500727628816</v>
      </c>
    </row>
    <row r="13195">
      <c r="F13195" t="n">
        <v>0.1021012253719677</v>
      </c>
      <c r="G13195" t="n">
        <v>0.1009996825011935</v>
      </c>
      <c r="H13195" t="n">
        <v>0.0002297296842678595</v>
      </c>
      <c r="J13195" t="n">
        <v>0.03493255463737147</v>
      </c>
      <c r="K13195" t="n">
        <v>0.1203471794599556</v>
      </c>
      <c r="L13195" t="n">
        <v>0.0001798345671243002</v>
      </c>
      <c r="M13195" t="n">
        <v>0.07252515782099914</v>
      </c>
      <c r="N13195" t="n">
        <v>0.1042568644609634</v>
      </c>
      <c r="O13195" t="n">
        <v>-0.0008647092732666126</v>
      </c>
      <c r="P13195" t="n">
        <v>0.1032765816126762</v>
      </c>
      <c r="Q13195" t="n">
        <v>0.1183583177937784</v>
      </c>
      <c r="R13195" t="n">
        <v>0.001443500727628816</v>
      </c>
    </row>
    <row r="13196">
      <c r="F13196" t="n">
        <v>0.1021447031721874</v>
      </c>
      <c r="G13196" t="n">
        <v>0.1010073865196909</v>
      </c>
      <c r="H13196" t="n">
        <v>0.0002302526017698868</v>
      </c>
      <c r="J13196" t="n">
        <v>0.03493198238402621</v>
      </c>
      <c r="K13196" t="n">
        <v>0.120356359260067</v>
      </c>
      <c r="L13196" t="n">
        <v>0.0001823996849661463</v>
      </c>
      <c r="M13196" t="n">
        <v>0.07248074035496829</v>
      </c>
      <c r="N13196" t="n">
        <v>0.1042648169296485</v>
      </c>
      <c r="O13196" t="n">
        <v>-0.0008627394565047056</v>
      </c>
      <c r="P13196" t="n">
        <v>0.1032766964805004</v>
      </c>
      <c r="Q13196" t="n">
        <v>0.1183673458881944</v>
      </c>
      <c r="R13196" t="n">
        <v>0.001445976987839796</v>
      </c>
    </row>
    <row r="13197">
      <c r="F13197" t="n">
        <v>0.102144892667248</v>
      </c>
      <c r="G13197" t="n">
        <v>0.1010150905381884</v>
      </c>
      <c r="H13197" t="n">
        <v>0.0002302986568957534</v>
      </c>
      <c r="J13197" t="n">
        <v>0.03495689163324023</v>
      </c>
      <c r="K13197" t="n">
        <v>0.1203655390601784</v>
      </c>
      <c r="L13197" t="n">
        <v>0.0001823814486449139</v>
      </c>
      <c r="M13197" t="n">
        <v>0.07245857087665777</v>
      </c>
      <c r="N13197" t="n">
        <v>0.1042727693983335</v>
      </c>
      <c r="O13197" t="n">
        <v>-0.0008627394565047056</v>
      </c>
      <c r="P13197" t="n">
        <v>0.1032061702918054</v>
      </c>
      <c r="Q13197" t="n">
        <v>0.1183763739826104</v>
      </c>
      <c r="R13197" t="n">
        <v>0.001446121571080256</v>
      </c>
    </row>
    <row r="13198">
      <c r="F13198" t="n">
        <v>0.1021162231365441</v>
      </c>
      <c r="G13198" t="n">
        <v>0.1010227945566858</v>
      </c>
      <c r="H13198" t="n">
        <v>0.0002302756293328201</v>
      </c>
      <c r="J13198" t="n">
        <v>0.0349563182710575</v>
      </c>
      <c r="K13198" t="n">
        <v>0.1203747188602897</v>
      </c>
      <c r="L13198" t="n">
        <v>0.0001823814486449139</v>
      </c>
      <c r="M13198" t="n">
        <v>0.07252539367888225</v>
      </c>
      <c r="N13198" t="n">
        <v>0.1042807218670186</v>
      </c>
      <c r="O13198" t="n">
        <v>-0.0008627394565047056</v>
      </c>
      <c r="P13198" t="n">
        <v>0.1031709648632558</v>
      </c>
      <c r="Q13198" t="n">
        <v>0.1183854020770264</v>
      </c>
      <c r="R13198" t="n">
        <v>0.001446121571080256</v>
      </c>
    </row>
    <row r="13199">
      <c r="F13199" t="n">
        <v>0.1021452712799241</v>
      </c>
      <c r="G13199" t="n">
        <v>0.1010304985751832</v>
      </c>
      <c r="H13199" t="n">
        <v>0.0002303216844586866</v>
      </c>
      <c r="J13199" t="n">
        <v>0.03493875668927947</v>
      </c>
      <c r="K13199" t="n">
        <v>0.1203838986604011</v>
      </c>
      <c r="L13199" t="n">
        <v>0.0001823632123236816</v>
      </c>
      <c r="M13199" t="n">
        <v>0.07248097597741937</v>
      </c>
      <c r="N13199" t="n">
        <v>0.1042886743357036</v>
      </c>
      <c r="O13199" t="n">
        <v>-0.0008627394565047056</v>
      </c>
      <c r="P13199" t="n">
        <v>0.1032417215096694</v>
      </c>
      <c r="Q13199" t="n">
        <v>0.1183944301714424</v>
      </c>
      <c r="R13199" t="n">
        <v>0.001448019526675753</v>
      </c>
    </row>
    <row r="13200">
      <c r="F13200" t="n">
        <v>0.102131030909558</v>
      </c>
      <c r="G13200" t="n">
        <v>0.1010382025936806</v>
      </c>
      <c r="H13200" t="n">
        <v>0.0002308150643110275</v>
      </c>
      <c r="J13200" t="n">
        <v>0.03492968868737782</v>
      </c>
      <c r="K13200" t="n">
        <v>0.1203930784605124</v>
      </c>
      <c r="L13200" t="n">
        <v>0.0001848918981768635</v>
      </c>
      <c r="M13200" t="n">
        <v>0.07245880628719023</v>
      </c>
      <c r="N13200" t="n">
        <v>0.1042966268043886</v>
      </c>
      <c r="O13200" t="n">
        <v>-0.0008605962741070561</v>
      </c>
      <c r="P13200" t="n">
        <v>0.1032065164252747</v>
      </c>
      <c r="Q13200" t="n">
        <v>0.1184034582658584</v>
      </c>
      <c r="R13200" t="n">
        <v>0.001448019526675753</v>
      </c>
    </row>
    <row r="13201">
      <c r="F13201" t="n">
        <v>0.1021456493887911</v>
      </c>
      <c r="G13201" t="n">
        <v>0.101045906612178</v>
      </c>
      <c r="H13201" t="n">
        <v>0.0002308150643110275</v>
      </c>
      <c r="J13201" t="n">
        <v>0.03492911409344761</v>
      </c>
      <c r="K13201" t="n">
        <v>0.1204022582606238</v>
      </c>
      <c r="L13201" t="n">
        <v>0.0001849288802547067</v>
      </c>
      <c r="M13201" t="n">
        <v>0.07245888463170311</v>
      </c>
      <c r="N13201" t="n">
        <v>0.1043045792730737</v>
      </c>
      <c r="O13201" t="n">
        <v>-0.0008603381468502753</v>
      </c>
      <c r="P13201" t="n">
        <v>0.1032419528222349</v>
      </c>
      <c r="Q13201" t="n">
        <v>0.1184124863602744</v>
      </c>
      <c r="R13201" t="n">
        <v>0.001447874724723085</v>
      </c>
    </row>
    <row r="13202">
      <c r="F13202" t="n">
        <v>0.1021458382540903</v>
      </c>
      <c r="G13202" t="n">
        <v>0.1010536106306755</v>
      </c>
      <c r="H13202" t="n">
        <v>0.0002308150643110275</v>
      </c>
      <c r="J13202" t="n">
        <v>0.03495402014185023</v>
      </c>
      <c r="K13202" t="n">
        <v>0.1204114380607352</v>
      </c>
      <c r="L13202" t="n">
        <v>0.0001849473712936283</v>
      </c>
      <c r="M13202" t="n">
        <v>0.07245896291332518</v>
      </c>
      <c r="N13202" t="n">
        <v>0.1043125317417587</v>
      </c>
      <c r="O13202" t="n">
        <v>-0.0008604241892692022</v>
      </c>
      <c r="P13202" t="n">
        <v>0.1032420687457593</v>
      </c>
      <c r="Q13202" t="n">
        <v>0.1184215144546904</v>
      </c>
      <c r="R13202" t="n">
        <v>0.001448019526675753</v>
      </c>
    </row>
    <row r="13203">
      <c r="F13203" t="n">
        <v>0.1021171679042597</v>
      </c>
      <c r="G13203" t="n">
        <v>0.1010613146491729</v>
      </c>
      <c r="H13203" t="n">
        <v>0.0002308381458174586</v>
      </c>
      <c r="J13203" t="n">
        <v>0.03494495079476348</v>
      </c>
      <c r="K13203" t="n">
        <v>0.1204206178608465</v>
      </c>
      <c r="L13203" t="n">
        <v>0.0001874956071077288</v>
      </c>
      <c r="M13203" t="n">
        <v>0.07248128926094732</v>
      </c>
      <c r="N13203" t="n">
        <v>0.1043204842104438</v>
      </c>
      <c r="O13203" t="n">
        <v>-0.0008605102316881292</v>
      </c>
      <c r="P13203" t="n">
        <v>0.1032775055340438</v>
      </c>
      <c r="Q13203" t="n">
        <v>0.1184305425491064</v>
      </c>
      <c r="R13203" t="n">
        <v>0.001448019526675753</v>
      </c>
    </row>
    <row r="13204">
      <c r="F13204" t="n">
        <v>0.1021462156060083</v>
      </c>
      <c r="G13204" t="n">
        <v>0.1010690186676703</v>
      </c>
      <c r="H13204" t="n">
        <v>0.0002313942487457203</v>
      </c>
      <c r="J13204" t="n">
        <v>0.03495286827189813</v>
      </c>
      <c r="K13204" t="n">
        <v>0.1204297976609579</v>
      </c>
      <c r="L13204" t="n">
        <v>0.0001874956071077288</v>
      </c>
      <c r="M13204" t="n">
        <v>0.0724591192877562</v>
      </c>
      <c r="N13204" t="n">
        <v>0.1043284366791288</v>
      </c>
      <c r="O13204" t="n">
        <v>-0.0008583668435779326</v>
      </c>
      <c r="P13204" t="n">
        <v>0.10327762182602</v>
      </c>
      <c r="Q13204" t="n">
        <v>0.1184395706435224</v>
      </c>
      <c r="R13204" t="n">
        <v>0.001450206458338341</v>
      </c>
    </row>
    <row r="13205">
      <c r="F13205" t="n">
        <v>0.1021464040924623</v>
      </c>
      <c r="G13205" t="n">
        <v>0.1010767226861677</v>
      </c>
      <c r="H13205" t="n">
        <v>0.0002313711139478053</v>
      </c>
      <c r="J13205" t="n">
        <v>0.0349522916363193</v>
      </c>
      <c r="K13205" t="n">
        <v>0.1204389774610692</v>
      </c>
      <c r="L13205" t="n">
        <v>0.0001874768612961803</v>
      </c>
      <c r="M13205" t="n">
        <v>0.07245919738049494</v>
      </c>
      <c r="N13205" t="n">
        <v>0.1043363891478139</v>
      </c>
      <c r="O13205" t="n">
        <v>-0.0008583668435779326</v>
      </c>
      <c r="P13205" t="n">
        <v>0.1032777382966322</v>
      </c>
      <c r="Q13205" t="n">
        <v>0.1184485987379384</v>
      </c>
      <c r="R13205" t="n">
        <v>0.001450351478984175</v>
      </c>
    </row>
    <row r="13206">
      <c r="F13206" t="n">
        <v>0.1021033036494705</v>
      </c>
      <c r="G13206" t="n">
        <v>0.1010844267046652</v>
      </c>
      <c r="H13206" t="n">
        <v>0.0002313479791498903</v>
      </c>
      <c r="J13206" t="n">
        <v>0.03492623411567518</v>
      </c>
      <c r="K13206" t="n">
        <v>0.1204481572611806</v>
      </c>
      <c r="L13206" t="n">
        <v>0.0001874581154846319</v>
      </c>
      <c r="M13206" t="n">
        <v>0.07250377171491487</v>
      </c>
      <c r="N13206" t="n">
        <v>0.1043443416164989</v>
      </c>
      <c r="O13206" t="n">
        <v>-0.0008582810154763849</v>
      </c>
      <c r="P13206" t="n">
        <v>0.1032072135033167</v>
      </c>
      <c r="Q13206" t="n">
        <v>0.1184576268323544</v>
      </c>
      <c r="R13206" t="n">
        <v>0.001450351478984175</v>
      </c>
    </row>
    <row r="13207">
      <c r="F13207" t="n">
        <v>0.1021034918264907</v>
      </c>
      <c r="G13207" t="n">
        <v>0.1010921307231626</v>
      </c>
      <c r="H13207" t="n">
        <v>0.0002313711139478053</v>
      </c>
      <c r="J13207" t="n">
        <v>0.03493415013497814</v>
      </c>
      <c r="K13207" t="n">
        <v>0.120457337061292</v>
      </c>
      <c r="L13207" t="n">
        <v>0.0001874768612961803</v>
      </c>
      <c r="M13207" t="n">
        <v>0.07250384969715074</v>
      </c>
      <c r="N13207" t="n">
        <v>0.104352294085184</v>
      </c>
      <c r="O13207" t="n">
        <v>-0.0008583668435779326</v>
      </c>
      <c r="P13207" t="n">
        <v>0.1032779717743127</v>
      </c>
      <c r="Q13207" t="n">
        <v>0.1184666549267704</v>
      </c>
      <c r="R13207" t="n">
        <v>0.001452247960238208</v>
      </c>
    </row>
    <row r="13208">
      <c r="F13208" t="n">
        <v>0.1021036798769377</v>
      </c>
      <c r="G13208" t="n">
        <v>0.10109983474166</v>
      </c>
      <c r="H13208" t="n">
        <v>0.0002318743637968156</v>
      </c>
      <c r="J13208" t="n">
        <v>0.0349420655724679</v>
      </c>
      <c r="K13208" t="n">
        <v>0.1204665168614033</v>
      </c>
      <c r="L13208" t="n">
        <v>0.0001899873898337415</v>
      </c>
      <c r="M13208" t="n">
        <v>0.07252617578421716</v>
      </c>
      <c r="N13208" t="n">
        <v>0.104360246553869</v>
      </c>
      <c r="O13208" t="n">
        <v>-0.0008562230392305894</v>
      </c>
      <c r="P13208" t="n">
        <v>0.1032074472921968</v>
      </c>
      <c r="Q13208" t="n">
        <v>0.1184756830211864</v>
      </c>
      <c r="R13208" t="n">
        <v>0.00145253843887812</v>
      </c>
    </row>
    <row r="13209">
      <c r="F13209" t="n">
        <v>0.1021038678007294</v>
      </c>
      <c r="G13209" t="n">
        <v>0.1011075387601574</v>
      </c>
      <c r="H13209" t="n">
        <v>0.0002318743637968156</v>
      </c>
      <c r="J13209" t="n">
        <v>0.03493299382944846</v>
      </c>
      <c r="K13209" t="n">
        <v>0.1204756966615147</v>
      </c>
      <c r="L13209" t="n">
        <v>0.0001900443917508833</v>
      </c>
      <c r="M13209" t="n">
        <v>0.07245950912078533</v>
      </c>
      <c r="N13209" t="n">
        <v>0.1043681990225541</v>
      </c>
      <c r="O13209" t="n">
        <v>-0.0008561374254880406</v>
      </c>
      <c r="P13209" t="n">
        <v>0.1032075644552911</v>
      </c>
      <c r="Q13209" t="n">
        <v>0.1184847111156024</v>
      </c>
      <c r="R13209" t="n">
        <v>0.001452683678198076</v>
      </c>
    </row>
    <row r="13210">
      <c r="F13210" t="n">
        <v>0.1021329149501876</v>
      </c>
      <c r="G13210" t="n">
        <v>0.1011152427786548</v>
      </c>
      <c r="H13210" t="n">
        <v>0.0002318975512331952</v>
      </c>
      <c r="J13210" t="n">
        <v>0.03494940146078976</v>
      </c>
      <c r="K13210" t="n">
        <v>0.1204848764616261</v>
      </c>
      <c r="L13210" t="n">
        <v>0.0001899873898337415</v>
      </c>
      <c r="M13210" t="n">
        <v>0.07252633144854057</v>
      </c>
      <c r="N13210" t="n">
        <v>0.1043761514912391</v>
      </c>
      <c r="O13210" t="n">
        <v>-0.0008563086529731382</v>
      </c>
      <c r="P13210" t="n">
        <v>0.1032783233340305</v>
      </c>
      <c r="Q13210" t="n">
        <v>0.1184937392100184</v>
      </c>
      <c r="R13210" t="n">
        <v>0.00145253843887812</v>
      </c>
    </row>
    <row r="13211">
      <c r="F13211" t="n">
        <v>0.1021475323529302</v>
      </c>
      <c r="G13211" t="n">
        <v>0.1011229467971523</v>
      </c>
      <c r="H13211" t="n">
        <v>0.0002318743637968156</v>
      </c>
      <c r="J13211" t="n">
        <v>0.03493183566049333</v>
      </c>
      <c r="K13211" t="n">
        <v>0.1204940562617374</v>
      </c>
      <c r="L13211" t="n">
        <v>0.0001900443917508833</v>
      </c>
      <c r="M13211" t="n">
        <v>0.07248191280332025</v>
      </c>
      <c r="N13211" t="n">
        <v>0.1043841039599242</v>
      </c>
      <c r="O13211" t="n">
        <v>-0.0008560518117454918</v>
      </c>
      <c r="P13211" t="n">
        <v>0.1032431200994053</v>
      </c>
      <c r="Q13211" t="n">
        <v>0.1185027673044344</v>
      </c>
      <c r="R13211" t="n">
        <v>0.00145253843887812</v>
      </c>
    </row>
    <row r="13212">
      <c r="F13212" t="n">
        <v>0.1021332902388028</v>
      </c>
      <c r="G13212" t="n">
        <v>0.1011306508156497</v>
      </c>
      <c r="H13212" t="n">
        <v>0.0002324174476200325</v>
      </c>
      <c r="J13212" t="n">
        <v>0.03494824212893119</v>
      </c>
      <c r="K13212" t="n">
        <v>0.1205032360618488</v>
      </c>
      <c r="L13212" t="n">
        <v>0.0001925744690441771</v>
      </c>
      <c r="M13212" t="n">
        <v>0.07245974226282165</v>
      </c>
      <c r="N13212" t="n">
        <v>0.1043920564286092</v>
      </c>
      <c r="O13212" t="n">
        <v>-0.0008541642217391933</v>
      </c>
      <c r="P13212" t="n">
        <v>0.1032079170208355</v>
      </c>
      <c r="Q13212" t="n">
        <v>0.1185117953988504</v>
      </c>
      <c r="R13212" t="n">
        <v>0.001454434292331252</v>
      </c>
    </row>
    <row r="13213">
      <c r="F13213" t="n">
        <v>0.1021479074251072</v>
      </c>
      <c r="G13213" t="n">
        <v>0.1011383548341471</v>
      </c>
      <c r="H13213" t="n">
        <v>0.0002324174476200325</v>
      </c>
      <c r="J13213" t="n">
        <v>0.03493916869735389</v>
      </c>
      <c r="K13213" t="n">
        <v>0.1205124158619601</v>
      </c>
      <c r="L13213" t="n">
        <v>0.0001925937245655293</v>
      </c>
      <c r="M13213" t="n">
        <v>0.07250431626393761</v>
      </c>
      <c r="N13213" t="n">
        <v>0.1044000088972943</v>
      </c>
      <c r="O13213" t="n">
        <v>-0.0008540788223968879</v>
      </c>
      <c r="P13213" t="n">
        <v>0.1032786765088748</v>
      </c>
      <c r="Q13213" t="n">
        <v>0.1185208234932664</v>
      </c>
      <c r="R13213" t="n">
        <v>0.001454870666256344</v>
      </c>
    </row>
    <row r="13214">
      <c r="F13214" t="n">
        <v>0.1021192352681758</v>
      </c>
      <c r="G13214" t="n">
        <v>0.1011460588526445</v>
      </c>
      <c r="H13214" t="n">
        <v>0.0002323942081992126</v>
      </c>
      <c r="J13214" t="n">
        <v>0.03492160190731718</v>
      </c>
      <c r="K13214" t="n">
        <v>0.1205215956620715</v>
      </c>
      <c r="L13214" t="n">
        <v>0.0001925937245655293</v>
      </c>
      <c r="M13214" t="n">
        <v>0.07252664201819506</v>
      </c>
      <c r="N13214" t="n">
        <v>0.1044079613659793</v>
      </c>
      <c r="O13214" t="n">
        <v>-0.0008540788223968879</v>
      </c>
      <c r="P13214" t="n">
        <v>0.1032434737780835</v>
      </c>
      <c r="Q13214" t="n">
        <v>0.1185298515876824</v>
      </c>
      <c r="R13214" t="n">
        <v>0.001454579750306283</v>
      </c>
    </row>
    <row r="13215">
      <c r="F13215" t="n">
        <v>0.1021482819888632</v>
      </c>
      <c r="G13215" t="n">
        <v>0.101153762871142</v>
      </c>
      <c r="H13215" t="n">
        <v>0.0002324406870408524</v>
      </c>
      <c r="J13215" t="n">
        <v>0.03494649964176712</v>
      </c>
      <c r="K13215" t="n">
        <v>0.1205307754621829</v>
      </c>
      <c r="L13215" t="n">
        <v>0.0001925359580014725</v>
      </c>
      <c r="M13215" t="n">
        <v>0.0724822230576688</v>
      </c>
      <c r="N13215" t="n">
        <v>0.1044159138346644</v>
      </c>
      <c r="O13215" t="n">
        <v>-0.0008540788223968879</v>
      </c>
      <c r="P13215" t="n">
        <v>0.1032789128578915</v>
      </c>
      <c r="Q13215" t="n">
        <v>0.1185388796820984</v>
      </c>
      <c r="R13215" t="n">
        <v>0.001454870666256344</v>
      </c>
    </row>
    <row r="13216">
      <c r="F13216" t="n">
        <v>0.1021196095026275</v>
      </c>
      <c r="G13216" t="n">
        <v>0.1011614668896394</v>
      </c>
      <c r="H13216" t="n">
        <v>0.0002328842115542597</v>
      </c>
      <c r="J13216" t="n">
        <v>0.03493742498984166</v>
      </c>
      <c r="K13216" t="n">
        <v>0.1205399552622942</v>
      </c>
      <c r="L13216" t="n">
        <v>0.0001951045839773037</v>
      </c>
      <c r="M13216" t="n">
        <v>0.07252679692296402</v>
      </c>
      <c r="N13216" t="n">
        <v>0.1044238663033494</v>
      </c>
      <c r="O13216" t="n">
        <v>-0.0008517638270252269</v>
      </c>
      <c r="P13216" t="n">
        <v>0.1032437104635849</v>
      </c>
      <c r="Q13216" t="n">
        <v>0.1185479077765145</v>
      </c>
      <c r="R13216" t="n">
        <v>0.001457057463775871</v>
      </c>
    </row>
    <row r="13217">
      <c r="F13217" t="n">
        <v>0.102134226236222</v>
      </c>
      <c r="G13217" t="n">
        <v>0.1011691709081368</v>
      </c>
      <c r="H13217" t="n">
        <v>0.0002328842115542597</v>
      </c>
      <c r="J13217" t="n">
        <v>0.03494533565985468</v>
      </c>
      <c r="K13217" t="n">
        <v>0.1205491350624056</v>
      </c>
      <c r="L13217" t="n">
        <v>0.0001951436048940991</v>
      </c>
      <c r="M13217" t="n">
        <v>0.07248237780465003</v>
      </c>
      <c r="N13217" t="n">
        <v>0.1044318187720344</v>
      </c>
      <c r="O13217" t="n">
        <v>-0.0008518490119264195</v>
      </c>
      <c r="P13217" t="n">
        <v>0.1032438290766617</v>
      </c>
      <c r="Q13217" t="n">
        <v>0.1185569358709305</v>
      </c>
      <c r="R13217" t="n">
        <v>0.00145676611055376</v>
      </c>
    </row>
    <row r="13218">
      <c r="F13218" t="n">
        <v>0.1021344130537696</v>
      </c>
      <c r="G13218" t="n">
        <v>0.1011768749266342</v>
      </c>
      <c r="H13218" t="n">
        <v>0.0002329307930547206</v>
      </c>
      <c r="J13218" t="n">
        <v>0.03493626019564508</v>
      </c>
      <c r="K13218" t="n">
        <v>0.1205583148625169</v>
      </c>
      <c r="L13218" t="n">
        <v>0.0001950850735189059</v>
      </c>
      <c r="M13218" t="n">
        <v>0.07248245508296938</v>
      </c>
      <c r="N13218" t="n">
        <v>0.1044397712407195</v>
      </c>
      <c r="O13218" t="n">
        <v>-0.0008519341968276121</v>
      </c>
      <c r="P13218" t="n">
        <v>0.1032792687328394</v>
      </c>
      <c r="Q13218" t="n">
        <v>0.1185659639653464</v>
      </c>
      <c r="R13218" t="n">
        <v>0.001456620433942705</v>
      </c>
    </row>
    <row r="13219">
      <c r="F13219" t="n">
        <v>0.1021057400544835</v>
      </c>
      <c r="G13219" t="n">
        <v>0.1011845789451316</v>
      </c>
      <c r="H13219" t="n">
        <v>0.0002328842115542597</v>
      </c>
      <c r="J13219" t="n">
        <v>0.03493567710241961</v>
      </c>
      <c r="K13219" t="n">
        <v>0.1205674946626283</v>
      </c>
      <c r="L13219" t="n">
        <v>0.0001951436048940991</v>
      </c>
      <c r="M13219" t="n">
        <v>0.07252702880425402</v>
      </c>
      <c r="N13219" t="n">
        <v>0.1044477237094045</v>
      </c>
      <c r="O13219" t="n">
        <v>-0.0008520193817288048</v>
      </c>
      <c r="P13219" t="n">
        <v>0.1032440668441528</v>
      </c>
      <c r="Q13219" t="n">
        <v>0.1185749920597624</v>
      </c>
      <c r="R13219" t="n">
        <v>0.001456620433942705</v>
      </c>
    </row>
    <row r="13220">
      <c r="F13220" t="n">
        <v>0.1021492161695888</v>
      </c>
      <c r="G13220" t="n">
        <v>0.1011922829636291</v>
      </c>
      <c r="H13220" t="n">
        <v>0.0002333908946364508</v>
      </c>
      <c r="J13220" t="n">
        <v>0.0349350935453891</v>
      </c>
      <c r="K13220" t="n">
        <v>0.1205766744627397</v>
      </c>
      <c r="L13220" t="n">
        <v>0.0001976347357286765</v>
      </c>
      <c r="M13220" t="n">
        <v>0.07252710597097989</v>
      </c>
      <c r="N13220" t="n">
        <v>0.1044556761780896</v>
      </c>
      <c r="O13220" t="n">
        <v>-0.0008497041958539646</v>
      </c>
      <c r="P13220" t="n">
        <v>0.1031735442258189</v>
      </c>
      <c r="Q13220" t="n">
        <v>0.1185840201541785</v>
      </c>
      <c r="R13220" t="n">
        <v>0.001458806385043631</v>
      </c>
    </row>
    <row r="13221">
      <c r="F13221" t="n">
        <v>0.1021494026230182</v>
      </c>
      <c r="G13221" t="n">
        <v>0.1011999869821265</v>
      </c>
      <c r="H13221" t="n">
        <v>0.0002333908946364508</v>
      </c>
      <c r="J13221" t="n">
        <v>0.03492601692307101</v>
      </c>
      <c r="K13221" t="n">
        <v>0.120585854262851</v>
      </c>
      <c r="L13221" t="n">
        <v>0.0001976742666289123</v>
      </c>
      <c r="M13221" t="n">
        <v>0.07248268653682111</v>
      </c>
      <c r="N13221" t="n">
        <v>0.1044636286467746</v>
      </c>
      <c r="O13221" t="n">
        <v>-0.0008498741366931354</v>
      </c>
      <c r="P13221" t="n">
        <v>0.1032796262327847</v>
      </c>
      <c r="Q13221" t="n">
        <v>0.1185930482485945</v>
      </c>
      <c r="R13221" t="n">
        <v>0.001458952280271658</v>
      </c>
    </row>
    <row r="13222">
      <c r="F13222" t="n">
        <v>0.1021495889486837</v>
      </c>
      <c r="G13222" t="n">
        <v>0.1012076910006239</v>
      </c>
      <c r="H13222" t="n">
        <v>0.0002333908946364508</v>
      </c>
      <c r="J13222" t="n">
        <v>0.03494241758400181</v>
      </c>
      <c r="K13222" t="n">
        <v>0.1205950340629624</v>
      </c>
      <c r="L13222" t="n">
        <v>0.0001976347357286765</v>
      </c>
      <c r="M13222" t="n">
        <v>0.07248276356095246</v>
      </c>
      <c r="N13222" t="n">
        <v>0.1044715811154597</v>
      </c>
      <c r="O13222" t="n">
        <v>-0.0008497041958539646</v>
      </c>
      <c r="P13222" t="n">
        <v>0.1032444248507895</v>
      </c>
      <c r="Q13222" t="n">
        <v>0.1186020763430105</v>
      </c>
      <c r="R13222" t="n">
        <v>0.001458952280271658</v>
      </c>
    </row>
    <row r="13223">
      <c r="F13223" t="n">
        <v>0.1021064853888859</v>
      </c>
      <c r="G13223" t="n">
        <v>0.1012153950191213</v>
      </c>
      <c r="H13223" t="n">
        <v>0.0002334375774836629</v>
      </c>
      <c r="J13223" t="n">
        <v>0.03493334009356511</v>
      </c>
      <c r="K13223" t="n">
        <v>0.1206042138630737</v>
      </c>
      <c r="L13223" t="n">
        <v>0.0002001849439734173</v>
      </c>
      <c r="M13223" t="n">
        <v>0.07250508880550113</v>
      </c>
      <c r="N13223" t="n">
        <v>0.1044795335841447</v>
      </c>
      <c r="O13223" t="n">
        <v>-0.0008498741366931354</v>
      </c>
      <c r="P13223" t="n">
        <v>0.1031739027035982</v>
      </c>
      <c r="Q13223" t="n">
        <v>0.1186111044374265</v>
      </c>
      <c r="R13223" t="n">
        <v>0.001458952280271658</v>
      </c>
    </row>
    <row r="13224">
      <c r="F13224" t="n">
        <v>0.1021066714029664</v>
      </c>
      <c r="G13224" t="n">
        <v>0.1012230990376187</v>
      </c>
      <c r="H13224" t="n">
        <v>0.0002339611822932045</v>
      </c>
      <c r="J13224" t="n">
        <v>0.03493275468341225</v>
      </c>
      <c r="K13224" t="n">
        <v>0.1206133936631851</v>
      </c>
      <c r="L13224" t="n">
        <v>0.0002002450054627583</v>
      </c>
      <c r="M13224" t="n">
        <v>0.07250516571001733</v>
      </c>
      <c r="N13224" t="n">
        <v>0.1044874860528298</v>
      </c>
      <c r="O13224" t="n">
        <v>-0.0008474742226897709</v>
      </c>
      <c r="P13224" t="n">
        <v>0.1032799853614292</v>
      </c>
      <c r="Q13224" t="n">
        <v>0.1186201325318424</v>
      </c>
      <c r="R13224" t="n">
        <v>0.001461284373256982</v>
      </c>
    </row>
    <row r="13225">
      <c r="F13225" t="n">
        <v>0.1021212872454736</v>
      </c>
      <c r="G13225" t="n">
        <v>0.1012308030561162</v>
      </c>
      <c r="H13225" t="n">
        <v>0.0002339611822932045</v>
      </c>
      <c r="J13225" t="n">
        <v>0.034923676442859</v>
      </c>
      <c r="K13225" t="n">
        <v>0.1206225734632965</v>
      </c>
      <c r="L13225" t="n">
        <v>0.0002001849439734173</v>
      </c>
      <c r="M13225" t="n">
        <v>0.07246074595197186</v>
      </c>
      <c r="N13225" t="n">
        <v>0.1044954385215148</v>
      </c>
      <c r="O13225" t="n">
        <v>-0.0008477284903833472</v>
      </c>
      <c r="P13225" t="n">
        <v>0.1031741425944881</v>
      </c>
      <c r="Q13225" t="n">
        <v>0.1186291606262585</v>
      </c>
      <c r="R13225" t="n">
        <v>0.001461430487082925</v>
      </c>
    </row>
    <row r="13226">
      <c r="F13226" t="n">
        <v>0.1021070430471271</v>
      </c>
      <c r="G13226" t="n">
        <v>0.1012385070746136</v>
      </c>
      <c r="H13226" t="n">
        <v>0.0002339143994133219</v>
      </c>
      <c r="J13226" t="n">
        <v>0.03493158247504799</v>
      </c>
      <c r="K13226" t="n">
        <v>0.1206317532634078</v>
      </c>
      <c r="L13226" t="n">
        <v>0.0002002249849663113</v>
      </c>
      <c r="M13226" t="n">
        <v>0.07252756763498239</v>
      </c>
      <c r="N13226" t="n">
        <v>0.1045033909901999</v>
      </c>
      <c r="O13226" t="n">
        <v>-0.0008475589785876296</v>
      </c>
      <c r="P13226" t="n">
        <v>0.1032802256871864</v>
      </c>
      <c r="Q13226" t="n">
        <v>0.1186381887206745</v>
      </c>
      <c r="R13226" t="n">
        <v>0.001460992145605096</v>
      </c>
    </row>
    <row r="13227">
      <c r="F13227" t="n">
        <v>0.1021216586705844</v>
      </c>
      <c r="G13227" t="n">
        <v>0.101246211093111</v>
      </c>
      <c r="H13227" t="n">
        <v>0.0002338910079733805</v>
      </c>
      <c r="J13227" t="n">
        <v>0.03491401117657079</v>
      </c>
      <c r="K13227" t="n">
        <v>0.1206409330635192</v>
      </c>
      <c r="L13227" t="n">
        <v>0.0002002249849663113</v>
      </c>
      <c r="M13227" t="n">
        <v>0.07248314772638415</v>
      </c>
      <c r="N13227" t="n">
        <v>0.1045113434588849</v>
      </c>
      <c r="O13227" t="n">
        <v>-0.0008476437344854884</v>
      </c>
      <c r="P13227" t="n">
        <v>0.1032803461224744</v>
      </c>
      <c r="Q13227" t="n">
        <v>0.1186472168150905</v>
      </c>
      <c r="R13227" t="n">
        <v>0.001460992145605096</v>
      </c>
    </row>
    <row r="13228">
      <c r="F13228" t="n">
        <v>0.10215070421502</v>
      </c>
      <c r="G13228" t="n">
        <v>0.1012539151116084</v>
      </c>
      <c r="H13228" t="n">
        <v>0.0002344314231099231</v>
      </c>
      <c r="J13228" t="n">
        <v>0.03493890060896016</v>
      </c>
      <c r="K13228" t="n">
        <v>0.1206501128636306</v>
      </c>
      <c r="L13228" t="n">
        <v>0.000202796524387719</v>
      </c>
      <c r="M13228" t="n">
        <v>0.07250547269061638</v>
      </c>
      <c r="N13228" t="n">
        <v>0.1045192959275699</v>
      </c>
      <c r="O13228" t="n">
        <v>-0.0008453288225414363</v>
      </c>
      <c r="P13228" t="n">
        <v>0.1032804667395517</v>
      </c>
      <c r="Q13228" t="n">
        <v>0.1186562449095065</v>
      </c>
      <c r="R13228" t="n">
        <v>0.001463470380407765</v>
      </c>
    </row>
    <row r="13229">
      <c r="F13229" t="n">
        <v>0.1021220295827651</v>
      </c>
      <c r="G13229" t="n">
        <v>0.1012616191301059</v>
      </c>
      <c r="H13229" t="n">
        <v>0.0002343845415134607</v>
      </c>
      <c r="J13229" t="n">
        <v>0.03493831282835834</v>
      </c>
      <c r="K13229" t="n">
        <v>0.1206592926637419</v>
      </c>
      <c r="L13229" t="n">
        <v>0.000202796524387719</v>
      </c>
      <c r="M13229" t="n">
        <v>0.07252779760631861</v>
      </c>
      <c r="N13229" t="n">
        <v>0.104527248396255</v>
      </c>
      <c r="O13229" t="n">
        <v>-0.0008454979052142118</v>
      </c>
      <c r="P13229" t="n">
        <v>0.1032099455494452</v>
      </c>
      <c r="Q13229" t="n">
        <v>0.1186652730039225</v>
      </c>
      <c r="R13229" t="n">
        <v>0.001463324048002965</v>
      </c>
    </row>
    <row r="13230">
      <c r="F13230" t="n">
        <v>0.1021077847971415</v>
      </c>
      <c r="G13230" t="n">
        <v>0.1012693231486033</v>
      </c>
      <c r="H13230" t="n">
        <v>0.0002343845415134607</v>
      </c>
      <c r="J13230" t="n">
        <v>0.03492074043791558</v>
      </c>
      <c r="K13230" t="n">
        <v>0.1206684724638533</v>
      </c>
      <c r="L13230" t="n">
        <v>0.0002027762487903997</v>
      </c>
      <c r="M13230" t="n">
        <v>0.07252787413569053</v>
      </c>
      <c r="N13230" t="n">
        <v>0.10453520086494</v>
      </c>
      <c r="O13230" t="n">
        <v>-0.0008455824465505997</v>
      </c>
      <c r="P13230" t="n">
        <v>0.1032453875129712</v>
      </c>
      <c r="Q13230" t="n">
        <v>0.1186743010983385</v>
      </c>
      <c r="R13230" t="n">
        <v>0.001463324048002965</v>
      </c>
    </row>
    <row r="13231">
      <c r="F13231" t="n">
        <v>0.1021512601167031</v>
      </c>
      <c r="G13231" t="n">
        <v>0.1012770271671007</v>
      </c>
      <c r="H13231" t="n">
        <v>0.0002344314231099231</v>
      </c>
      <c r="J13231" t="n">
        <v>0.0349286438669193</v>
      </c>
      <c r="K13231" t="n">
        <v>0.1206776522639647</v>
      </c>
      <c r="L13231" t="n">
        <v>0.0002027762487903997</v>
      </c>
      <c r="M13231" t="n">
        <v>0.07248345391035177</v>
      </c>
      <c r="N13231" t="n">
        <v>0.1045431533336251</v>
      </c>
      <c r="O13231" t="n">
        <v>-0.0008455824465505997</v>
      </c>
      <c r="P13231" t="n">
        <v>0.1032101876453601</v>
      </c>
      <c r="Q13231" t="n">
        <v>0.1186833291927545</v>
      </c>
      <c r="R13231" t="n">
        <v>0.001463324048002965</v>
      </c>
    </row>
    <row r="13232">
      <c r="F13232" t="n">
        <v>0.1021370150740253</v>
      </c>
      <c r="G13232" t="n">
        <v>0.1012847311855981</v>
      </c>
      <c r="H13232" t="n">
        <v>0.0002349184642000474</v>
      </c>
      <c r="J13232" t="n">
        <v>0.03491107084803077</v>
      </c>
      <c r="K13232" t="n">
        <v>0.120686832064076</v>
      </c>
      <c r="L13232" t="n">
        <v>0.0002053280574436812</v>
      </c>
      <c r="M13232" t="n">
        <v>0.07248353029655402</v>
      </c>
      <c r="N13232" t="n">
        <v>0.1045511058023101</v>
      </c>
      <c r="O13232" t="n">
        <v>-0.000843351682210509</v>
      </c>
      <c r="P13232" t="n">
        <v>0.1032809510284939</v>
      </c>
      <c r="Q13232" t="n">
        <v>0.1186923572871705</v>
      </c>
      <c r="R13232" t="n">
        <v>0.001465509645958497</v>
      </c>
    </row>
    <row r="13233">
      <c r="F13233" t="n">
        <v>0.102122769865702</v>
      </c>
      <c r="G13233" t="n">
        <v>0.1012924352040955</v>
      </c>
      <c r="H13233" t="n">
        <v>0.0002348949747025771</v>
      </c>
      <c r="J13233" t="n">
        <v>0.03492746519318617</v>
      </c>
      <c r="K13233" t="n">
        <v>0.1206960118641874</v>
      </c>
      <c r="L13233" t="n">
        <v>0.000205286995938343</v>
      </c>
      <c r="M13233" t="n">
        <v>0.07248360661877018</v>
      </c>
      <c r="N13233" t="n">
        <v>0.1045590582709952</v>
      </c>
      <c r="O13233" t="n">
        <v>-0.000843183028739414</v>
      </c>
      <c r="P13233" t="n">
        <v>0.1032457515135263</v>
      </c>
      <c r="Q13233" t="n">
        <v>0.1187013853815865</v>
      </c>
      <c r="R13233" t="n">
        <v>0.001465363094993901</v>
      </c>
    </row>
    <row r="13234">
      <c r="F13234" t="n">
        <v>0.1021229546148258</v>
      </c>
      <c r="G13234" t="n">
        <v>0.101300139222593</v>
      </c>
      <c r="H13234" t="n">
        <v>0.0002348714852051069</v>
      </c>
      <c r="J13234" t="n">
        <v>0.03492687516491269</v>
      </c>
      <c r="K13234" t="n">
        <v>0.1207051916642987</v>
      </c>
      <c r="L13234" t="n">
        <v>0.0002053280574436812</v>
      </c>
      <c r="M13234" t="n">
        <v>0.07248368287696505</v>
      </c>
      <c r="N13234" t="n">
        <v>0.1045670107396802</v>
      </c>
      <c r="O13234" t="n">
        <v>-0.0008432673554749615</v>
      </c>
      <c r="P13234" t="n">
        <v>0.1032811942672644</v>
      </c>
      <c r="Q13234" t="n">
        <v>0.1187104134760025</v>
      </c>
      <c r="R13234" t="n">
        <v>0.001465509645958497</v>
      </c>
    </row>
    <row r="13235">
      <c r="F13235" t="n">
        <v>0.1021087090935424</v>
      </c>
      <c r="G13235" t="n">
        <v>0.1013078432410904</v>
      </c>
      <c r="H13235" t="n">
        <v>0.0002349419536975176</v>
      </c>
      <c r="J13235" t="n">
        <v>0.03493477645527066</v>
      </c>
      <c r="K13235" t="n">
        <v>0.1207143714644101</v>
      </c>
      <c r="L13235" t="n">
        <v>0.0002053075266910121</v>
      </c>
      <c r="M13235" t="n">
        <v>0.07246151069519649</v>
      </c>
      <c r="N13235" t="n">
        <v>0.1045749632083653</v>
      </c>
      <c r="O13235" t="n">
        <v>-0.000843183028739414</v>
      </c>
      <c r="P13235" t="n">
        <v>0.1032813161607044</v>
      </c>
      <c r="Q13235" t="n">
        <v>0.1187194415704185</v>
      </c>
      <c r="R13235" t="n">
        <v>0.001465363094993901</v>
      </c>
    </row>
    <row r="13236">
      <c r="F13236" t="n">
        <v>0.1021233237265645</v>
      </c>
      <c r="G13236" t="n">
        <v>0.1013155472595878</v>
      </c>
      <c r="H13236" t="n">
        <v>0.0002353518289967318</v>
      </c>
      <c r="J13236" t="n">
        <v>0.03491720200640024</v>
      </c>
      <c r="K13236" t="n">
        <v>0.1207235512645215</v>
      </c>
      <c r="L13236" t="n">
        <v>0.0002079011962310839</v>
      </c>
      <c r="M13236" t="n">
        <v>0.07246158681763051</v>
      </c>
      <c r="N13236" t="n">
        <v>0.1045829156770503</v>
      </c>
      <c r="O13236" t="n">
        <v>-0.0008412050692251643</v>
      </c>
      <c r="P13236" t="n">
        <v>0.1032461171574224</v>
      </c>
      <c r="Q13236" t="n">
        <v>0.1187284696648345</v>
      </c>
      <c r="R13236" t="n">
        <v>0.001467988592279353</v>
      </c>
    </row>
    <row r="13237">
      <c r="F13237" t="n">
        <v>0.1021379382674984</v>
      </c>
      <c r="G13237" t="n">
        <v>0.1013232512780852</v>
      </c>
      <c r="H13237" t="n">
        <v>0.0002353753665333851</v>
      </c>
      <c r="J13237" t="n">
        <v>0.0349166106559165</v>
      </c>
      <c r="K13237" t="n">
        <v>0.1207327310646328</v>
      </c>
      <c r="L13237" t="n">
        <v>0.0002078596243062226</v>
      </c>
      <c r="M13237" t="n">
        <v>0.07250615965819773</v>
      </c>
      <c r="N13237" t="n">
        <v>0.1045908681457354</v>
      </c>
      <c r="O13237" t="n">
        <v>-0.0008412050692251643</v>
      </c>
      <c r="P13237" t="n">
        <v>0.1032462394045477</v>
      </c>
      <c r="Q13237" t="n">
        <v>0.1187374977592505</v>
      </c>
      <c r="R13237" t="n">
        <v>0.001467695053268699</v>
      </c>
    </row>
    <row r="13238">
      <c r="F13238" t="n">
        <v>0.1021381225193161</v>
      </c>
      <c r="G13238" t="n">
        <v>0.1013309552965826</v>
      </c>
      <c r="H13238" t="n">
        <v>0.0002354224416066918</v>
      </c>
      <c r="J13238" t="n">
        <v>0.03491601884544993</v>
      </c>
      <c r="K13238" t="n">
        <v>0.1207419108647442</v>
      </c>
      <c r="L13238" t="n">
        <v>0.000207838838343792</v>
      </c>
      <c r="M13238" t="n">
        <v>0.07246173887010279</v>
      </c>
      <c r="N13238" t="n">
        <v>0.1045988206144204</v>
      </c>
      <c r="O13238" t="n">
        <v>-0.0008411209571294513</v>
      </c>
      <c r="P13238" t="n">
        <v>0.1032110407307418</v>
      </c>
      <c r="Q13238" t="n">
        <v>0.1187465258536665</v>
      </c>
      <c r="R13238" t="n">
        <v>0.001467695053268699</v>
      </c>
    </row>
    <row r="13239">
      <c r="F13239" t="n">
        <v>0.1021527368573002</v>
      </c>
      <c r="G13239" t="n">
        <v>0.1013386593150801</v>
      </c>
      <c r="H13239" t="n">
        <v>0.0002353989040700385</v>
      </c>
      <c r="J13239" t="n">
        <v>0.03491542657521025</v>
      </c>
      <c r="K13239" t="n">
        <v>0.1207510906648556</v>
      </c>
      <c r="L13239" t="n">
        <v>0.0002079011962310839</v>
      </c>
      <c r="M13239" t="n">
        <v>0.07246181480007077</v>
      </c>
      <c r="N13239" t="n">
        <v>0.1046067730831055</v>
      </c>
      <c r="O13239" t="n">
        <v>-0.0008412891813208772</v>
      </c>
      <c r="P13239" t="n">
        <v>0.1031758422156945</v>
      </c>
      <c r="Q13239" t="n">
        <v>0.1187555539480825</v>
      </c>
      <c r="R13239" t="n">
        <v>0.001467548283763372</v>
      </c>
    </row>
    <row r="13240">
      <c r="F13240" t="n">
        <v>0.1021240604017009</v>
      </c>
      <c r="G13240" t="n">
        <v>0.1013463633335775</v>
      </c>
      <c r="H13240" t="n">
        <v>0.0002358491477515256</v>
      </c>
      <c r="J13240" t="n">
        <v>0.03493181681217634</v>
      </c>
      <c r="K13240" t="n">
        <v>0.1207602704649669</v>
      </c>
      <c r="L13240" t="n">
        <v>0.0002104543478343573</v>
      </c>
      <c r="M13240" t="n">
        <v>0.07248413907972115</v>
      </c>
      <c r="N13240" t="n">
        <v>0.1046147255517905</v>
      </c>
      <c r="O13240" t="n">
        <v>-0.0008389741725917057</v>
      </c>
      <c r="P13240" t="n">
        <v>0.1032112861167112</v>
      </c>
      <c r="Q13240" t="n">
        <v>0.1187645820424985</v>
      </c>
      <c r="R13240" t="n">
        <v>0.001469733281877641</v>
      </c>
    </row>
    <row r="13241">
      <c r="F13241" t="n">
        <v>0.1021386744995333</v>
      </c>
      <c r="G13241" t="n">
        <v>0.1013540673520749</v>
      </c>
      <c r="H13241" t="n">
        <v>0.0002358491477515256</v>
      </c>
      <c r="J13241" t="n">
        <v>0.03493122350438195</v>
      </c>
      <c r="K13241" t="n">
        <v>0.1207694502650783</v>
      </c>
      <c r="L13241" t="n">
        <v>0.0002104543478343573</v>
      </c>
      <c r="M13241" t="n">
        <v>0.07252871173176151</v>
      </c>
      <c r="N13241" t="n">
        <v>0.1046226780204756</v>
      </c>
      <c r="O13241" t="n">
        <v>-0.0008388902751744466</v>
      </c>
      <c r="P13241" t="n">
        <v>0.1032467302258379</v>
      </c>
      <c r="Q13241" t="n">
        <v>0.1187736101369145</v>
      </c>
      <c r="R13241" t="n">
        <v>0.001470027257931622</v>
      </c>
    </row>
    <row r="13242">
      <c r="F13242" t="n">
        <v>0.1021244279637813</v>
      </c>
      <c r="G13242" t="n">
        <v>0.1013617713705723</v>
      </c>
      <c r="H13242" t="n">
        <v>0.0002358255628367505</v>
      </c>
      <c r="J13242" t="n">
        <v>0.03490515564324959</v>
      </c>
      <c r="K13242" t="n">
        <v>0.1207786300651896</v>
      </c>
      <c r="L13242" t="n">
        <v>0.0002103912241547429</v>
      </c>
      <c r="M13242" t="n">
        <v>0.07252878749167083</v>
      </c>
      <c r="N13242" t="n">
        <v>0.1046306304891606</v>
      </c>
      <c r="O13242" t="n">
        <v>-0.0008388902751744466</v>
      </c>
      <c r="P13242" t="n">
        <v>0.1032115322368193</v>
      </c>
      <c r="Q13242" t="n">
        <v>0.1187826382313305</v>
      </c>
      <c r="R13242" t="n">
        <v>0.001469880269904632</v>
      </c>
    </row>
    <row r="13243">
      <c r="F13243" t="n">
        <v>0.1021534721283211</v>
      </c>
      <c r="G13243" t="n">
        <v>0.1013694753890697</v>
      </c>
      <c r="H13243" t="n">
        <v>0.0002358255628367505</v>
      </c>
      <c r="J13243" t="n">
        <v>0.03491305290071604</v>
      </c>
      <c r="K13243" t="n">
        <v>0.120787809865301</v>
      </c>
      <c r="L13243" t="n">
        <v>0.000210412265381281</v>
      </c>
      <c r="M13243" t="n">
        <v>0.07246211787733564</v>
      </c>
      <c r="N13243" t="n">
        <v>0.1046385829578457</v>
      </c>
      <c r="O13243" t="n">
        <v>-0.000839141967426224</v>
      </c>
      <c r="P13243" t="n">
        <v>0.1032469767380754</v>
      </c>
      <c r="Q13243" t="n">
        <v>0.1187916663257465</v>
      </c>
      <c r="R13243" t="n">
        <v>0.001470027257931622</v>
      </c>
    </row>
    <row r="13244">
      <c r="F13244" t="n">
        <v>0.102110364700816</v>
      </c>
      <c r="G13244" t="n">
        <v>0.1013771794075672</v>
      </c>
      <c r="H13244" t="n">
        <v>0.0002362926766735753</v>
      </c>
      <c r="J13244" t="n">
        <v>0.03492094958059092</v>
      </c>
      <c r="K13244" t="n">
        <v>0.1207969896654124</v>
      </c>
      <c r="L13244" t="n">
        <v>0.0002130080423486067</v>
      </c>
      <c r="M13244" t="n">
        <v>0.07250669037421043</v>
      </c>
      <c r="N13244" t="n">
        <v>0.1046465354265307</v>
      </c>
      <c r="O13244" t="n">
        <v>-0.0008369106883126984</v>
      </c>
      <c r="P13244" t="n">
        <v>0.1031764579142536</v>
      </c>
      <c r="Q13244" t="n">
        <v>0.1188006944201625</v>
      </c>
      <c r="R13244" t="n">
        <v>0.001472359708896526</v>
      </c>
    </row>
    <row r="13245">
      <c r="F13245" t="n">
        <v>0.1021105480101812</v>
      </c>
      <c r="G13245" t="n">
        <v>0.1013848834260646</v>
      </c>
      <c r="H13245" t="n">
        <v>0.0002362926766735753</v>
      </c>
      <c r="J13245" t="n">
        <v>0.03492884568294642</v>
      </c>
      <c r="K13245" t="n">
        <v>0.1208061694655237</v>
      </c>
      <c r="L13245" t="n">
        <v>0.0002129441527138291</v>
      </c>
      <c r="M13245" t="n">
        <v>0.07252901438515652</v>
      </c>
      <c r="N13245" t="n">
        <v>0.1046544878952158</v>
      </c>
      <c r="O13245" t="n">
        <v>-0.0008367433229115759</v>
      </c>
      <c r="P13245" t="n">
        <v>0.1032119027958904</v>
      </c>
      <c r="Q13245" t="n">
        <v>0.1188097225145785</v>
      </c>
      <c r="R13245" t="n">
        <v>0.001472359708896526</v>
      </c>
    </row>
    <row r="13246">
      <c r="F13246" t="n">
        <v>0.1021540222213294</v>
      </c>
      <c r="G13246" t="n">
        <v>0.101392587444562</v>
      </c>
      <c r="H13246" t="n">
        <v>0.0002362926766735753</v>
      </c>
      <c r="J13246" t="n">
        <v>0.03490277670072384</v>
      </c>
      <c r="K13246" t="n">
        <v>0.1208153492656351</v>
      </c>
      <c r="L13246" t="n">
        <v>0.0002129441527138291</v>
      </c>
      <c r="M13246" t="n">
        <v>0.07246234450956324</v>
      </c>
      <c r="N13246" t="n">
        <v>0.1046624403639008</v>
      </c>
      <c r="O13246" t="n">
        <v>-0.0008369943710132595</v>
      </c>
      <c r="P13246" t="n">
        <v>0.1032120266838381</v>
      </c>
      <c r="Q13246" t="n">
        <v>0.1188187506089945</v>
      </c>
      <c r="R13246" t="n">
        <v>0.001472065295837358</v>
      </c>
    </row>
    <row r="13247">
      <c r="F13247" t="n">
        <v>0.1021397749639946</v>
      </c>
      <c r="G13247" t="n">
        <v>0.1014002914630594</v>
      </c>
      <c r="H13247" t="n">
        <v>0.0002363399399352362</v>
      </c>
      <c r="J13247" t="n">
        <v>0.03492765402101117</v>
      </c>
      <c r="K13247" t="n">
        <v>0.1208245290657464</v>
      </c>
      <c r="L13247" t="n">
        <v>0.0002130080423486067</v>
      </c>
      <c r="M13247" t="n">
        <v>0.07250691685842134</v>
      </c>
      <c r="N13247" t="n">
        <v>0.1046703928325858</v>
      </c>
      <c r="O13247" t="n">
        <v>-0.0008367433229115759</v>
      </c>
      <c r="P13247" t="n">
        <v>0.1031768295410672</v>
      </c>
      <c r="Q13247" t="n">
        <v>0.1188277787034105</v>
      </c>
      <c r="R13247" t="n">
        <v>0.001472359708896526</v>
      </c>
    </row>
    <row r="13248">
      <c r="F13248" t="n">
        <v>0.1021110971597382</v>
      </c>
      <c r="G13248" t="n">
        <v>0.1014079954815569</v>
      </c>
      <c r="H13248" t="n">
        <v>0.0002367531604556213</v>
      </c>
      <c r="J13248" t="n">
        <v>0.03491856649542473</v>
      </c>
      <c r="K13248" t="n">
        <v>0.1208337088658578</v>
      </c>
      <c r="L13248" t="n">
        <v>0.0002155407271987391</v>
      </c>
      <c r="M13248" t="n">
        <v>0.07248474374979119</v>
      </c>
      <c r="N13248" t="n">
        <v>0.1046783453012709</v>
      </c>
      <c r="O13248" t="n">
        <v>-0.000834762927887149</v>
      </c>
      <c r="P13248" t="n">
        <v>0.1032122750129417</v>
      </c>
      <c r="Q13248" t="n">
        <v>0.1188368067978265</v>
      </c>
      <c r="R13248" t="n">
        <v>0.001474544981064147</v>
      </c>
    </row>
    <row r="13249">
      <c r="F13249" t="n">
        <v>0.1021112799498032</v>
      </c>
      <c r="G13249" t="n">
        <v>0.1014156995000543</v>
      </c>
      <c r="H13249" t="n">
        <v>0.0002367531604556213</v>
      </c>
      <c r="J13249" t="n">
        <v>0.03491796957930578</v>
      </c>
      <c r="K13249" t="n">
        <v>0.1208428886659692</v>
      </c>
      <c r="L13249" t="n">
        <v>0.0002155407271987391</v>
      </c>
      <c r="M13249" t="n">
        <v>0.0725293160072607</v>
      </c>
      <c r="N13249" t="n">
        <v>0.1046862977699559</v>
      </c>
      <c r="O13249" t="n">
        <v>-0.0008345959919951608</v>
      </c>
      <c r="P13249" t="n">
        <v>0.1031770782144264</v>
      </c>
      <c r="Q13249" t="n">
        <v>0.1188458348922425</v>
      </c>
      <c r="R13249" t="n">
        <v>0.001474102706024836</v>
      </c>
    </row>
    <row r="13250">
      <c r="F13250" t="n">
        <v>0.1021403234437923</v>
      </c>
      <c r="G13250" t="n">
        <v>0.1014234035185517</v>
      </c>
      <c r="H13250" t="n">
        <v>0.0002368005158232491</v>
      </c>
      <c r="J13250" t="n">
        <v>0.03490888131754367</v>
      </c>
      <c r="K13250" t="n">
        <v>0.1208520684660805</v>
      </c>
      <c r="L13250" t="n">
        <v>0.0002155622791162673</v>
      </c>
      <c r="M13250" t="n">
        <v>0.07252939125138408</v>
      </c>
      <c r="N13250" t="n">
        <v>0.104694250238641</v>
      </c>
      <c r="O13250" t="n">
        <v>-0.0008346794599411549</v>
      </c>
      <c r="P13250" t="n">
        <v>0.1032831665853864</v>
      </c>
      <c r="Q13250" t="n">
        <v>0.1188548629866585</v>
      </c>
      <c r="R13250" t="n">
        <v>0.001474397556051043</v>
      </c>
    </row>
    <row r="13251">
      <c r="F13251" t="n">
        <v>0.1021260755749906</v>
      </c>
      <c r="G13251" t="n">
        <v>0.1014311075370491</v>
      </c>
      <c r="H13251" t="n">
        <v>0.0002368241935070631</v>
      </c>
      <c r="J13251" t="n">
        <v>0.03490828354638884</v>
      </c>
      <c r="K13251" t="n">
        <v>0.1208612482661919</v>
      </c>
      <c r="L13251" t="n">
        <v>0.0002180734427912169</v>
      </c>
      <c r="M13251" t="n">
        <v>0.0725294664308761</v>
      </c>
      <c r="N13251" t="n">
        <v>0.104702202707326</v>
      </c>
      <c r="O13251" t="n">
        <v>-0.000834762927887149</v>
      </c>
      <c r="P13251" t="n">
        <v>0.1031773276267849</v>
      </c>
      <c r="Q13251" t="n">
        <v>0.1188638910810745</v>
      </c>
      <c r="R13251" t="n">
        <v>0.001474102706024836</v>
      </c>
    </row>
    <row r="13252">
      <c r="F13252" t="n">
        <v>0.1021406884464319</v>
      </c>
      <c r="G13252" t="n">
        <v>0.1014388115555465</v>
      </c>
      <c r="H13252" t="n">
        <v>0.0002372781733494637</v>
      </c>
      <c r="J13252" t="n">
        <v>0.0349076853181879</v>
      </c>
      <c r="K13252" t="n">
        <v>0.1208704280663033</v>
      </c>
      <c r="L13252" t="n">
        <v>0.000218095250135496</v>
      </c>
      <c r="M13252" t="n">
        <v>0.07248504453679427</v>
      </c>
      <c r="N13252" t="n">
        <v>0.1047101551760111</v>
      </c>
      <c r="O13252" t="n">
        <v>-0.000832531539329172</v>
      </c>
      <c r="P13252" t="n">
        <v>0.1031774526104316</v>
      </c>
      <c r="Q13252" t="n">
        <v>0.1188729191754905</v>
      </c>
      <c r="R13252" t="n">
        <v>0.001476582418954986</v>
      </c>
    </row>
    <row r="13253">
      <c r="F13253" t="n">
        <v>0.1021553012240398</v>
      </c>
      <c r="G13253" t="n">
        <v>0.101446515574044</v>
      </c>
      <c r="H13253" t="n">
        <v>0.0002372070041313025</v>
      </c>
      <c r="J13253" t="n">
        <v>0.03489859592448732</v>
      </c>
      <c r="K13253" t="n">
        <v>0.1208796078664146</v>
      </c>
      <c r="L13253" t="n">
        <v>0.0002181170574797752</v>
      </c>
      <c r="M13253" t="n">
        <v>0.07250736808386832</v>
      </c>
      <c r="N13253" t="n">
        <v>0.1047181076446961</v>
      </c>
      <c r="O13253" t="n">
        <v>-0.000832531539329172</v>
      </c>
      <c r="P13253" t="n">
        <v>0.1031775777792392</v>
      </c>
      <c r="Q13253" t="n">
        <v>0.1188819472699065</v>
      </c>
      <c r="R13253" t="n">
        <v>0.001476434775477438</v>
      </c>
    </row>
    <row r="13254">
      <c r="F13254" t="n">
        <v>0.1021410529278557</v>
      </c>
      <c r="G13254" t="n">
        <v>0.1014542195925414</v>
      </c>
      <c r="H13254" t="n">
        <v>0.0002372307272040229</v>
      </c>
      <c r="J13254" t="n">
        <v>0.0349064874914868</v>
      </c>
      <c r="K13254" t="n">
        <v>0.120888787666526</v>
      </c>
      <c r="L13254" t="n">
        <v>0.000218095250135496</v>
      </c>
      <c r="M13254" t="n">
        <v>0.07252969158121267</v>
      </c>
      <c r="N13254" t="n">
        <v>0.1047260601133812</v>
      </c>
      <c r="O13254" t="n">
        <v>-0.0008324482861752391</v>
      </c>
      <c r="P13254" t="n">
        <v>0.1032836670406756</v>
      </c>
      <c r="Q13254" t="n">
        <v>0.1188909753643225</v>
      </c>
      <c r="R13254" t="n">
        <v>0.00147628713199989</v>
      </c>
    </row>
    <row r="13255">
      <c r="F13255" t="n">
        <v>0.1021123739566634</v>
      </c>
      <c r="G13255" t="n">
        <v>0.1014619236110388</v>
      </c>
      <c r="H13255" t="n">
        <v>0.0002372307272040229</v>
      </c>
      <c r="J13255" t="n">
        <v>0.03492286907098484</v>
      </c>
      <c r="K13255" t="n">
        <v>0.1208979674666373</v>
      </c>
      <c r="L13255" t="n">
        <v>0.0002181170574797752</v>
      </c>
      <c r="M13255" t="n">
        <v>0.07248526944793832</v>
      </c>
      <c r="N13255" t="n">
        <v>0.1047340125820662</v>
      </c>
      <c r="O13255" t="n">
        <v>-0.0008326147924831049</v>
      </c>
      <c r="P13255" t="n">
        <v>0.1032484713028832</v>
      </c>
      <c r="Q13255" t="n">
        <v>0.1189000034587385</v>
      </c>
      <c r="R13255" t="n">
        <v>0.00147628713199989</v>
      </c>
    </row>
    <row r="13256">
      <c r="F13256" t="n">
        <v>0.1021269863610943</v>
      </c>
      <c r="G13256" t="n">
        <v>0.1014696276295362</v>
      </c>
      <c r="H13256" t="n">
        <v>0.000237725501038665</v>
      </c>
      <c r="J13256" t="n">
        <v>0.03489679731033458</v>
      </c>
      <c r="K13256" t="n">
        <v>0.1209071472667487</v>
      </c>
      <c r="L13256" t="n">
        <v>0.0002206503139564545</v>
      </c>
      <c r="M13256" t="n">
        <v>0.0724630957543495</v>
      </c>
      <c r="N13256" t="n">
        <v>0.1047419650507513</v>
      </c>
      <c r="O13256" t="n">
        <v>-0.0008303002092018462</v>
      </c>
      <c r="P13256" t="n">
        <v>0.1032132757255711</v>
      </c>
      <c r="Q13256" t="n">
        <v>0.1189090315531545</v>
      </c>
      <c r="R13256" t="n">
        <v>0.00147876709104983</v>
      </c>
    </row>
    <row r="13257">
      <c r="F13257" t="n">
        <v>0.1021271681267837</v>
      </c>
      <c r="G13257" t="n">
        <v>0.1014773316480336</v>
      </c>
      <c r="H13257" t="n">
        <v>0.0002377017332421204</v>
      </c>
      <c r="J13257" t="n">
        <v>0.03490468732883356</v>
      </c>
      <c r="K13257" t="n">
        <v>0.1209163270668601</v>
      </c>
      <c r="L13257" t="n">
        <v>0.0002206503139564545</v>
      </c>
      <c r="M13257" t="n">
        <v>0.07246317052288276</v>
      </c>
      <c r="N13257" t="n">
        <v>0.1047499175194363</v>
      </c>
      <c r="O13257" t="n">
        <v>-0.0008305493241761042</v>
      </c>
      <c r="P13257" t="n">
        <v>0.1031780803088207</v>
      </c>
      <c r="Q13257" t="n">
        <v>0.1189180596475705</v>
      </c>
      <c r="R13257" t="n">
        <v>0.001478471367204004</v>
      </c>
    </row>
    <row r="13258">
      <c r="F13258" t="n">
        <v>0.1021562108870725</v>
      </c>
      <c r="G13258" t="n">
        <v>0.1014850356665311</v>
      </c>
      <c r="H13258" t="n">
        <v>0.0002376541976490313</v>
      </c>
      <c r="J13258" t="n">
        <v>0.03492106718003368</v>
      </c>
      <c r="K13258" t="n">
        <v>0.1209255068669714</v>
      </c>
      <c r="L13258" t="n">
        <v>0.0002206503139564545</v>
      </c>
      <c r="M13258" t="n">
        <v>0.07252999087469092</v>
      </c>
      <c r="N13258" t="n">
        <v>0.1047578699881214</v>
      </c>
      <c r="O13258" t="n">
        <v>-0.0008303832475265989</v>
      </c>
      <c r="P13258" t="n">
        <v>0.1032135277582649</v>
      </c>
      <c r="Q13258" t="n">
        <v>0.1189270877419865</v>
      </c>
      <c r="R13258" t="n">
        <v>0.001478471367204004</v>
      </c>
    </row>
    <row r="13259">
      <c r="F13259" t="n">
        <v>0.1021275312659724</v>
      </c>
      <c r="G13259" t="n">
        <v>0.1014927396850285</v>
      </c>
      <c r="H13259" t="n">
        <v>0.0002376541976490313</v>
      </c>
      <c r="J13259" t="n">
        <v>0.03489499459261687</v>
      </c>
      <c r="K13259" t="n">
        <v>0.1209346866670828</v>
      </c>
      <c r="L13259" t="n">
        <v>0.0002206282511313414</v>
      </c>
      <c r="M13259" t="n">
        <v>0.0724633198653406</v>
      </c>
      <c r="N13259" t="n">
        <v>0.1047658224568064</v>
      </c>
      <c r="O13259" t="n">
        <v>-0.0008281517648250192</v>
      </c>
      <c r="P13259" t="n">
        <v>0.1032136540535462</v>
      </c>
      <c r="Q13259" t="n">
        <v>0.1189361158364025</v>
      </c>
      <c r="R13259" t="n">
        <v>0.00148109965265583</v>
      </c>
    </row>
    <row r="13260">
      <c r="F13260" t="n">
        <v>0.1021565738371845</v>
      </c>
      <c r="G13260" t="n">
        <v>0.1015004437035259</v>
      </c>
      <c r="H13260" t="n">
        <v>0.0002381423546657842</v>
      </c>
      <c r="J13260" t="n">
        <v>0.03491137335239926</v>
      </c>
      <c r="K13260" t="n">
        <v>0.1209438664671942</v>
      </c>
      <c r="L13260" t="n">
        <v>0.0002231835996441484</v>
      </c>
      <c r="M13260" t="n">
        <v>0.07253014013209602</v>
      </c>
      <c r="N13260" t="n">
        <v>0.1047737749254914</v>
      </c>
      <c r="O13260" t="n">
        <v>-0.0008284002352015043</v>
      </c>
      <c r="P13260" t="n">
        <v>0.1032137805349664</v>
      </c>
      <c r="Q13260" t="n">
        <v>0.1189451439308185</v>
      </c>
      <c r="R13260" t="n">
        <v>0.001480951572306634</v>
      </c>
    </row>
    <row r="13261">
      <c r="F13261" t="n">
        <v>0.1021134632646293</v>
      </c>
      <c r="G13261" t="n">
        <v>0.1015081477220233</v>
      </c>
      <c r="H13261" t="n">
        <v>0.0002381423546657842</v>
      </c>
      <c r="J13261" t="n">
        <v>0.03490228073191655</v>
      </c>
      <c r="K13261" t="n">
        <v>0.1209530462673055</v>
      </c>
      <c r="L13261" t="n">
        <v>0.0002232059180041129</v>
      </c>
      <c r="M13261" t="n">
        <v>0.07246346894808614</v>
      </c>
      <c r="N13261" t="n">
        <v>0.1047817273941765</v>
      </c>
      <c r="O13261" t="n">
        <v>-0.0008282345882838476</v>
      </c>
      <c r="P13261" t="n">
        <v>0.1032492285933829</v>
      </c>
      <c r="Q13261" t="n">
        <v>0.1189541720252345</v>
      </c>
      <c r="R13261" t="n">
        <v>0.001480951572306634</v>
      </c>
    </row>
    <row r="13262">
      <c r="F13262" t="n">
        <v>0.1021136443578713</v>
      </c>
      <c r="G13262" t="n">
        <v>0.1015158517405208</v>
      </c>
      <c r="H13262" t="n">
        <v>0.0002380947309572219</v>
      </c>
      <c r="J13262" t="n">
        <v>0.03489318777699735</v>
      </c>
      <c r="K13262" t="n">
        <v>0.1209622260674169</v>
      </c>
      <c r="L13262" t="n">
        <v>0.0002232282363640773</v>
      </c>
      <c r="M13262" t="n">
        <v>0.07246354339197894</v>
      </c>
      <c r="N13262" t="n">
        <v>0.1047896798628615</v>
      </c>
      <c r="O13262" t="n">
        <v>-0.0008283174117426759</v>
      </c>
      <c r="P13262" t="n">
        <v>0.103214034056772</v>
      </c>
      <c r="Q13262" t="n">
        <v>0.1189632001196505</v>
      </c>
      <c r="R13262" t="n">
        <v>0.001480655411608242</v>
      </c>
    </row>
    <row r="13263">
      <c r="F13263" t="n">
        <v>0.1021138253200123</v>
      </c>
      <c r="G13263" t="n">
        <v>0.1015235557590182</v>
      </c>
      <c r="H13263" t="n">
        <v>0.0002381661665200653</v>
      </c>
      <c r="J13263" t="n">
        <v>0.03490956481039872</v>
      </c>
      <c r="K13263" t="n">
        <v>0.1209714058675282</v>
      </c>
      <c r="L13263" t="n">
        <v>0.0002232059180041129</v>
      </c>
      <c r="M13263" t="n">
        <v>0.07248586635747403</v>
      </c>
      <c r="N13263" t="n">
        <v>0.1047976323315466</v>
      </c>
      <c r="O13263" t="n">
        <v>-0.0008284002352015043</v>
      </c>
      <c r="P13263" t="n">
        <v>0.1032848039296511</v>
      </c>
      <c r="Q13263" t="n">
        <v>0.1189722282140665</v>
      </c>
      <c r="R13263" t="n">
        <v>0.001480655411608242</v>
      </c>
    </row>
    <row r="13264">
      <c r="F13264" t="n">
        <v>0.1021284368223268</v>
      </c>
      <c r="G13264" t="n">
        <v>0.1015312597775156</v>
      </c>
      <c r="H13264" t="n">
        <v>0.0002385763044941382</v>
      </c>
      <c r="J13264" t="n">
        <v>0.03489198095943551</v>
      </c>
      <c r="K13264" t="n">
        <v>0.1209805856676396</v>
      </c>
      <c r="L13264" t="n">
        <v>0.0002257846355697413</v>
      </c>
      <c r="M13264" t="n">
        <v>0.07246369208462902</v>
      </c>
      <c r="N13264" t="n">
        <v>0.1048055848002317</v>
      </c>
      <c r="O13264" t="n">
        <v>-0.0008260029567947936</v>
      </c>
      <c r="P13264" t="n">
        <v>0.103249609753611</v>
      </c>
      <c r="Q13264" t="n">
        <v>0.1189812563084825</v>
      </c>
      <c r="R13264" t="n">
        <v>0.001482987563940063</v>
      </c>
    </row>
    <row r="13265">
      <c r="F13265" t="n">
        <v>0.1021574789189479</v>
      </c>
      <c r="G13265" t="n">
        <v>0.101538963796013</v>
      </c>
      <c r="H13265" t="n">
        <v>0.0002385285940042884</v>
      </c>
      <c r="J13265" t="n">
        <v>0.03490835684251034</v>
      </c>
      <c r="K13265" t="n">
        <v>0.120989765467751</v>
      </c>
      <c r="L13265" t="n">
        <v>0.0002257394876722068</v>
      </c>
      <c r="M13265" t="n">
        <v>0.07248601493480955</v>
      </c>
      <c r="N13265" t="n">
        <v>0.1048135372689167</v>
      </c>
      <c r="O13265" t="n">
        <v>-0.0008260029567947936</v>
      </c>
      <c r="P13265" t="n">
        <v>0.1031790942973758</v>
      </c>
      <c r="Q13265" t="n">
        <v>0.1189902844028985</v>
      </c>
      <c r="R13265" t="n">
        <v>0.001483284161452851</v>
      </c>
    </row>
    <row r="13266">
      <c r="F13266" t="n">
        <v>0.1021432288339799</v>
      </c>
      <c r="G13266" t="n">
        <v>0.1015466678145104</v>
      </c>
      <c r="H13266" t="n">
        <v>0.0002385285940042884</v>
      </c>
      <c r="J13266" t="n">
        <v>0.03490775217722911</v>
      </c>
      <c r="K13266" t="n">
        <v>0.1209989452678623</v>
      </c>
      <c r="L13266" t="n">
        <v>0.0002257394876722068</v>
      </c>
      <c r="M13266" t="n">
        <v>0.07246384051686428</v>
      </c>
      <c r="N13266" t="n">
        <v>0.1048214897376017</v>
      </c>
      <c r="O13266" t="n">
        <v>-0.000826250782464399</v>
      </c>
      <c r="P13266" t="n">
        <v>0.1032851862487503</v>
      </c>
      <c r="Q13266" t="n">
        <v>0.1189993124973145</v>
      </c>
      <c r="R13266" t="n">
        <v>0.001482839265183669</v>
      </c>
    </row>
    <row r="13267">
      <c r="F13267" t="n">
        <v>0.1021289785814511</v>
      </c>
      <c r="G13267" t="n">
        <v>0.1015543718330079</v>
      </c>
      <c r="H13267" t="n">
        <v>0.0002386001597390631</v>
      </c>
      <c r="J13267" t="n">
        <v>0.03489865719228369</v>
      </c>
      <c r="K13267" t="n">
        <v>0.1210081250679737</v>
      </c>
      <c r="L13267" t="n">
        <v>0.0002257394876722068</v>
      </c>
      <c r="M13267" t="n">
        <v>0.072530660484214</v>
      </c>
      <c r="N13267" t="n">
        <v>0.1048294422062868</v>
      </c>
      <c r="O13267" t="n">
        <v>-0.000826250782464399</v>
      </c>
      <c r="P13267" t="n">
        <v>0.1032499925954262</v>
      </c>
      <c r="Q13267" t="n">
        <v>0.1190083405917305</v>
      </c>
      <c r="R13267" t="n">
        <v>0.001485468479334864</v>
      </c>
    </row>
    <row r="13268">
      <c r="F13268" t="n">
        <v>0.1021291589048838</v>
      </c>
      <c r="G13268" t="n">
        <v>0.1015620758515053</v>
      </c>
      <c r="H13268" t="n">
        <v>0.0002389557767386457</v>
      </c>
      <c r="J13268" t="n">
        <v>0.03491503129020954</v>
      </c>
      <c r="K13268" t="n">
        <v>0.121017304868085</v>
      </c>
      <c r="L13268" t="n">
        <v>0.000228341573740995</v>
      </c>
      <c r="M13268" t="n">
        <v>0.0725307345595973</v>
      </c>
      <c r="N13268" t="n">
        <v>0.1048373946749718</v>
      </c>
      <c r="O13268" t="n">
        <v>-0.0008239361824794537</v>
      </c>
      <c r="P13268" t="n">
        <v>0.1031794776238695</v>
      </c>
      <c r="Q13268" t="n">
        <v>0.1190173686861465</v>
      </c>
      <c r="R13268" t="n">
        <v>0.00148502292790135</v>
      </c>
    </row>
    <row r="13269">
      <c r="F13269" t="n">
        <v>0.1021582006198772</v>
      </c>
      <c r="G13269" t="n">
        <v>0.1015697798700027</v>
      </c>
      <c r="H13269" t="n">
        <v>0.0002389557767386457</v>
      </c>
      <c r="J13269" t="n">
        <v>0.03490593545855475</v>
      </c>
      <c r="K13269" t="n">
        <v>0.1210264846681964</v>
      </c>
      <c r="L13269" t="n">
        <v>0.000228341573740995</v>
      </c>
      <c r="M13269" t="n">
        <v>0.07253080856971686</v>
      </c>
      <c r="N13269" t="n">
        <v>0.1048453471436569</v>
      </c>
      <c r="O13269" t="n">
        <v>-0.0008239361824794537</v>
      </c>
      <c r="P13269" t="n">
        <v>0.1032855702520725</v>
      </c>
      <c r="Q13269" t="n">
        <v>0.1190263967805625</v>
      </c>
      <c r="R13269" t="n">
        <v>0.001485171445045855</v>
      </c>
    </row>
    <row r="13270">
      <c r="F13270" t="n">
        <v>0.1021439499364326</v>
      </c>
      <c r="G13270" t="n">
        <v>0.1015774838885001</v>
      </c>
      <c r="H13270" t="n">
        <v>0.0002390035726735869</v>
      </c>
      <c r="J13270" t="n">
        <v>0.03489683929482289</v>
      </c>
      <c r="K13270" t="n">
        <v>0.1210356644683078</v>
      </c>
      <c r="L13270" t="n">
        <v>0.0002283187441495392</v>
      </c>
      <c r="M13270" t="n">
        <v>0.07248638523748996</v>
      </c>
      <c r="N13270" t="n">
        <v>0.1048532996123419</v>
      </c>
      <c r="O13270" t="n">
        <v>-0.0008239361824794537</v>
      </c>
      <c r="P13270" t="n">
        <v>0.103215055616968</v>
      </c>
      <c r="Q13270" t="n">
        <v>0.1190354248749785</v>
      </c>
      <c r="R13270" t="n">
        <v>0.00148502292790135</v>
      </c>
    </row>
    <row r="13271">
      <c r="F13271" t="n">
        <v>0.1021441298827864</v>
      </c>
      <c r="G13271" t="n">
        <v>0.1015851879069975</v>
      </c>
      <c r="H13271" t="n">
        <v>0.0002389557767386457</v>
      </c>
      <c r="J13271" t="n">
        <v>0.03488774279935965</v>
      </c>
      <c r="K13271" t="n">
        <v>0.1210448442684191</v>
      </c>
      <c r="L13271" t="n">
        <v>0.0002308759649323107</v>
      </c>
      <c r="M13271" t="n">
        <v>0.07253095639402399</v>
      </c>
      <c r="N13271" t="n">
        <v>0.104861252081027</v>
      </c>
      <c r="O13271" t="n">
        <v>-0.0008239361824794537</v>
      </c>
      <c r="P13271" t="n">
        <v>0.1032858271917945</v>
      </c>
      <c r="Q13271" t="n">
        <v>0.1190444529693945</v>
      </c>
      <c r="R13271" t="n">
        <v>0.00148502292790135</v>
      </c>
    </row>
    <row r="13272">
      <c r="F13272" t="n">
        <v>0.1021587405128347</v>
      </c>
      <c r="G13272" t="n">
        <v>0.101592891925495</v>
      </c>
      <c r="H13272" t="n">
        <v>0.0002394480891714448</v>
      </c>
      <c r="J13272" t="n">
        <v>0.03488713553502043</v>
      </c>
      <c r="K13272" t="n">
        <v>0.1210540240685305</v>
      </c>
      <c r="L13272" t="n">
        <v>0.0002308297943563818</v>
      </c>
      <c r="M13272" t="n">
        <v>0.07253103020814136</v>
      </c>
      <c r="N13272" t="n">
        <v>0.104869204549712</v>
      </c>
      <c r="O13272" t="n">
        <v>-0.0008219508007073191</v>
      </c>
      <c r="P13272" t="n">
        <v>0.1031799913494549</v>
      </c>
      <c r="Q13272" t="n">
        <v>0.1190534810638105</v>
      </c>
      <c r="R13272" t="n">
        <v>0.001487355135245874</v>
      </c>
    </row>
    <row r="13273">
      <c r="F13273" t="n">
        <v>0.1021444893798062</v>
      </c>
      <c r="G13273" t="n">
        <v>0.1016005959439924</v>
      </c>
      <c r="H13273" t="n">
        <v>0.0002393762691087059</v>
      </c>
      <c r="J13273" t="n">
        <v>0.0348865278180855</v>
      </c>
      <c r="K13273" t="n">
        <v>0.1210632038686419</v>
      </c>
      <c r="L13273" t="n">
        <v>0.0002308759649323107</v>
      </c>
      <c r="M13273" t="n">
        <v>0.07253110395685439</v>
      </c>
      <c r="N13273" t="n">
        <v>0.1048771570183971</v>
      </c>
      <c r="O13273" t="n">
        <v>-0.0008219508007073191</v>
      </c>
      <c r="P13273" t="n">
        <v>0.1031801202502639</v>
      </c>
      <c r="Q13273" t="n">
        <v>0.1190625091582265</v>
      </c>
      <c r="R13273" t="n">
        <v>0.00148720639973235</v>
      </c>
    </row>
    <row r="13274">
      <c r="F13274" t="n">
        <v>0.1021302380788249</v>
      </c>
      <c r="G13274" t="n">
        <v>0.1016082999624898</v>
      </c>
      <c r="H13274" t="n">
        <v>0.0002394480891714448</v>
      </c>
      <c r="J13274" t="n">
        <v>0.03491138797149151</v>
      </c>
      <c r="K13274" t="n">
        <v>0.1210723836687532</v>
      </c>
      <c r="L13274" t="n">
        <v>0.0002308528796443462</v>
      </c>
      <c r="M13274" t="n">
        <v>0.07248668030406713</v>
      </c>
      <c r="N13274" t="n">
        <v>0.1048851094870821</v>
      </c>
      <c r="O13274" t="n">
        <v>-0.0008219508007073191</v>
      </c>
      <c r="P13274" t="n">
        <v>0.1032862140103808</v>
      </c>
      <c r="Q13274" t="n">
        <v>0.1190715372526425</v>
      </c>
      <c r="R13274" t="n">
        <v>0.00148720639973235</v>
      </c>
    </row>
    <row r="13275">
      <c r="F13275" t="n">
        <v>0.1021304174792708</v>
      </c>
      <c r="G13275" t="n">
        <v>0.1016160039809872</v>
      </c>
      <c r="H13275" t="n">
        <v>0.0002394002091296189</v>
      </c>
      <c r="J13275" t="n">
        <v>0.0348853110272675</v>
      </c>
      <c r="K13275" t="n">
        <v>0.1210815634688646</v>
      </c>
      <c r="L13275" t="n">
        <v>0.0002308297943563818</v>
      </c>
      <c r="M13275" t="n">
        <v>0.07248675390714548</v>
      </c>
      <c r="N13275" t="n">
        <v>0.1048930619557672</v>
      </c>
      <c r="O13275" t="n">
        <v>-0.0008218686220629772</v>
      </c>
      <c r="P13275" t="n">
        <v>0.1032510217561734</v>
      </c>
      <c r="Q13275" t="n">
        <v>0.1190805653470585</v>
      </c>
      <c r="R13275" t="n">
        <v>0.001489836542238087</v>
      </c>
    </row>
    <row r="13276">
      <c r="F13276" t="n">
        <v>0.1021450276348816</v>
      </c>
      <c r="G13276" t="n">
        <v>0.1016237079994847</v>
      </c>
      <c r="H13276" t="n">
        <v>0.0002398140424671306</v>
      </c>
      <c r="J13276" t="n">
        <v>0.03489319127293122</v>
      </c>
      <c r="K13276" t="n">
        <v>0.1210907432689759</v>
      </c>
      <c r="L13276" t="n">
        <v>0.0002334103822735637</v>
      </c>
      <c r="M13276" t="n">
        <v>0.0724645787619827</v>
      </c>
      <c r="N13276" t="n">
        <v>0.1049010144244522</v>
      </c>
      <c r="O13276" t="n">
        <v>-0.000819718315554475</v>
      </c>
      <c r="P13276" t="n">
        <v>0.103286472830373</v>
      </c>
      <c r="Q13276" t="n">
        <v>0.1190895934414745</v>
      </c>
      <c r="R13276" t="n">
        <v>0.001489836542238087</v>
      </c>
    </row>
    <row r="13277">
      <c r="F13277" t="n">
        <v>0.1021452067887895</v>
      </c>
      <c r="G13277" t="n">
        <v>0.1016314120179821</v>
      </c>
      <c r="H13277" t="n">
        <v>0.0002398140424671306</v>
      </c>
      <c r="J13277" t="n">
        <v>0.03490107094492095</v>
      </c>
      <c r="K13277" t="n">
        <v>0.1210999230690873</v>
      </c>
      <c r="L13277" t="n">
        <v>0.0002334570643500184</v>
      </c>
      <c r="M13277" t="n">
        <v>0.07250914960686877</v>
      </c>
      <c r="N13277" t="n">
        <v>0.1049089668931373</v>
      </c>
      <c r="O13277" t="n">
        <v>-0.0008198002791896669</v>
      </c>
      <c r="P13277" t="n">
        <v>0.1032512809271277</v>
      </c>
      <c r="Q13277" t="n">
        <v>0.1190986215358905</v>
      </c>
      <c r="R13277" t="n">
        <v>0.001489687588374636</v>
      </c>
    </row>
    <row r="13278">
      <c r="F13278" t="n">
        <v>0.1021598167334984</v>
      </c>
      <c r="G13278" t="n">
        <v>0.1016391160364795</v>
      </c>
      <c r="H13278" t="n">
        <v>0.000239862005275624</v>
      </c>
      <c r="J13278" t="n">
        <v>0.03489197164898124</v>
      </c>
      <c r="K13278" t="n">
        <v>0.1211091028691987</v>
      </c>
      <c r="L13278" t="n">
        <v>0.000233433723311791</v>
      </c>
      <c r="M13278" t="n">
        <v>0.07246472562582781</v>
      </c>
      <c r="N13278" t="n">
        <v>0.1049169193618223</v>
      </c>
      <c r="O13278" t="n">
        <v>-0.0008196363519192831</v>
      </c>
      <c r="P13278" t="n">
        <v>0.103251410795474</v>
      </c>
      <c r="Q13278" t="n">
        <v>0.1191076496303065</v>
      </c>
      <c r="R13278" t="n">
        <v>0.001489687588374636</v>
      </c>
    </row>
    <row r="13279">
      <c r="F13279" t="n">
        <v>0.1021599956404861</v>
      </c>
      <c r="G13279" t="n">
        <v>0.1016468200549769</v>
      </c>
      <c r="H13279" t="n">
        <v>0.000239862005275624</v>
      </c>
      <c r="J13279" t="n">
        <v>0.03490833943205979</v>
      </c>
      <c r="K13279" t="n">
        <v>0.12111828266931</v>
      </c>
      <c r="L13279" t="n">
        <v>0.0002334103822735637</v>
      </c>
      <c r="M13279" t="n">
        <v>0.07253154507367399</v>
      </c>
      <c r="N13279" t="n">
        <v>0.1049248718305073</v>
      </c>
      <c r="O13279" t="n">
        <v>-0.0008176494089141562</v>
      </c>
      <c r="P13279" t="n">
        <v>0.1031808976087363</v>
      </c>
      <c r="Q13279" t="n">
        <v>0.1191166777247225</v>
      </c>
      <c r="R13279" t="n">
        <v>0.001489389680647734</v>
      </c>
    </row>
    <row r="13280">
      <c r="F13280" t="n">
        <v>0.1021168815381598</v>
      </c>
      <c r="G13280" t="n">
        <v>0.1016545240734743</v>
      </c>
      <c r="H13280" t="n">
        <v>0.0002401971425495925</v>
      </c>
      <c r="J13280" t="n">
        <v>0.03488226114447986</v>
      </c>
      <c r="K13280" t="n">
        <v>0.1211274624694214</v>
      </c>
      <c r="L13280" t="n">
        <v>0.0002360156154726573</v>
      </c>
      <c r="M13280" t="n">
        <v>0.072509369651479</v>
      </c>
      <c r="N13280" t="n">
        <v>0.1049328242991924</v>
      </c>
      <c r="O13280" t="n">
        <v>-0.0008174041631406366</v>
      </c>
      <c r="P13280" t="n">
        <v>0.1032163494636437</v>
      </c>
      <c r="Q13280" t="n">
        <v>0.1191257058191385</v>
      </c>
      <c r="R13280" t="n">
        <v>0.001491721942812847</v>
      </c>
    </row>
    <row r="13281">
      <c r="F13281" t="n">
        <v>0.1021314911031875</v>
      </c>
      <c r="G13281" t="n">
        <v>0.1016622280919718</v>
      </c>
      <c r="H13281" t="n">
        <v>0.0002402451867825257</v>
      </c>
      <c r="J13281" t="n">
        <v>0.03489862784209577</v>
      </c>
      <c r="K13281" t="n">
        <v>0.1211366422695327</v>
      </c>
      <c r="L13281" t="n">
        <v>0.0002359684217882996</v>
      </c>
      <c r="M13281" t="n">
        <v>0.07250944286837155</v>
      </c>
      <c r="N13281" t="n">
        <v>0.1049407767678774</v>
      </c>
      <c r="O13281" t="n">
        <v>-0.0008174859117318098</v>
      </c>
      <c r="P13281" t="n">
        <v>0.1031811582376568</v>
      </c>
      <c r="Q13281" t="n">
        <v>0.1191347339135545</v>
      </c>
      <c r="R13281" t="n">
        <v>0.00149202028720141</v>
      </c>
    </row>
    <row r="13282">
      <c r="F13282" t="n">
        <v>0.102131669576612</v>
      </c>
      <c r="G13282" t="n">
        <v>0.1016699321104692</v>
      </c>
      <c r="H13282" t="n">
        <v>0.0002401971425495925</v>
      </c>
      <c r="J13282" t="n">
        <v>0.03488103803347242</v>
      </c>
      <c r="K13282" t="n">
        <v>0.1211458220696441</v>
      </c>
      <c r="L13282" t="n">
        <v>0.0002359920186304784</v>
      </c>
      <c r="M13282" t="n">
        <v>0.07248726729282082</v>
      </c>
      <c r="N13282" t="n">
        <v>0.1049487292365625</v>
      </c>
      <c r="O13282" t="n">
        <v>-0.0008176494089141562</v>
      </c>
      <c r="P13282" t="n">
        <v>0.1032166104968017</v>
      </c>
      <c r="Q13282" t="n">
        <v>0.1191437620079705</v>
      </c>
      <c r="R13282" t="n">
        <v>0.001491871115007129</v>
      </c>
    </row>
    <row r="13283">
      <c r="F13283" t="n">
        <v>0.1021174169048091</v>
      </c>
      <c r="G13283" t="n">
        <v>0.1016776361289666</v>
      </c>
      <c r="H13283" t="n">
        <v>0.0002402451867825257</v>
      </c>
      <c r="J13283" t="n">
        <v>0.03489740358505519</v>
      </c>
      <c r="K13283" t="n">
        <v>0.1211550018697555</v>
      </c>
      <c r="L13283" t="n">
        <v>0.0002359920186304784</v>
      </c>
      <c r="M13283" t="n">
        <v>0.07250958910497954</v>
      </c>
      <c r="N13283" t="n">
        <v>0.1049566817052475</v>
      </c>
      <c r="O13283" t="n">
        <v>-0.0008174041631406366</v>
      </c>
      <c r="P13283" t="n">
        <v>0.1032167412972496</v>
      </c>
      <c r="Q13283" t="n">
        <v>0.1191527901023865</v>
      </c>
      <c r="R13283" t="n">
        <v>0.001494203841133949</v>
      </c>
    </row>
    <row r="13284">
      <c r="F13284" t="n">
        <v>0.1021608881856706</v>
      </c>
      <c r="G13284" t="n">
        <v>0.101685340147464</v>
      </c>
      <c r="H13284" t="n">
        <v>0.0002406456278303815</v>
      </c>
      <c r="J13284" t="n">
        <v>0.0348883019506671</v>
      </c>
      <c r="K13284" t="n">
        <v>0.1211641816698668</v>
      </c>
      <c r="L13284" t="n">
        <v>0.0002385269975311232</v>
      </c>
      <c r="M13284" t="n">
        <v>0.07253191086596308</v>
      </c>
      <c r="N13284" t="n">
        <v>0.1049646341739326</v>
      </c>
      <c r="O13284" t="n">
        <v>-0.0008154166601192862</v>
      </c>
      <c r="P13284" t="n">
        <v>0.103216872287126</v>
      </c>
      <c r="Q13284" t="n">
        <v>0.1191618181968025</v>
      </c>
      <c r="R13284" t="n">
        <v>0.001494203841133949</v>
      </c>
    </row>
    <row r="13285">
      <c r="F13285" t="n">
        <v>0.1021466352480855</v>
      </c>
      <c r="G13285" t="n">
        <v>0.1016930441659614</v>
      </c>
      <c r="H13285" t="n">
        <v>0.0002406696899869489</v>
      </c>
      <c r="J13285" t="n">
        <v>0.03487919998874885</v>
      </c>
      <c r="K13285" t="n">
        <v>0.1211733614699782</v>
      </c>
      <c r="L13285" t="n">
        <v>0.0002385508502308763</v>
      </c>
      <c r="M13285" t="n">
        <v>0.07250973507845063</v>
      </c>
      <c r="N13285" t="n">
        <v>0.1049725866426176</v>
      </c>
      <c r="O13285" t="n">
        <v>-0.0008153351266066255</v>
      </c>
      <c r="P13285" t="n">
        <v>0.1032170034665682</v>
      </c>
      <c r="Q13285" t="n">
        <v>0.1191708462912185</v>
      </c>
      <c r="R13285" t="n">
        <v>0.001493905060121925</v>
      </c>
    </row>
    <row r="13286">
      <c r="F13286" t="n">
        <v>0.1021468132077664</v>
      </c>
      <c r="G13286" t="n">
        <v>0.1017007481844589</v>
      </c>
      <c r="H13286" t="n">
        <v>0.0002405975035172467</v>
      </c>
      <c r="J13286" t="n">
        <v>0.03490405252969106</v>
      </c>
      <c r="K13286" t="n">
        <v>0.1211825412700896</v>
      </c>
      <c r="L13286" t="n">
        <v>0.0002385747029306294</v>
      </c>
      <c r="M13286" t="n">
        <v>0.07246531045457982</v>
      </c>
      <c r="N13286" t="n">
        <v>0.1049805391113027</v>
      </c>
      <c r="O13286" t="n">
        <v>-0.0008152535930939648</v>
      </c>
      <c r="P13286" t="n">
        <v>0.1032524565491967</v>
      </c>
      <c r="Q13286" t="n">
        <v>0.1191798743856345</v>
      </c>
      <c r="R13286" t="n">
        <v>0.001494054450627937</v>
      </c>
    </row>
    <row r="13287">
      <c r="F13287" t="n">
        <v>0.1021469910343437</v>
      </c>
      <c r="G13287" t="n">
        <v>0.1017084522029563</v>
      </c>
      <c r="H13287" t="n">
        <v>0.0002405975035172467</v>
      </c>
      <c r="J13287" t="n">
        <v>0.03490343831421183</v>
      </c>
      <c r="K13287" t="n">
        <v>0.1211917210702009</v>
      </c>
      <c r="L13287" t="n">
        <v>0.0002385747029306294</v>
      </c>
      <c r="M13287" t="n">
        <v>0.07248763202530112</v>
      </c>
      <c r="N13287" t="n">
        <v>0.1049884915799877</v>
      </c>
      <c r="O13287" t="n">
        <v>-0.0008152535930939648</v>
      </c>
      <c r="P13287" t="n">
        <v>0.1031819446680585</v>
      </c>
      <c r="Q13287" t="n">
        <v>0.1191889024800505</v>
      </c>
      <c r="R13287" t="n">
        <v>0.001493755669615913</v>
      </c>
    </row>
    <row r="13288">
      <c r="F13288" t="n">
        <v>0.1021327376262976</v>
      </c>
      <c r="G13288" t="n">
        <v>0.1017161562214537</v>
      </c>
      <c r="H13288" t="n">
        <v>0.0002409911339142603</v>
      </c>
      <c r="J13288" t="n">
        <v>0.03490282364914823</v>
      </c>
      <c r="K13288" t="n">
        <v>0.1212009008703123</v>
      </c>
      <c r="L13288" t="n">
        <v>0.0002410620002337167</v>
      </c>
      <c r="M13288" t="n">
        <v>0.07246545600370574</v>
      </c>
      <c r="N13288" t="n">
        <v>0.1049964440486728</v>
      </c>
      <c r="O13288" t="n">
        <v>-0.0008131026818941132</v>
      </c>
      <c r="P13288" t="n">
        <v>0.1032173981436595</v>
      </c>
      <c r="Q13288" t="n">
        <v>0.1191979305744666</v>
      </c>
      <c r="R13288" t="n">
        <v>0.00149623759520812</v>
      </c>
    </row>
    <row r="13289">
      <c r="F13289" t="n">
        <v>0.1021473462878581</v>
      </c>
      <c r="G13289" t="n">
        <v>0.1017238602399511</v>
      </c>
      <c r="H13289" t="n">
        <v>0.0002410634384848916</v>
      </c>
      <c r="J13289" t="n">
        <v>0.03490220853471009</v>
      </c>
      <c r="K13289" t="n">
        <v>0.1212100806704236</v>
      </c>
      <c r="L13289" t="n">
        <v>0.0002411343260663701</v>
      </c>
      <c r="M13289" t="n">
        <v>0.07248777745711185</v>
      </c>
      <c r="N13289" t="n">
        <v>0.1050043965173578</v>
      </c>
      <c r="O13289" t="n">
        <v>-0.0008133466370942015</v>
      </c>
      <c r="P13289" t="n">
        <v>0.1032175300827352</v>
      </c>
      <c r="Q13289" t="n">
        <v>0.1192069586688825</v>
      </c>
      <c r="R13289" t="n">
        <v>0.001496387204006761</v>
      </c>
    </row>
    <row r="13290">
      <c r="F13290" t="n">
        <v>0.102133092577698</v>
      </c>
      <c r="G13290" t="n">
        <v>0.1017315642584486</v>
      </c>
      <c r="H13290" t="n">
        <v>0.0002410634384848916</v>
      </c>
      <c r="J13290" t="n">
        <v>0.03489310450950245</v>
      </c>
      <c r="K13290" t="n">
        <v>0.121219260470535</v>
      </c>
      <c r="L13290" t="n">
        <v>0.0002410620002337167</v>
      </c>
      <c r="M13290" t="n">
        <v>0.07253234764406696</v>
      </c>
      <c r="N13290" t="n">
        <v>0.1050123489860429</v>
      </c>
      <c r="O13290" t="n">
        <v>-0.0008133466370942015</v>
      </c>
      <c r="P13290" t="n">
        <v>0.1032883057445043</v>
      </c>
      <c r="Q13290" t="n">
        <v>0.1192159867632986</v>
      </c>
      <c r="R13290" t="n">
        <v>0.00149623759520812</v>
      </c>
    </row>
    <row r="13291">
      <c r="F13291" t="n">
        <v>0.1021332698533099</v>
      </c>
      <c r="G13291" t="n">
        <v>0.101739268276946</v>
      </c>
      <c r="H13291" t="n">
        <v>0.0002409911339142603</v>
      </c>
      <c r="J13291" t="n">
        <v>0.03488400015851775</v>
      </c>
      <c r="K13291" t="n">
        <v>0.1212284402706464</v>
      </c>
      <c r="L13291" t="n">
        <v>0.0002436701196468083</v>
      </c>
      <c r="M13291" t="n">
        <v>0.07253242020949388</v>
      </c>
      <c r="N13291" t="n">
        <v>0.1050203014547279</v>
      </c>
      <c r="O13291" t="n">
        <v>-0.0008133466370942015</v>
      </c>
      <c r="P13291" t="n">
        <v>0.1032177945317767</v>
      </c>
      <c r="Q13291" t="n">
        <v>0.1192250148577146</v>
      </c>
      <c r="R13291" t="n">
        <v>0.001496387204006761</v>
      </c>
    </row>
    <row r="13292">
      <c r="F13292" t="n">
        <v>0.1021190158230454</v>
      </c>
      <c r="G13292" t="n">
        <v>0.1017469722954434</v>
      </c>
      <c r="H13292" t="n">
        <v>0.0002414504443382171</v>
      </c>
      <c r="J13292" t="n">
        <v>0.0348748954821004</v>
      </c>
      <c r="K13292" t="n">
        <v>0.1212376200707577</v>
      </c>
      <c r="L13292" t="n">
        <v>0.0002436457550713012</v>
      </c>
      <c r="M13292" t="n">
        <v>0.07253249270884887</v>
      </c>
      <c r="N13292" t="n">
        <v>0.105028253923413</v>
      </c>
      <c r="O13292" t="n">
        <v>-0.0008111947430520817</v>
      </c>
      <c r="P13292" t="n">
        <v>0.1031826052493125</v>
      </c>
      <c r="Q13292" t="n">
        <v>0.1192340429521305</v>
      </c>
      <c r="R13292" t="n">
        <v>0.001498270721646572</v>
      </c>
    </row>
    <row r="13293">
      <c r="F13293" t="n">
        <v>0.1021191928138702</v>
      </c>
      <c r="G13293" t="n">
        <v>0.1017546763139408</v>
      </c>
      <c r="H13293" t="n">
        <v>0.0002414263041218266</v>
      </c>
      <c r="J13293" t="n">
        <v>0.03489974358740833</v>
      </c>
      <c r="K13293" t="n">
        <v>0.1212467998708691</v>
      </c>
      <c r="L13293" t="n">
        <v>0.0002436457550713012</v>
      </c>
      <c r="M13293" t="n">
        <v>0.07253256514209686</v>
      </c>
      <c r="N13293" t="n">
        <v>0.105036206392098</v>
      </c>
      <c r="O13293" t="n">
        <v>-0.0008110325365447727</v>
      </c>
      <c r="P13293" t="n">
        <v>0.1032887033548675</v>
      </c>
      <c r="Q13293" t="n">
        <v>0.1192430710465466</v>
      </c>
      <c r="R13293" t="n">
        <v>0.001498120894574408</v>
      </c>
    </row>
    <row r="13294">
      <c r="F13294" t="n">
        <v>0.1021626632943297</v>
      </c>
      <c r="G13294" t="n">
        <v>0.1017623803324382</v>
      </c>
      <c r="H13294" t="n">
        <v>0.0002414504443382171</v>
      </c>
      <c r="J13294" t="n">
        <v>0.0348906380142647</v>
      </c>
      <c r="K13294" t="n">
        <v>0.1212559796709805</v>
      </c>
      <c r="L13294" t="n">
        <v>0.0002436944842223155</v>
      </c>
      <c r="M13294" t="n">
        <v>0.07251038869521453</v>
      </c>
      <c r="N13294" t="n">
        <v>0.105044158860783</v>
      </c>
      <c r="O13294" t="n">
        <v>-0.0008109514332911182</v>
      </c>
      <c r="P13294" t="n">
        <v>0.1032181926346205</v>
      </c>
      <c r="Q13294" t="n">
        <v>0.1192520991409626</v>
      </c>
      <c r="R13294" t="n">
        <v>0.001498270721646572</v>
      </c>
    </row>
    <row r="13295">
      <c r="F13295" t="n">
        <v>0.1021628400707879</v>
      </c>
      <c r="G13295" t="n">
        <v>0.1017700843509357</v>
      </c>
      <c r="H13295" t="n">
        <v>0.0002414263041218266</v>
      </c>
      <c r="J13295" t="n">
        <v>0.03489850842296525</v>
      </c>
      <c r="K13295" t="n">
        <v>0.1212651594710918</v>
      </c>
      <c r="L13295" t="n">
        <v>0.0002436701196468083</v>
      </c>
      <c r="M13295" t="n">
        <v>0.07248821216769757</v>
      </c>
      <c r="N13295" t="n">
        <v>0.1050521113294681</v>
      </c>
      <c r="O13295" t="n">
        <v>-0.0008111947430520817</v>
      </c>
      <c r="P13295" t="n">
        <v>0.1032536475498301</v>
      </c>
      <c r="Q13295" t="n">
        <v>0.1192611272353786</v>
      </c>
      <c r="R13295" t="n">
        <v>0.001498420548718737</v>
      </c>
    </row>
    <row r="13296">
      <c r="F13296" t="n">
        <v>0.1021485854702905</v>
      </c>
      <c r="G13296" t="n">
        <v>0.1017777883694331</v>
      </c>
      <c r="H13296" t="n">
        <v>0.0002418065192582231</v>
      </c>
      <c r="J13296" t="n">
        <v>0.03488940207738141</v>
      </c>
      <c r="K13296" t="n">
        <v>0.1212743392712032</v>
      </c>
      <c r="L13296" t="n">
        <v>0.0002461813149602367</v>
      </c>
      <c r="M13296" t="n">
        <v>0.07251053321640838</v>
      </c>
      <c r="N13296" t="n">
        <v>0.1050600637981531</v>
      </c>
      <c r="O13296" t="n">
        <v>-0.0008088807391089253</v>
      </c>
      <c r="P13296" t="n">
        <v>0.103289102682768</v>
      </c>
      <c r="Q13296" t="n">
        <v>0.1192701553297946</v>
      </c>
      <c r="R13296" t="n">
        <v>0.001500303220477687</v>
      </c>
    </row>
    <row r="13297">
      <c r="F13297" t="n">
        <v>0.1021487619613028</v>
      </c>
      <c r="G13297" t="n">
        <v>0.1017854923879305</v>
      </c>
      <c r="H13297" t="n">
        <v>0.0002418306974923255</v>
      </c>
      <c r="J13297" t="n">
        <v>0.03487180737827635</v>
      </c>
      <c r="K13297" t="n">
        <v>0.1212835190713145</v>
      </c>
      <c r="L13297" t="n">
        <v>0.0002462059355537921</v>
      </c>
      <c r="M13297" t="n">
        <v>0.07246610770635303</v>
      </c>
      <c r="N13297" t="n">
        <v>0.1050680162668382</v>
      </c>
      <c r="O13297" t="n">
        <v>-0.000809042515256747</v>
      </c>
      <c r="P13297" t="n">
        <v>0.1032185924558917</v>
      </c>
      <c r="Q13297" t="n">
        <v>0.1192791834242106</v>
      </c>
      <c r="R13297" t="n">
        <v>0.001500453265804267</v>
      </c>
    </row>
    <row r="13298">
      <c r="F13298" t="n">
        <v>0.1021345070399269</v>
      </c>
      <c r="G13298" t="n">
        <v>0.1017931964064279</v>
      </c>
      <c r="H13298" t="n">
        <v>0.0002418306974923255</v>
      </c>
      <c r="J13298" t="n">
        <v>0.03489665231753111</v>
      </c>
      <c r="K13298" t="n">
        <v>0.1212926988714259</v>
      </c>
      <c r="L13298" t="n">
        <v>0.0002462305561473475</v>
      </c>
      <c r="M13298" t="n">
        <v>0.07246617978691242</v>
      </c>
      <c r="N13298" t="n">
        <v>0.1050759687355232</v>
      </c>
      <c r="O13298" t="n">
        <v>-0.0008087998510350144</v>
      </c>
      <c r="P13298" t="n">
        <v>0.1032893698573836</v>
      </c>
      <c r="Q13298" t="n">
        <v>0.1192882115186266</v>
      </c>
      <c r="R13298" t="n">
        <v>0.001500603311130847</v>
      </c>
    </row>
    <row r="13299">
      <c r="F13299" t="n">
        <v>0.1021202519492183</v>
      </c>
      <c r="G13299" t="n">
        <v>0.1018009004249253</v>
      </c>
      <c r="H13299" t="n">
        <v>0.0002417581627900183</v>
      </c>
      <c r="J13299" t="n">
        <v>0.03489603272088709</v>
      </c>
      <c r="K13299" t="n">
        <v>0.1213018786715373</v>
      </c>
      <c r="L13299" t="n">
        <v>0.0002461813149602367</v>
      </c>
      <c r="M13299" t="n">
        <v>0.07251074950130412</v>
      </c>
      <c r="N13299" t="n">
        <v>0.1050839212042083</v>
      </c>
      <c r="O13299" t="n">
        <v>-0.000806889957459362</v>
      </c>
      <c r="P13299" t="n">
        <v>0.1032188599599154</v>
      </c>
      <c r="Q13299" t="n">
        <v>0.1192972396130426</v>
      </c>
      <c r="R13299" t="n">
        <v>0.001500303220477687</v>
      </c>
    </row>
    <row r="13300">
      <c r="F13300" t="n">
        <v>0.1021637219435605</v>
      </c>
      <c r="G13300" t="n">
        <v>0.1018086044434228</v>
      </c>
      <c r="H13300" t="n">
        <v>0.0002421315411655906</v>
      </c>
      <c r="J13300" t="n">
        <v>0.03487843698977851</v>
      </c>
      <c r="K13300" t="n">
        <v>0.1213110584716486</v>
      </c>
      <c r="L13300" t="n">
        <v>0.0002488164029645647</v>
      </c>
      <c r="M13300" t="n">
        <v>0.07248857260636288</v>
      </c>
      <c r="N13300" t="n">
        <v>0.1050918736728933</v>
      </c>
      <c r="O13300" t="n">
        <v>-0.000806889957459362</v>
      </c>
      <c r="P13300" t="n">
        <v>0.1032896377980911</v>
      </c>
      <c r="Q13300" t="n">
        <v>0.1193062677074586</v>
      </c>
      <c r="R13300" t="n">
        <v>0.001502635618853625</v>
      </c>
    </row>
    <row r="13301">
      <c r="F13301" t="n">
        <v>0.1021206039220345</v>
      </c>
      <c r="G13301" t="n">
        <v>0.1018163084619202</v>
      </c>
      <c r="H13301" t="n">
        <v>0.0002421315411655906</v>
      </c>
      <c r="J13301" t="n">
        <v>0.03489479218660899</v>
      </c>
      <c r="K13301" t="n">
        <v>0.12132023827176</v>
      </c>
      <c r="L13301" t="n">
        <v>0.0002487417729696743</v>
      </c>
      <c r="M13301" t="n">
        <v>0.0725108933595614</v>
      </c>
      <c r="N13301" t="n">
        <v>0.1050998261415784</v>
      </c>
      <c r="O13301" t="n">
        <v>-0.0008066479388758409</v>
      </c>
      <c r="P13301" t="n">
        <v>0.1031838063176029</v>
      </c>
      <c r="Q13301" t="n">
        <v>0.1193152958018746</v>
      </c>
      <c r="R13301" t="n">
        <v>0.001502635618853625</v>
      </c>
    </row>
    <row r="13302">
      <c r="F13302" t="n">
        <v>0.1021352110557963</v>
      </c>
      <c r="G13302" t="n">
        <v>0.1018240124804176</v>
      </c>
      <c r="H13302" t="n">
        <v>0.0002421557567412647</v>
      </c>
      <c r="J13302" t="n">
        <v>0.03489417124939451</v>
      </c>
      <c r="K13302" t="n">
        <v>0.1213294180718714</v>
      </c>
      <c r="L13302" t="n">
        <v>0.0002487666496346377</v>
      </c>
      <c r="M13302" t="n">
        <v>0.07248871631745094</v>
      </c>
      <c r="N13302" t="n">
        <v>0.1051077786102634</v>
      </c>
      <c r="O13302" t="n">
        <v>-0.0008068092845981884</v>
      </c>
      <c r="P13302" t="n">
        <v>0.1032545845797218</v>
      </c>
      <c r="Q13302" t="n">
        <v>0.1193243238962906</v>
      </c>
      <c r="R13302" t="n">
        <v>0.001502485355291739</v>
      </c>
    </row>
    <row r="13303">
      <c r="F13303" t="n">
        <v>0.1021498180902975</v>
      </c>
      <c r="G13303" t="n">
        <v>0.101831716498915</v>
      </c>
      <c r="H13303" t="n">
        <v>0.0002422041878926129</v>
      </c>
      <c r="J13303" t="n">
        <v>0.03488506220828773</v>
      </c>
      <c r="K13303" t="n">
        <v>0.1213385978719827</v>
      </c>
      <c r="L13303" t="n">
        <v>0.0002487915262996012</v>
      </c>
      <c r="M13303" t="n">
        <v>0.07253328583095955</v>
      </c>
      <c r="N13303" t="n">
        <v>0.1051157310789485</v>
      </c>
      <c r="O13303" t="n">
        <v>-0.0008068092845981884</v>
      </c>
      <c r="P13303" t="n">
        <v>0.1032900411479737</v>
      </c>
      <c r="Q13303" t="n">
        <v>0.1193333519907066</v>
      </c>
      <c r="R13303" t="n">
        <v>0.001502635618853625</v>
      </c>
    </row>
    <row r="13304">
      <c r="F13304" t="n">
        <v>0.1021355622576143</v>
      </c>
      <c r="G13304" t="n">
        <v>0.1018394205174124</v>
      </c>
      <c r="H13304" t="n">
        <v>0.0002425709054844786</v>
      </c>
      <c r="J13304" t="n">
        <v>0.03487595284529468</v>
      </c>
      <c r="K13304" t="n">
        <v>0.1213477776720941</v>
      </c>
      <c r="L13304" t="n">
        <v>0.0002513027638667415</v>
      </c>
      <c r="M13304" t="n">
        <v>0.0725333575347111</v>
      </c>
      <c r="N13304" t="n">
        <v>0.1051236835476335</v>
      </c>
      <c r="O13304" t="n">
        <v>-0.0008046566157952673</v>
      </c>
      <c r="P13304" t="n">
        <v>0.1032195320757535</v>
      </c>
      <c r="Q13304" t="n">
        <v>0.1193423800851226</v>
      </c>
      <c r="R13304" t="n">
        <v>0.001504968262543785</v>
      </c>
    </row>
    <row r="13305">
      <c r="F13305" t="n">
        <v>0.1021501690581465</v>
      </c>
      <c r="G13305" t="n">
        <v>0.1018471245359099</v>
      </c>
      <c r="H13305" t="n">
        <v>0.0002424981487641773</v>
      </c>
      <c r="J13305" t="n">
        <v>0.03488381822689771</v>
      </c>
      <c r="K13305" t="n">
        <v>0.1213569574722054</v>
      </c>
      <c r="L13305" t="n">
        <v>0.0002513781622357384</v>
      </c>
      <c r="M13305" t="n">
        <v>0.07253342917193406</v>
      </c>
      <c r="N13305" t="n">
        <v>0.1051316360163186</v>
      </c>
      <c r="O13305" t="n">
        <v>-0.0008046566157952673</v>
      </c>
      <c r="P13305" t="n">
        <v>0.1032903110087091</v>
      </c>
      <c r="Q13305" t="n">
        <v>0.1193514081795386</v>
      </c>
      <c r="R13305" t="n">
        <v>0.001504817780765708</v>
      </c>
    </row>
    <row r="13306">
      <c r="F13306" t="n">
        <v>0.1021647757590768</v>
      </c>
      <c r="G13306" t="n">
        <v>0.1018548285544073</v>
      </c>
      <c r="H13306" t="n">
        <v>0.0002425466532443782</v>
      </c>
      <c r="J13306" t="n">
        <v>0.03487470809664331</v>
      </c>
      <c r="K13306" t="n">
        <v>0.1213661372723168</v>
      </c>
      <c r="L13306" t="n">
        <v>0.0002513781622357384</v>
      </c>
      <c r="M13306" t="n">
        <v>0.07248900294200478</v>
      </c>
      <c r="N13306" t="n">
        <v>0.1051395884850036</v>
      </c>
      <c r="O13306" t="n">
        <v>-0.0008044957005636314</v>
      </c>
      <c r="P13306" t="n">
        <v>0.1032551242475054</v>
      </c>
      <c r="Q13306" t="n">
        <v>0.1193604362739546</v>
      </c>
      <c r="R13306" t="n">
        <v>0.001504667298987631</v>
      </c>
    </row>
    <row r="13307">
      <c r="F13307" t="n">
        <v>0.102136088050843</v>
      </c>
      <c r="G13307" t="n">
        <v>0.1018625325729047</v>
      </c>
      <c r="H13307" t="n">
        <v>0.0002425224010042778</v>
      </c>
      <c r="J13307" t="n">
        <v>0.03487408505394947</v>
      </c>
      <c r="K13307" t="n">
        <v>0.1213753170724282</v>
      </c>
      <c r="L13307" t="n">
        <v>0.0002513027638667415</v>
      </c>
      <c r="M13307" t="n">
        <v>0.072489074431767</v>
      </c>
      <c r="N13307" t="n">
        <v>0.1051475409536887</v>
      </c>
      <c r="O13307" t="n">
        <v>-0.0008047370734110852</v>
      </c>
      <c r="P13307" t="n">
        <v>0.1032199376518446</v>
      </c>
      <c r="Q13307" t="n">
        <v>0.1193694643683706</v>
      </c>
      <c r="R13307" t="n">
        <v>0.001505118744321861</v>
      </c>
    </row>
    <row r="13308">
      <c r="F13308" t="n">
        <v>0.1021651259536824</v>
      </c>
      <c r="G13308" t="n">
        <v>0.1018702365914021</v>
      </c>
      <c r="H13308" t="n">
        <v>0.0002429065519869444</v>
      </c>
      <c r="J13308" t="n">
        <v>0.03486497421979991</v>
      </c>
      <c r="K13308" t="n">
        <v>0.1213844968725395</v>
      </c>
      <c r="L13308" t="n">
        <v>0.0002538646110844941</v>
      </c>
      <c r="M13308" t="n">
        <v>0.07253364368407947</v>
      </c>
      <c r="N13308" t="n">
        <v>0.1051554934223737</v>
      </c>
      <c r="O13308" t="n">
        <v>-0.0008025036245248616</v>
      </c>
      <c r="P13308" t="n">
        <v>0.1032907172437746</v>
      </c>
      <c r="Q13308" t="n">
        <v>0.1193784924627866</v>
      </c>
      <c r="R13308" t="n">
        <v>0.001507301151461881</v>
      </c>
    </row>
    <row r="13309">
      <c r="F13309" t="n">
        <v>0.1021364379057026</v>
      </c>
      <c r="G13309" t="n">
        <v>0.1018779406098996</v>
      </c>
      <c r="H13309" t="n">
        <v>0.0002428822637605683</v>
      </c>
      <c r="J13309" t="n">
        <v>0.03488132491663753</v>
      </c>
      <c r="K13309" t="n">
        <v>0.1213936766726509</v>
      </c>
      <c r="L13309" t="n">
        <v>0.0002538900000845025</v>
      </c>
      <c r="M13309" t="n">
        <v>0.07251146613311524</v>
      </c>
      <c r="N13309" t="n">
        <v>0.1051634458910587</v>
      </c>
      <c r="O13309" t="n">
        <v>-0.0008024233821866429</v>
      </c>
      <c r="P13309" t="n">
        <v>0.1031848869783684</v>
      </c>
      <c r="Q13309" t="n">
        <v>0.1193875205572026</v>
      </c>
      <c r="R13309" t="n">
        <v>0.001506849051536428</v>
      </c>
    </row>
    <row r="13310">
      <c r="F13310" t="n">
        <v>0.1021221811417596</v>
      </c>
      <c r="G13310" t="n">
        <v>0.101885644628397</v>
      </c>
      <c r="H13310" t="n">
        <v>0.0002429308402133204</v>
      </c>
      <c r="J13310" t="n">
        <v>0.03488918769756337</v>
      </c>
      <c r="K13310" t="n">
        <v>0.1214028564727622</v>
      </c>
      <c r="L13310" t="n">
        <v>0.0002538646110844941</v>
      </c>
      <c r="M13310" t="n">
        <v>0.0724670395723386</v>
      </c>
      <c r="N13310" t="n">
        <v>0.1051713983597438</v>
      </c>
      <c r="O13310" t="n">
        <v>-0.0008025838668630803</v>
      </c>
      <c r="P13310" t="n">
        <v>0.1032556669968965</v>
      </c>
      <c r="Q13310" t="n">
        <v>0.1193965486516186</v>
      </c>
      <c r="R13310" t="n">
        <v>0.001506999751511579</v>
      </c>
    </row>
    <row r="13311">
      <c r="F13311" t="n">
        <v>0.1021656502334198</v>
      </c>
      <c r="G13311" t="n">
        <v>0.1018933486468944</v>
      </c>
      <c r="H13311" t="n">
        <v>0.0002428822637605683</v>
      </c>
      <c r="J13311" t="n">
        <v>0.03487158843228078</v>
      </c>
      <c r="K13311" t="n">
        <v>0.1214120362728736</v>
      </c>
      <c r="L13311" t="n">
        <v>0.0002564794349891352</v>
      </c>
      <c r="M13311" t="n">
        <v>0.07248935972425719</v>
      </c>
      <c r="N13311" t="n">
        <v>0.1051793508284288</v>
      </c>
      <c r="O13311" t="n">
        <v>-0.0008025036245248616</v>
      </c>
      <c r="P13311" t="n">
        <v>0.1032911252148854</v>
      </c>
      <c r="Q13311" t="n">
        <v>0.1194055767460346</v>
      </c>
      <c r="R13311" t="n">
        <v>0.001507301151461881</v>
      </c>
    </row>
    <row r="13312">
      <c r="F13312" t="n">
        <v>0.102136961675406</v>
      </c>
      <c r="G13312" t="n">
        <v>0.1019010526653918</v>
      </c>
      <c r="H13312" t="n">
        <v>0.0002432110114240491</v>
      </c>
      <c r="J13312" t="n">
        <v>0.03487945026150564</v>
      </c>
      <c r="K13312" t="n">
        <v>0.121421216072985</v>
      </c>
      <c r="L13312" t="n">
        <v>0.0002564281442312132</v>
      </c>
      <c r="M13312" t="n">
        <v>0.0725339287667405</v>
      </c>
      <c r="N13312" t="n">
        <v>0.1051873032971139</v>
      </c>
      <c r="O13312" t="n">
        <v>-0.0008003503145377555</v>
      </c>
      <c r="P13312" t="n">
        <v>0.1031852954064428</v>
      </c>
      <c r="Q13312" t="n">
        <v>0.1194146048404506</v>
      </c>
      <c r="R13312" t="n">
        <v>0.001509030612909193</v>
      </c>
    </row>
    <row r="13313">
      <c r="F13313" t="n">
        <v>0.1021659990775035</v>
      </c>
      <c r="G13313" t="n">
        <v>0.1019087566838892</v>
      </c>
      <c r="H13313" t="n">
        <v>0.0002432839820245364</v>
      </c>
      <c r="J13313" t="n">
        <v>0.03487882448759262</v>
      </c>
      <c r="K13313" t="n">
        <v>0.1214303958730963</v>
      </c>
      <c r="L13313" t="n">
        <v>0.0002565050803680962</v>
      </c>
      <c r="M13313" t="n">
        <v>0.07253399987046921</v>
      </c>
      <c r="N13313" t="n">
        <v>0.1051952557657989</v>
      </c>
      <c r="O13313" t="n">
        <v>-0.0008004303415665063</v>
      </c>
      <c r="P13313" t="n">
        <v>0.1031854319357201</v>
      </c>
      <c r="Q13313" t="n">
        <v>0.1194236329348666</v>
      </c>
      <c r="R13313" t="n">
        <v>0.001509030612909193</v>
      </c>
    </row>
    <row r="13314">
      <c r="F13314" t="n">
        <v>0.1021373101791904</v>
      </c>
      <c r="G13314" t="n">
        <v>0.1019164607023867</v>
      </c>
      <c r="H13314" t="n">
        <v>0.0002432596584910406</v>
      </c>
      <c r="J13314" t="n">
        <v>0.03486971129846485</v>
      </c>
      <c r="K13314" t="n">
        <v>0.1214395756732077</v>
      </c>
      <c r="L13314" t="n">
        <v>0.0002565050803680962</v>
      </c>
      <c r="M13314" t="n">
        <v>0.07248957299275452</v>
      </c>
      <c r="N13314" t="n">
        <v>0.105203208234484</v>
      </c>
      <c r="O13314" t="n">
        <v>-0.0008003503145377555</v>
      </c>
      <c r="P13314" t="n">
        <v>0.1032208907475935</v>
      </c>
      <c r="Q13314" t="n">
        <v>0.1194326610292826</v>
      </c>
      <c r="R13314" t="n">
        <v>0.001509181531062299</v>
      </c>
    </row>
    <row r="13315">
      <c r="F13315" t="n">
        <v>0.1021663473802254</v>
      </c>
      <c r="G13315" t="n">
        <v>0.1019241647208841</v>
      </c>
      <c r="H13315" t="n">
        <v>0.0002432110114240491</v>
      </c>
      <c r="J13315" t="n">
        <v>0.03488605851619161</v>
      </c>
      <c r="K13315" t="n">
        <v>0.1214487554733191</v>
      </c>
      <c r="L13315" t="n">
        <v>0.0002564281442312132</v>
      </c>
      <c r="M13315" t="n">
        <v>0.07248964394856719</v>
      </c>
      <c r="N13315" t="n">
        <v>0.105211160703169</v>
      </c>
      <c r="O13315" t="n">
        <v>-0.0008004303415665063</v>
      </c>
      <c r="P13315" t="n">
        <v>0.1032916718832791</v>
      </c>
      <c r="Q13315" t="n">
        <v>0.1194416891236986</v>
      </c>
      <c r="R13315" t="n">
        <v>0.001509181531062299</v>
      </c>
    </row>
    <row r="13316">
      <c r="F13316" t="n">
        <v>0.1021520897348809</v>
      </c>
      <c r="G13316" t="n">
        <v>0.1019318687393815</v>
      </c>
      <c r="H13316" t="n">
        <v>0.0002435572463821615</v>
      </c>
      <c r="J13316" t="n">
        <v>0.03487694450218334</v>
      </c>
      <c r="K13316" t="n">
        <v>0.1214579352734304</v>
      </c>
      <c r="L13316" t="n">
        <v>0.0002590193057686262</v>
      </c>
      <c r="M13316" t="n">
        <v>0.07248971483747807</v>
      </c>
      <c r="N13316" t="n">
        <v>0.1052191131718541</v>
      </c>
      <c r="O13316" t="n">
        <v>-0.0007981168778969473</v>
      </c>
      <c r="P13316" t="n">
        <v>0.1032564869181886</v>
      </c>
      <c r="Q13316" t="n">
        <v>0.1194507172181146</v>
      </c>
      <c r="R13316" t="n">
        <v>0.001511665392012809</v>
      </c>
    </row>
    <row r="13317">
      <c r="F13317" t="n">
        <v>0.1021234003083267</v>
      </c>
      <c r="G13317" t="n">
        <v>0.1019395727578789</v>
      </c>
      <c r="H13317" t="n">
        <v>0.00024360596270307</v>
      </c>
      <c r="J13317" t="n">
        <v>0.0348763169531895</v>
      </c>
      <c r="K13317" t="n">
        <v>0.1214671150735418</v>
      </c>
      <c r="L13317" t="n">
        <v>0.0002590452076992031</v>
      </c>
      <c r="M13317" t="n">
        <v>0.0724675366808861</v>
      </c>
      <c r="N13317" t="n">
        <v>0.1052270656405391</v>
      </c>
      <c r="O13317" t="n">
        <v>-0.0007980370662091575</v>
      </c>
      <c r="P13317" t="n">
        <v>0.1031859799894131</v>
      </c>
      <c r="Q13317" t="n">
        <v>0.1194597453125306</v>
      </c>
      <c r="R13317" t="n">
        <v>0.001511363119388931</v>
      </c>
    </row>
    <row r="13318">
      <c r="F13318" t="n">
        <v>0.1021235739331212</v>
      </c>
      <c r="G13318" t="n">
        <v>0.1019472767763763</v>
      </c>
      <c r="H13318" t="n">
        <v>0.0002435572463821615</v>
      </c>
      <c r="J13318" t="n">
        <v>0.03485871552050175</v>
      </c>
      <c r="K13318" t="n">
        <v>0.1214762948736531</v>
      </c>
      <c r="L13318" t="n">
        <v>0.0002589934038380494</v>
      </c>
      <c r="M13318" t="n">
        <v>0.07246760742881256</v>
      </c>
      <c r="N13318" t="n">
        <v>0.1052350181092242</v>
      </c>
      <c r="O13318" t="n">
        <v>-0.0007980370662091575</v>
      </c>
      <c r="P13318" t="n">
        <v>0.103256761775594</v>
      </c>
      <c r="Q13318" t="n">
        <v>0.1194687734069466</v>
      </c>
      <c r="R13318" t="n">
        <v>0.00151151425570087</v>
      </c>
    </row>
    <row r="13319">
      <c r="F13319" t="n">
        <v>0.1021381790677858</v>
      </c>
      <c r="G13319" t="n">
        <v>0.1019549807948738</v>
      </c>
      <c r="H13319" t="n">
        <v>0.0002436303208635242</v>
      </c>
      <c r="J13319" t="n">
        <v>0.03485808721090072</v>
      </c>
      <c r="K13319" t="n">
        <v>0.1214854746737645</v>
      </c>
      <c r="L13319" t="n">
        <v>0.0002590452076992031</v>
      </c>
      <c r="M13319" t="n">
        <v>0.07251217609515903</v>
      </c>
      <c r="N13319" t="n">
        <v>0.1052429705779092</v>
      </c>
      <c r="O13319" t="n">
        <v>-0.0007982765012725266</v>
      </c>
      <c r="P13319" t="n">
        <v>0.1032568994955964</v>
      </c>
      <c r="Q13319" t="n">
        <v>0.1194778015013626</v>
      </c>
      <c r="R13319" t="n">
        <v>0.001511211983076993</v>
      </c>
    </row>
    <row r="13320">
      <c r="F13320" t="n">
        <v>0.1021672157642494</v>
      </c>
      <c r="G13320" t="n">
        <v>0.1019626848133712</v>
      </c>
      <c r="H13320" t="n">
        <v>0.0002439210624631889</v>
      </c>
      <c r="J13320" t="n">
        <v>0.03488291824207801</v>
      </c>
      <c r="K13320" t="n">
        <v>0.1214946544738759</v>
      </c>
      <c r="L13320" t="n">
        <v>0.0002615865474304973</v>
      </c>
      <c r="M13320" t="n">
        <v>0.07251224672317363</v>
      </c>
      <c r="N13320" t="n">
        <v>0.1052509230465943</v>
      </c>
      <c r="O13320" t="n">
        <v>-0.0007960427534165928</v>
      </c>
      <c r="P13320" t="n">
        <v>0.1032923595815051</v>
      </c>
      <c r="Q13320" t="n">
        <v>0.1194868295957786</v>
      </c>
      <c r="R13320" t="n">
        <v>0.001513695870914184</v>
      </c>
    </row>
    <row r="13321">
      <c r="F13321" t="n">
        <v>0.1021385256731487</v>
      </c>
      <c r="G13321" t="n">
        <v>0.1019703888318686</v>
      </c>
      <c r="H13321" t="n">
        <v>0.0002439210624631889</v>
      </c>
      <c r="J13321" t="n">
        <v>0.03487380232685465</v>
      </c>
      <c r="K13321" t="n">
        <v>0.1215038342739872</v>
      </c>
      <c r="L13321" t="n">
        <v>0.0002616127060852404</v>
      </c>
      <c r="M13321" t="n">
        <v>0.07251231728410409</v>
      </c>
      <c r="N13321" t="n">
        <v>0.1052588755152793</v>
      </c>
      <c r="O13321" t="n">
        <v>-0.0007961223497323029</v>
      </c>
      <c r="P13321" t="n">
        <v>0.103186531148219</v>
      </c>
      <c r="Q13321" t="n">
        <v>0.1194958576901946</v>
      </c>
      <c r="R13321" t="n">
        <v>0.001513695870914184</v>
      </c>
    </row>
    <row r="13322">
      <c r="F13322" t="n">
        <v>0.1021242670743613</v>
      </c>
      <c r="G13322" t="n">
        <v>0.101978092850366</v>
      </c>
      <c r="H13322" t="n">
        <v>0.0002439454545694353</v>
      </c>
      <c r="J13322" t="n">
        <v>0.03486468609512051</v>
      </c>
      <c r="K13322" t="n">
        <v>0.1215130140740986</v>
      </c>
      <c r="L13322" t="n">
        <v>0.0002616388647399834</v>
      </c>
      <c r="M13322" t="n">
        <v>0.0724678897501625</v>
      </c>
      <c r="N13322" t="n">
        <v>0.1052668279839644</v>
      </c>
      <c r="O13322" t="n">
        <v>-0.0007958835607851727</v>
      </c>
      <c r="P13322" t="n">
        <v>0.1032573138224469</v>
      </c>
      <c r="Q13322" t="n">
        <v>0.1195048857846106</v>
      </c>
      <c r="R13322" t="n">
        <v>0.001513393162010891</v>
      </c>
    </row>
    <row r="13323">
      <c r="F13323" t="n">
        <v>0.1021388717346235</v>
      </c>
      <c r="G13323" t="n">
        <v>0.1019857968688634</v>
      </c>
      <c r="H13323" t="n">
        <v>0.0002439210624631889</v>
      </c>
      <c r="J13323" t="n">
        <v>0.03486405595281333</v>
      </c>
      <c r="K13323" t="n">
        <v>0.12152219387421</v>
      </c>
      <c r="L13323" t="n">
        <v>0.0002615603887757542</v>
      </c>
      <c r="M13323" t="n">
        <v>0.07251245820457211</v>
      </c>
      <c r="N13323" t="n">
        <v>0.1052747804526494</v>
      </c>
      <c r="O13323" t="n">
        <v>-0.0007960427534165928</v>
      </c>
      <c r="P13323" t="n">
        <v>0.1032221301077912</v>
      </c>
      <c r="Q13323" t="n">
        <v>0.1195139138790266</v>
      </c>
      <c r="R13323" t="n">
        <v>0.001513393162010891</v>
      </c>
    </row>
    <row r="13324">
      <c r="F13324" t="n">
        <v>0.1021390445611969</v>
      </c>
      <c r="G13324" t="n">
        <v>0.1019935008873609</v>
      </c>
      <c r="H13324" t="n">
        <v>0.0002442781240365409</v>
      </c>
      <c r="J13324" t="n">
        <v>0.03485493902602647</v>
      </c>
      <c r="K13324" t="n">
        <v>0.1215313736743213</v>
      </c>
      <c r="L13324" t="n">
        <v>0.000264208344569114</v>
      </c>
      <c r="M13324" t="n">
        <v>0.07246803050813222</v>
      </c>
      <c r="N13324" t="n">
        <v>0.1052827329213344</v>
      </c>
      <c r="O13324" t="n">
        <v>-0.0007937297479583336</v>
      </c>
      <c r="P13324" t="n">
        <v>0.1032222687872091</v>
      </c>
      <c r="Q13324" t="n">
        <v>0.1195229419734426</v>
      </c>
      <c r="R13324" t="n">
        <v>0.001515877294826406</v>
      </c>
    </row>
    <row r="13325">
      <c r="F13325" t="n">
        <v>0.1021247855021514</v>
      </c>
      <c r="G13325" t="n">
        <v>0.1020012049058583</v>
      </c>
      <c r="H13325" t="n">
        <v>0.0002442292732968076</v>
      </c>
      <c r="J13325" t="n">
        <v>0.03487128062201457</v>
      </c>
      <c r="K13325" t="n">
        <v>0.1215405534744327</v>
      </c>
      <c r="L13325" t="n">
        <v>0.0002641819290177673</v>
      </c>
      <c r="M13325" t="n">
        <v>0.07249034982129995</v>
      </c>
      <c r="N13325" t="n">
        <v>0.1052906853900195</v>
      </c>
      <c r="O13325" t="n">
        <v>-0.0007937297479583336</v>
      </c>
      <c r="P13325" t="n">
        <v>0.1031870854209092</v>
      </c>
      <c r="Q13325" t="n">
        <v>0.1195319700678586</v>
      </c>
      <c r="R13325" t="n">
        <v>0.00151572572225418</v>
      </c>
    </row>
    <row r="13326">
      <c r="F13326" t="n">
        <v>0.1021538215722597</v>
      </c>
      <c r="G13326" t="n">
        <v>0.1020089089243557</v>
      </c>
      <c r="H13326" t="n">
        <v>0.0002442536986666743</v>
      </c>
      <c r="J13326" t="n">
        <v>0.03486216287507403</v>
      </c>
      <c r="K13326" t="n">
        <v>0.121549733274544</v>
      </c>
      <c r="L13326" t="n">
        <v>0.0002641819290177673</v>
      </c>
      <c r="M13326" t="n">
        <v>0.0725349181232689</v>
      </c>
      <c r="N13326" t="n">
        <v>0.1052986378587045</v>
      </c>
      <c r="O13326" t="n">
        <v>-0.0007939678906969949</v>
      </c>
      <c r="P13326" t="n">
        <v>0.1031872244766542</v>
      </c>
      <c r="Q13326" t="n">
        <v>0.1195409981622746</v>
      </c>
      <c r="R13326" t="n">
        <v>0.00151572572225418</v>
      </c>
    </row>
    <row r="13327">
      <c r="F13327" t="n">
        <v>0.1021684257910679</v>
      </c>
      <c r="G13327" t="n">
        <v>0.1020166129428531</v>
      </c>
      <c r="H13327" t="n">
        <v>0.0002442781240365409</v>
      </c>
      <c r="J13327" t="n">
        <v>0.03487001711935085</v>
      </c>
      <c r="K13327" t="n">
        <v>0.1215589130746554</v>
      </c>
      <c r="L13327" t="n">
        <v>0.0002641555134664207</v>
      </c>
      <c r="M13327" t="n">
        <v>0.07251273923895288</v>
      </c>
      <c r="N13327" t="n">
        <v>0.1053065903273896</v>
      </c>
      <c r="O13327" t="n">
        <v>-0.0007938885097841078</v>
      </c>
      <c r="P13327" t="n">
        <v>0.1031873637277021</v>
      </c>
      <c r="Q13327" t="n">
        <v>0.1195500262566906</v>
      </c>
      <c r="R13327" t="n">
        <v>0.001515574149681955</v>
      </c>
    </row>
    <row r="13328">
      <c r="F13328" t="n">
        <v>0.1021253027033516</v>
      </c>
      <c r="G13328" t="n">
        <v>0.1020243169613506</v>
      </c>
      <c r="H13328" t="n">
        <v>0.0002446284190010998</v>
      </c>
      <c r="J13328" t="n">
        <v>0.0348608986163307</v>
      </c>
      <c r="K13328" t="n">
        <v>0.1215680928747668</v>
      </c>
      <c r="L13328" t="n">
        <v>0.00026669953012676</v>
      </c>
      <c r="M13328" t="n">
        <v>0.07251280932931078</v>
      </c>
      <c r="N13328" t="n">
        <v>0.1053145427960746</v>
      </c>
      <c r="O13328" t="n">
        <v>-0.0007916547969583745</v>
      </c>
      <c r="P13328" t="n">
        <v>0.1032581477392814</v>
      </c>
      <c r="Q13328" t="n">
        <v>0.1195590543511066</v>
      </c>
      <c r="R13328" t="n">
        <v>0.001517754946061247</v>
      </c>
    </row>
    <row r="13329">
      <c r="F13329" t="n">
        <v>0.1021687702858112</v>
      </c>
      <c r="G13329" t="n">
        <v>0.102032020979848</v>
      </c>
      <c r="H13329" t="n">
        <v>0.0002445795031004797</v>
      </c>
      <c r="J13329" t="n">
        <v>0.03485177979893068</v>
      </c>
      <c r="K13329" t="n">
        <v>0.1215772726748781</v>
      </c>
      <c r="L13329" t="n">
        <v>0.0002667262027470347</v>
      </c>
      <c r="M13329" t="n">
        <v>0.07253512841533247</v>
      </c>
      <c r="N13329" t="n">
        <v>0.1053224952647597</v>
      </c>
      <c r="O13329" t="n">
        <v>-0.0007917339624380704</v>
      </c>
      <c r="P13329" t="n">
        <v>0.1031876428162554</v>
      </c>
      <c r="Q13329" t="n">
        <v>0.1195680824455226</v>
      </c>
      <c r="R13329" t="n">
        <v>0.001517754946061247</v>
      </c>
    </row>
    <row r="13330">
      <c r="F13330" t="n">
        <v>0.1021400786571559</v>
      </c>
      <c r="G13330" t="n">
        <v>0.1020397249983454</v>
      </c>
      <c r="H13330" t="n">
        <v>0.0002445550451501696</v>
      </c>
      <c r="J13330" t="n">
        <v>0.03485114663075213</v>
      </c>
      <c r="K13330" t="n">
        <v>0.1215864524749895</v>
      </c>
      <c r="L13330" t="n">
        <v>0.0002667262027470347</v>
      </c>
      <c r="M13330" t="n">
        <v>0.07253519837791969</v>
      </c>
      <c r="N13330" t="n">
        <v>0.1053304477334447</v>
      </c>
      <c r="O13330" t="n">
        <v>-0.0007915756314786787</v>
      </c>
      <c r="P13330" t="n">
        <v>0.1031877826540347</v>
      </c>
      <c r="Q13330" t="n">
        <v>0.1195771105399386</v>
      </c>
      <c r="R13330" t="n">
        <v>0.001518210318082267</v>
      </c>
    </row>
    <row r="13331">
      <c r="F13331" t="n">
        <v>0.1021691142339222</v>
      </c>
      <c r="G13331" t="n">
        <v>0.1020474290168428</v>
      </c>
      <c r="H13331" t="n">
        <v>0.0002446039610507897</v>
      </c>
      <c r="J13331" t="n">
        <v>0.03485899892203542</v>
      </c>
      <c r="K13331" t="n">
        <v>0.1215956322751008</v>
      </c>
      <c r="L13331" t="n">
        <v>0.0002693255440043906</v>
      </c>
      <c r="M13331" t="n">
        <v>0.07253526827306478</v>
      </c>
      <c r="N13331" t="n">
        <v>0.1053384002021298</v>
      </c>
      <c r="O13331" t="n">
        <v>-0.0007918131279177662</v>
      </c>
      <c r="P13331" t="n">
        <v>0.1032585673366678</v>
      </c>
      <c r="Q13331" t="n">
        <v>0.1195861386343546</v>
      </c>
      <c r="R13331" t="n">
        <v>0.001518210318082267</v>
      </c>
    </row>
    <row r="13332">
      <c r="F13332" t="n">
        <v>0.1021692860027847</v>
      </c>
      <c r="G13332" t="n">
        <v>0.1020551330353403</v>
      </c>
      <c r="H13332" t="n">
        <v>0.0002449229555585852</v>
      </c>
      <c r="J13332" t="n">
        <v>0.03485836480979465</v>
      </c>
      <c r="K13332" t="n">
        <v>0.1216048120752122</v>
      </c>
      <c r="L13332" t="n">
        <v>0.000269271684281562</v>
      </c>
      <c r="M13332" t="n">
        <v>0.07246859084875276</v>
      </c>
      <c r="N13332" t="n">
        <v>0.1053463526708148</v>
      </c>
      <c r="O13332" t="n">
        <v>-0.0007895001651127532</v>
      </c>
      <c r="P13332" t="n">
        <v>0.10322338525581</v>
      </c>
      <c r="Q13332" t="n">
        <v>0.1195951667287706</v>
      </c>
      <c r="R13332" t="n">
        <v>0.00152008755987582</v>
      </c>
    </row>
    <row r="13333">
      <c r="F13333" t="n">
        <v>0.1021261619735596</v>
      </c>
      <c r="G13333" t="n">
        <v>0.1020628370538377</v>
      </c>
      <c r="H13333" t="n">
        <v>0.000244898465712014</v>
      </c>
      <c r="J13333" t="n">
        <v>0.03487470180355048</v>
      </c>
      <c r="K13333" t="n">
        <v>0.1216139918753236</v>
      </c>
      <c r="L13333" t="n">
        <v>0.0002693255440043906</v>
      </c>
      <c r="M13333" t="n">
        <v>0.07249090967895205</v>
      </c>
      <c r="N13333" t="n">
        <v>0.1053543051394999</v>
      </c>
      <c r="O13333" t="n">
        <v>-0.0007896580651457756</v>
      </c>
      <c r="P13333" t="n">
        <v>0.1031882033430288</v>
      </c>
      <c r="Q13333" t="n">
        <v>0.1196041948231866</v>
      </c>
      <c r="R13333" t="n">
        <v>0.001520391577387795</v>
      </c>
    </row>
    <row r="13334">
      <c r="F13334" t="n">
        <v>0.1021696291297122</v>
      </c>
      <c r="G13334" t="n">
        <v>0.1020705410723351</v>
      </c>
      <c r="H13334" t="n">
        <v>0.0002449474454051564</v>
      </c>
      <c r="J13334" t="n">
        <v>0.03487406668441127</v>
      </c>
      <c r="K13334" t="n">
        <v>0.1216231716754349</v>
      </c>
      <c r="L13334" t="n">
        <v>0.000269271684281562</v>
      </c>
      <c r="M13334" t="n">
        <v>0.07249097935762402</v>
      </c>
      <c r="N13334" t="n">
        <v>0.1053622576081849</v>
      </c>
      <c r="O13334" t="n">
        <v>-0.0007896580651457756</v>
      </c>
      <c r="P13334" t="n">
        <v>0.1031883439650356</v>
      </c>
      <c r="Q13334" t="n">
        <v>0.1196132229176026</v>
      </c>
      <c r="R13334" t="n">
        <v>0.001520391577387795</v>
      </c>
    </row>
    <row r="13335">
      <c r="F13335" t="n">
        <v>0.1021265047235944</v>
      </c>
      <c r="G13335" t="n">
        <v>0.1020782450908325</v>
      </c>
      <c r="H13335" t="n">
        <v>0.0002449229555585852</v>
      </c>
      <c r="J13335" t="n">
        <v>0.03485645983358206</v>
      </c>
      <c r="K13335" t="n">
        <v>0.1216323514755463</v>
      </c>
      <c r="L13335" t="n">
        <v>0.0002692986141429763</v>
      </c>
      <c r="M13335" t="n">
        <v>0.07251329807362367</v>
      </c>
      <c r="N13335" t="n">
        <v>0.10537021007687</v>
      </c>
      <c r="O13335" t="n">
        <v>-0.0007895791151292644</v>
      </c>
      <c r="P13335" t="n">
        <v>0.1032238071641582</v>
      </c>
      <c r="Q13335" t="n">
        <v>0.1196222510120186</v>
      </c>
      <c r="R13335" t="n">
        <v>0.001522115964828779</v>
      </c>
    </row>
    <row r="13336">
      <c r="F13336" t="n">
        <v>0.1021699717083603</v>
      </c>
      <c r="G13336" t="n">
        <v>0.1020859491093299</v>
      </c>
      <c r="H13336" t="n">
        <v>0.000245259618563975</v>
      </c>
      <c r="J13336" t="n">
        <v>0.0348727951271728</v>
      </c>
      <c r="K13336" t="n">
        <v>0.1216415312756577</v>
      </c>
      <c r="L13336" t="n">
        <v>0.0002718727465248823</v>
      </c>
      <c r="M13336" t="n">
        <v>0.0724911185122252</v>
      </c>
      <c r="N13336" t="n">
        <v>0.105378162545555</v>
      </c>
      <c r="O13336" t="n">
        <v>-0.0007874239716084784</v>
      </c>
      <c r="P13336" t="n">
        <v>0.103223948193204</v>
      </c>
      <c r="Q13336" t="n">
        <v>0.1196312791064346</v>
      </c>
      <c r="R13336" t="n">
        <v>0.001522268191647944</v>
      </c>
    </row>
    <row r="13337">
      <c r="F13337" t="n">
        <v>0.1021268469251852</v>
      </c>
      <c r="G13337" t="n">
        <v>0.1020936531278274</v>
      </c>
      <c r="H13337" t="n">
        <v>0.0002452105764486853</v>
      </c>
      <c r="J13337" t="n">
        <v>0.03486367317072797</v>
      </c>
      <c r="K13337" t="n">
        <v>0.121650711075769</v>
      </c>
      <c r="L13337" t="n">
        <v>0.0002718455592502298</v>
      </c>
      <c r="M13337" t="n">
        <v>0.07251343710688293</v>
      </c>
      <c r="N13337" t="n">
        <v>0.1053861150142401</v>
      </c>
      <c r="O13337" t="n">
        <v>-0.0007874239716084784</v>
      </c>
      <c r="P13337" t="n">
        <v>0.103224089418943</v>
      </c>
      <c r="Q13337" t="n">
        <v>0.1196403072008506</v>
      </c>
      <c r="R13337" t="n">
        <v>0.001522420418467108</v>
      </c>
    </row>
    <row r="13338">
      <c r="F13338" t="n">
        <v>0.1021558817654163</v>
      </c>
      <c r="G13338" t="n">
        <v>0.1021013571463248</v>
      </c>
      <c r="H13338" t="n">
        <v>0.0002451860553910404</v>
      </c>
      <c r="J13338" t="n">
        <v>0.03486303635762943</v>
      </c>
      <c r="K13338" t="n">
        <v>0.1216598908758804</v>
      </c>
      <c r="L13338" t="n">
        <v>0.0002718727465248823</v>
      </c>
      <c r="M13338" t="n">
        <v>0.07253575564774775</v>
      </c>
      <c r="N13338" t="n">
        <v>0.1053940674829251</v>
      </c>
      <c r="O13338" t="n">
        <v>-0.00078734523708477</v>
      </c>
      <c r="P13338" t="n">
        <v>0.1032948756876806</v>
      </c>
      <c r="Q13338" t="n">
        <v>0.1196493352952666</v>
      </c>
      <c r="R13338" t="n">
        <v>0.001522572645286273</v>
      </c>
    </row>
    <row r="13339">
      <c r="F13339" t="n">
        <v>0.1021271885776731</v>
      </c>
      <c r="G13339" t="n">
        <v>0.1021090611648222</v>
      </c>
      <c r="H13339" t="n">
        <v>0.0002452105764486853</v>
      </c>
      <c r="J13339" t="n">
        <v>0.03487088449706215</v>
      </c>
      <c r="K13339" t="n">
        <v>0.1216690706759917</v>
      </c>
      <c r="L13339" t="n">
        <v>0.0002718727465248823</v>
      </c>
      <c r="M13339" t="n">
        <v>0.07251357586941676</v>
      </c>
      <c r="N13339" t="n">
        <v>0.1054020199516102</v>
      </c>
      <c r="O13339" t="n">
        <v>-0.0007872665025610615</v>
      </c>
      <c r="P13339" t="n">
        <v>0.1031890500238029</v>
      </c>
      <c r="Q13339" t="n">
        <v>0.1196583633896826</v>
      </c>
      <c r="R13339" t="n">
        <v>0.001522572645286273</v>
      </c>
    </row>
    <row r="13340">
      <c r="F13340" t="n">
        <v>0.102141791204593</v>
      </c>
      <c r="G13340" t="n">
        <v>0.1021167651833196</v>
      </c>
      <c r="H13340" t="n">
        <v>0.0002455403768404286</v>
      </c>
      <c r="J13340" t="n">
        <v>0.03486176141512164</v>
      </c>
      <c r="K13340" t="n">
        <v>0.1216782504761031</v>
      </c>
      <c r="L13340" t="n">
        <v>0.0002744485987633911</v>
      </c>
      <c r="M13340" t="n">
        <v>0.07249139600947282</v>
      </c>
      <c r="N13340" t="n">
        <v>0.1054099724202952</v>
      </c>
      <c r="O13340" t="n">
        <v>-0.0007851114976231736</v>
      </c>
      <c r="P13340" t="n">
        <v>0.1031891918262624</v>
      </c>
      <c r="Q13340" t="n">
        <v>0.1196673914840986</v>
      </c>
      <c r="R13340" t="n">
        <v>0.001524753521748756</v>
      </c>
    </row>
    <row r="13341">
      <c r="F13341" t="n">
        <v>0.102141961704245</v>
      </c>
      <c r="G13341" t="n">
        <v>0.102124469201817</v>
      </c>
      <c r="H13341" t="n">
        <v>0.0002455403768404286</v>
      </c>
      <c r="J13341" t="n">
        <v>0.03484415275852749</v>
      </c>
      <c r="K13341" t="n">
        <v>0.1216874302762145</v>
      </c>
      <c r="L13341" t="n">
        <v>0.0002744485987633911</v>
      </c>
      <c r="M13341" t="n">
        <v>0.0724914652144226</v>
      </c>
      <c r="N13341" t="n">
        <v>0.1054179248889802</v>
      </c>
      <c r="O13341" t="n">
        <v>-0.000785347054628161</v>
      </c>
      <c r="P13341" t="n">
        <v>0.1032953012228312</v>
      </c>
      <c r="Q13341" t="n">
        <v>0.1196764195785146</v>
      </c>
      <c r="R13341" t="n">
        <v>0.001524448632022352</v>
      </c>
    </row>
    <row r="13342">
      <c r="F13342" t="n">
        <v>0.1021277000253967</v>
      </c>
      <c r="G13342" t="n">
        <v>0.1021321732203145</v>
      </c>
      <c r="H13342" t="n">
        <v>0.0002455403768404286</v>
      </c>
      <c r="J13342" t="n">
        <v>0.03486048471893149</v>
      </c>
      <c r="K13342" t="n">
        <v>0.1216966100763258</v>
      </c>
      <c r="L13342" t="n">
        <v>0.0002744211539035148</v>
      </c>
      <c r="M13342" t="n">
        <v>0.0724692851981221</v>
      </c>
      <c r="N13342" t="n">
        <v>0.1054258773576653</v>
      </c>
      <c r="O13342" t="n">
        <v>-0.0007852685356264984</v>
      </c>
      <c r="P13342" t="n">
        <v>0.1032954434625348</v>
      </c>
      <c r="Q13342" t="n">
        <v>0.1196854476729306</v>
      </c>
      <c r="R13342" t="n">
        <v>0.001524601076885554</v>
      </c>
    </row>
    <row r="13343">
      <c r="F13343" t="n">
        <v>0.102171166406418</v>
      </c>
      <c r="G13343" t="n">
        <v>0.1021398772388119</v>
      </c>
      <c r="H13343" t="n">
        <v>0.0002455158252579028</v>
      </c>
      <c r="J13343" t="n">
        <v>0.03485136057767227</v>
      </c>
      <c r="K13343" t="n">
        <v>0.1217057898764372</v>
      </c>
      <c r="L13343" t="n">
        <v>0.0002744760436232675</v>
      </c>
      <c r="M13343" t="n">
        <v>0.07246935426049961</v>
      </c>
      <c r="N13343" t="n">
        <v>0.1054338298263503</v>
      </c>
      <c r="O13343" t="n">
        <v>-0.000785347054628161</v>
      </c>
      <c r="P13343" t="n">
        <v>0.1031896184175201</v>
      </c>
      <c r="Q13343" t="n">
        <v>0.1196944757673466</v>
      </c>
      <c r="R13343" t="n">
        <v>0.001526476218082009</v>
      </c>
    </row>
    <row r="13344">
      <c r="F13344" t="n">
        <v>0.102171336526984</v>
      </c>
      <c r="G13344" t="n">
        <v>0.1021475812573093</v>
      </c>
      <c r="H13344" t="n">
        <v>0.000245814202087075</v>
      </c>
      <c r="J13344" t="n">
        <v>0.03486769134285721</v>
      </c>
      <c r="K13344" t="n">
        <v>0.1217149696765485</v>
      </c>
      <c r="L13344" t="n">
        <v>0.000277081574963082</v>
      </c>
      <c r="M13344" t="n">
        <v>0.07246942325499847</v>
      </c>
      <c r="N13344" t="n">
        <v>0.1054417822950354</v>
      </c>
      <c r="O13344" t="n">
        <v>-0.000783191114384858</v>
      </c>
      <c r="P13344" t="n">
        <v>0.1032957285347446</v>
      </c>
      <c r="Q13344" t="n">
        <v>0.1197035038617626</v>
      </c>
      <c r="R13344" t="n">
        <v>0.0015269342067463</v>
      </c>
    </row>
    <row r="13345">
      <c r="F13345" t="n">
        <v>0.1021570744177492</v>
      </c>
      <c r="G13345" t="n">
        <v>0.1021552852758067</v>
      </c>
      <c r="H13345" t="n">
        <v>0.0002458633649274924</v>
      </c>
      <c r="J13345" t="n">
        <v>0.03486705139830143</v>
      </c>
      <c r="K13345" t="n">
        <v>0.1217241494766599</v>
      </c>
      <c r="L13345" t="n">
        <v>0.000277081574963082</v>
      </c>
      <c r="M13345" t="n">
        <v>0.0725139905298548</v>
      </c>
      <c r="N13345" t="n">
        <v>0.1054497347637204</v>
      </c>
      <c r="O13345" t="n">
        <v>-0.0007831128109341096</v>
      </c>
      <c r="P13345" t="n">
        <v>0.1031899037996283</v>
      </c>
      <c r="Q13345" t="n">
        <v>0.1197125319561786</v>
      </c>
      <c r="R13345" t="n">
        <v>0.0015269342067463</v>
      </c>
    </row>
    <row r="13346">
      <c r="F13346" t="n">
        <v>0.1021428121365766</v>
      </c>
      <c r="G13346" t="n">
        <v>0.1021629892943041</v>
      </c>
      <c r="H13346" t="n">
        <v>0.0002458633649274924</v>
      </c>
      <c r="J13346" t="n">
        <v>0.03485792607221747</v>
      </c>
      <c r="K13346" t="n">
        <v>0.1217333292767713</v>
      </c>
      <c r="L13346" t="n">
        <v>0.000277053872346109</v>
      </c>
      <c r="M13346" t="n">
        <v>0.07251405940226424</v>
      </c>
      <c r="N13346" t="n">
        <v>0.1054576872324055</v>
      </c>
      <c r="O13346" t="n">
        <v>-0.000782956204032613</v>
      </c>
      <c r="P13346" t="n">
        <v>0.1031900467874745</v>
      </c>
      <c r="Q13346" t="n">
        <v>0.1197215600505946</v>
      </c>
      <c r="R13346" t="n">
        <v>0.001526628880970106</v>
      </c>
    </row>
    <row r="13347">
      <c r="F13347" t="n">
        <v>0.102142981809281</v>
      </c>
      <c r="G13347" t="n">
        <v>0.1021706933128016</v>
      </c>
      <c r="H13347" t="n">
        <v>0.0002458387835072836</v>
      </c>
      <c r="J13347" t="n">
        <v>0.03485728531710987</v>
      </c>
      <c r="K13347" t="n">
        <v>0.1217425090768826</v>
      </c>
      <c r="L13347" t="n">
        <v>0.000277053872346109</v>
      </c>
      <c r="M13347" t="n">
        <v>0.07246962983087243</v>
      </c>
      <c r="N13347" t="n">
        <v>0.1054656397010905</v>
      </c>
      <c r="O13347" t="n">
        <v>-0.0007831128109341096</v>
      </c>
      <c r="P13347" t="n">
        <v>0.1032255125246173</v>
      </c>
      <c r="Q13347" t="n">
        <v>0.1197305881450106</v>
      </c>
      <c r="R13347" t="n">
        <v>0.001526781543858204</v>
      </c>
    </row>
    <row r="13348">
      <c r="F13348" t="n">
        <v>0.1021575834866817</v>
      </c>
      <c r="G13348" t="n">
        <v>0.102178397331299</v>
      </c>
      <c r="H13348" t="n">
        <v>0.0002461549180229856</v>
      </c>
      <c r="J13348" t="n">
        <v>0.03486512894098111</v>
      </c>
      <c r="K13348" t="n">
        <v>0.121751688876994</v>
      </c>
      <c r="L13348" t="n">
        <v>0.0002796613793844144</v>
      </c>
      <c r="M13348" t="n">
        <v>0.07253644613783022</v>
      </c>
      <c r="N13348" t="n">
        <v>0.1054735921697756</v>
      </c>
      <c r="O13348" t="n">
        <v>-0.0007808787134107595</v>
      </c>
      <c r="P13348" t="n">
        <v>0.1032963010542133</v>
      </c>
      <c r="Q13348" t="n">
        <v>0.1197396162394266</v>
      </c>
      <c r="R13348" t="n">
        <v>0.001529114700249963</v>
      </c>
    </row>
    <row r="13349">
      <c r="F13349" t="n">
        <v>0.1021577529000179</v>
      </c>
      <c r="G13349" t="n">
        <v>0.1021861013497964</v>
      </c>
      <c r="H13349" t="n">
        <v>0.0002461303074532973</v>
      </c>
      <c r="J13349" t="n">
        <v>0.03484751774447381</v>
      </c>
      <c r="K13349" t="n">
        <v>0.1217608686771054</v>
      </c>
      <c r="L13349" t="n">
        <v>0.0002796334188385851</v>
      </c>
      <c r="M13349" t="n">
        <v>0.07253651481300777</v>
      </c>
      <c r="N13349" t="n">
        <v>0.1054815446384606</v>
      </c>
      <c r="O13349" t="n">
        <v>-0.0007808787134107595</v>
      </c>
      <c r="P13349" t="n">
        <v>0.1032611220997302</v>
      </c>
      <c r="Q13349" t="n">
        <v>0.1197486443338426</v>
      </c>
      <c r="R13349" t="n">
        <v>0.001528656057568424</v>
      </c>
    </row>
    <row r="13350">
      <c r="F13350" t="n">
        <v>0.1021579221750628</v>
      </c>
      <c r="G13350" t="n">
        <v>0.1021938053682938</v>
      </c>
      <c r="H13350" t="n">
        <v>0.0002461549180229856</v>
      </c>
      <c r="J13350" t="n">
        <v>0.03486384511848817</v>
      </c>
      <c r="K13350" t="n">
        <v>0.1217700484772167</v>
      </c>
      <c r="L13350" t="n">
        <v>0.0002796334188385851</v>
      </c>
      <c r="M13350" t="n">
        <v>0.07251433421157524</v>
      </c>
      <c r="N13350" t="n">
        <v>0.1054894971071457</v>
      </c>
      <c r="O13350" t="n">
        <v>-0.0007809568012821006</v>
      </c>
      <c r="P13350" t="n">
        <v>0.1032612659093343</v>
      </c>
      <c r="Q13350" t="n">
        <v>0.1197576724282586</v>
      </c>
      <c r="R13350" t="n">
        <v>0.001529114700249963</v>
      </c>
    </row>
    <row r="13351">
      <c r="F13351" t="n">
        <v>0.1021725235053206</v>
      </c>
      <c r="G13351" t="n">
        <v>0.1022015093867912</v>
      </c>
      <c r="H13351" t="n">
        <v>0.0002461549180229856</v>
      </c>
      <c r="J13351" t="n">
        <v>0.03486320255258729</v>
      </c>
      <c r="K13351" t="n">
        <v>0.1217792282773281</v>
      </c>
      <c r="L13351" t="n">
        <v>0.0002821864633248868</v>
      </c>
      <c r="M13351" t="n">
        <v>0.07246990431293995</v>
      </c>
      <c r="N13351" t="n">
        <v>0.1054974495758307</v>
      </c>
      <c r="O13351" t="n">
        <v>-0.0007808787134107595</v>
      </c>
      <c r="P13351" t="n">
        <v>0.1032614099175706</v>
      </c>
      <c r="Q13351" t="n">
        <v>0.1197667005226746</v>
      </c>
      <c r="R13351" t="n">
        <v>0.001531295002230799</v>
      </c>
    </row>
    <row r="13352">
      <c r="F13352" t="n">
        <v>0.102172692520434</v>
      </c>
      <c r="G13352" t="n">
        <v>0.1022092134052887</v>
      </c>
      <c r="H13352" t="n">
        <v>0.0002463656605649553</v>
      </c>
      <c r="J13352" t="n">
        <v>0.03483710587340018</v>
      </c>
      <c r="K13352" t="n">
        <v>0.1217884080774394</v>
      </c>
      <c r="L13352" t="n">
        <v>0.0002821582446785543</v>
      </c>
      <c r="M13352" t="n">
        <v>0.07246997276314568</v>
      </c>
      <c r="N13352" t="n">
        <v>0.1055054020445158</v>
      </c>
      <c r="O13352" t="n">
        <v>-0.0007786447658936241</v>
      </c>
      <c r="P13352" t="n">
        <v>0.1031909088782758</v>
      </c>
      <c r="Q13352" t="n">
        <v>0.1197757286170906</v>
      </c>
      <c r="R13352" t="n">
        <v>0.001531141903350352</v>
      </c>
    </row>
    <row r="13353">
      <c r="F13353" t="n">
        <v>0.1021728613969953</v>
      </c>
      <c r="G13353" t="n">
        <v>0.1022169174237861</v>
      </c>
      <c r="H13353" t="n">
        <v>0.0002463656605649553</v>
      </c>
      <c r="J13353" t="n">
        <v>0.03485343161781354</v>
      </c>
      <c r="K13353" t="n">
        <v>0.1217975878775508</v>
      </c>
      <c r="L13353" t="n">
        <v>0.0002822429006175518</v>
      </c>
      <c r="M13353" t="n">
        <v>0.07251453960323156</v>
      </c>
      <c r="N13353" t="n">
        <v>0.1055133545132008</v>
      </c>
      <c r="O13353" t="n">
        <v>-0.0007788005104212557</v>
      </c>
      <c r="P13353" t="n">
        <v>0.103297021168077</v>
      </c>
      <c r="Q13353" t="n">
        <v>0.1197847567115066</v>
      </c>
      <c r="R13353" t="n">
        <v>0.001530835705589458</v>
      </c>
    </row>
    <row r="13354">
      <c r="F13354" t="n">
        <v>0.1021585978906826</v>
      </c>
      <c r="G13354" t="n">
        <v>0.1022246214422835</v>
      </c>
      <c r="H13354" t="n">
        <v>0.0002463902995949148</v>
      </c>
      <c r="J13354" t="n">
        <v>0.03486127223878487</v>
      </c>
      <c r="K13354" t="n">
        <v>0.1218067676776622</v>
      </c>
      <c r="L13354" t="n">
        <v>0.0002822146819712193</v>
      </c>
      <c r="M13354" t="n">
        <v>0.07249235869480741</v>
      </c>
      <c r="N13354" t="n">
        <v>0.1055213069818858</v>
      </c>
      <c r="O13354" t="n">
        <v>-0.0007786447658936241</v>
      </c>
      <c r="P13354" t="n">
        <v>0.103297165787491</v>
      </c>
      <c r="Q13354" t="n">
        <v>0.1197937848059226</v>
      </c>
      <c r="R13354" t="n">
        <v>0.001531295002230799</v>
      </c>
    </row>
    <row r="13355">
      <c r="F13355" t="n">
        <v>0.102158766473036</v>
      </c>
      <c r="G13355" t="n">
        <v>0.1022323254607809</v>
      </c>
      <c r="H13355" t="n">
        <v>0.0002463656605649553</v>
      </c>
      <c r="J13355" t="n">
        <v>0.03485214356359706</v>
      </c>
      <c r="K13355" t="n">
        <v>0.1218159474777735</v>
      </c>
      <c r="L13355" t="n">
        <v>0.0002821582446785543</v>
      </c>
      <c r="M13355" t="n">
        <v>0.07247017770445419</v>
      </c>
      <c r="N13355" t="n">
        <v>0.1055292594505709</v>
      </c>
      <c r="O13355" t="n">
        <v>-0.0007786447658936241</v>
      </c>
      <c r="P13355" t="n">
        <v>0.1031913426065235</v>
      </c>
      <c r="Q13355" t="n">
        <v>0.1198028129003386</v>
      </c>
      <c r="R13355" t="n">
        <v>0.001530988804469905</v>
      </c>
    </row>
    <row r="13356">
      <c r="F13356" t="n">
        <v>0.1021733671945426</v>
      </c>
      <c r="G13356" t="n">
        <v>0.1022400294792783</v>
      </c>
      <c r="H13356" t="n">
        <v>0.0002467173337684352</v>
      </c>
      <c r="J13356" t="n">
        <v>0.0348599831849315</v>
      </c>
      <c r="K13356" t="n">
        <v>0.1218251272778849</v>
      </c>
      <c r="L13356" t="n">
        <v>0.0002847976606145358</v>
      </c>
      <c r="M13356" t="n">
        <v>0.07251474438069655</v>
      </c>
      <c r="N13356" t="n">
        <v>0.1055372119192559</v>
      </c>
      <c r="O13356" t="n">
        <v>-0.0007767215987309091</v>
      </c>
      <c r="P13356" t="n">
        <v>0.1031914875809786</v>
      </c>
      <c r="Q13356" t="n">
        <v>0.1198118409947546</v>
      </c>
      <c r="R13356" t="n">
        <v>0.001533015162116177</v>
      </c>
    </row>
    <row r="13357">
      <c r="F13357" t="n">
        <v>0.1021302386317694</v>
      </c>
      <c r="G13357" t="n">
        <v>0.1022477334977758</v>
      </c>
      <c r="H13357" t="n">
        <v>0.0002466926669684184</v>
      </c>
      <c r="J13357" t="n">
        <v>0.03483388529437932</v>
      </c>
      <c r="K13357" t="n">
        <v>0.1218343070779963</v>
      </c>
      <c r="L13357" t="n">
        <v>0.0002847407067777966</v>
      </c>
      <c r="M13357" t="n">
        <v>0.07247031399055129</v>
      </c>
      <c r="N13357" t="n">
        <v>0.105545164387941</v>
      </c>
      <c r="O13357" t="n">
        <v>-0.0007766439421023617</v>
      </c>
      <c r="P13357" t="n">
        <v>0.1031916327548484</v>
      </c>
      <c r="Q13357" t="n">
        <v>0.1198208690891706</v>
      </c>
      <c r="R13357" t="n">
        <v>0.001533015162116177</v>
      </c>
    </row>
    <row r="13358">
      <c r="F13358" t="n">
        <v>0.102173703698637</v>
      </c>
      <c r="G13358" t="n">
        <v>0.1022554375162732</v>
      </c>
      <c r="H13358" t="n">
        <v>0.0002466680001684016</v>
      </c>
      <c r="J13358" t="n">
        <v>0.03483323987343452</v>
      </c>
      <c r="K13358" t="n">
        <v>0.1218434868781076</v>
      </c>
      <c r="L13358" t="n">
        <v>0.0002848261375329054</v>
      </c>
      <c r="M13358" t="n">
        <v>0.07247038203106193</v>
      </c>
      <c r="N13358" t="n">
        <v>0.1055531168566261</v>
      </c>
      <c r="O13358" t="n">
        <v>-0.0007766439421023617</v>
      </c>
      <c r="P13358" t="n">
        <v>0.1032977462585214</v>
      </c>
      <c r="Q13358" t="n">
        <v>0.1198298971835867</v>
      </c>
      <c r="R13358" t="n">
        <v>0.001533168478964073</v>
      </c>
    </row>
    <row r="13359">
      <c r="F13359" t="n">
        <v>0.102130574757006</v>
      </c>
      <c r="G13359" t="n">
        <v>0.1022631415347706</v>
      </c>
      <c r="H13359" t="n">
        <v>0.0002467173337684352</v>
      </c>
      <c r="J13359" t="n">
        <v>0.03485804634136998</v>
      </c>
      <c r="K13359" t="n">
        <v>0.121852666678219</v>
      </c>
      <c r="L13359" t="n">
        <v>0.0002847407067777966</v>
      </c>
      <c r="M13359" t="n">
        <v>0.07249269927309437</v>
      </c>
      <c r="N13359" t="n">
        <v>0.1055610693253111</v>
      </c>
      <c r="O13359" t="n">
        <v>-0.0007765662854738143</v>
      </c>
      <c r="P13359" t="n">
        <v>0.1032625691506654</v>
      </c>
      <c r="Q13359" t="n">
        <v>0.1198389252780027</v>
      </c>
      <c r="R13359" t="n">
        <v>0.001535194427119644</v>
      </c>
    </row>
    <row r="13360">
      <c r="F13360" t="n">
        <v>0.1021596073013759</v>
      </c>
      <c r="G13360" t="n">
        <v>0.102270845553268</v>
      </c>
      <c r="H13360" t="n">
        <v>0.0002469634824303309</v>
      </c>
      <c r="J13360" t="n">
        <v>0.03483194772808228</v>
      </c>
      <c r="K13360" t="n">
        <v>0.1218618464783304</v>
      </c>
      <c r="L13360" t="n">
        <v>0.0002873248829154046</v>
      </c>
      <c r="M13360" t="n">
        <v>0.07247051790683168</v>
      </c>
      <c r="N13360" t="n">
        <v>0.1055690217939961</v>
      </c>
      <c r="O13360" t="n">
        <v>-0.0007744871000762061</v>
      </c>
      <c r="P13360" t="n">
        <v>0.1032273922135378</v>
      </c>
      <c r="Q13360" t="n">
        <v>0.1198479533724186</v>
      </c>
      <c r="R13360" t="n">
        <v>0.001535194427119644</v>
      </c>
    </row>
    <row r="13361">
      <c r="F13361" t="n">
        <v>0.1021453426878385</v>
      </c>
      <c r="G13361" t="n">
        <v>0.1022785495717655</v>
      </c>
      <c r="H13361" t="n">
        <v>0.0002469634824303309</v>
      </c>
      <c r="J13361" t="n">
        <v>0.03485675293958912</v>
      </c>
      <c r="K13361" t="n">
        <v>0.1218710262784417</v>
      </c>
      <c r="L13361" t="n">
        <v>0.0002873536182772323</v>
      </c>
      <c r="M13361" t="n">
        <v>0.07253733359252823</v>
      </c>
      <c r="N13361" t="n">
        <v>0.1055769742626812</v>
      </c>
      <c r="O13361" t="n">
        <v>-0.000774332218144384</v>
      </c>
      <c r="P13361" t="n">
        <v>0.1031922154472155</v>
      </c>
      <c r="Q13361" t="n">
        <v>0.1198569814668346</v>
      </c>
      <c r="R13361" t="n">
        <v>0.001535347961915836</v>
      </c>
    </row>
    <row r="13362">
      <c r="F13362" t="n">
        <v>0.102145510280206</v>
      </c>
      <c r="G13362" t="n">
        <v>0.1022862535902629</v>
      </c>
      <c r="H13362" t="n">
        <v>0.0002469387885514758</v>
      </c>
      <c r="J13362" t="n">
        <v>0.03484762167373018</v>
      </c>
      <c r="K13362" t="n">
        <v>0.1218802060785531</v>
      </c>
      <c r="L13362" t="n">
        <v>0.0002873536182772323</v>
      </c>
      <c r="M13362" t="n">
        <v>0.07253740137953832</v>
      </c>
      <c r="N13362" t="n">
        <v>0.1055849267313662</v>
      </c>
      <c r="O13362" t="n">
        <v>-0.0007744096591102951</v>
      </c>
      <c r="P13362" t="n">
        <v>0.1031923616202146</v>
      </c>
      <c r="Q13362" t="n">
        <v>0.1198660095612507</v>
      </c>
      <c r="R13362" t="n">
        <v>0.001535655031508219</v>
      </c>
    </row>
    <row r="13363">
      <c r="F13363" t="n">
        <v>0.1021456777332258</v>
      </c>
      <c r="G13363" t="n">
        <v>0.1022939576087603</v>
      </c>
      <c r="H13363" t="n">
        <v>0.0002469634824303309</v>
      </c>
      <c r="J13363" t="n">
        <v>0.03484697395256425</v>
      </c>
      <c r="K13363" t="n">
        <v>0.1218893858786644</v>
      </c>
      <c r="L13363" t="n">
        <v>0.0002873536182772323</v>
      </c>
      <c r="M13363" t="n">
        <v>0.07249297050388107</v>
      </c>
      <c r="N13363" t="n">
        <v>0.1055928792000513</v>
      </c>
      <c r="O13363" t="n">
        <v>-0.0007744096591102951</v>
      </c>
      <c r="P13363" t="n">
        <v>0.103263153559606</v>
      </c>
      <c r="Q13363" t="n">
        <v>0.1198750376556666</v>
      </c>
      <c r="R13363" t="n">
        <v>0.001535655031508219</v>
      </c>
    </row>
    <row r="13364">
      <c r="F13364" t="n">
        <v>0.102131412634636</v>
      </c>
      <c r="G13364" t="n">
        <v>0.1023016616272577</v>
      </c>
      <c r="H13364" t="n">
        <v>0.000247252095222486</v>
      </c>
      <c r="J13364" t="n">
        <v>0.03482935822940018</v>
      </c>
      <c r="K13364" t="n">
        <v>0.1218985656787758</v>
      </c>
      <c r="L13364" t="n">
        <v>0.0002899397659387186</v>
      </c>
      <c r="M13364" t="n">
        <v>0.07247078883638172</v>
      </c>
      <c r="N13364" t="n">
        <v>0.1056008316687363</v>
      </c>
      <c r="O13364" t="n">
        <v>-0.0007722527628172926</v>
      </c>
      <c r="P13364" t="n">
        <v>0.1032279773647973</v>
      </c>
      <c r="Q13364" t="n">
        <v>0.1198840657500827</v>
      </c>
      <c r="R13364" t="n">
        <v>0.001537834758746916</v>
      </c>
    </row>
    <row r="13365">
      <c r="F13365" t="n">
        <v>0.1021748770786863</v>
      </c>
      <c r="G13365" t="n">
        <v>0.1023093656457552</v>
      </c>
      <c r="H13365" t="n">
        <v>0.0002472026546915477</v>
      </c>
      <c r="J13365" t="n">
        <v>0.03485416092900494</v>
      </c>
      <c r="K13365" t="n">
        <v>0.1219077454788872</v>
      </c>
      <c r="L13365" t="n">
        <v>0.0002899107719621247</v>
      </c>
      <c r="M13365" t="n">
        <v>0.0725153550184581</v>
      </c>
      <c r="N13365" t="n">
        <v>0.1056087841374214</v>
      </c>
      <c r="O13365" t="n">
        <v>-0.0007721755375410109</v>
      </c>
      <c r="P13365" t="n">
        <v>0.1032281241535975</v>
      </c>
      <c r="Q13365" t="n">
        <v>0.1198930938444987</v>
      </c>
      <c r="R13365" t="n">
        <v>0.001537527253296257</v>
      </c>
    </row>
    <row r="13366">
      <c r="F13366" t="n">
        <v>0.1021606117009752</v>
      </c>
      <c r="G13366" t="n">
        <v>0.1023170696642526</v>
      </c>
      <c r="H13366" t="n">
        <v>0.0002472273749570169</v>
      </c>
      <c r="J13366" t="n">
        <v>0.03482806087942628</v>
      </c>
      <c r="K13366" t="n">
        <v>0.1219169252789985</v>
      </c>
      <c r="L13366" t="n">
        <v>0.0002899397659387186</v>
      </c>
      <c r="M13366" t="n">
        <v>0.07247092388959997</v>
      </c>
      <c r="N13366" t="n">
        <v>0.1056167366061064</v>
      </c>
      <c r="O13366" t="n">
        <v>-0.0007723299880935743</v>
      </c>
      <c r="P13366" t="n">
        <v>0.1032282711430659</v>
      </c>
      <c r="Q13366" t="n">
        <v>0.1199021219389147</v>
      </c>
      <c r="R13366" t="n">
        <v>0.001537373500570927</v>
      </c>
    </row>
    <row r="13367">
      <c r="F13367" t="n">
        <v>0.1021319136878903</v>
      </c>
      <c r="G13367" t="n">
        <v>0.10232477368275</v>
      </c>
      <c r="H13367" t="n">
        <v>0.0002471779344260785</v>
      </c>
      <c r="J13367" t="n">
        <v>0.03483589514452966</v>
      </c>
      <c r="K13367" t="n">
        <v>0.1219261050791099</v>
      </c>
      <c r="L13367" t="n">
        <v>0.0002899107719621247</v>
      </c>
      <c r="M13367" t="n">
        <v>0.07247099131319701</v>
      </c>
      <c r="N13367" t="n">
        <v>0.1056246890747915</v>
      </c>
      <c r="O13367" t="n">
        <v>-0.0007721755375410109</v>
      </c>
      <c r="P13367" t="n">
        <v>0.1031930954915063</v>
      </c>
      <c r="Q13367" t="n">
        <v>0.1199111500333307</v>
      </c>
      <c r="R13367" t="n">
        <v>0.001539860323711705</v>
      </c>
    </row>
    <row r="13368">
      <c r="F13368" t="n">
        <v>0.1021320804262605</v>
      </c>
      <c r="G13368" t="n">
        <v>0.1023324777012474</v>
      </c>
      <c r="H13368" t="n">
        <v>0.000247509080453732</v>
      </c>
      <c r="J13368" t="n">
        <v>0.03482676179793441</v>
      </c>
      <c r="K13368" t="n">
        <v>0.1219352848792213</v>
      </c>
      <c r="L13368" t="n">
        <v>0.0002924983727887082</v>
      </c>
      <c r="M13368" t="n">
        <v>0.07251555732967221</v>
      </c>
      <c r="N13368" t="n">
        <v>0.1056326415434765</v>
      </c>
      <c r="O13368" t="n">
        <v>-0.0007701726099052538</v>
      </c>
      <c r="P13368" t="n">
        <v>0.1032285657245558</v>
      </c>
      <c r="Q13368" t="n">
        <v>0.1199201781277467</v>
      </c>
      <c r="R13368" t="n">
        <v>0.001539706353076397</v>
      </c>
    </row>
    <row r="13369">
      <c r="F13369" t="n">
        <v>0.1021322470248028</v>
      </c>
      <c r="G13369" t="n">
        <v>0.1023401817197448</v>
      </c>
      <c r="H13369" t="n">
        <v>0.0002474348425771712</v>
      </c>
      <c r="J13369" t="n">
        <v>0.0348345950679004</v>
      </c>
      <c r="K13369" t="n">
        <v>0.1219444646793326</v>
      </c>
      <c r="L13369" t="n">
        <v>0.0002925568783138184</v>
      </c>
      <c r="M13369" t="n">
        <v>0.07249337529172037</v>
      </c>
      <c r="N13369" t="n">
        <v>0.1056405940121616</v>
      </c>
      <c r="O13369" t="n">
        <v>-0.0007701726099052538</v>
      </c>
      <c r="P13369" t="n">
        <v>0.1032287133168514</v>
      </c>
      <c r="Q13369" t="n">
        <v>0.1199292062221627</v>
      </c>
      <c r="R13369" t="n">
        <v>0.001539706353076397</v>
      </c>
    </row>
    <row r="13370">
      <c r="F13370" t="n">
        <v>0.1021612785079838</v>
      </c>
      <c r="G13370" t="n">
        <v>0.1023478857382423</v>
      </c>
      <c r="H13370" t="n">
        <v>0.0002474843344948784</v>
      </c>
      <c r="J13370" t="n">
        <v>0.03484242777547879</v>
      </c>
      <c r="K13370" t="n">
        <v>0.121953644479444</v>
      </c>
      <c r="L13370" t="n">
        <v>0.0002925568783138184</v>
      </c>
      <c r="M13370" t="n">
        <v>0.07247119317151807</v>
      </c>
      <c r="N13370" t="n">
        <v>0.1056485464808466</v>
      </c>
      <c r="O13370" t="n">
        <v>-0.0007702496194652883</v>
      </c>
      <c r="P13370" t="n">
        <v>0.1031935382242524</v>
      </c>
      <c r="Q13370" t="n">
        <v>0.1199382343165787</v>
      </c>
      <c r="R13370" t="n">
        <v>0.001539860323711705</v>
      </c>
    </row>
    <row r="13371">
      <c r="F13371" t="n">
        <v>0.1021758773887985</v>
      </c>
      <c r="G13371" t="n">
        <v>0.1023555897567397</v>
      </c>
      <c r="H13371" t="n">
        <v>0.0002474348425771712</v>
      </c>
      <c r="J13371" t="n">
        <v>0.03484177659142347</v>
      </c>
      <c r="K13371" t="n">
        <v>0.1219628242795553</v>
      </c>
      <c r="L13371" t="n">
        <v>0.0002951171959855034</v>
      </c>
      <c r="M13371" t="n">
        <v>0.07249350967098514</v>
      </c>
      <c r="N13371" t="n">
        <v>0.1056564989495316</v>
      </c>
      <c r="O13371" t="n">
        <v>-0.0007700185907851847</v>
      </c>
      <c r="P13371" t="n">
        <v>0.1032290091052291</v>
      </c>
      <c r="Q13371" t="n">
        <v>0.1199472624109947</v>
      </c>
      <c r="R13371" t="n">
        <v>0.001540014294347013</v>
      </c>
    </row>
    <row r="13372">
      <c r="F13372" t="n">
        <v>0.1021616110716945</v>
      </c>
      <c r="G13372" t="n">
        <v>0.1023632937752371</v>
      </c>
      <c r="H13372" t="n">
        <v>0.0002477591219483234</v>
      </c>
      <c r="J13372" t="n">
        <v>0.03483264171127989</v>
      </c>
      <c r="K13372" t="n">
        <v>0.1219720040796667</v>
      </c>
      <c r="L13372" t="n">
        <v>0.0002950876842659049</v>
      </c>
      <c r="M13372" t="n">
        <v>0.07247132739965589</v>
      </c>
      <c r="N13372" t="n">
        <v>0.1056644514182167</v>
      </c>
      <c r="O13372" t="n">
        <v>-0.0007680917630795736</v>
      </c>
      <c r="P13372" t="n">
        <v>0.1032644802173157</v>
      </c>
      <c r="Q13372" t="n">
        <v>0.1199562905054107</v>
      </c>
      <c r="R13372" t="n">
        <v>0.001541885261227319</v>
      </c>
    </row>
    <row r="13373">
      <c r="F13373" t="n">
        <v>0.1021473445811804</v>
      </c>
      <c r="G13373" t="n">
        <v>0.1023709977937345</v>
      </c>
      <c r="H13373" t="n">
        <v>0.0002476848090743137</v>
      </c>
      <c r="J13373" t="n">
        <v>0.03482350652982548</v>
      </c>
      <c r="K13373" t="n">
        <v>0.1219811838797781</v>
      </c>
      <c r="L13373" t="n">
        <v>0.0002951171959855034</v>
      </c>
      <c r="M13373" t="n">
        <v>0.07253814250352897</v>
      </c>
      <c r="N13373" t="n">
        <v>0.1056724038869017</v>
      </c>
      <c r="O13373" t="n">
        <v>-0.0007678613816269403</v>
      </c>
      <c r="P13373" t="n">
        <v>0.1032999515607095</v>
      </c>
      <c r="Q13373" t="n">
        <v>0.1199653185998267</v>
      </c>
      <c r="R13373" t="n">
        <v>0.001542039449753442</v>
      </c>
    </row>
    <row r="13374">
      <c r="F13374" t="n">
        <v>0.1021763756533889</v>
      </c>
      <c r="G13374" t="n">
        <v>0.1023787018122319</v>
      </c>
      <c r="H13374" t="n">
        <v>0.0002477591219483234</v>
      </c>
      <c r="J13374" t="n">
        <v>0.03482285418113094</v>
      </c>
      <c r="K13374" t="n">
        <v>0.1219903636798894</v>
      </c>
      <c r="L13374" t="n">
        <v>0.0002951467077051019</v>
      </c>
      <c r="M13374" t="n">
        <v>0.07247146135220489</v>
      </c>
      <c r="N13374" t="n">
        <v>0.1056803563555868</v>
      </c>
      <c r="O13374" t="n">
        <v>-0.0007679381754444848</v>
      </c>
      <c r="P13374" t="n">
        <v>0.1033001001901784</v>
      </c>
      <c r="Q13374" t="n">
        <v>0.1199743466942427</v>
      </c>
      <c r="R13374" t="n">
        <v>0.001542039449753442</v>
      </c>
    </row>
    <row r="13375">
      <c r="F13375" t="n">
        <v>0.102147676270364</v>
      </c>
      <c r="G13375" t="n">
        <v>0.1023864058307294</v>
      </c>
      <c r="H13375" t="n">
        <v>0.0002476848090743137</v>
      </c>
      <c r="J13375" t="n">
        <v>0.0348476506065758</v>
      </c>
      <c r="K13375" t="n">
        <v>0.1219995434800008</v>
      </c>
      <c r="L13375" t="n">
        <v>0.0002951467077051019</v>
      </c>
      <c r="M13375" t="n">
        <v>0.0725382763583266</v>
      </c>
      <c r="N13375" t="n">
        <v>0.1056883088242718</v>
      </c>
      <c r="O13375" t="n">
        <v>-0.0007657804918655025</v>
      </c>
      <c r="P13375" t="n">
        <v>0.1031942801406591</v>
      </c>
      <c r="Q13375" t="n">
        <v>0.1199833747886587</v>
      </c>
      <c r="R13375" t="n">
        <v>0.001542193638279565</v>
      </c>
    </row>
    <row r="13376">
      <c r="F13376" t="n">
        <v>0.1021334092925046</v>
      </c>
      <c r="G13376" t="n">
        <v>0.1023941098492268</v>
      </c>
      <c r="H13376" t="n">
        <v>0.0002479526191278311</v>
      </c>
      <c r="J13376" t="n">
        <v>0.03483003119346642</v>
      </c>
      <c r="K13376" t="n">
        <v>0.1220087232801121</v>
      </c>
      <c r="L13376" t="n">
        <v>0.0002977084761120756</v>
      </c>
      <c r="M13376" t="n">
        <v>0.07249384441332538</v>
      </c>
      <c r="N13376" t="n">
        <v>0.1056962612929569</v>
      </c>
      <c r="O13376" t="n">
        <v>-0.000765703913816316</v>
      </c>
      <c r="P13376" t="n">
        <v>0.103229752104659</v>
      </c>
      <c r="Q13376" t="n">
        <v>0.1199924028830747</v>
      </c>
      <c r="R13376" t="n">
        <v>0.001544063977720085</v>
      </c>
    </row>
    <row r="13377">
      <c r="F13377" t="n">
        <v>0.1021768726547042</v>
      </c>
      <c r="G13377" t="n">
        <v>0.1024018138677242</v>
      </c>
      <c r="H13377" t="n">
        <v>0.0002479774143897439</v>
      </c>
      <c r="J13377" t="n">
        <v>0.03483786042417454</v>
      </c>
      <c r="K13377" t="n">
        <v>0.1220179030802235</v>
      </c>
      <c r="L13377" t="n">
        <v>0.0002976787052644645</v>
      </c>
      <c r="M13377" t="n">
        <v>0.07253840993703106</v>
      </c>
      <c r="N13377" t="n">
        <v>0.1057042137616419</v>
      </c>
      <c r="O13377" t="n">
        <v>-0.0007659336479638756</v>
      </c>
      <c r="P13377" t="n">
        <v>0.1032299013105246</v>
      </c>
      <c r="Q13377" t="n">
        <v>0.1200014309774907</v>
      </c>
      <c r="R13377" t="n">
        <v>0.001544218384117857</v>
      </c>
    </row>
    <row r="13378">
      <c r="F13378" t="n">
        <v>0.1021337401058476</v>
      </c>
      <c r="G13378" t="n">
        <v>0.1024095178862216</v>
      </c>
      <c r="H13378" t="n">
        <v>0.0002479774143897439</v>
      </c>
      <c r="J13378" t="n">
        <v>0.03484568909343978</v>
      </c>
      <c r="K13378" t="n">
        <v>0.1220270828803349</v>
      </c>
      <c r="L13378" t="n">
        <v>0.0002977382469596868</v>
      </c>
      <c r="M13378" t="n">
        <v>0.07251622722497786</v>
      </c>
      <c r="N13378" t="n">
        <v>0.105712166230327</v>
      </c>
      <c r="O13378" t="n">
        <v>-0.0007657804918655025</v>
      </c>
      <c r="P13378" t="n">
        <v>0.1032300507187034</v>
      </c>
      <c r="Q13378" t="n">
        <v>0.1200104590719067</v>
      </c>
      <c r="R13378" t="n">
        <v>0.001544218384117857</v>
      </c>
    </row>
    <row r="13379">
      <c r="F13379" t="n">
        <v>0.1021772032859969</v>
      </c>
      <c r="G13379" t="n">
        <v>0.1024172219047191</v>
      </c>
      <c r="H13379" t="n">
        <v>0.0002479526191278311</v>
      </c>
      <c r="J13379" t="n">
        <v>0.03484503439446475</v>
      </c>
      <c r="K13379" t="n">
        <v>0.1220362626804462</v>
      </c>
      <c r="L13379" t="n">
        <v>0.0003003314949480969</v>
      </c>
      <c r="M13379" t="n">
        <v>0.07251629383491828</v>
      </c>
      <c r="N13379" t="n">
        <v>0.105720118699012</v>
      </c>
      <c r="O13379" t="n">
        <v>-0.0007657804918655025</v>
      </c>
      <c r="P13379" t="n">
        <v>0.1032655233493652</v>
      </c>
      <c r="Q13379" t="n">
        <v>0.1200194871663227</v>
      </c>
      <c r="R13379" t="n">
        <v>0.001544063977720085</v>
      </c>
    </row>
    <row r="13380">
      <c r="F13380" t="n">
        <v>0.1021629357125427</v>
      </c>
      <c r="G13380" t="n">
        <v>0.1024249259232165</v>
      </c>
      <c r="H13380" t="n">
        <v>0.0002482135146395546</v>
      </c>
      <c r="J13380" t="n">
        <v>0.03482741378245138</v>
      </c>
      <c r="K13380" t="n">
        <v>0.1220454424805576</v>
      </c>
      <c r="L13380" t="n">
        <v>0.0003003314949480969</v>
      </c>
      <c r="M13380" t="n">
        <v>0.07253860978679832</v>
      </c>
      <c r="N13380" t="n">
        <v>0.1057280711676971</v>
      </c>
      <c r="O13380" t="n">
        <v>-0.0007636989156140179</v>
      </c>
      <c r="P13380" t="n">
        <v>0.1033009962125769</v>
      </c>
      <c r="Q13380" t="n">
        <v>0.1200285152607387</v>
      </c>
      <c r="R13380" t="n">
        <v>0.001546551751026262</v>
      </c>
    </row>
    <row r="13381">
      <c r="F13381" t="n">
        <v>0.1021631006597156</v>
      </c>
      <c r="G13381" t="n">
        <v>0.1024326299417139</v>
      </c>
      <c r="H13381" t="n">
        <v>0.0002482383335091315</v>
      </c>
      <c r="J13381" t="n">
        <v>0.03481827567837273</v>
      </c>
      <c r="K13381" t="n">
        <v>0.122054622280669</v>
      </c>
      <c r="L13381" t="n">
        <v>0.0003002714346551367</v>
      </c>
      <c r="M13381" t="n">
        <v>0.07249417742955039</v>
      </c>
      <c r="N13381" t="n">
        <v>0.1057360236363821</v>
      </c>
      <c r="O13381" t="n">
        <v>-0.0007637752778693538</v>
      </c>
      <c r="P13381" t="n">
        <v>0.1032305001584888</v>
      </c>
      <c r="Q13381" t="n">
        <v>0.1200375433551547</v>
      </c>
      <c r="R13381" t="n">
        <v>0.001546242502525757</v>
      </c>
    </row>
    <row r="13382">
      <c r="F13382" t="n">
        <v>0.102148832755012</v>
      </c>
      <c r="G13382" t="n">
        <v>0.1024403339602113</v>
      </c>
      <c r="H13382" t="n">
        <v>0.0002482383335091315</v>
      </c>
      <c r="J13382" t="n">
        <v>0.03481761988593902</v>
      </c>
      <c r="K13382" t="n">
        <v>0.1220638020807803</v>
      </c>
      <c r="L13382" t="n">
        <v>0.0003003615250945771</v>
      </c>
      <c r="M13382" t="n">
        <v>0.07253874267404023</v>
      </c>
      <c r="N13382" t="n">
        <v>0.1057439761050672</v>
      </c>
      <c r="O13382" t="n">
        <v>-0.0007636225533586821</v>
      </c>
      <c r="P13382" t="n">
        <v>0.1032306503772906</v>
      </c>
      <c r="Q13382" t="n">
        <v>0.1200465714495707</v>
      </c>
      <c r="R13382" t="n">
        <v>0.001546551751026262</v>
      </c>
    </row>
    <row r="13383">
      <c r="F13383" t="n">
        <v>0.1021345646763701</v>
      </c>
      <c r="G13383" t="n">
        <v>0.1024480379787087</v>
      </c>
      <c r="H13383" t="n">
        <v>0.0002481886957699775</v>
      </c>
      <c r="J13383" t="n">
        <v>0.03482544620860265</v>
      </c>
      <c r="K13383" t="n">
        <v>0.1220729818808917</v>
      </c>
      <c r="L13383" t="n">
        <v>0.0003003014648016168</v>
      </c>
      <c r="M13383" t="n">
        <v>0.07251655958275971</v>
      </c>
      <c r="N13383" t="n">
        <v>0.1057519285737522</v>
      </c>
      <c r="O13383" t="n">
        <v>-0.0007635461911033462</v>
      </c>
      <c r="P13383" t="n">
        <v>0.1032308007990907</v>
      </c>
      <c r="Q13383" t="n">
        <v>0.1200555995439867</v>
      </c>
      <c r="R13383" t="n">
        <v>0.001546242502525757</v>
      </c>
    </row>
    <row r="13384">
      <c r="F13384" t="n">
        <v>0.1021491619114816</v>
      </c>
      <c r="G13384" t="n">
        <v>0.1024557419972062</v>
      </c>
      <c r="H13384" t="n">
        <v>0.0002484177999061634</v>
      </c>
      <c r="J13384" t="n">
        <v>0.03483327197060911</v>
      </c>
      <c r="K13384" t="n">
        <v>0.122082161681003</v>
      </c>
      <c r="L13384" t="n">
        <v>0.0003029567401569505</v>
      </c>
      <c r="M13384" t="n">
        <v>0.07253887528420519</v>
      </c>
      <c r="N13384" t="n">
        <v>0.1057598810424373</v>
      </c>
      <c r="O13384" t="n">
        <v>-0.0007614643636744352</v>
      </c>
      <c r="P13384" t="n">
        <v>0.1031956283288839</v>
      </c>
      <c r="Q13384" t="n">
        <v>0.1200646276384027</v>
      </c>
      <c r="R13384" t="n">
        <v>0.00154873051978252</v>
      </c>
    </row>
    <row r="13385">
      <c r="F13385" t="n">
        <v>0.1021348935177161</v>
      </c>
      <c r="G13385" t="n">
        <v>0.1024634460157036</v>
      </c>
      <c r="H13385" t="n">
        <v>0.0002484177999061634</v>
      </c>
      <c r="J13385" t="n">
        <v>0.03483261475880485</v>
      </c>
      <c r="K13385" t="n">
        <v>0.1220913414811144</v>
      </c>
      <c r="L13385" t="n">
        <v>0.0003029567401569505</v>
      </c>
      <c r="M13385" t="n">
        <v>0.07251669204103636</v>
      </c>
      <c r="N13385" t="n">
        <v>0.1057678335111223</v>
      </c>
      <c r="O13385" t="n">
        <v>-0.0007615405101108027</v>
      </c>
      <c r="P13385" t="n">
        <v>0.1032311022522345</v>
      </c>
      <c r="Q13385" t="n">
        <v>0.1200736557328187</v>
      </c>
      <c r="R13385" t="n">
        <v>0.00154873051978252</v>
      </c>
    </row>
    <row r="13386">
      <c r="F13386" t="n">
        <v>0.1021350577265892</v>
      </c>
      <c r="G13386" t="n">
        <v>0.102471150034201</v>
      </c>
      <c r="H13386" t="n">
        <v>0.0002484177999061634</v>
      </c>
      <c r="J13386" t="n">
        <v>0.03483195711802048</v>
      </c>
      <c r="K13386" t="n">
        <v>0.1221005212812258</v>
      </c>
      <c r="L13386" t="n">
        <v>0.000302926450540858</v>
      </c>
      <c r="M13386" t="n">
        <v>0.07251675816614067</v>
      </c>
      <c r="N13386" t="n">
        <v>0.1057757859798073</v>
      </c>
      <c r="O13386" t="n">
        <v>-0.0007615405101108027</v>
      </c>
      <c r="P13386" t="n">
        <v>0.1032312532838524</v>
      </c>
      <c r="Q13386" t="n">
        <v>0.1200826838272347</v>
      </c>
      <c r="R13386" t="n">
        <v>0.001548575677698959</v>
      </c>
    </row>
    <row r="13387">
      <c r="F13387" t="n">
        <v>0.1021640873804197</v>
      </c>
      <c r="G13387" t="n">
        <v>0.1024788540526984</v>
      </c>
      <c r="H13387" t="n">
        <v>0.0002484177999061634</v>
      </c>
      <c r="J13387" t="n">
        <v>0.03483129904846584</v>
      </c>
      <c r="K13387" t="n">
        <v>0.1221097010813371</v>
      </c>
      <c r="L13387" t="n">
        <v>0.0003028961609247655</v>
      </c>
      <c r="M13387" t="n">
        <v>0.07251682422184216</v>
      </c>
      <c r="N13387" t="n">
        <v>0.1057837384484924</v>
      </c>
      <c r="O13387" t="n">
        <v>-0.00076161665654717</v>
      </c>
      <c r="P13387" t="n">
        <v>0.103196081378565</v>
      </c>
      <c r="Q13387" t="n">
        <v>0.1200917119216507</v>
      </c>
      <c r="R13387" t="n">
        <v>0.001548575677698959</v>
      </c>
    </row>
    <row r="13388">
      <c r="F13388" t="n">
        <v>0.1021642513393795</v>
      </c>
      <c r="G13388" t="n">
        <v>0.1024865580711958</v>
      </c>
      <c r="H13388" t="n">
        <v>0.0002486399214837983</v>
      </c>
      <c r="J13388" t="n">
        <v>0.03483912276618417</v>
      </c>
      <c r="K13388" t="n">
        <v>0.1221188808814485</v>
      </c>
      <c r="L13388" t="n">
        <v>0.0003054620140958197</v>
      </c>
      <c r="M13388" t="n">
        <v>0.07247239127995689</v>
      </c>
      <c r="N13388" t="n">
        <v>0.1057916909171775</v>
      </c>
      <c r="O13388" t="n">
        <v>-0.0007592299959705181</v>
      </c>
      <c r="P13388" t="n">
        <v>0.1031962328022693</v>
      </c>
      <c r="Q13388" t="n">
        <v>0.1201007400160667</v>
      </c>
      <c r="R13388" t="n">
        <v>0.001550443917062371</v>
      </c>
    </row>
    <row r="13389">
      <c r="F13389" t="n">
        <v>0.1021499823309287</v>
      </c>
      <c r="G13389" t="n">
        <v>0.1024942620896933</v>
      </c>
      <c r="H13389" t="n">
        <v>0.0002486399214837983</v>
      </c>
      <c r="J13389" t="n">
        <v>0.03481301732399006</v>
      </c>
      <c r="K13389" t="n">
        <v>0.1221280606815598</v>
      </c>
      <c r="L13389" t="n">
        <v>0.0003055231126084901</v>
      </c>
      <c r="M13389" t="n">
        <v>0.07253920559556151</v>
      </c>
      <c r="N13389" t="n">
        <v>0.1057996433858625</v>
      </c>
      <c r="O13389" t="n">
        <v>-0.000759457787748487</v>
      </c>
      <c r="P13389" t="n">
        <v>0.1032670307712942</v>
      </c>
      <c r="Q13389" t="n">
        <v>0.1201097681104827</v>
      </c>
      <c r="R13389" t="n">
        <v>0.001550443917062371</v>
      </c>
    </row>
    <row r="13390">
      <c r="F13390" t="n">
        <v>0.1021357131481611</v>
      </c>
      <c r="G13390" t="n">
        <v>0.1025019661081907</v>
      </c>
      <c r="H13390" t="n">
        <v>0.0002486150574916499</v>
      </c>
      <c r="J13390" t="n">
        <v>0.0348378043532966</v>
      </c>
      <c r="K13390" t="n">
        <v>0.1221372404816712</v>
      </c>
      <c r="L13390" t="n">
        <v>0.0003055231126084901</v>
      </c>
      <c r="M13390" t="n">
        <v>0.07253927144942779</v>
      </c>
      <c r="N13390" t="n">
        <v>0.1058075958545475</v>
      </c>
      <c r="O13390" t="n">
        <v>-0.000759457787748487</v>
      </c>
      <c r="P13390" t="n">
        <v>0.1032671826331059</v>
      </c>
      <c r="Q13390" t="n">
        <v>0.1201187962048987</v>
      </c>
      <c r="R13390" t="n">
        <v>0.001550754036857763</v>
      </c>
    </row>
    <row r="13391">
      <c r="F13391" t="n">
        <v>0.1021647423669135</v>
      </c>
      <c r="G13391" t="n">
        <v>0.1025096701266881</v>
      </c>
      <c r="H13391" t="n">
        <v>0.000248689649468095</v>
      </c>
      <c r="J13391" t="n">
        <v>0.0348201804686933</v>
      </c>
      <c r="K13391" t="n">
        <v>0.1221464202817826</v>
      </c>
      <c r="L13391" t="n">
        <v>0.0003054925633521549</v>
      </c>
      <c r="M13391" t="n">
        <v>0.07251708774991714</v>
      </c>
      <c r="N13391" t="n">
        <v>0.1058155483232326</v>
      </c>
      <c r="O13391" t="n">
        <v>-0.000759457787748487</v>
      </c>
      <c r="P13391" t="n">
        <v>0.1033026579001827</v>
      </c>
      <c r="Q13391" t="n">
        <v>0.1201278242993147</v>
      </c>
      <c r="R13391" t="n">
        <v>0.001550754036857763</v>
      </c>
    </row>
    <row r="13392">
      <c r="F13392" t="n">
        <v>0.1021504728844053</v>
      </c>
      <c r="G13392" t="n">
        <v>0.1025173741451855</v>
      </c>
      <c r="H13392" t="n">
        <v>0.0002488799359553349</v>
      </c>
      <c r="J13392" t="n">
        <v>0.0348280022764809</v>
      </c>
      <c r="K13392" t="n">
        <v>0.1221556000818939</v>
      </c>
      <c r="L13392" t="n">
        <v>0.000308121480021519</v>
      </c>
      <c r="M13392" t="n">
        <v>0.07251715345807747</v>
      </c>
      <c r="N13392" t="n">
        <v>0.1058235007919176</v>
      </c>
      <c r="O13392" t="n">
        <v>-0.0007572229604998876</v>
      </c>
      <c r="P13392" t="n">
        <v>0.1032321637528371</v>
      </c>
      <c r="Q13392" t="n">
        <v>0.1201368523937307</v>
      </c>
      <c r="R13392" t="n">
        <v>0.001553087481916136</v>
      </c>
    </row>
    <row r="13393">
      <c r="F13393" t="n">
        <v>0.1021506361187049</v>
      </c>
      <c r="G13393" t="n">
        <v>0.1025250781636829</v>
      </c>
      <c r="H13393" t="n">
        <v>0.0002488799359553349</v>
      </c>
      <c r="J13393" t="n">
        <v>0.0348273416387101</v>
      </c>
      <c r="K13393" t="n">
        <v>0.1221647798820053</v>
      </c>
      <c r="L13393" t="n">
        <v>0.0003080906709544235</v>
      </c>
      <c r="M13393" t="n">
        <v>0.07253946859358415</v>
      </c>
      <c r="N13393" t="n">
        <v>0.1058314532606027</v>
      </c>
      <c r="O13393" t="n">
        <v>-0.0007572986752244652</v>
      </c>
      <c r="P13393" t="n">
        <v>0.1032323162121601</v>
      </c>
      <c r="Q13393" t="n">
        <v>0.1201458804881467</v>
      </c>
      <c r="R13393" t="n">
        <v>0.001553087481916136</v>
      </c>
    </row>
    <row r="13394">
      <c r="F13394" t="n">
        <v>0.1021363663035083</v>
      </c>
      <c r="G13394" t="n">
        <v>0.1025327821821804</v>
      </c>
      <c r="H13394" t="n">
        <v>0.0002488550504502899</v>
      </c>
      <c r="J13394" t="n">
        <v>0.03480971693388678</v>
      </c>
      <c r="K13394" t="n">
        <v>0.1221739596821166</v>
      </c>
      <c r="L13394" t="n">
        <v>0.0003080906709544235</v>
      </c>
      <c r="M13394" t="n">
        <v>0.07253953416903833</v>
      </c>
      <c r="N13394" t="n">
        <v>0.1058394057292877</v>
      </c>
      <c r="O13394" t="n">
        <v>-0.0007572229604998876</v>
      </c>
      <c r="P13394" t="n">
        <v>0.1032324688759894</v>
      </c>
      <c r="Q13394" t="n">
        <v>0.1201549085825627</v>
      </c>
      <c r="R13394" t="n">
        <v>0.001552932204223483</v>
      </c>
    </row>
    <row r="13395">
      <c r="F13395" t="n">
        <v>0.1021798280093029</v>
      </c>
      <c r="G13395" t="n">
        <v>0.1025404862006778</v>
      </c>
      <c r="H13395" t="n">
        <v>0.0002488301649452448</v>
      </c>
      <c r="J13395" t="n">
        <v>0.03480905557400743</v>
      </c>
      <c r="K13395" t="n">
        <v>0.122183139482228</v>
      </c>
      <c r="L13395" t="n">
        <v>0.0003080906709544235</v>
      </c>
      <c r="M13395" t="n">
        <v>0.07251735016473621</v>
      </c>
      <c r="N13395" t="n">
        <v>0.1058473581979728</v>
      </c>
      <c r="O13395" t="n">
        <v>-0.0007549883250612541</v>
      </c>
      <c r="P13395" t="n">
        <v>0.1032326217444618</v>
      </c>
      <c r="Q13395" t="n">
        <v>0.1201639366769787</v>
      </c>
      <c r="R13395" t="n">
        <v>0.001552932204223483</v>
      </c>
    </row>
    <row r="13396">
      <c r="F13396" t="n">
        <v>0.102151124969873</v>
      </c>
      <c r="G13396" t="n">
        <v>0.1025481902191752</v>
      </c>
      <c r="H13396" t="n">
        <v>0.0002490880830707219</v>
      </c>
      <c r="J13396" t="n">
        <v>0.03480839378733126</v>
      </c>
      <c r="K13396" t="n">
        <v>0.1221923192823394</v>
      </c>
      <c r="L13396" t="n">
        <v>0.0003107526206987286</v>
      </c>
      <c r="M13396" t="n">
        <v>0.07253966511083901</v>
      </c>
      <c r="N13396" t="n">
        <v>0.1058553106666578</v>
      </c>
      <c r="O13396" t="n">
        <v>-0.0007551393227262663</v>
      </c>
      <c r="P13396" t="n">
        <v>0.1032680980951964</v>
      </c>
      <c r="Q13396" t="n">
        <v>0.1201729647713947</v>
      </c>
      <c r="R13396" t="n">
        <v>0.001554799188830317</v>
      </c>
    </row>
    <row r="13397">
      <c r="F13397" t="n">
        <v>0.1021512876360777</v>
      </c>
      <c r="G13397" t="n">
        <v>0.1025558942376726</v>
      </c>
      <c r="H13397" t="n">
        <v>0.0002491129893883972</v>
      </c>
      <c r="J13397" t="n">
        <v>0.03480773157406801</v>
      </c>
      <c r="K13397" t="n">
        <v>0.1222014990824507</v>
      </c>
      <c r="L13397" t="n">
        <v>0.0003107215516504684</v>
      </c>
      <c r="M13397" t="n">
        <v>0.07247298190768597</v>
      </c>
      <c r="N13397" t="n">
        <v>0.1058632631353428</v>
      </c>
      <c r="O13397" t="n">
        <v>-0.000754912826228748</v>
      </c>
      <c r="P13397" t="n">
        <v>0.1031976048030752</v>
      </c>
      <c r="Q13397" t="n">
        <v>0.1201819928658107</v>
      </c>
      <c r="R13397" t="n">
        <v>0.001555265675235607</v>
      </c>
    </row>
    <row r="13398">
      <c r="F13398" t="n">
        <v>0.1021514501600529</v>
      </c>
      <c r="G13398" t="n">
        <v>0.10256359825617</v>
      </c>
      <c r="H13398" t="n">
        <v>0.0002490880830707219</v>
      </c>
      <c r="J13398" t="n">
        <v>0.03482403204452533</v>
      </c>
      <c r="K13398" t="n">
        <v>0.1222106788825621</v>
      </c>
      <c r="L13398" t="n">
        <v>0.0003107215516504684</v>
      </c>
      <c r="M13398" t="n">
        <v>0.07253979577359518</v>
      </c>
      <c r="N13398" t="n">
        <v>0.1058712156040279</v>
      </c>
      <c r="O13398" t="n">
        <v>-0.0007551393227262663</v>
      </c>
      <c r="P13398" t="n">
        <v>0.1033037281954253</v>
      </c>
      <c r="Q13398" t="n">
        <v>0.1201910209602267</v>
      </c>
      <c r="R13398" t="n">
        <v>0.001554954684298747</v>
      </c>
    </row>
    <row r="13399">
      <c r="F13399" t="n">
        <v>0.1021660455306451</v>
      </c>
      <c r="G13399" t="n">
        <v>0.1025713022746675</v>
      </c>
      <c r="H13399" t="n">
        <v>0.0002491129893883972</v>
      </c>
      <c r="J13399" t="n">
        <v>0.0348064058686193</v>
      </c>
      <c r="K13399" t="n">
        <v>0.1222198586826735</v>
      </c>
      <c r="L13399" t="n">
        <v>0.0003132606679664292</v>
      </c>
      <c r="M13399" t="n">
        <v>0.07247311239166537</v>
      </c>
      <c r="N13399" t="n">
        <v>0.105879168072713</v>
      </c>
      <c r="O13399" t="n">
        <v>-0.0007549883250612541</v>
      </c>
      <c r="P13399" t="n">
        <v>0.103303881914579</v>
      </c>
      <c r="Q13399" t="n">
        <v>0.1202000490546427</v>
      </c>
      <c r="R13399" t="n">
        <v>0.001554799188830317</v>
      </c>
    </row>
    <row r="13400">
      <c r="F13400" t="n">
        <v>0.1021373417758323</v>
      </c>
      <c r="G13400" t="n">
        <v>0.1025790062931649</v>
      </c>
      <c r="H13400" t="n">
        <v>0.0002492892167685125</v>
      </c>
      <c r="J13400" t="n">
        <v>0.03481422379923323</v>
      </c>
      <c r="K13400" t="n">
        <v>0.1222290384827848</v>
      </c>
      <c r="L13400" t="n">
        <v>0.0003132606679664292</v>
      </c>
      <c r="M13400" t="n">
        <v>0.07249542707161144</v>
      </c>
      <c r="N13400" t="n">
        <v>0.105887120541398</v>
      </c>
      <c r="O13400" t="n">
        <v>-0.0007529797340050512</v>
      </c>
      <c r="P13400" t="n">
        <v>0.1033040358391025</v>
      </c>
      <c r="Q13400" t="n">
        <v>0.1202090771490587</v>
      </c>
      <c r="R13400" t="n">
        <v>0.001557443676684928</v>
      </c>
    </row>
    <row r="13401">
      <c r="F13401" t="n">
        <v>0.1021375038564151</v>
      </c>
      <c r="G13401" t="n">
        <v>0.1025867103116623</v>
      </c>
      <c r="H13401" t="n">
        <v>0.0002492642903394785</v>
      </c>
      <c r="J13401" t="n">
        <v>0.03480507845933926</v>
      </c>
      <c r="K13401" t="n">
        <v>0.1222382182828962</v>
      </c>
      <c r="L13401" t="n">
        <v>0.0003132919971661458</v>
      </c>
      <c r="M13401" t="n">
        <v>0.07251774169469155</v>
      </c>
      <c r="N13401" t="n">
        <v>0.1058950730100831</v>
      </c>
      <c r="O13401" t="n">
        <v>-0.0007529797340050512</v>
      </c>
      <c r="P13401" t="n">
        <v>0.1031982199061545</v>
      </c>
      <c r="Q13401" t="n">
        <v>0.1202181052434747</v>
      </c>
      <c r="R13401" t="n">
        <v>0.001557443676684928</v>
      </c>
    </row>
    <row r="13402">
      <c r="F13402" t="n">
        <v>0.1021520988320113</v>
      </c>
      <c r="G13402" t="n">
        <v>0.1025944143301597</v>
      </c>
      <c r="H13402" t="n">
        <v>0.0002492642903394785</v>
      </c>
      <c r="J13402" t="n">
        <v>0.03480441411628685</v>
      </c>
      <c r="K13402" t="n">
        <v>0.1222473980830076</v>
      </c>
      <c r="L13402" t="n">
        <v>0.0003133233263658624</v>
      </c>
      <c r="M13402" t="n">
        <v>0.07251780670513469</v>
      </c>
      <c r="N13402" t="n">
        <v>0.1059030254787681</v>
      </c>
      <c r="O13402" t="n">
        <v>-0.0007529797340050512</v>
      </c>
      <c r="P13402" t="n">
        <v>0.1032690209350501</v>
      </c>
      <c r="Q13402" t="n">
        <v>0.1202271333378907</v>
      </c>
      <c r="R13402" t="n">
        <v>0.001557132250234881</v>
      </c>
    </row>
    <row r="13403">
      <c r="F13403" t="n">
        <v>0.1021666936973429</v>
      </c>
      <c r="G13403" t="n">
        <v>0.1026021183486572</v>
      </c>
      <c r="H13403" t="n">
        <v>0.0002492393639104445</v>
      </c>
      <c r="J13403" t="n">
        <v>0.03482071179402003</v>
      </c>
      <c r="K13403" t="n">
        <v>0.1222565778831189</v>
      </c>
      <c r="L13403" t="n">
        <v>0.0003132606679664292</v>
      </c>
      <c r="M13403" t="n">
        <v>0.07251787164561291</v>
      </c>
      <c r="N13403" t="n">
        <v>0.1059109779474531</v>
      </c>
      <c r="O13403" t="n">
        <v>-0.000752904451088234</v>
      </c>
      <c r="P13403" t="n">
        <v>0.1033044988462616</v>
      </c>
      <c r="Q13403" t="n">
        <v>0.1202361614323067</v>
      </c>
      <c r="R13403" t="n">
        <v>0.001557132250234881</v>
      </c>
    </row>
    <row r="13404">
      <c r="F13404" t="n">
        <v>0.1021668553823785</v>
      </c>
      <c r="G13404" t="n">
        <v>0.1026098223671546</v>
      </c>
      <c r="H13404" t="n">
        <v>0.0002494583811569924</v>
      </c>
      <c r="J13404" t="n">
        <v>0.03480308415440601</v>
      </c>
      <c r="K13404" t="n">
        <v>0.1222657576832303</v>
      </c>
      <c r="L13404" t="n">
        <v>0.0003158952135168747</v>
      </c>
      <c r="M13404" t="n">
        <v>0.07247343737870157</v>
      </c>
      <c r="N13404" t="n">
        <v>0.1059189304161382</v>
      </c>
      <c r="O13404" t="n">
        <v>-0.0007505947118783252</v>
      </c>
      <c r="P13404" t="n">
        <v>0.1032340067922762</v>
      </c>
      <c r="Q13404" t="n">
        <v>0.1202451895267227</v>
      </c>
      <c r="R13404" t="n">
        <v>0.001559153693347863</v>
      </c>
    </row>
    <row r="13405">
      <c r="F13405" t="n">
        <v>0.1021381507524768</v>
      </c>
      <c r="G13405" t="n">
        <v>0.102617526385652</v>
      </c>
      <c r="H13405" t="n">
        <v>0.0002494334353188767</v>
      </c>
      <c r="J13405" t="n">
        <v>0.03481089962595967</v>
      </c>
      <c r="K13405" t="n">
        <v>0.1222749374833416</v>
      </c>
      <c r="L13405" t="n">
        <v>0.0003159583925595781</v>
      </c>
      <c r="M13405" t="n">
        <v>0.07249575174135983</v>
      </c>
      <c r="N13405" t="n">
        <v>0.1059268828848232</v>
      </c>
      <c r="O13405" t="n">
        <v>-0.0007507448458340964</v>
      </c>
      <c r="P13405" t="n">
        <v>0.1032341617147198</v>
      </c>
      <c r="Q13405" t="n">
        <v>0.1202542176211387</v>
      </c>
      <c r="R13405" t="n">
        <v>0.001559621486235156</v>
      </c>
    </row>
    <row r="13406">
      <c r="F13406" t="n">
        <v>0.1021527452217101</v>
      </c>
      <c r="G13406" t="n">
        <v>0.1026252304041494</v>
      </c>
      <c r="H13406" t="n">
        <v>0.0002494583811569924</v>
      </c>
      <c r="J13406" t="n">
        <v>0.03481023351624042</v>
      </c>
      <c r="K13406" t="n">
        <v>0.122284117283453</v>
      </c>
      <c r="L13406" t="n">
        <v>0.0003158952135168747</v>
      </c>
      <c r="M13406" t="n">
        <v>0.0724735668836135</v>
      </c>
      <c r="N13406" t="n">
        <v>0.1059348353535083</v>
      </c>
      <c r="O13406" t="n">
        <v>-0.0007507448458340964</v>
      </c>
      <c r="P13406" t="n">
        <v>0.10319899341163</v>
      </c>
      <c r="Q13406" t="n">
        <v>0.1202632457155547</v>
      </c>
      <c r="R13406" t="n">
        <v>0.001559621486235156</v>
      </c>
    </row>
    <row r="13407">
      <c r="F13407" t="n">
        <v>0.1021817726985561</v>
      </c>
      <c r="G13407" t="n">
        <v>0.1026329344226468</v>
      </c>
      <c r="H13407" t="n">
        <v>0.0002494833269951081</v>
      </c>
      <c r="J13407" t="n">
        <v>0.0348095669819891</v>
      </c>
      <c r="K13407" t="n">
        <v>0.1222932970835644</v>
      </c>
      <c r="L13407" t="n">
        <v>0.0003158952135168747</v>
      </c>
      <c r="M13407" t="n">
        <v>0.07254038029528559</v>
      </c>
      <c r="N13407" t="n">
        <v>0.1059427878221933</v>
      </c>
      <c r="O13407" t="n">
        <v>-0.0007507448458340964</v>
      </c>
      <c r="P13407" t="n">
        <v>0.1032697956254148</v>
      </c>
      <c r="Q13407" t="n">
        <v>0.1202722738099707</v>
      </c>
      <c r="R13407" t="n">
        <v>0.001559621486235156</v>
      </c>
    </row>
    <row r="13408">
      <c r="F13408" t="n">
        <v>0.1021819338279268</v>
      </c>
      <c r="G13408" t="n">
        <v>0.1026406384411443</v>
      </c>
      <c r="H13408" t="n">
        <v>0.0002496454391529984</v>
      </c>
      <c r="J13408" t="n">
        <v>0.03480041913341315</v>
      </c>
      <c r="K13408" t="n">
        <v>0.1223024768836757</v>
      </c>
      <c r="L13408" t="n">
        <v>0.0003184682805119758</v>
      </c>
      <c r="M13408" t="n">
        <v>0.07254044489187042</v>
      </c>
      <c r="N13408" t="n">
        <v>0.1059507402908784</v>
      </c>
      <c r="O13408" t="n">
        <v>-0.0007486598628982204</v>
      </c>
      <c r="P13408" t="n">
        <v>0.1031993042567329</v>
      </c>
      <c r="Q13408" t="n">
        <v>0.1202813019043867</v>
      </c>
      <c r="R13408" t="n">
        <v>0.001561486806496047</v>
      </c>
    </row>
    <row r="13409">
      <c r="F13409" t="n">
        <v>0.1021387953625552</v>
      </c>
      <c r="G13409" t="n">
        <v>0.1026483424596417</v>
      </c>
      <c r="H13409" t="n">
        <v>0.000249695368240829</v>
      </c>
      <c r="J13409" t="n">
        <v>0.03481671346399344</v>
      </c>
      <c r="K13409" t="n">
        <v>0.1223116566837871</v>
      </c>
      <c r="L13409" t="n">
        <v>0.0003185319805380808</v>
      </c>
      <c r="M13409" t="n">
        <v>0.07254050941827256</v>
      </c>
      <c r="N13409" t="n">
        <v>0.1059586927595634</v>
      </c>
      <c r="O13409" t="n">
        <v>-0.0007484353098499606</v>
      </c>
      <c r="P13409" t="n">
        <v>0.1032701069457216</v>
      </c>
      <c r="Q13409" t="n">
        <v>0.1202903299988027</v>
      </c>
      <c r="R13409" t="n">
        <v>0.001561799103857347</v>
      </c>
    </row>
    <row r="13410">
      <c r="F13410" t="n">
        <v>0.1021533893238797</v>
      </c>
      <c r="G13410" t="n">
        <v>0.1026560464781391</v>
      </c>
      <c r="H13410" t="n">
        <v>0.0002496454391529984</v>
      </c>
      <c r="J13410" t="n">
        <v>0.03481604559062391</v>
      </c>
      <c r="K13410" t="n">
        <v>0.1223208364838985</v>
      </c>
      <c r="L13410" t="n">
        <v>0.0003184682805119758</v>
      </c>
      <c r="M13410" t="n">
        <v>0.07249607465952487</v>
      </c>
      <c r="N13410" t="n">
        <v>0.1059666452282485</v>
      </c>
      <c r="O13410" t="n">
        <v>-0.0007485101608660471</v>
      </c>
      <c r="P13410" t="n">
        <v>0.1032702629158863</v>
      </c>
      <c r="Q13410" t="n">
        <v>0.1202993580932187</v>
      </c>
      <c r="R13410" t="n">
        <v>0.001561330657815398</v>
      </c>
    </row>
    <row r="13411">
      <c r="F13411" t="n">
        <v>0.1021535499913782</v>
      </c>
      <c r="G13411" t="n">
        <v>0.1026637504966365</v>
      </c>
      <c r="H13411" t="n">
        <v>0.0002496454391529984</v>
      </c>
      <c r="J13411" t="n">
        <v>0.0348238579831794</v>
      </c>
      <c r="K13411" t="n">
        <v>0.1223300162840098</v>
      </c>
      <c r="L13411" t="n">
        <v>0.0003185001305250283</v>
      </c>
      <c r="M13411" t="n">
        <v>0.07254063826038795</v>
      </c>
      <c r="N13411" t="n">
        <v>0.1059745976969335</v>
      </c>
      <c r="O13411" t="n">
        <v>-0.0007486598628982204</v>
      </c>
      <c r="P13411" t="n">
        <v>0.1033057426024664</v>
      </c>
      <c r="Q13411" t="n">
        <v>0.1203083861876347</v>
      </c>
      <c r="R13411" t="n">
        <v>0.001561799103857347</v>
      </c>
    </row>
    <row r="13412">
      <c r="F13412" t="n">
        <v>0.1021537105154944</v>
      </c>
      <c r="G13412" t="n">
        <v>0.102671454515134</v>
      </c>
      <c r="H13412" t="n">
        <v>0.0002498504368203312</v>
      </c>
      <c r="J13412" t="n">
        <v>0.03481470857288858</v>
      </c>
      <c r="K13412" t="n">
        <v>0.1223391960841212</v>
      </c>
      <c r="L13412" t="n">
        <v>0.000321106747061245</v>
      </c>
      <c r="M13412" t="n">
        <v>0.07254070257603104</v>
      </c>
      <c r="N13412" t="n">
        <v>0.1059825501656186</v>
      </c>
      <c r="O13412" t="n">
        <v>-0.0007464249529831316</v>
      </c>
      <c r="P13412" t="n">
        <v>0.1032352519517287</v>
      </c>
      <c r="Q13412" t="n">
        <v>0.1203174142820507</v>
      </c>
      <c r="R13412" t="n">
        <v>0.001563976529522555</v>
      </c>
    </row>
    <row r="13413">
      <c r="F13413" t="n">
        <v>0.1021683041109104</v>
      </c>
      <c r="G13413" t="n">
        <v>0.1026791585336314</v>
      </c>
      <c r="H13413" t="n">
        <v>0.0002498754193657586</v>
      </c>
      <c r="J13413" t="n">
        <v>0.03481403942894234</v>
      </c>
      <c r="K13413" t="n">
        <v>0.1223483758842325</v>
      </c>
      <c r="L13413" t="n">
        <v>0.0003211709684106572</v>
      </c>
      <c r="M13413" t="n">
        <v>0.07251851719459401</v>
      </c>
      <c r="N13413" t="n">
        <v>0.1059905026343036</v>
      </c>
      <c r="O13413" t="n">
        <v>-0.0007463503179513365</v>
      </c>
      <c r="P13413" t="n">
        <v>0.1032707320680709</v>
      </c>
      <c r="Q13413" t="n">
        <v>0.1203264423764667</v>
      </c>
      <c r="R13413" t="n">
        <v>0.001563663796763203</v>
      </c>
    </row>
    <row r="13414">
      <c r="F13414" t="n">
        <v>0.1021828975948269</v>
      </c>
      <c r="G13414" t="n">
        <v>0.1026868625521288</v>
      </c>
      <c r="H13414" t="n">
        <v>0.0002498754193657586</v>
      </c>
      <c r="J13414" t="n">
        <v>0.03482185035082744</v>
      </c>
      <c r="K13414" t="n">
        <v>0.1223575556843439</v>
      </c>
      <c r="L13414" t="n">
        <v>0.0003211388577359511</v>
      </c>
      <c r="M13414" t="n">
        <v>0.07251858136313907</v>
      </c>
      <c r="N13414" t="n">
        <v>0.1059984551029887</v>
      </c>
      <c r="O13414" t="n">
        <v>-0.0007464995880149268</v>
      </c>
      <c r="P13414" t="n">
        <v>0.1032002417534242</v>
      </c>
      <c r="Q13414" t="n">
        <v>0.1203354704708827</v>
      </c>
      <c r="R13414" t="n">
        <v>0.001563820163142879</v>
      </c>
    </row>
    <row r="13415">
      <c r="F13415" t="n">
        <v>0.1021830577203211</v>
      </c>
      <c r="G13415" t="n">
        <v>0.1026945665706262</v>
      </c>
      <c r="H13415" t="n">
        <v>0.0002498254542749037</v>
      </c>
      <c r="J13415" t="n">
        <v>0.03481269987194174</v>
      </c>
      <c r="K13415" t="n">
        <v>0.1223667354844553</v>
      </c>
      <c r="L13415" t="n">
        <v>0.0003210746363865389</v>
      </c>
      <c r="M13415" t="n">
        <v>0.07251864546129766</v>
      </c>
      <c r="N13415" t="n">
        <v>0.1060064075716737</v>
      </c>
      <c r="O13415" t="n">
        <v>-0.000744339091913264</v>
      </c>
      <c r="P13415" t="n">
        <v>0.1032710458723068</v>
      </c>
      <c r="Q13415" t="n">
        <v>0.1203444985652987</v>
      </c>
      <c r="R13415" t="n">
        <v>0.001563663796763203</v>
      </c>
    </row>
    <row r="13416">
      <c r="F13416" t="n">
        <v>0.1021832177020749</v>
      </c>
      <c r="G13416" t="n">
        <v>0.1027022705891236</v>
      </c>
      <c r="H13416" t="n">
        <v>0.0002499984164701179</v>
      </c>
      <c r="J13416" t="n">
        <v>0.03480354910439649</v>
      </c>
      <c r="K13416" t="n">
        <v>0.1223759152845666</v>
      </c>
      <c r="L13416" t="n">
        <v>0.0003237474335023613</v>
      </c>
      <c r="M13416" t="n">
        <v>0.0725409591350189</v>
      </c>
      <c r="N13416" t="n">
        <v>0.1060143600403587</v>
      </c>
      <c r="O13416" t="n">
        <v>-0.0007441902538624915</v>
      </c>
      <c r="P13416" t="n">
        <v>0.1033065266736196</v>
      </c>
      <c r="Q13416" t="n">
        <v>0.1203535266597147</v>
      </c>
      <c r="R13416" t="n">
        <v>0.001565997179142333</v>
      </c>
    </row>
    <row r="13417">
      <c r="F13417" t="n">
        <v>0.1021400777036869</v>
      </c>
      <c r="G13417" t="n">
        <v>0.1027099746076211</v>
      </c>
      <c r="H13417" t="n">
        <v>0.0002499984164701179</v>
      </c>
      <c r="J13417" t="n">
        <v>0.03481135862419549</v>
      </c>
      <c r="K13417" t="n">
        <v>0.122385095084678</v>
      </c>
      <c r="L13417" t="n">
        <v>0.000323682690489962</v>
      </c>
      <c r="M13417" t="n">
        <v>0.07251877344631472</v>
      </c>
      <c r="N13417" t="n">
        <v>0.1060223125090438</v>
      </c>
      <c r="O13417" t="n">
        <v>-0.0007441158348371053</v>
      </c>
      <c r="P13417" t="n">
        <v>0.1032007132993318</v>
      </c>
      <c r="Q13417" t="n">
        <v>0.1203625547541307</v>
      </c>
      <c r="R13417" t="n">
        <v>0.001565684011023317</v>
      </c>
    </row>
    <row r="13418">
      <c r="F13418" t="n">
        <v>0.1021691039392928</v>
      </c>
      <c r="G13418" t="n">
        <v>0.1027176786261185</v>
      </c>
      <c r="H13418" t="n">
        <v>0.0002500234163117649</v>
      </c>
      <c r="J13418" t="n">
        <v>0.03481068736681722</v>
      </c>
      <c r="K13418" t="n">
        <v>0.1223942748847894</v>
      </c>
      <c r="L13418" t="n">
        <v>0.0003237150619961616</v>
      </c>
      <c r="M13418" t="n">
        <v>0.07251883733310294</v>
      </c>
      <c r="N13418" t="n">
        <v>0.1060302649777289</v>
      </c>
      <c r="O13418" t="n">
        <v>-0.0007441158348371053</v>
      </c>
      <c r="P13418" t="n">
        <v>0.1033068417550231</v>
      </c>
      <c r="Q13418" t="n">
        <v>0.1203715828485467</v>
      </c>
      <c r="R13418" t="n">
        <v>0.001566153763201842</v>
      </c>
    </row>
    <row r="13419">
      <c r="F13419" t="n">
        <v>0.1021403968519976</v>
      </c>
      <c r="G13419" t="n">
        <v>0.1027253826446159</v>
      </c>
      <c r="H13419" t="n">
        <v>0.0002500234163117649</v>
      </c>
      <c r="J13419" t="n">
        <v>0.03481849584093531</v>
      </c>
      <c r="K13419" t="n">
        <v>0.1224034546849007</v>
      </c>
      <c r="L13419" t="n">
        <v>0.000326292441692995</v>
      </c>
      <c r="M13419" t="n">
        <v>0.07247440181906722</v>
      </c>
      <c r="N13419" t="n">
        <v>0.1060382174464139</v>
      </c>
      <c r="O13419" t="n">
        <v>-0.0007441902538624915</v>
      </c>
      <c r="P13419" t="n">
        <v>0.1032010287019169</v>
      </c>
      <c r="Q13419" t="n">
        <v>0.1203806109429627</v>
      </c>
      <c r="R13419" t="n">
        <v>0.001568330804866259</v>
      </c>
    </row>
    <row r="13420">
      <c r="F13420" t="n">
        <v>0.1021838561900398</v>
      </c>
      <c r="G13420" t="n">
        <v>0.1027330866631133</v>
      </c>
      <c r="H13420" t="n">
        <v>0.0002501893321176177</v>
      </c>
      <c r="J13420" t="n">
        <v>0.03481782367244934</v>
      </c>
      <c r="K13420" t="n">
        <v>0.1224126344850121</v>
      </c>
      <c r="L13420" t="n">
        <v>0.000326292441692995</v>
      </c>
      <c r="M13420" t="n">
        <v>0.07254121456658541</v>
      </c>
      <c r="N13420" t="n">
        <v>0.1060461699150989</v>
      </c>
      <c r="O13420" t="n">
        <v>-0.0007421041753471569</v>
      </c>
      <c r="P13420" t="n">
        <v>0.1032365103662514</v>
      </c>
      <c r="Q13420" t="n">
        <v>0.1203896390373787</v>
      </c>
      <c r="R13420" t="n">
        <v>0.001568330804866259</v>
      </c>
    </row>
    <row r="13421">
      <c r="F13421" t="n">
        <v>0.1021407154242022</v>
      </c>
      <c r="G13421" t="n">
        <v>0.1027407906816107</v>
      </c>
      <c r="H13421" t="n">
        <v>0.0002502143485491863</v>
      </c>
      <c r="J13421" t="n">
        <v>0.03481715108228375</v>
      </c>
      <c r="K13421" t="n">
        <v>0.1224218142851234</v>
      </c>
      <c r="L13421" t="n">
        <v>0.0003263903392152551</v>
      </c>
      <c r="M13421" t="n">
        <v>0.07247452921438621</v>
      </c>
      <c r="N13421" t="n">
        <v>0.106054122383784</v>
      </c>
      <c r="O13421" t="n">
        <v>-0.0007421041753471569</v>
      </c>
      <c r="P13421" t="n">
        <v>0.1032013449366987</v>
      </c>
      <c r="Q13421" t="n">
        <v>0.1203986671317947</v>
      </c>
      <c r="R13421" t="n">
        <v>0.001568017201425974</v>
      </c>
    </row>
    <row r="13422">
      <c r="F13422" t="n">
        <v>0.102184174569439</v>
      </c>
      <c r="G13422" t="n">
        <v>0.1027484947001082</v>
      </c>
      <c r="H13422" t="n">
        <v>0.0002501392992544805</v>
      </c>
      <c r="J13422" t="n">
        <v>0.03481647807064835</v>
      </c>
      <c r="K13422" t="n">
        <v>0.1224309940852348</v>
      </c>
      <c r="L13422" t="n">
        <v>0.0003263577067078351</v>
      </c>
      <c r="M13422" t="n">
        <v>0.07254134185888289</v>
      </c>
      <c r="N13422" t="n">
        <v>0.106062074852469</v>
      </c>
      <c r="O13422" t="n">
        <v>-0.0007419557693526869</v>
      </c>
      <c r="P13422" t="n">
        <v>0.1032721507319158</v>
      </c>
      <c r="Q13422" t="n">
        <v>0.1204076952262107</v>
      </c>
      <c r="R13422" t="n">
        <v>0.001568330804866259</v>
      </c>
    </row>
    <row r="13423">
      <c r="F13423" t="n">
        <v>0.1021843335427046</v>
      </c>
      <c r="G13423" t="n">
        <v>0.1027561987186056</v>
      </c>
      <c r="H13423" t="n">
        <v>0.0002502143485491863</v>
      </c>
      <c r="J13423" t="n">
        <v>0.03481580463775295</v>
      </c>
      <c r="K13423" t="n">
        <v>0.1224401738853462</v>
      </c>
      <c r="L13423" t="n">
        <v>0.000326292441692995</v>
      </c>
      <c r="M13423" t="n">
        <v>0.07251915570843545</v>
      </c>
      <c r="N13423" t="n">
        <v>0.1060700273211541</v>
      </c>
      <c r="O13423" t="n">
        <v>-0.0007420299723499219</v>
      </c>
      <c r="P13423" t="n">
        <v>0.1032723094019141</v>
      </c>
      <c r="Q13423" t="n">
        <v>0.1204167233206268</v>
      </c>
      <c r="R13423" t="n">
        <v>0.001568017201425974</v>
      </c>
    </row>
    <row r="13424">
      <c r="F13424" t="n">
        <v>0.1021411922008694</v>
      </c>
      <c r="G13424" t="n">
        <v>0.102763902737103</v>
      </c>
      <c r="H13424" t="n">
        <v>0.0002503231418701053</v>
      </c>
      <c r="J13424" t="n">
        <v>0.0347896913324625</v>
      </c>
      <c r="K13424" t="n">
        <v>0.1224493536854575</v>
      </c>
      <c r="L13424" t="n">
        <v>0.0003289696762228982</v>
      </c>
      <c r="M13424" t="n">
        <v>0.07249696947458689</v>
      </c>
      <c r="N13424" t="n">
        <v>0.1060779797898391</v>
      </c>
      <c r="O13424" t="n">
        <v>-0.0007399434641117573</v>
      </c>
      <c r="P13424" t="n">
        <v>0.1032724682805515</v>
      </c>
      <c r="Q13424" t="n">
        <v>0.1204257514150427</v>
      </c>
      <c r="R13424" t="n">
        <v>0.001570507654486866</v>
      </c>
    </row>
    <row r="13425">
      <c r="F13425" t="n">
        <v>0.1021702176498569</v>
      </c>
      <c r="G13425" t="n">
        <v>0.1027716067556004</v>
      </c>
      <c r="H13425" t="n">
        <v>0.0002503481741842923</v>
      </c>
      <c r="J13425" t="n">
        <v>0.03481445650902139</v>
      </c>
      <c r="K13425" t="n">
        <v>0.1224585334855689</v>
      </c>
      <c r="L13425" t="n">
        <v>0.0003289038888663893</v>
      </c>
      <c r="M13425" t="n">
        <v>0.07249703286060932</v>
      </c>
      <c r="N13425" t="n">
        <v>0.1060859322585242</v>
      </c>
      <c r="O13425" t="n">
        <v>-0.0007398694771640409</v>
      </c>
      <c r="P13425" t="n">
        <v>0.1032019799072377</v>
      </c>
      <c r="Q13425" t="n">
        <v>0.1204347795094587</v>
      </c>
      <c r="R13425" t="n">
        <v>0.001570036596402137</v>
      </c>
    </row>
    <row r="13426">
      <c r="F13426" t="n">
        <v>0.1021703761738272</v>
      </c>
      <c r="G13426" t="n">
        <v>0.1027793107740979</v>
      </c>
      <c r="H13426" t="n">
        <v>0.0002503732064984793</v>
      </c>
      <c r="J13426" t="n">
        <v>0.03479682244911501</v>
      </c>
      <c r="K13426" t="n">
        <v>0.1224677132856802</v>
      </c>
      <c r="L13426" t="n">
        <v>0.0003289038888663893</v>
      </c>
      <c r="M13426" t="n">
        <v>0.07249709617586586</v>
      </c>
      <c r="N13426" t="n">
        <v>0.1060938847272092</v>
      </c>
      <c r="O13426" t="n">
        <v>-0.0007400174510594737</v>
      </c>
      <c r="P13426" t="n">
        <v>0.103272786664292</v>
      </c>
      <c r="Q13426" t="n">
        <v>0.1204438076038747</v>
      </c>
      <c r="R13426" t="n">
        <v>0.001570193615763713</v>
      </c>
    </row>
    <row r="13427">
      <c r="F13427" t="n">
        <v>0.1021561011153794</v>
      </c>
      <c r="G13427" t="n">
        <v>0.1027870147925953</v>
      </c>
      <c r="H13427" t="n">
        <v>0.0002503231418701053</v>
      </c>
      <c r="J13427" t="n">
        <v>0.03480462708302071</v>
      </c>
      <c r="K13427" t="n">
        <v>0.1224768930857916</v>
      </c>
      <c r="L13427" t="n">
        <v>0.0003289038888663893</v>
      </c>
      <c r="M13427" t="n">
        <v>0.07254165885220543</v>
      </c>
      <c r="N13427" t="n">
        <v>0.1061018371958943</v>
      </c>
      <c r="O13427" t="n">
        <v>-0.0007400174510594737</v>
      </c>
      <c r="P13427" t="n">
        <v>0.1033082699319099</v>
      </c>
      <c r="Q13427" t="n">
        <v>0.1204528356982908</v>
      </c>
      <c r="R13427" t="n">
        <v>0.00157252707505091</v>
      </c>
    </row>
    <row r="13428">
      <c r="F13428" t="n">
        <v>0.1021706927877902</v>
      </c>
      <c r="G13428" t="n">
        <v>0.1027947188110927</v>
      </c>
      <c r="H13428" t="n">
        <v>0.0002504498374811992</v>
      </c>
      <c r="J13428" t="n">
        <v>0.03478699252009908</v>
      </c>
      <c r="K13428" t="n">
        <v>0.122486072885903</v>
      </c>
      <c r="L13428" t="n">
        <v>0.000331517030880891</v>
      </c>
      <c r="M13428" t="n">
        <v>0.07254172203845952</v>
      </c>
      <c r="N13428" t="n">
        <v>0.1061097896645793</v>
      </c>
      <c r="O13428" t="n">
        <v>-0.0007377825429324638</v>
      </c>
      <c r="P13428" t="n">
        <v>0.1033084296624445</v>
      </c>
      <c r="Q13428" t="n">
        <v>0.1204618637927067</v>
      </c>
      <c r="R13428" t="n">
        <v>0.001572684312034717</v>
      </c>
    </row>
    <row r="13429">
      <c r="F13429" t="n">
        <v>0.1021708508776182</v>
      </c>
      <c r="G13429" t="n">
        <v>0.1028024228295901</v>
      </c>
      <c r="H13429" t="n">
        <v>0.0002504498374811992</v>
      </c>
      <c r="J13429" t="n">
        <v>0.03478631676679594</v>
      </c>
      <c r="K13429" t="n">
        <v>0.1224952526860143</v>
      </c>
      <c r="L13429" t="n">
        <v>0.0003315833409180709</v>
      </c>
      <c r="M13429" t="n">
        <v>0.07247503596811911</v>
      </c>
      <c r="N13429" t="n">
        <v>0.1061177421332644</v>
      </c>
      <c r="O13429" t="n">
        <v>-0.0007376350011780527</v>
      </c>
      <c r="P13429" t="n">
        <v>0.1033085896023243</v>
      </c>
      <c r="Q13429" t="n">
        <v>0.1204708918871227</v>
      </c>
      <c r="R13429" t="n">
        <v>0.001572369838067104</v>
      </c>
    </row>
    <row r="13430">
      <c r="F13430" t="n">
        <v>0.1021421418521504</v>
      </c>
      <c r="G13430" t="n">
        <v>0.1028101268480875</v>
      </c>
      <c r="H13430" t="n">
        <v>0.0002504748849696961</v>
      </c>
      <c r="J13430" t="n">
        <v>0.03479412000582796</v>
      </c>
      <c r="K13430" t="n">
        <v>0.1225044324861257</v>
      </c>
      <c r="L13430" t="n">
        <v>0.0003315833409180709</v>
      </c>
      <c r="M13430" t="n">
        <v>0.07247509899365756</v>
      </c>
      <c r="N13430" t="n">
        <v>0.1061256946019494</v>
      </c>
      <c r="O13430" t="n">
        <v>-0.0007377087720552583</v>
      </c>
      <c r="P13430" t="n">
        <v>0.1032381021312605</v>
      </c>
      <c r="Q13430" t="n">
        <v>0.1204799199815387</v>
      </c>
      <c r="R13430" t="n">
        <v>0.001572212601083297</v>
      </c>
    </row>
    <row r="13431">
      <c r="F13431" t="n">
        <v>0.1021567331215686</v>
      </c>
      <c r="G13431" t="n">
        <v>0.102817830866585</v>
      </c>
      <c r="H13431" t="n">
        <v>0.0002505249799466901</v>
      </c>
      <c r="J13431" t="n">
        <v>0.03481040203440686</v>
      </c>
      <c r="K13431" t="n">
        <v>0.1225136122862371</v>
      </c>
      <c r="L13431" t="n">
        <v>0.000331550185899481</v>
      </c>
      <c r="M13431" t="n">
        <v>0.07249741168943052</v>
      </c>
      <c r="N13431" t="n">
        <v>0.1061336470706345</v>
      </c>
      <c r="O13431" t="n">
        <v>-0.0007377087720552583</v>
      </c>
      <c r="P13431" t="n">
        <v>0.1032382624581771</v>
      </c>
      <c r="Q13431" t="n">
        <v>0.1204889480759547</v>
      </c>
      <c r="R13431" t="n">
        <v>0.001572369838067104</v>
      </c>
    </row>
    <row r="13432">
      <c r="F13432" t="n">
        <v>0.1021857577942511</v>
      </c>
      <c r="G13432" t="n">
        <v>0.1028255348850824</v>
      </c>
      <c r="H13432" t="n">
        <v>0.0002505944729787356</v>
      </c>
      <c r="J13432" t="n">
        <v>0.03478428698973299</v>
      </c>
      <c r="K13432" t="n">
        <v>0.1225227920863484</v>
      </c>
      <c r="L13432" t="n">
        <v>0.0003341986996638788</v>
      </c>
      <c r="M13432" t="n">
        <v>0.07254197407426979</v>
      </c>
      <c r="N13432" t="n">
        <v>0.1061415995393195</v>
      </c>
      <c r="O13432" t="n">
        <v>-0.0007356214155600629</v>
      </c>
      <c r="P13432" t="n">
        <v>0.103273746837108</v>
      </c>
      <c r="Q13432" t="n">
        <v>0.1204979761703708</v>
      </c>
      <c r="R13432" t="n">
        <v>0.001574388413720377</v>
      </c>
    </row>
    <row r="13433">
      <c r="F13433" t="n">
        <v>0.1021859153198193</v>
      </c>
      <c r="G13433" t="n">
        <v>0.1028332389035798</v>
      </c>
      <c r="H13433" t="n">
        <v>0.0002506445968857221</v>
      </c>
      <c r="J13433" t="n">
        <v>0.03480904718565701</v>
      </c>
      <c r="K13433" t="n">
        <v>0.1225319718864598</v>
      </c>
      <c r="L13433" t="n">
        <v>0.0003341652831355653</v>
      </c>
      <c r="M13433" t="n">
        <v>0.07251978715200535</v>
      </c>
      <c r="N13433" t="n">
        <v>0.1061495520080046</v>
      </c>
      <c r="O13433" t="n">
        <v>-0.0007354743059879081</v>
      </c>
      <c r="P13433" t="n">
        <v>0.103273907599666</v>
      </c>
      <c r="Q13433" t="n">
        <v>0.1205070042647868</v>
      </c>
      <c r="R13433" t="n">
        <v>0.001574703322894038</v>
      </c>
    </row>
    <row r="13434">
      <c r="F13434" t="n">
        <v>0.1021860727001649</v>
      </c>
      <c r="G13434" t="n">
        <v>0.1028409429220772</v>
      </c>
      <c r="H13434" t="n">
        <v>0.0002505944729787356</v>
      </c>
      <c r="J13434" t="n">
        <v>0.03479988999166399</v>
      </c>
      <c r="K13434" t="n">
        <v>0.1225411516865711</v>
      </c>
      <c r="L13434" t="n">
        <v>0.0003341652831355653</v>
      </c>
      <c r="M13434" t="n">
        <v>0.07251984990614485</v>
      </c>
      <c r="N13434" t="n">
        <v>0.1061575044766896</v>
      </c>
      <c r="O13434" t="n">
        <v>-0.0007354743059879081</v>
      </c>
      <c r="P13434" t="n">
        <v>0.1032034208232943</v>
      </c>
      <c r="Q13434" t="n">
        <v>0.1205160323592028</v>
      </c>
      <c r="R13434" t="n">
        <v>0.001574703322894038</v>
      </c>
    </row>
    <row r="13435">
      <c r="F13435" t="n">
        <v>0.1021573628072944</v>
      </c>
      <c r="G13435" t="n">
        <v>0.1028486469405746</v>
      </c>
      <c r="H13435" t="n">
        <v>0.0002506445968857221</v>
      </c>
      <c r="J13435" t="n">
        <v>0.03478225344134445</v>
      </c>
      <c r="K13435" t="n">
        <v>0.1225503314866825</v>
      </c>
      <c r="L13435" t="n">
        <v>0.0003341652831355653</v>
      </c>
      <c r="M13435" t="n">
        <v>0.07251991258919516</v>
      </c>
      <c r="N13435" t="n">
        <v>0.1061654569453746</v>
      </c>
      <c r="O13435" t="n">
        <v>-0.0007355478607739855</v>
      </c>
      <c r="P13435" t="n">
        <v>0.1032742297549486</v>
      </c>
      <c r="Q13435" t="n">
        <v>0.1205250604536187</v>
      </c>
      <c r="R13435" t="n">
        <v>0.001576564034284442</v>
      </c>
    </row>
    <row r="13436">
      <c r="F13436" t="n">
        <v>0.1021863870248587</v>
      </c>
      <c r="G13436" t="n">
        <v>0.1028563509590721</v>
      </c>
      <c r="H13436" t="n">
        <v>0.000250782157413284</v>
      </c>
      <c r="J13436" t="n">
        <v>0.03480701177091609</v>
      </c>
      <c r="K13436" t="n">
        <v>0.1225595112867939</v>
      </c>
      <c r="L13436" t="n">
        <v>0.0003368494295381581</v>
      </c>
      <c r="M13436" t="n">
        <v>0.07247547565603546</v>
      </c>
      <c r="N13436" t="n">
        <v>0.1061734094140597</v>
      </c>
      <c r="O13436" t="n">
        <v>-0.0007333867470706356</v>
      </c>
      <c r="P13436" t="n">
        <v>0.1032037433344993</v>
      </c>
      <c r="Q13436" t="n">
        <v>0.1205340885480348</v>
      </c>
      <c r="R13436" t="n">
        <v>0.001576564034284442</v>
      </c>
    </row>
    <row r="13437">
      <c r="F13437" t="n">
        <v>0.1021576767783369</v>
      </c>
      <c r="G13437" t="n">
        <v>0.1028640549775695</v>
      </c>
      <c r="H13437" t="n">
        <v>0.0002508072331214545</v>
      </c>
      <c r="J13437" t="n">
        <v>0.0348063324624107</v>
      </c>
      <c r="K13437" t="n">
        <v>0.1225686910869052</v>
      </c>
      <c r="L13437" t="n">
        <v>0.0003367820731235334</v>
      </c>
      <c r="M13437" t="n">
        <v>0.07252003774188773</v>
      </c>
      <c r="N13437" t="n">
        <v>0.1061813618827447</v>
      </c>
      <c r="O13437" t="n">
        <v>-0.0007335334244200497</v>
      </c>
      <c r="P13437" t="n">
        <v>0.1032392288284847</v>
      </c>
      <c r="Q13437" t="n">
        <v>0.1205431166424508</v>
      </c>
      <c r="R13437" t="n">
        <v>0.001577037050796379</v>
      </c>
    </row>
    <row r="13438">
      <c r="F13438" t="n">
        <v>0.1021722671566442</v>
      </c>
      <c r="G13438" t="n">
        <v>0.1028717589960669</v>
      </c>
      <c r="H13438" t="n">
        <v>0.000250732005996943</v>
      </c>
      <c r="J13438" t="n">
        <v>0.03478869499679312</v>
      </c>
      <c r="K13438" t="n">
        <v>0.1225778708870166</v>
      </c>
      <c r="L13438" t="n">
        <v>0.0003368157513308458</v>
      </c>
      <c r="M13438" t="n">
        <v>0.07247560064137448</v>
      </c>
      <c r="N13438" t="n">
        <v>0.1061893143514298</v>
      </c>
      <c r="O13438" t="n">
        <v>-0.0007334600857453427</v>
      </c>
      <c r="P13438" t="n">
        <v>0.1032747145653458</v>
      </c>
      <c r="Q13438" t="n">
        <v>0.1205521447368668</v>
      </c>
      <c r="R13438" t="n">
        <v>0.001577037050796379</v>
      </c>
    </row>
    <row r="13439">
      <c r="F13439" t="n">
        <v>0.1021579901672874</v>
      </c>
      <c r="G13439" t="n">
        <v>0.1028794630145643</v>
      </c>
      <c r="H13439" t="n">
        <v>0.000250732005996943</v>
      </c>
      <c r="J13439" t="n">
        <v>0.03479649378977237</v>
      </c>
      <c r="K13439" t="n">
        <v>0.1225870506871279</v>
      </c>
      <c r="L13439" t="n">
        <v>0.0003394005547340222</v>
      </c>
      <c r="M13439" t="n">
        <v>0.07249791281852022</v>
      </c>
      <c r="N13439" t="n">
        <v>0.1061972668201148</v>
      </c>
      <c r="O13439" t="n">
        <v>-0.0007333867470706356</v>
      </c>
      <c r="P13439" t="n">
        <v>0.1032748765900194</v>
      </c>
      <c r="Q13439" t="n">
        <v>0.1205611728312828</v>
      </c>
      <c r="R13439" t="n">
        <v>0.001577037050796379</v>
      </c>
    </row>
    <row r="13440">
      <c r="F13440" t="n">
        <v>0.1021870139279506</v>
      </c>
      <c r="G13440" t="n">
        <v>0.1028871670330617</v>
      </c>
      <c r="H13440" t="n">
        <v>0.0002509376927388057</v>
      </c>
      <c r="J13440" t="n">
        <v>0.03480429202905667</v>
      </c>
      <c r="K13440" t="n">
        <v>0.1225962304872393</v>
      </c>
      <c r="L13440" t="n">
        <v>0.0003394005547340222</v>
      </c>
      <c r="M13440" t="n">
        <v>0.07249797513936562</v>
      </c>
      <c r="N13440" t="n">
        <v>0.1062052192887999</v>
      </c>
      <c r="O13440" t="n">
        <v>-0.0007311523121521485</v>
      </c>
      <c r="P13440" t="n">
        <v>0.1032750388255255</v>
      </c>
      <c r="Q13440" t="n">
        <v>0.1205702009256988</v>
      </c>
      <c r="R13440" t="n">
        <v>0.001579055242217054</v>
      </c>
    </row>
    <row r="13441">
      <c r="F13441" t="n">
        <v>0.1021727366314595</v>
      </c>
      <c r="G13441" t="n">
        <v>0.1028948710515592</v>
      </c>
      <c r="H13441" t="n">
        <v>0.0002508875152357586</v>
      </c>
      <c r="J13441" t="n">
        <v>0.03480361104935877</v>
      </c>
      <c r="K13441" t="n">
        <v>0.1226054102873507</v>
      </c>
      <c r="L13441" t="n">
        <v>0.0003394005547340222</v>
      </c>
      <c r="M13441" t="n">
        <v>0.07247578758517934</v>
      </c>
      <c r="N13441" t="n">
        <v>0.1062131717574849</v>
      </c>
      <c r="O13441" t="n">
        <v>-0.0007312254346956181</v>
      </c>
      <c r="P13441" t="n">
        <v>0.103204553296544</v>
      </c>
      <c r="Q13441" t="n">
        <v>0.1205792290201148</v>
      </c>
      <c r="R13441" t="n">
        <v>0.001579213131952302</v>
      </c>
    </row>
    <row r="13442">
      <c r="F13442" t="n">
        <v>0.1021873265050312</v>
      </c>
      <c r="G13442" t="n">
        <v>0.1029025750700566</v>
      </c>
      <c r="H13442" t="n">
        <v>0.000250862426484235</v>
      </c>
      <c r="J13442" t="n">
        <v>0.03479445105514142</v>
      </c>
      <c r="K13442" t="n">
        <v>0.122614590087462</v>
      </c>
      <c r="L13442" t="n">
        <v>0.0003394005547340222</v>
      </c>
      <c r="M13442" t="n">
        <v>0.07252034937709956</v>
      </c>
      <c r="N13442" t="n">
        <v>0.10622112422617</v>
      </c>
      <c r="O13442" t="n">
        <v>-0.0007313716797825573</v>
      </c>
      <c r="P13442" t="n">
        <v>0.1032400399255904</v>
      </c>
      <c r="Q13442" t="n">
        <v>0.1205882571145308</v>
      </c>
      <c r="R13442" t="n">
        <v>0.001578897352481806</v>
      </c>
    </row>
    <row r="13443">
      <c r="F13443" t="n">
        <v>0.1021874825746669</v>
      </c>
      <c r="G13443" t="n">
        <v>0.102910279088554</v>
      </c>
      <c r="H13443" t="n">
        <v>0.0002509376927388057</v>
      </c>
      <c r="J13443" t="n">
        <v>0.03477681225111781</v>
      </c>
      <c r="K13443" t="n">
        <v>0.1226237698875734</v>
      </c>
      <c r="L13443" t="n">
        <v>0.000339468434844969</v>
      </c>
      <c r="M13443" t="n">
        <v>0.072475911857837</v>
      </c>
      <c r="N13443" t="n">
        <v>0.106229076694855</v>
      </c>
      <c r="O13443" t="n">
        <v>-0.0007312254346956181</v>
      </c>
      <c r="P13443" t="n">
        <v>0.1032402027781308</v>
      </c>
      <c r="Q13443" t="n">
        <v>0.1205972852089468</v>
      </c>
      <c r="R13443" t="n">
        <v>0.00158123091363906</v>
      </c>
    </row>
    <row r="13444">
      <c r="F13444" t="n">
        <v>0.1021587710886891</v>
      </c>
      <c r="G13444" t="n">
        <v>0.1029179831070514</v>
      </c>
      <c r="H13444" t="n">
        <v>0.0002510359265541179</v>
      </c>
      <c r="J13444" t="n">
        <v>0.03478460868572539</v>
      </c>
      <c r="K13444" t="n">
        <v>0.1226329496876847</v>
      </c>
      <c r="L13444" t="n">
        <v>0.0003420207268376702</v>
      </c>
      <c r="M13444" t="n">
        <v>0.07247597388709676</v>
      </c>
      <c r="N13444" t="n">
        <v>0.1062370291635401</v>
      </c>
      <c r="O13444" t="n">
        <v>-0.0007289910210066058</v>
      </c>
      <c r="P13444" t="n">
        <v>0.1032050418054467</v>
      </c>
      <c r="Q13444" t="n">
        <v>0.1206063133033628</v>
      </c>
      <c r="R13444" t="n">
        <v>0.00158123091363906</v>
      </c>
    </row>
    <row r="13445">
      <c r="F13445" t="n">
        <v>0.1021589268350008</v>
      </c>
      <c r="G13445" t="n">
        <v>0.1029256871255489</v>
      </c>
      <c r="H13445" t="n">
        <v>0.0002510108254715707</v>
      </c>
      <c r="J13445" t="n">
        <v>0.03478392617469407</v>
      </c>
      <c r="K13445" t="n">
        <v>0.1226421294877961</v>
      </c>
      <c r="L13445" t="n">
        <v>0.0003419865247649865</v>
      </c>
      <c r="M13445" t="n">
        <v>0.07252053550206505</v>
      </c>
      <c r="N13445" t="n">
        <v>0.1062449816322251</v>
      </c>
      <c r="O13445" t="n">
        <v>-0.0007290639273993456</v>
      </c>
      <c r="P13445" t="n">
        <v>0.1032405291174276</v>
      </c>
      <c r="Q13445" t="n">
        <v>0.1206153413977788</v>
      </c>
      <c r="R13445" t="n">
        <v>0.001581072806358424</v>
      </c>
    </row>
    <row r="13446">
      <c r="F13446" t="n">
        <v>0.1021879499069674</v>
      </c>
      <c r="G13446" t="n">
        <v>0.1029333911440463</v>
      </c>
      <c r="H13446" t="n">
        <v>0.0002510108254715707</v>
      </c>
      <c r="J13446" t="n">
        <v>0.03479172157163637</v>
      </c>
      <c r="K13446" t="n">
        <v>0.1226513092879075</v>
      </c>
      <c r="L13446" t="n">
        <v>0.000342054928910354</v>
      </c>
      <c r="M13446" t="n">
        <v>0.07249834756605919</v>
      </c>
      <c r="N13446" t="n">
        <v>0.1062529341009101</v>
      </c>
      <c r="O13446" t="n">
        <v>-0.0007291368337920855</v>
      </c>
      <c r="P13446" t="n">
        <v>0.1032760166737185</v>
      </c>
      <c r="Q13446" t="n">
        <v>0.1206243694921948</v>
      </c>
      <c r="R13446" t="n">
        <v>0.001581072806358424</v>
      </c>
    </row>
    <row r="13447">
      <c r="F13447" t="n">
        <v>0.1021448041375332</v>
      </c>
      <c r="G13447" t="n">
        <v>0.1029410951625437</v>
      </c>
      <c r="H13447" t="n">
        <v>0.0002510610276366651</v>
      </c>
      <c r="J13447" t="n">
        <v>0.03479951641576867</v>
      </c>
      <c r="K13447" t="n">
        <v>0.1226604890880188</v>
      </c>
      <c r="L13447" t="n">
        <v>0.0003420891309830378</v>
      </c>
      <c r="M13447" t="n">
        <v>0.07254290906899452</v>
      </c>
      <c r="N13447" t="n">
        <v>0.1062608865695952</v>
      </c>
      <c r="O13447" t="n">
        <v>-0.0007290639273993456</v>
      </c>
      <c r="P13447" t="n">
        <v>0.1033115044745199</v>
      </c>
      <c r="Q13447" t="n">
        <v>0.1206333975866108</v>
      </c>
      <c r="R13447" t="n">
        <v>0.00158123091363906</v>
      </c>
    </row>
    <row r="13448">
      <c r="F13448" t="n">
        <v>0.1021449594295221</v>
      </c>
      <c r="G13448" t="n">
        <v>0.1029487991810411</v>
      </c>
      <c r="H13448" t="n">
        <v>0.0002511018896597246</v>
      </c>
      <c r="J13448" t="n">
        <v>0.03479883251956147</v>
      </c>
      <c r="K13448" t="n">
        <v>0.1226696688881302</v>
      </c>
      <c r="L13448" t="n">
        <v>0.0003447115168227717</v>
      </c>
      <c r="M13448" t="n">
        <v>0.07254297083086358</v>
      </c>
      <c r="N13448" t="n">
        <v>0.1062688390382802</v>
      </c>
      <c r="O13448" t="n">
        <v>-0.0007268295387093353</v>
      </c>
      <c r="P13448" t="n">
        <v>0.1032410202139684</v>
      </c>
      <c r="Q13448" t="n">
        <v>0.1206424256810268</v>
      </c>
      <c r="R13448" t="n">
        <v>0.001583089743249199</v>
      </c>
    </row>
    <row r="13449">
      <c r="F13449" t="n">
        <v>0.1021884159226287</v>
      </c>
      <c r="G13449" t="n">
        <v>0.1029565031995385</v>
      </c>
      <c r="H13449" t="n">
        <v>0.0002511270023599606</v>
      </c>
      <c r="J13449" t="n">
        <v>0.03479814820754931</v>
      </c>
      <c r="K13449" t="n">
        <v>0.1226788486882416</v>
      </c>
      <c r="L13449" t="n">
        <v>0.0003446425883051107</v>
      </c>
      <c r="M13449" t="n">
        <v>0.07252078266786305</v>
      </c>
      <c r="N13449" t="n">
        <v>0.1062767915069653</v>
      </c>
      <c r="O13449" t="n">
        <v>-0.0007270476093780149</v>
      </c>
      <c r="P13449" t="n">
        <v>0.1032411843367224</v>
      </c>
      <c r="Q13449" t="n">
        <v>0.1206514537754428</v>
      </c>
      <c r="R13449" t="n">
        <v>0.001583089743249199</v>
      </c>
    </row>
    <row r="13450">
      <c r="F13450" t="n">
        <v>0.1021885709682117</v>
      </c>
      <c r="G13450" t="n">
        <v>0.102964207218036</v>
      </c>
      <c r="H13450" t="n">
        <v>0.0002511018896597246</v>
      </c>
      <c r="J13450" t="n">
        <v>0.03477202932772849</v>
      </c>
      <c r="K13450" t="n">
        <v>0.1226880284883529</v>
      </c>
      <c r="L13450" t="n">
        <v>0.0003446081240462802</v>
      </c>
      <c r="M13450" t="n">
        <v>0.07254309413980212</v>
      </c>
      <c r="N13450" t="n">
        <v>0.1062847439756504</v>
      </c>
      <c r="O13450" t="n">
        <v>-0.0007269749191551217</v>
      </c>
      <c r="P13450" t="n">
        <v>0.1032413486716585</v>
      </c>
      <c r="Q13450" t="n">
        <v>0.1206604818698588</v>
      </c>
      <c r="R13450" t="n">
        <v>0.001583564717669616</v>
      </c>
    </row>
    <row r="13451">
      <c r="F13451" t="n">
        <v>0.102188725867172</v>
      </c>
      <c r="G13451" t="n">
        <v>0.1029719112365334</v>
      </c>
      <c r="H13451" t="n">
        <v>0.0002511772277604326</v>
      </c>
      <c r="J13451" t="n">
        <v>0.03477982237247494</v>
      </c>
      <c r="K13451" t="n">
        <v>0.1226972082884643</v>
      </c>
      <c r="L13451" t="n">
        <v>0.0003447115168227717</v>
      </c>
      <c r="M13451" t="n">
        <v>0.07252090582120574</v>
      </c>
      <c r="N13451" t="n">
        <v>0.1062926964443354</v>
      </c>
      <c r="O13451" t="n">
        <v>-0.0007269749191551217</v>
      </c>
      <c r="P13451" t="n">
        <v>0.1032415132189136</v>
      </c>
      <c r="Q13451" t="n">
        <v>0.1206695099642748</v>
      </c>
      <c r="R13451" t="n">
        <v>0.001585740222173119</v>
      </c>
    </row>
    <row r="13452">
      <c r="F13452" t="n">
        <v>0.1021888806194273</v>
      </c>
      <c r="G13452" t="n">
        <v>0.1029796152550308</v>
      </c>
      <c r="H13452" t="n">
        <v>0.0002512360358483366</v>
      </c>
      <c r="J13452" t="n">
        <v>0.03479609277878133</v>
      </c>
      <c r="K13452" t="n">
        <v>0.1227063880885756</v>
      </c>
      <c r="L13452" t="n">
        <v>0.0003472661380069821</v>
      </c>
      <c r="M13452" t="n">
        <v>0.07252096729036497</v>
      </c>
      <c r="N13452" t="n">
        <v>0.1063006489130204</v>
      </c>
      <c r="O13452" t="n">
        <v>-0.0007248128170789833</v>
      </c>
      <c r="P13452" t="n">
        <v>0.1032770021464227</v>
      </c>
      <c r="Q13452" t="n">
        <v>0.1206785380586908</v>
      </c>
      <c r="R13452" t="n">
        <v>0.00158542313754561</v>
      </c>
    </row>
    <row r="13453">
      <c r="F13453" t="n">
        <v>0.1021890352248952</v>
      </c>
      <c r="G13453" t="n">
        <v>0.1029873192735282</v>
      </c>
      <c r="H13453" t="n">
        <v>0.0002512862830555063</v>
      </c>
      <c r="J13453" t="n">
        <v>0.03478692896053598</v>
      </c>
      <c r="K13453" t="n">
        <v>0.122715567888687</v>
      </c>
      <c r="L13453" t="n">
        <v>0.0003473008646207828</v>
      </c>
      <c r="M13453" t="n">
        <v>0.07254327856568371</v>
      </c>
      <c r="N13453" t="n">
        <v>0.1063086013817055</v>
      </c>
      <c r="O13453" t="n">
        <v>-0.0007246678690103743</v>
      </c>
      <c r="P13453" t="n">
        <v>0.1032065187666343</v>
      </c>
      <c r="Q13453" t="n">
        <v>0.1206875661531068</v>
      </c>
      <c r="R13453" t="n">
        <v>0.001585740222173119</v>
      </c>
    </row>
    <row r="13454">
      <c r="F13454" t="n">
        <v>0.1021891896834934</v>
      </c>
      <c r="G13454" t="n">
        <v>0.1029950232920256</v>
      </c>
      <c r="H13454" t="n">
        <v>0.0002512109122447518</v>
      </c>
      <c r="J13454" t="n">
        <v>0.0347947204177578</v>
      </c>
      <c r="K13454" t="n">
        <v>0.1227247476887984</v>
      </c>
      <c r="L13454" t="n">
        <v>0.0003473008646207828</v>
      </c>
      <c r="M13454" t="n">
        <v>0.07247659024545791</v>
      </c>
      <c r="N13454" t="n">
        <v>0.1063165538503905</v>
      </c>
      <c r="O13454" t="n">
        <v>-0.0007247403430446788</v>
      </c>
      <c r="P13454" t="n">
        <v>0.1033126565375913</v>
      </c>
      <c r="Q13454" t="n">
        <v>0.1206965942475228</v>
      </c>
      <c r="R13454" t="n">
        <v>0.001585264595231855</v>
      </c>
    </row>
    <row r="13455">
      <c r="F13455" t="n">
        <v>0.1021893439951396</v>
      </c>
      <c r="G13455" t="n">
        <v>0.1030027273105231</v>
      </c>
      <c r="H13455" t="n">
        <v>0.0002512862830555063</v>
      </c>
      <c r="J13455" t="n">
        <v>0.03478555590750204</v>
      </c>
      <c r="K13455" t="n">
        <v>0.1227339274889097</v>
      </c>
      <c r="L13455" t="n">
        <v>0.0003472661380069821</v>
      </c>
      <c r="M13455" t="n">
        <v>0.07249890137723536</v>
      </c>
      <c r="N13455" t="n">
        <v>0.1063245063190756</v>
      </c>
      <c r="O13455" t="n">
        <v>-0.0007246678690103743</v>
      </c>
      <c r="P13455" t="n">
        <v>0.1032421735338662</v>
      </c>
      <c r="Q13455" t="n">
        <v>0.1207056223419388</v>
      </c>
      <c r="R13455" t="n">
        <v>0.001585264595231855</v>
      </c>
    </row>
    <row r="13456">
      <c r="F13456" t="n">
        <v>0.1021894981597513</v>
      </c>
      <c r="G13456" t="n">
        <v>0.1030104313290205</v>
      </c>
      <c r="H13456" t="n">
        <v>0.0002513630496756943</v>
      </c>
      <c r="J13456" t="n">
        <v>0.03476791348121384</v>
      </c>
      <c r="K13456" t="n">
        <v>0.1227431072890211</v>
      </c>
      <c r="L13456" t="n">
        <v>0.0003499263639514026</v>
      </c>
      <c r="M13456" t="n">
        <v>0.07252121244943541</v>
      </c>
      <c r="N13456" t="n">
        <v>0.1063324587877606</v>
      </c>
      <c r="O13456" t="n">
        <v>-0.0007225782734871079</v>
      </c>
      <c r="P13456" t="n">
        <v>0.1033129876126017</v>
      </c>
      <c r="Q13456" t="n">
        <v>0.1207146504363548</v>
      </c>
      <c r="R13456" t="n">
        <v>0.001587915534401261</v>
      </c>
    </row>
    <row r="13457">
      <c r="F13457" t="n">
        <v>0.1021896521772463</v>
      </c>
      <c r="G13457" t="n">
        <v>0.1030181353475179</v>
      </c>
      <c r="H13457" t="n">
        <v>0.0002513881834672827</v>
      </c>
      <c r="J13457" t="n">
        <v>0.03478418119728874</v>
      </c>
      <c r="K13457" t="n">
        <v>0.1227522870891325</v>
      </c>
      <c r="L13457" t="n">
        <v>0.0003498913748139212</v>
      </c>
      <c r="M13457" t="n">
        <v>0.07247677375490419</v>
      </c>
      <c r="N13457" t="n">
        <v>0.1063404112564457</v>
      </c>
      <c r="O13457" t="n">
        <v>-0.0007225782734871079</v>
      </c>
      <c r="P13457" t="n">
        <v>0.1032778292193177</v>
      </c>
      <c r="Q13457" t="n">
        <v>0.1207236785307708</v>
      </c>
      <c r="R13457" t="n">
        <v>0.001587756774599782</v>
      </c>
    </row>
    <row r="13458">
      <c r="F13458" t="n">
        <v>0.1021898060475421</v>
      </c>
      <c r="G13458" t="n">
        <v>0.1030258393660153</v>
      </c>
      <c r="H13458" t="n">
        <v>0.0002513881834672827</v>
      </c>
      <c r="J13458" t="n">
        <v>0.03478349322126428</v>
      </c>
      <c r="K13458" t="n">
        <v>0.1227614668892438</v>
      </c>
      <c r="L13458" t="n">
        <v>0.0003499263639514026</v>
      </c>
      <c r="M13458" t="n">
        <v>0.07247683478100081</v>
      </c>
      <c r="N13458" t="n">
        <v>0.1063483637251307</v>
      </c>
      <c r="O13458" t="n">
        <v>-0.0007227227891418054</v>
      </c>
      <c r="P13458" t="n">
        <v>0.1032073467390467</v>
      </c>
      <c r="Q13458" t="n">
        <v>0.1207327066251868</v>
      </c>
      <c r="R13458" t="n">
        <v>0.001587439254996822</v>
      </c>
    </row>
    <row r="13459">
      <c r="F13459" t="n">
        <v>0.1021466579599631</v>
      </c>
      <c r="G13459" t="n">
        <v>0.1030335433845128</v>
      </c>
      <c r="H13459" t="n">
        <v>0.0002513127820925175</v>
      </c>
      <c r="J13459" t="n">
        <v>0.03477432739883447</v>
      </c>
      <c r="K13459" t="n">
        <v>0.1227706466893552</v>
      </c>
      <c r="L13459" t="n">
        <v>0.0003525888012560843</v>
      </c>
      <c r="M13459" t="n">
        <v>0.07252139556430939</v>
      </c>
      <c r="N13459" t="n">
        <v>0.1063563161938158</v>
      </c>
      <c r="O13459" t="n">
        <v>-0.0007227227891418054</v>
      </c>
      <c r="P13459" t="n">
        <v>0.1033134858243409</v>
      </c>
      <c r="Q13459" t="n">
        <v>0.1207417347196028</v>
      </c>
      <c r="R13459" t="n">
        <v>0.001587756774599782</v>
      </c>
    </row>
    <row r="13460">
      <c r="F13460" t="n">
        <v>0.102190113346207</v>
      </c>
      <c r="G13460" t="n">
        <v>0.1030412474030102</v>
      </c>
      <c r="H13460" t="n">
        <v>0.0002514326324146773</v>
      </c>
      <c r="J13460" t="n">
        <v>0.03477363866456228</v>
      </c>
      <c r="K13460" t="n">
        <v>0.1227798264894665</v>
      </c>
      <c r="L13460" t="n">
        <v>0.0003525535494263246</v>
      </c>
      <c r="M13460" t="n">
        <v>0.07247695661740503</v>
      </c>
      <c r="N13460" t="n">
        <v>0.1063642686625008</v>
      </c>
      <c r="O13460" t="n">
        <v>-0.0007204880656123275</v>
      </c>
      <c r="P13460" t="n">
        <v>0.1032783280215565</v>
      </c>
      <c r="Q13460" t="n">
        <v>0.1207507628140188</v>
      </c>
      <c r="R13460" t="n">
        <v>0.001589772699785142</v>
      </c>
    </row>
    <row r="13461">
      <c r="F13461" t="n">
        <v>0.1021902667744114</v>
      </c>
      <c r="G13461" t="n">
        <v>0.1030489514215076</v>
      </c>
      <c r="H13461" t="n">
        <v>0.0002514326324146773</v>
      </c>
      <c r="J13461" t="n">
        <v>0.03478990410698891</v>
      </c>
      <c r="K13461" t="n">
        <v>0.1227890062895779</v>
      </c>
      <c r="L13461" t="n">
        <v>0.000352518297596565</v>
      </c>
      <c r="M13461" t="n">
        <v>0.07247701742764243</v>
      </c>
      <c r="N13461" t="n">
        <v>0.1063722211311859</v>
      </c>
      <c r="O13461" t="n">
        <v>-0.0007204880656123275</v>
      </c>
      <c r="P13461" t="n">
        <v>0.1033138190332489</v>
      </c>
      <c r="Q13461" t="n">
        <v>0.1207597909084348</v>
      </c>
      <c r="R13461" t="n">
        <v>0.00158993167705512</v>
      </c>
    </row>
    <row r="13462">
      <c r="F13462" t="n">
        <v>0.1021904200550872</v>
      </c>
      <c r="G13462" t="n">
        <v>0.103056655440005</v>
      </c>
      <c r="H13462" t="n">
        <v>0.0002514829189411602</v>
      </c>
      <c r="J13462" t="n">
        <v>0.03478073718260956</v>
      </c>
      <c r="K13462" t="n">
        <v>0.1227981860896893</v>
      </c>
      <c r="L13462" t="n">
        <v>0.0003524830457668053</v>
      </c>
      <c r="M13462" t="n">
        <v>0.0725438279642861</v>
      </c>
      <c r="N13462" t="n">
        <v>0.1063801735998709</v>
      </c>
      <c r="O13462" t="n">
        <v>-0.0007204160240099265</v>
      </c>
      <c r="P13462" t="n">
        <v>0.1032080129572514</v>
      </c>
      <c r="Q13462" t="n">
        <v>0.1207688190028508</v>
      </c>
      <c r="R13462" t="n">
        <v>0.001590090654325099</v>
      </c>
    </row>
    <row r="13463">
      <c r="F13463" t="n">
        <v>0.1021617051917643</v>
      </c>
      <c r="G13463" t="n">
        <v>0.1030643594585024</v>
      </c>
      <c r="H13463" t="n">
        <v>0.0002514326324146773</v>
      </c>
      <c r="J13463" t="n">
        <v>0.03478004714035561</v>
      </c>
      <c r="K13463" t="n">
        <v>0.1228073658898006</v>
      </c>
      <c r="L13463" t="n">
        <v>0.000352518297596565</v>
      </c>
      <c r="M13463" t="n">
        <v>0.07254388864864339</v>
      </c>
      <c r="N13463" t="n">
        <v>0.1063881260685559</v>
      </c>
      <c r="O13463" t="n">
        <v>-0.0007204160240099265</v>
      </c>
      <c r="P13463" t="n">
        <v>0.1032081800463162</v>
      </c>
      <c r="Q13463" t="n">
        <v>0.1207778470972668</v>
      </c>
      <c r="R13463" t="n">
        <v>0.001589772699785142</v>
      </c>
    </row>
    <row r="13464">
      <c r="F13464" t="n">
        <v>0.1021907261735239</v>
      </c>
      <c r="G13464" t="n">
        <v>0.1030720634769999</v>
      </c>
      <c r="H13464" t="n">
        <v>0.0002514950233699213</v>
      </c>
      <c r="J13464" t="n">
        <v>0.03477935668548511</v>
      </c>
      <c r="K13464" t="n">
        <v>0.122816545689912</v>
      </c>
      <c r="L13464" t="n">
        <v>0.00035514690522555</v>
      </c>
      <c r="M13464" t="n">
        <v>0.07252169931594837</v>
      </c>
      <c r="N13464" t="n">
        <v>0.106396078537241</v>
      </c>
      <c r="O13464" t="n">
        <v>-0.0007183972490832198</v>
      </c>
      <c r="P13464" t="n">
        <v>0.1032789960838039</v>
      </c>
      <c r="Q13464" t="n">
        <v>0.1207868751916828</v>
      </c>
      <c r="R13464" t="n">
        <v>0.001591947192477193</v>
      </c>
    </row>
    <row r="13465">
      <c r="F13465" t="n">
        <v>0.1021620109535797</v>
      </c>
      <c r="G13465" t="n">
        <v>0.1030797674954973</v>
      </c>
      <c r="H13465" t="n">
        <v>0.0002515201753874601</v>
      </c>
      <c r="J13465" t="n">
        <v>0.03478714283708781</v>
      </c>
      <c r="K13465" t="n">
        <v>0.1228257254900234</v>
      </c>
      <c r="L13465" t="n">
        <v>0.0003552179346065951</v>
      </c>
      <c r="M13465" t="n">
        <v>0.07247725994800749</v>
      </c>
      <c r="N13465" t="n">
        <v>0.106404031005926</v>
      </c>
      <c r="O13465" t="n">
        <v>-0.0007183254237233835</v>
      </c>
      <c r="P13465" t="n">
        <v>0.1032438392507465</v>
      </c>
      <c r="Q13465" t="n">
        <v>0.1207959032860988</v>
      </c>
      <c r="R13465" t="n">
        <v>0.001592106387196441</v>
      </c>
    </row>
    <row r="13466">
      <c r="F13466" t="n">
        <v>0.1021765976568222</v>
      </c>
      <c r="G13466" t="n">
        <v>0.1030874715139947</v>
      </c>
      <c r="H13466" t="n">
        <v>0.0002515704794225375</v>
      </c>
      <c r="J13466" t="n">
        <v>0.03477797453873367</v>
      </c>
      <c r="K13466" t="n">
        <v>0.1228349052901347</v>
      </c>
      <c r="L13466" t="n">
        <v>0.0003551113905350275</v>
      </c>
      <c r="M13466" t="n">
        <v>0.07252182031184801</v>
      </c>
      <c r="N13466" t="n">
        <v>0.1064119834746111</v>
      </c>
      <c r="O13466" t="n">
        <v>-0.0007183254237233835</v>
      </c>
      <c r="P13466" t="n">
        <v>0.103244006999236</v>
      </c>
      <c r="Q13466" t="n">
        <v>0.1208049313805148</v>
      </c>
      <c r="R13466" t="n">
        <v>0.001591947192477193</v>
      </c>
    </row>
    <row r="13467">
      <c r="F13467" t="n">
        <v>0.1021478820647946</v>
      </c>
      <c r="G13467" t="n">
        <v>0.1030951755324921</v>
      </c>
      <c r="H13467" t="n">
        <v>0.0002514950233699213</v>
      </c>
      <c r="J13467" t="n">
        <v>0.03477728284727233</v>
      </c>
      <c r="K13467" t="n">
        <v>0.1228440850902461</v>
      </c>
      <c r="L13467" t="n">
        <v>0.0003551113905350275</v>
      </c>
      <c r="M13467" t="n">
        <v>0.0724773807753476</v>
      </c>
      <c r="N13467" t="n">
        <v>0.1064199359432961</v>
      </c>
      <c r="O13467" t="n">
        <v>-0.0007181817730037108</v>
      </c>
      <c r="P13467" t="n">
        <v>0.1033148237972301</v>
      </c>
      <c r="Q13467" t="n">
        <v>0.1208139594749308</v>
      </c>
      <c r="R13467" t="n">
        <v>0.001592265581915688</v>
      </c>
    </row>
    <row r="13468">
      <c r="F13468" t="n">
        <v>0.1021624684873843</v>
      </c>
      <c r="G13468" t="n">
        <v>0.1031028795509895</v>
      </c>
      <c r="H13468" t="n">
        <v>0.0002515753746963882</v>
      </c>
      <c r="J13468" t="n">
        <v>0.03477659074403358</v>
      </c>
      <c r="K13468" t="n">
        <v>0.1228532648903574</v>
      </c>
      <c r="L13468" t="n">
        <v>0.0003578129742911721</v>
      </c>
      <c r="M13468" t="n">
        <v>0.07254419098799905</v>
      </c>
      <c r="N13468" t="n">
        <v>0.1064278884119812</v>
      </c>
      <c r="O13468" t="n">
        <v>-0.0007161626093984095</v>
      </c>
      <c r="P13468" t="n">
        <v>0.1032443431398885</v>
      </c>
      <c r="Q13468" t="n">
        <v>0.1208229875693468</v>
      </c>
      <c r="R13468" t="n">
        <v>0.001594440317144086</v>
      </c>
    </row>
    <row r="13469">
      <c r="F13469" t="n">
        <v>0.1021626207026116</v>
      </c>
      <c r="G13469" t="n">
        <v>0.103110583569487</v>
      </c>
      <c r="H13469" t="n">
        <v>0.0002516005347498631</v>
      </c>
      <c r="J13469" t="n">
        <v>0.03477589822922725</v>
      </c>
      <c r="K13469" t="n">
        <v>0.1228624446904688</v>
      </c>
      <c r="L13469" t="n">
        <v>0.0003577414188518578</v>
      </c>
      <c r="M13469" t="n">
        <v>0.07249975128888031</v>
      </c>
      <c r="N13469" t="n">
        <v>0.1064358408806662</v>
      </c>
      <c r="O13469" t="n">
        <v>-0.0007161626093984095</v>
      </c>
      <c r="P13469" t="n">
        <v>0.1033151604346321</v>
      </c>
      <c r="Q13469" t="n">
        <v>0.1208320156637628</v>
      </c>
      <c r="R13469" t="n">
        <v>0.001594121492845517</v>
      </c>
    </row>
    <row r="13470">
      <c r="F13470" t="n">
        <v>0.1021916409795846</v>
      </c>
      <c r="G13470" t="n">
        <v>0.1031182875879844</v>
      </c>
      <c r="H13470" t="n">
        <v>0.0002515753746963882</v>
      </c>
      <c r="J13470" t="n">
        <v>0.03475825195733707</v>
      </c>
      <c r="K13470" t="n">
        <v>0.1228716244905802</v>
      </c>
      <c r="L13470" t="n">
        <v>0.0003577414188518578</v>
      </c>
      <c r="M13470" t="n">
        <v>0.0724775614745144</v>
      </c>
      <c r="N13470" t="n">
        <v>0.1064437933493513</v>
      </c>
      <c r="O13470" t="n">
        <v>-0.0007162342184984393</v>
      </c>
      <c r="P13470" t="n">
        <v>0.1032800046077002</v>
      </c>
      <c r="Q13470" t="n">
        <v>0.1208410437581788</v>
      </c>
      <c r="R13470" t="n">
        <v>0.001593962080696233</v>
      </c>
    </row>
    <row r="13471">
      <c r="F13471" t="n">
        <v>0.1021629246885105</v>
      </c>
      <c r="G13471" t="n">
        <v>0.1031259916064818</v>
      </c>
      <c r="H13471" t="n">
        <v>0.0002516256948033381</v>
      </c>
      <c r="J13471" t="n">
        <v>0.03478298856928719</v>
      </c>
      <c r="K13471" t="n">
        <v>0.1228808042906915</v>
      </c>
      <c r="L13471" t="n">
        <v>0.0003578129742911721</v>
      </c>
      <c r="M13471" t="n">
        <v>0.07252212153724794</v>
      </c>
      <c r="N13471" t="n">
        <v>0.1064517458180363</v>
      </c>
      <c r="O13471" t="n">
        <v>-0.0007138568407414809</v>
      </c>
      <c r="P13471" t="n">
        <v>0.1033154979318996</v>
      </c>
      <c r="Q13471" t="n">
        <v>0.1208500718525948</v>
      </c>
      <c r="R13471" t="n">
        <v>0.001594440317144086</v>
      </c>
    </row>
    <row r="13472">
      <c r="F13472" t="n">
        <v>0.1021486423236969</v>
      </c>
      <c r="G13472" t="n">
        <v>0.1031336956249792</v>
      </c>
      <c r="H13472" t="n">
        <v>0.0002516737004492945</v>
      </c>
      <c r="J13472" t="n">
        <v>0.03476534168333227</v>
      </c>
      <c r="K13472" t="n">
        <v>0.1228899840908029</v>
      </c>
      <c r="L13472" t="n">
        <v>0.000360481252339194</v>
      </c>
      <c r="M13472" t="n">
        <v>0.07252218156530132</v>
      </c>
      <c r="N13472" t="n">
        <v>0.1064596982867214</v>
      </c>
      <c r="O13472" t="n">
        <v>-0.0007139282335648374</v>
      </c>
      <c r="P13472" t="n">
        <v>0.1032096934979257</v>
      </c>
      <c r="Q13472" t="n">
        <v>0.1208590999470108</v>
      </c>
      <c r="R13472" t="n">
        <v>0.001596295600861177</v>
      </c>
    </row>
    <row r="13473">
      <c r="F13473" t="n">
        <v>0.1021776622316029</v>
      </c>
      <c r="G13473" t="n">
        <v>0.1031413996434766</v>
      </c>
      <c r="H13473" t="n">
        <v>0.0002516737004492945</v>
      </c>
      <c r="J13473" t="n">
        <v>0.03475617112900305</v>
      </c>
      <c r="K13473" t="n">
        <v>0.1228991638909143</v>
      </c>
      <c r="L13473" t="n">
        <v>0.0003603731295880425</v>
      </c>
      <c r="M13473" t="n">
        <v>0.07247774152262612</v>
      </c>
      <c r="N13473" t="n">
        <v>0.1064676507554064</v>
      </c>
      <c r="O13473" t="n">
        <v>-0.0007139282335648374</v>
      </c>
      <c r="P13473" t="n">
        <v>0.1032098627339536</v>
      </c>
      <c r="Q13473" t="n">
        <v>0.1208681280414268</v>
      </c>
      <c r="R13473" t="n">
        <v>0.00159613597130109</v>
      </c>
    </row>
    <row r="13474">
      <c r="F13474" t="n">
        <v>0.1021922478859958</v>
      </c>
      <c r="G13474" t="n">
        <v>0.1031491036619741</v>
      </c>
      <c r="H13474" t="n">
        <v>0.0002516485330792496</v>
      </c>
      <c r="J13474" t="n">
        <v>0.03477242948902437</v>
      </c>
      <c r="K13474" t="n">
        <v>0.1229083436910256</v>
      </c>
      <c r="L13474" t="n">
        <v>0.000360409170505093</v>
      </c>
      <c r="M13474" t="n">
        <v>0.07254455140924027</v>
      </c>
      <c r="N13474" t="n">
        <v>0.1064756032240915</v>
      </c>
      <c r="O13474" t="n">
        <v>-0.0007138568407414809</v>
      </c>
      <c r="P13474" t="n">
        <v>0.1032806812567758</v>
      </c>
      <c r="Q13474" t="n">
        <v>0.1208771561358428</v>
      </c>
      <c r="R13474" t="n">
        <v>0.001596295600861177</v>
      </c>
    </row>
    <row r="13475">
      <c r="F13475" t="n">
        <v>0.1021779650605439</v>
      </c>
      <c r="G13475" t="n">
        <v>0.1031568076804715</v>
      </c>
      <c r="H13475" t="n">
        <v>0.0002516737004492945</v>
      </c>
      <c r="J13475" t="n">
        <v>0.03477173450921806</v>
      </c>
      <c r="K13475" t="n">
        <v>0.122917523491137</v>
      </c>
      <c r="L13475" t="n">
        <v>0.000360409170505093</v>
      </c>
      <c r="M13475" t="n">
        <v>0.07250011120365546</v>
      </c>
      <c r="N13475" t="n">
        <v>0.1064835556927765</v>
      </c>
      <c r="O13475" t="n">
        <v>-0.0007139996263881938</v>
      </c>
      <c r="P13475" t="n">
        <v>0.1033161755104181</v>
      </c>
      <c r="Q13475" t="n">
        <v>0.1208861842302588</v>
      </c>
      <c r="R13475" t="n">
        <v>0.001596614859981349</v>
      </c>
    </row>
    <row r="13476">
      <c r="F13476" t="n">
        <v>0.1021492478602949</v>
      </c>
      <c r="G13476" t="n">
        <v>0.1031645116989689</v>
      </c>
      <c r="H13476" t="n">
        <v>0.0002517648363994046</v>
      </c>
      <c r="J13476" t="n">
        <v>0.0347710391193127</v>
      </c>
      <c r="K13476" t="n">
        <v>0.1229267032912483</v>
      </c>
      <c r="L13476" t="n">
        <v>0.000363006521614333</v>
      </c>
      <c r="M13476" t="n">
        <v>0.07252242095292166</v>
      </c>
      <c r="N13476" t="n">
        <v>0.1064915081614616</v>
      </c>
      <c r="O13476" t="n">
        <v>-0.0007116941253831378</v>
      </c>
      <c r="P13476" t="n">
        <v>0.1033163454441773</v>
      </c>
      <c r="Q13476" t="n">
        <v>0.1208952123246748</v>
      </c>
      <c r="R13476" t="n">
        <v>0.001598309669543583</v>
      </c>
    </row>
    <row r="13477">
      <c r="F13477" t="n">
        <v>0.1021782672948186</v>
      </c>
      <c r="G13477" t="n">
        <v>0.1031722157174663</v>
      </c>
      <c r="H13477" t="n">
        <v>0.0002517396624331612</v>
      </c>
      <c r="J13477" t="n">
        <v>0.03477034331951805</v>
      </c>
      <c r="K13477" t="n">
        <v>0.1229358830913597</v>
      </c>
      <c r="L13477" t="n">
        <v>0.0003630428258969227</v>
      </c>
      <c r="M13477" t="n">
        <v>0.07254473064156233</v>
      </c>
      <c r="N13477" t="n">
        <v>0.1064994606301466</v>
      </c>
      <c r="O13477" t="n">
        <v>-0.0007116941253831378</v>
      </c>
      <c r="P13477" t="n">
        <v>0.1033165155938625</v>
      </c>
      <c r="Q13477" t="n">
        <v>0.1209042404190908</v>
      </c>
      <c r="R13477" t="n">
        <v>0.001598629363446882</v>
      </c>
    </row>
    <row r="13478">
      <c r="F13478" t="n">
        <v>0.1021639839626791</v>
      </c>
      <c r="G13478" t="n">
        <v>0.1031799197359638</v>
      </c>
      <c r="H13478" t="n">
        <v>0.0002517144884669179</v>
      </c>
      <c r="J13478" t="n">
        <v>0.03476117099294464</v>
      </c>
      <c r="K13478" t="n">
        <v>0.1229450628914711</v>
      </c>
      <c r="L13478" t="n">
        <v>0.000363006521614333</v>
      </c>
      <c r="M13478" t="n">
        <v>0.07254479024050234</v>
      </c>
      <c r="N13478" t="n">
        <v>0.1065074130988316</v>
      </c>
      <c r="O13478" t="n">
        <v>-0.0007119076549737118</v>
      </c>
      <c r="P13478" t="n">
        <v>0.1032813613559357</v>
      </c>
      <c r="Q13478" t="n">
        <v>0.1209132685135068</v>
      </c>
      <c r="R13478" t="n">
        <v>0.001598469516495233</v>
      </c>
    </row>
    <row r="13479">
      <c r="F13479" t="n">
        <v>0.1021930031749122</v>
      </c>
      <c r="G13479" t="n">
        <v>0.1031876237544612</v>
      </c>
      <c r="H13479" t="n">
        <v>0.0002517900103656478</v>
      </c>
      <c r="J13479" t="n">
        <v>0.03477742653854447</v>
      </c>
      <c r="K13479" t="n">
        <v>0.1229542426915824</v>
      </c>
      <c r="L13479" t="n">
        <v>0.0003657512972499643</v>
      </c>
      <c r="M13479" t="n">
        <v>0.07252259973183045</v>
      </c>
      <c r="N13479" t="n">
        <v>0.1065153655675167</v>
      </c>
      <c r="O13479" t="n">
        <v>-0.0007118364784435205</v>
      </c>
      <c r="P13479" t="n">
        <v>0.1032108826793695</v>
      </c>
      <c r="Q13479" t="n">
        <v>0.1209222966079228</v>
      </c>
      <c r="R13479" t="n">
        <v>0.001598789210398532</v>
      </c>
    </row>
    <row r="13480">
      <c r="F13480" t="n">
        <v>0.102164285273588</v>
      </c>
      <c r="G13480" t="n">
        <v>0.1031953277729586</v>
      </c>
      <c r="H13480" t="n">
        <v>0.0002517984106488753</v>
      </c>
      <c r="J13480" t="n">
        <v>0.03476825346289637</v>
      </c>
      <c r="K13480" t="n">
        <v>0.1229634224916938</v>
      </c>
      <c r="L13480" t="n">
        <v>0.0003657147294338025</v>
      </c>
      <c r="M13480" t="n">
        <v>0.07252265917950668</v>
      </c>
      <c r="N13480" t="n">
        <v>0.1065233180362018</v>
      </c>
      <c r="O13480" t="n">
        <v>-0.0007096731693151776</v>
      </c>
      <c r="P13480" t="n">
        <v>0.103281702702039</v>
      </c>
      <c r="Q13480" t="n">
        <v>0.1209313247023388</v>
      </c>
      <c r="R13480" t="n">
        <v>0.001600963368366693</v>
      </c>
    </row>
    <row r="13481">
      <c r="F13481" t="n">
        <v>0.1021500014342432</v>
      </c>
      <c r="G13481" t="n">
        <v>0.103203031791456</v>
      </c>
      <c r="H13481" t="n">
        <v>0.000251848770331005</v>
      </c>
      <c r="J13481" t="n">
        <v>0.03475060420961899</v>
      </c>
      <c r="K13481" t="n">
        <v>0.1229726022918051</v>
      </c>
      <c r="L13481" t="n">
        <v>0.0003657512972499643</v>
      </c>
      <c r="M13481" t="n">
        <v>0.07252271855447764</v>
      </c>
      <c r="N13481" t="n">
        <v>0.1065312705048868</v>
      </c>
      <c r="O13481" t="n">
        <v>-0.0007096731693151776</v>
      </c>
      <c r="P13481" t="n">
        <v>0.1032465490447968</v>
      </c>
      <c r="Q13481" t="n">
        <v>0.1209403527967548</v>
      </c>
      <c r="R13481" t="n">
        <v>0.001600483175394777</v>
      </c>
    </row>
    <row r="13482">
      <c r="F13482" t="n">
        <v>0.1021934545607905</v>
      </c>
      <c r="G13482" t="n">
        <v>0.1032107358099534</v>
      </c>
      <c r="H13482" t="n">
        <v>0.000251848770331005</v>
      </c>
      <c r="J13482" t="n">
        <v>0.03474990650308006</v>
      </c>
      <c r="K13482" t="n">
        <v>0.1229817820919165</v>
      </c>
      <c r="L13482" t="n">
        <v>0.0003656781616176408</v>
      </c>
      <c r="M13482" t="n">
        <v>0.07247827775114749</v>
      </c>
      <c r="N13482" t="n">
        <v>0.1065392229735718</v>
      </c>
      <c r="O13482" t="n">
        <v>-0.0007095312488733588</v>
      </c>
      <c r="P13482" t="n">
        <v>0.1032113955699051</v>
      </c>
      <c r="Q13482" t="n">
        <v>0.1209493808911708</v>
      </c>
      <c r="R13482" t="n">
        <v>0.001600963368366693</v>
      </c>
    </row>
    <row r="13483">
      <c r="F13483" t="n">
        <v>0.1021936047243439</v>
      </c>
      <c r="G13483" t="n">
        <v>0.1032184398284509</v>
      </c>
      <c r="H13483" t="n">
        <v>0.0002518235904899402</v>
      </c>
      <c r="J13483" t="n">
        <v>0.03477463569323921</v>
      </c>
      <c r="K13483" t="n">
        <v>0.1229909618920279</v>
      </c>
      <c r="L13483" t="n">
        <v>0.0003656415938014791</v>
      </c>
      <c r="M13483" t="n">
        <v>0.07247833696875794</v>
      </c>
      <c r="N13483" t="n">
        <v>0.1065471754422569</v>
      </c>
      <c r="O13483" t="n">
        <v>-0.000709744129536087</v>
      </c>
      <c r="P13483" t="n">
        <v>0.1032468916557669</v>
      </c>
      <c r="Q13483" t="n">
        <v>0.1209584089855868</v>
      </c>
      <c r="R13483" t="n">
        <v>0.001600643239718749</v>
      </c>
    </row>
    <row r="13484">
      <c r="F13484" t="n">
        <v>0.102193754738557</v>
      </c>
      <c r="G13484" t="n">
        <v>0.1032261438469483</v>
      </c>
      <c r="H13484" t="n">
        <v>0.0002519003050308516</v>
      </c>
      <c r="J13484" t="n">
        <v>0.03475698556312178</v>
      </c>
      <c r="K13484" t="n">
        <v>0.1230001416921392</v>
      </c>
      <c r="L13484" t="n">
        <v>0.000368352008055538</v>
      </c>
      <c r="M13484" t="n">
        <v>0.07252289624280789</v>
      </c>
      <c r="N13484" t="n">
        <v>0.1065551279109419</v>
      </c>
      <c r="O13484" t="n">
        <v>-0.0007075804466498377</v>
      </c>
      <c r="P13484" t="n">
        <v>0.1033177126991042</v>
      </c>
      <c r="Q13484" t="n">
        <v>0.1209674370800028</v>
      </c>
      <c r="R13484" t="n">
        <v>0.001602977052179837</v>
      </c>
    </row>
    <row r="13485">
      <c r="F13485" t="n">
        <v>0.1021794702720786</v>
      </c>
      <c r="G13485" t="n">
        <v>0.1032338478654457</v>
      </c>
      <c r="H13485" t="n">
        <v>0.0002518751200373472</v>
      </c>
      <c r="J13485" t="n">
        <v>0.0347732378189778</v>
      </c>
      <c r="K13485" t="n">
        <v>0.1230093214922506</v>
      </c>
      <c r="L13485" t="n">
        <v>0.000368352008055538</v>
      </c>
      <c r="M13485" t="n">
        <v>0.0724784551855554</v>
      </c>
      <c r="N13485" t="n">
        <v>0.106563080379627</v>
      </c>
      <c r="O13485" t="n">
        <v>-0.0007074389588580662</v>
      </c>
      <c r="P13485" t="n">
        <v>0.1032472351341064</v>
      </c>
      <c r="Q13485" t="n">
        <v>0.1209764651744188</v>
      </c>
      <c r="R13485" t="n">
        <v>0.001602816770502787</v>
      </c>
    </row>
    <row r="13486">
      <c r="F13486" t="n">
        <v>0.1021796199723956</v>
      </c>
      <c r="G13486" t="n">
        <v>0.1032415518839431</v>
      </c>
      <c r="H13486" t="n">
        <v>0.0002518499350438429</v>
      </c>
      <c r="J13486" t="n">
        <v>0.03474711159353357</v>
      </c>
      <c r="K13486" t="n">
        <v>0.123018501292362</v>
      </c>
      <c r="L13486" t="n">
        <v>0.0003683151765378842</v>
      </c>
      <c r="M13486" t="n">
        <v>0.07254526441395054</v>
      </c>
      <c r="N13486" t="n">
        <v>0.106571032848312</v>
      </c>
      <c r="O13486" t="n">
        <v>-0.0007074389588580662</v>
      </c>
      <c r="P13486" t="n">
        <v>0.103318056680322</v>
      </c>
      <c r="Q13486" t="n">
        <v>0.1209854932688348</v>
      </c>
      <c r="R13486" t="n">
        <v>0.001603137333856887</v>
      </c>
    </row>
    <row r="13487">
      <c r="F13487" t="n">
        <v>0.1021653351619492</v>
      </c>
      <c r="G13487" t="n">
        <v>0.1032492559024406</v>
      </c>
      <c r="H13487" t="n">
        <v>0.0002518751200373472</v>
      </c>
      <c r="J13487" t="n">
        <v>0.0347718383125485</v>
      </c>
      <c r="K13487" t="n">
        <v>0.1230276810924733</v>
      </c>
      <c r="L13487" t="n">
        <v>0.000368352008055538</v>
      </c>
      <c r="M13487" t="n">
        <v>0.07250082319320691</v>
      </c>
      <c r="N13487" t="n">
        <v>0.1065789853169971</v>
      </c>
      <c r="O13487" t="n">
        <v>-0.0007074389588580662</v>
      </c>
      <c r="P13487" t="n">
        <v>0.1032829042388598</v>
      </c>
      <c r="Q13487" t="n">
        <v>0.1209945213632508</v>
      </c>
      <c r="R13487" t="n">
        <v>0.001602656488825736</v>
      </c>
    </row>
    <row r="13488">
      <c r="F13488" t="n">
        <v>0.1021943533003596</v>
      </c>
      <c r="G13488" t="n">
        <v>0.103256959920938</v>
      </c>
      <c r="H13488" t="n">
        <v>0.0002518690361429159</v>
      </c>
      <c r="J13488" t="n">
        <v>0.03476266252908439</v>
      </c>
      <c r="K13488" t="n">
        <v>0.1230368608925847</v>
      </c>
      <c r="L13488" t="n">
        <v>0.0003710280603021971</v>
      </c>
      <c r="M13488" t="n">
        <v>0.07247863196416643</v>
      </c>
      <c r="N13488" t="n">
        <v>0.1065869377856821</v>
      </c>
      <c r="O13488" t="n">
        <v>-0.0007052050273996374</v>
      </c>
      <c r="P13488" t="n">
        <v>0.1033184015307278</v>
      </c>
      <c r="Q13488" t="n">
        <v>0.1210035494576668</v>
      </c>
      <c r="R13488" t="n">
        <v>0.001604990108818408</v>
      </c>
    </row>
    <row r="13489">
      <c r="F13489" t="n">
        <v>0.1021656337845296</v>
      </c>
      <c r="G13489" t="n">
        <v>0.1032646639394354</v>
      </c>
      <c r="H13489" t="n">
        <v>0.0002518690361429159</v>
      </c>
      <c r="J13489" t="n">
        <v>0.03476196182698195</v>
      </c>
      <c r="K13489" t="n">
        <v>0.123046040692696</v>
      </c>
      <c r="L13489" t="n">
        <v>0.0003709538695282915</v>
      </c>
      <c r="M13489" t="n">
        <v>0.07254544102672508</v>
      </c>
      <c r="N13489" t="n">
        <v>0.1065948902543672</v>
      </c>
      <c r="O13489" t="n">
        <v>-0.0007052050273996374</v>
      </c>
      <c r="P13489" t="n">
        <v>0.1032125999048098</v>
      </c>
      <c r="Q13489" t="n">
        <v>0.1210125775520828</v>
      </c>
      <c r="R13489" t="n">
        <v>0.001605311106840171</v>
      </c>
    </row>
    <row r="13490">
      <c r="F13490" t="n">
        <v>0.1021513484651924</v>
      </c>
      <c r="G13490" t="n">
        <v>0.1032723679579328</v>
      </c>
      <c r="H13490" t="n">
        <v>0.0002518942255654725</v>
      </c>
      <c r="J13490" t="n">
        <v>0.03475278543917361</v>
      </c>
      <c r="K13490" t="n">
        <v>0.1230552204928074</v>
      </c>
      <c r="L13490" t="n">
        <v>0.0003709167741413386</v>
      </c>
      <c r="M13490" t="n">
        <v>0.07247874945177385</v>
      </c>
      <c r="N13490" t="n">
        <v>0.1066028427230522</v>
      </c>
      <c r="O13490" t="n">
        <v>-0.0007052050273996374</v>
      </c>
      <c r="P13490" t="n">
        <v>0.1032127728221288</v>
      </c>
      <c r="Q13490" t="n">
        <v>0.1210216056464988</v>
      </c>
      <c r="R13490" t="n">
        <v>0.001604990108818408</v>
      </c>
    </row>
    <row r="13491">
      <c r="F13491" t="n">
        <v>0.1021659318078923</v>
      </c>
      <c r="G13491" t="n">
        <v>0.1032800719764302</v>
      </c>
      <c r="H13491" t="n">
        <v>0.0002519446044105855</v>
      </c>
      <c r="J13491" t="n">
        <v>0.03474360878470224</v>
      </c>
      <c r="K13491" t="n">
        <v>0.1230644002929188</v>
      </c>
      <c r="L13491" t="n">
        <v>0.0003709909649152443</v>
      </c>
      <c r="M13491" t="n">
        <v>0.07252330829767051</v>
      </c>
      <c r="N13491" t="n">
        <v>0.1066107951917373</v>
      </c>
      <c r="O13491" t="n">
        <v>-0.0007031120011358812</v>
      </c>
      <c r="P13491" t="n">
        <v>0.1033189204384631</v>
      </c>
      <c r="Q13491" t="n">
        <v>0.1210306337409148</v>
      </c>
      <c r="R13491" t="n">
        <v>0.001604829609807526</v>
      </c>
    </row>
    <row r="13492">
      <c r="F13492" t="n">
        <v>0.1021660805946611</v>
      </c>
      <c r="G13492" t="n">
        <v>0.1032877759949277</v>
      </c>
      <c r="H13492" t="n">
        <v>0.0002519816584156064</v>
      </c>
      <c r="J13492" t="n">
        <v>0.03474290700211367</v>
      </c>
      <c r="K13492" t="n">
        <v>0.1230735800930301</v>
      </c>
      <c r="L13492" t="n">
        <v>0.0003736689583073875</v>
      </c>
      <c r="M13492" t="n">
        <v>0.0725456169822411</v>
      </c>
      <c r="N13492" t="n">
        <v>0.1066187476604223</v>
      </c>
      <c r="O13492" t="n">
        <v>-0.0007031823123359947</v>
      </c>
      <c r="P13492" t="n">
        <v>0.1033190938434903</v>
      </c>
      <c r="Q13492" t="n">
        <v>0.1210396618353308</v>
      </c>
      <c r="R13492" t="n">
        <v>0.001607323970962138</v>
      </c>
    </row>
    <row r="13493">
      <c r="F13493" t="n">
        <v>0.1021662292313786</v>
      </c>
      <c r="G13493" t="n">
        <v>0.1032954800134251</v>
      </c>
      <c r="H13493" t="n">
        <v>0.0002519312721611742</v>
      </c>
      <c r="J13493" t="n">
        <v>0.03475067988106187</v>
      </c>
      <c r="K13493" t="n">
        <v>0.1230827598931415</v>
      </c>
      <c r="L13493" t="n">
        <v>0.0003735568800355497</v>
      </c>
      <c r="M13493" t="n">
        <v>0.0725011752528078</v>
      </c>
      <c r="N13493" t="n">
        <v>0.1066267001291074</v>
      </c>
      <c r="O13493" t="n">
        <v>-0.0007030416899357676</v>
      </c>
      <c r="P13493" t="n">
        <v>0.1033192674666371</v>
      </c>
      <c r="Q13493" t="n">
        <v>0.1210486899297468</v>
      </c>
      <c r="R13493" t="n">
        <v>0.001607323970962138</v>
      </c>
    </row>
    <row r="13494">
      <c r="F13494" t="n">
        <v>0.1021952466488554</v>
      </c>
      <c r="G13494" t="n">
        <v>0.1033031840319225</v>
      </c>
      <c r="H13494" t="n">
        <v>0.0002519312721611742</v>
      </c>
      <c r="J13494" t="n">
        <v>0.03474997721551379</v>
      </c>
      <c r="K13494" t="n">
        <v>0.1230919396932529</v>
      </c>
      <c r="L13494" t="n">
        <v>0.0003735568800355497</v>
      </c>
      <c r="M13494" t="n">
        <v>0.07247898355020427</v>
      </c>
      <c r="N13494" t="n">
        <v>0.1066346525977924</v>
      </c>
      <c r="O13494" t="n">
        <v>-0.0007031120011358812</v>
      </c>
      <c r="P13494" t="n">
        <v>0.1033194413080407</v>
      </c>
      <c r="Q13494" t="n">
        <v>0.1210577180241628</v>
      </c>
      <c r="R13494" t="n">
        <v>0.001607484687287602</v>
      </c>
    </row>
    <row r="13495">
      <c r="F13495" t="n">
        <v>0.1021809605346101</v>
      </c>
      <c r="G13495" t="n">
        <v>0.1033108880504199</v>
      </c>
      <c r="H13495" t="n">
        <v>0.0002519060790339581</v>
      </c>
      <c r="J13495" t="n">
        <v>0.03475774907130764</v>
      </c>
      <c r="K13495" t="n">
        <v>0.1231011194933642</v>
      </c>
      <c r="L13495" t="n">
        <v>0.0003735568800355497</v>
      </c>
      <c r="M13495" t="n">
        <v>0.07254579227954991</v>
      </c>
      <c r="N13495" t="n">
        <v>0.1066426050664774</v>
      </c>
      <c r="O13495" t="n">
        <v>-0.0007030416899357676</v>
      </c>
      <c r="P13495" t="n">
        <v>0.1032842904712803</v>
      </c>
      <c r="Q13495" t="n">
        <v>0.1210667461185788</v>
      </c>
      <c r="R13495" t="n">
        <v>0.001607484687287602</v>
      </c>
    </row>
    <row r="13496">
      <c r="F13496" t="n">
        <v>0.1021811087354978</v>
      </c>
      <c r="G13496" t="n">
        <v>0.1033185920689173</v>
      </c>
      <c r="H13496" t="n">
        <v>0.0002519610647783543</v>
      </c>
      <c r="J13496" t="n">
        <v>0.0347655203805433</v>
      </c>
      <c r="K13496" t="n">
        <v>0.1231102992934756</v>
      </c>
      <c r="L13496" t="n">
        <v>0.0003762739088306557</v>
      </c>
      <c r="M13496" t="n">
        <v>0.07254585056555396</v>
      </c>
      <c r="N13496" t="n">
        <v>0.1066505575351625</v>
      </c>
      <c r="O13496" t="n">
        <v>-0.0007008782063206063</v>
      </c>
      <c r="P13496" t="n">
        <v>0.1032491398182023</v>
      </c>
      <c r="Q13496" t="n">
        <v>0.1210757742129948</v>
      </c>
      <c r="R13496" t="n">
        <v>0.001609336207928648</v>
      </c>
    </row>
    <row r="13497">
      <c r="F13497" t="n">
        <v>0.1021523877661849</v>
      </c>
      <c r="G13497" t="n">
        <v>0.1033262960874148</v>
      </c>
      <c r="H13497" t="n">
        <v>0.00025201145699131</v>
      </c>
      <c r="J13497" t="n">
        <v>0.03474786678327384</v>
      </c>
      <c r="K13497" t="n">
        <v>0.1231194790935869</v>
      </c>
      <c r="L13497" t="n">
        <v>0.0003763115324591759</v>
      </c>
      <c r="M13497" t="n">
        <v>0.07250140849658401</v>
      </c>
      <c r="N13497" t="n">
        <v>0.1066585100038475</v>
      </c>
      <c r="O13497" t="n">
        <v>-0.0007010183959808363</v>
      </c>
      <c r="P13497" t="n">
        <v>0.1032139893488779</v>
      </c>
      <c r="Q13497" t="n">
        <v>0.1210848023074109</v>
      </c>
      <c r="R13497" t="n">
        <v>0.001609497141549441</v>
      </c>
    </row>
    <row r="13498">
      <c r="F13498" t="n">
        <v>0.1021525356366216</v>
      </c>
      <c r="G13498" t="n">
        <v>0.1033340001059122</v>
      </c>
      <c r="H13498" t="n">
        <v>0.0002519358686718765</v>
      </c>
      <c r="J13498" t="n">
        <v>0.03475563721094398</v>
      </c>
      <c r="K13498" t="n">
        <v>0.1231286588936983</v>
      </c>
      <c r="L13498" t="n">
        <v>0.0003762362852021355</v>
      </c>
      <c r="M13498" t="n">
        <v>0.07252371677104044</v>
      </c>
      <c r="N13498" t="n">
        <v>0.1066664624725326</v>
      </c>
      <c r="O13498" t="n">
        <v>-0.0007010183959808363</v>
      </c>
      <c r="P13498" t="n">
        <v>0.1033201388589631</v>
      </c>
      <c r="Q13498" t="n">
        <v>0.1210938304018268</v>
      </c>
      <c r="R13498" t="n">
        <v>0.001609175274307855</v>
      </c>
    </row>
    <row r="13499">
      <c r="F13499" t="n">
        <v>0.1021959869749211</v>
      </c>
      <c r="G13499" t="n">
        <v>0.1033417041244096</v>
      </c>
      <c r="H13499" t="n">
        <v>0.0002519610647783543</v>
      </c>
      <c r="J13499" t="n">
        <v>0.03473798315510168</v>
      </c>
      <c r="K13499" t="n">
        <v>0.1231378386938097</v>
      </c>
      <c r="L13499" t="n">
        <v>0.0003788800056268476</v>
      </c>
      <c r="M13499" t="n">
        <v>0.07252377483130962</v>
      </c>
      <c r="N13499" t="n">
        <v>0.1066744149412176</v>
      </c>
      <c r="O13499" t="n">
        <v>-0.0007008782063206063</v>
      </c>
      <c r="P13499" t="n">
        <v>0.1032143388945481</v>
      </c>
      <c r="Q13499" t="n">
        <v>0.1211028584962428</v>
      </c>
      <c r="R13499" t="n">
        <v>0.001609658075170234</v>
      </c>
    </row>
    <row r="13500">
      <c r="F13500" t="n">
        <v>0.1021672654800443</v>
      </c>
      <c r="G13500" t="n">
        <v>0.103349408142907</v>
      </c>
      <c r="H13500" t="n">
        <v>0.0002520087917237591</v>
      </c>
      <c r="J13500" t="n">
        <v>0.03476270185258583</v>
      </c>
      <c r="K13500" t="n">
        <v>0.123147018493921</v>
      </c>
      <c r="L13500" t="n">
        <v>0.0003788800056268476</v>
      </c>
      <c r="M13500" t="n">
        <v>0.07254608297647203</v>
      </c>
      <c r="N13500" t="n">
        <v>0.1066823674099027</v>
      </c>
      <c r="O13500" t="n">
        <v>-0.0006987844587500652</v>
      </c>
      <c r="P13500" t="n">
        <v>0.1033204889475288</v>
      </c>
      <c r="Q13500" t="n">
        <v>0.1211118865906588</v>
      </c>
      <c r="R13500" t="n">
        <v>0.001611831270459126</v>
      </c>
    </row>
    <row r="13501">
      <c r="F13501" t="n">
        <v>0.1021529783444201</v>
      </c>
      <c r="G13501" t="n">
        <v>0.1033571121614044</v>
      </c>
      <c r="H13501" t="n">
        <v>0.0002519583950050861</v>
      </c>
      <c r="J13501" t="n">
        <v>0.0347450471983952</v>
      </c>
      <c r="K13501" t="n">
        <v>0.1231561982940324</v>
      </c>
      <c r="L13501" t="n">
        <v>0.000378955781627973</v>
      </c>
      <c r="M13501" t="n">
        <v>0.07247939040358106</v>
      </c>
      <c r="N13501" t="n">
        <v>0.1066903198785877</v>
      </c>
      <c r="O13501" t="n">
        <v>-0.0006988543371959402</v>
      </c>
      <c r="P13501" t="n">
        <v>0.1032146893162723</v>
      </c>
      <c r="Q13501" t="n">
        <v>0.1211209146850749</v>
      </c>
      <c r="R13501" t="n">
        <v>0.001611508968665393</v>
      </c>
    </row>
    <row r="13502">
      <c r="F13502" t="n">
        <v>0.1021531256122413</v>
      </c>
      <c r="G13502" t="n">
        <v>0.1033648161799019</v>
      </c>
      <c r="H13502" t="n">
        <v>0.0002520087917237591</v>
      </c>
      <c r="J13502" t="n">
        <v>0.03476129015839892</v>
      </c>
      <c r="K13502" t="n">
        <v>0.1231653780941437</v>
      </c>
      <c r="L13502" t="n">
        <v>0.000378955781627973</v>
      </c>
      <c r="M13502" t="n">
        <v>0.07250169840189996</v>
      </c>
      <c r="N13502" t="n">
        <v>0.1066982723472728</v>
      </c>
      <c r="O13502" t="n">
        <v>-0.0006988543371959402</v>
      </c>
      <c r="P13502" t="n">
        <v>0.1032148648559973</v>
      </c>
      <c r="Q13502" t="n">
        <v>0.1211299427794909</v>
      </c>
      <c r="R13502" t="n">
        <v>0.001611347817768527</v>
      </c>
    </row>
    <row r="13503">
      <c r="F13503" t="n">
        <v>0.1021965765244254</v>
      </c>
      <c r="G13503" t="n">
        <v>0.1033725201983993</v>
      </c>
      <c r="H13503" t="n">
        <v>0.0002520087917237591</v>
      </c>
      <c r="J13503" t="n">
        <v>0.03475210934099002</v>
      </c>
      <c r="K13503" t="n">
        <v>0.1231745578942551</v>
      </c>
      <c r="L13503" t="n">
        <v>0.000378955781627973</v>
      </c>
      <c r="M13503" t="n">
        <v>0.07252400633830752</v>
      </c>
      <c r="N13503" t="n">
        <v>0.1067062248159578</v>
      </c>
      <c r="O13503" t="n">
        <v>-0.0006989242156418152</v>
      </c>
      <c r="P13503" t="n">
        <v>0.1032150406151471</v>
      </c>
      <c r="Q13503" t="n">
        <v>0.1211389708739068</v>
      </c>
      <c r="R13503" t="n">
        <v>0.001613842904971652</v>
      </c>
    </row>
    <row r="13504">
      <c r="F13504" t="n">
        <v>0.1021678543083278</v>
      </c>
      <c r="G13504" t="n">
        <v>0.1033802242168967</v>
      </c>
      <c r="H13504" t="n">
        <v>0.000251973647982002</v>
      </c>
      <c r="J13504" t="n">
        <v>0.03475987684631121</v>
      </c>
      <c r="K13504" t="n">
        <v>0.1231837376943665</v>
      </c>
      <c r="L13504" t="n">
        <v>0.0003816017046841897</v>
      </c>
      <c r="M13504" t="n">
        <v>0.07247956366859168</v>
      </c>
      <c r="N13504" t="n">
        <v>0.1067141772846429</v>
      </c>
      <c r="O13504" t="n">
        <v>-0.0006966204776843244</v>
      </c>
      <c r="P13504" t="n">
        <v>0.1032152165938586</v>
      </c>
      <c r="Q13504" t="n">
        <v>0.1211479989683228</v>
      </c>
      <c r="R13504" t="n">
        <v>0.001613842904971652</v>
      </c>
    </row>
    <row r="13505">
      <c r="F13505" t="n">
        <v>0.1021824357657944</v>
      </c>
      <c r="G13505" t="n">
        <v>0.1033879282353941</v>
      </c>
      <c r="H13505" t="n">
        <v>0.000251973647982002</v>
      </c>
      <c r="J13505" t="n">
        <v>0.03473374691773712</v>
      </c>
      <c r="K13505" t="n">
        <v>0.1231929174944778</v>
      </c>
      <c r="L13505" t="n">
        <v>0.0003815253996042688</v>
      </c>
      <c r="M13505" t="n">
        <v>0.07247962127657465</v>
      </c>
      <c r="N13505" t="n">
        <v>0.1067221297533279</v>
      </c>
      <c r="O13505" t="n">
        <v>-0.0006966204776843244</v>
      </c>
      <c r="P13505" t="n">
        <v>0.1032507178640553</v>
      </c>
      <c r="Q13505" t="n">
        <v>0.1211570270627389</v>
      </c>
      <c r="R13505" t="n">
        <v>0.001613520168664288</v>
      </c>
    </row>
    <row r="13506">
      <c r="F13506" t="n">
        <v>0.1021537131741056</v>
      </c>
      <c r="G13506" t="n">
        <v>0.1033956322538915</v>
      </c>
      <c r="H13506" t="n">
        <v>0.0002520492476363621</v>
      </c>
      <c r="J13506" t="n">
        <v>0.03475846191800117</v>
      </c>
      <c r="K13506" t="n">
        <v>0.1232020972945892</v>
      </c>
      <c r="L13506" t="n">
        <v>0.0003815253996042688</v>
      </c>
      <c r="M13506" t="n">
        <v>0.07247967881098882</v>
      </c>
      <c r="N13506" t="n">
        <v>0.106730082222013</v>
      </c>
      <c r="O13506" t="n">
        <v>-0.000696550815636556</v>
      </c>
      <c r="P13506" t="n">
        <v>0.103286219389375</v>
      </c>
      <c r="Q13506" t="n">
        <v>0.1211660551571549</v>
      </c>
      <c r="R13506" t="n">
        <v>0.001614004273125334</v>
      </c>
    </row>
    <row r="13507">
      <c r="F13507" t="n">
        <v>0.1021827290010234</v>
      </c>
      <c r="G13507" t="n">
        <v>0.103403336272389</v>
      </c>
      <c r="H13507" t="n">
        <v>0.0002519988478667887</v>
      </c>
      <c r="J13507" t="n">
        <v>0.03473233160658115</v>
      </c>
      <c r="K13507" t="n">
        <v>0.1232112770947005</v>
      </c>
      <c r="L13507" t="n">
        <v>0.0003815635521442292</v>
      </c>
      <c r="M13507" t="n">
        <v>0.07252423666909313</v>
      </c>
      <c r="N13507" t="n">
        <v>0.106738034690698</v>
      </c>
      <c r="O13507" t="n">
        <v>-0.0006966204776843244</v>
      </c>
      <c r="P13507" t="n">
        <v>0.1032510709558296</v>
      </c>
      <c r="Q13507" t="n">
        <v>0.1211750832515709</v>
      </c>
      <c r="R13507" t="n">
        <v>0.001613520168664288</v>
      </c>
    </row>
    <row r="13508">
      <c r="F13508" t="n">
        <v>0.1021828753917267</v>
      </c>
      <c r="G13508" t="n">
        <v>0.1034110402908864</v>
      </c>
      <c r="H13508" t="n">
        <v>0.0002520580618685323</v>
      </c>
      <c r="J13508" t="n">
        <v>0.03475704537514729</v>
      </c>
      <c r="K13508" t="n">
        <v>0.1232204568948119</v>
      </c>
      <c r="L13508" t="n">
        <v>0.0003842108832516383</v>
      </c>
      <c r="M13508" t="n">
        <v>0.07254654427212914</v>
      </c>
      <c r="N13508" t="n">
        <v>0.106745987159383</v>
      </c>
      <c r="O13508" t="n">
        <v>-0.00069452580734008</v>
      </c>
      <c r="P13508" t="n">
        <v>0.1032512478318463</v>
      </c>
      <c r="Q13508" t="n">
        <v>0.1211841113459869</v>
      </c>
      <c r="R13508" t="n">
        <v>0.001615853912357442</v>
      </c>
    </row>
    <row r="13509">
      <c r="F13509" t="n">
        <v>0.1021541522583075</v>
      </c>
      <c r="G13509" t="n">
        <v>0.1034187443093838</v>
      </c>
      <c r="H13509" t="n">
        <v>0.0002520580618685323</v>
      </c>
      <c r="J13509" t="n">
        <v>0.03474786255992882</v>
      </c>
      <c r="K13509" t="n">
        <v>0.1232296366949233</v>
      </c>
      <c r="L13509" t="n">
        <v>0.0003842493004982388</v>
      </c>
      <c r="M13509" t="n">
        <v>0.07250210118258538</v>
      </c>
      <c r="N13509" t="n">
        <v>0.1067539396280681</v>
      </c>
      <c r="O13509" t="n">
        <v>-0.0006944563617039095</v>
      </c>
      <c r="P13509" t="n">
        <v>0.1033220752131176</v>
      </c>
      <c r="Q13509" t="n">
        <v>0.1211931394404028</v>
      </c>
      <c r="R13509" t="n">
        <v>0.001615853912357442</v>
      </c>
    </row>
    <row r="13510">
      <c r="F13510" t="n">
        <v>0.102183167718899</v>
      </c>
      <c r="G13510" t="n">
        <v>0.1034264483278812</v>
      </c>
      <c r="H13510" t="n">
        <v>0.0002519824595704314</v>
      </c>
      <c r="J13510" t="n">
        <v>0.03474715335147967</v>
      </c>
      <c r="K13510" t="n">
        <v>0.1232388164950346</v>
      </c>
      <c r="L13510" t="n">
        <v>0.0003841724660050378</v>
      </c>
      <c r="M13510" t="n">
        <v>0.07254665885978318</v>
      </c>
      <c r="N13510" t="n">
        <v>0.1067618920967532</v>
      </c>
      <c r="O13510" t="n">
        <v>-0.00069452580734008</v>
      </c>
      <c r="P13510" t="n">
        <v>0.1032162770845993</v>
      </c>
      <c r="Q13510" t="n">
        <v>0.1212021675348189</v>
      </c>
      <c r="R13510" t="n">
        <v>0.001616015497748678</v>
      </c>
    </row>
    <row r="13511">
      <c r="F13511" t="n">
        <v>0.1021977483707722</v>
      </c>
      <c r="G13511" t="n">
        <v>0.1034341523463787</v>
      </c>
      <c r="H13511" t="n">
        <v>0.0002520328611024987</v>
      </c>
      <c r="J13511" t="n">
        <v>0.03473796994327977</v>
      </c>
      <c r="K13511" t="n">
        <v>0.123247996295146</v>
      </c>
      <c r="L13511" t="n">
        <v>0.0003841724660050378</v>
      </c>
      <c r="M13511" t="n">
        <v>0.07252446582141792</v>
      </c>
      <c r="N13511" t="n">
        <v>0.1067698445654382</v>
      </c>
      <c r="O13511" t="n">
        <v>-0.0006924305729821452</v>
      </c>
      <c r="P13511" t="n">
        <v>0.1032517797820587</v>
      </c>
      <c r="Q13511" t="n">
        <v>0.1212111956292349</v>
      </c>
      <c r="R13511" t="n">
        <v>0.00161802609525487</v>
      </c>
    </row>
    <row r="13512">
      <c r="F13512" t="n">
        <v>0.1021834594398769</v>
      </c>
      <c r="G13512" t="n">
        <v>0.1034418563648761</v>
      </c>
      <c r="H13512" t="n">
        <v>0.0002520154853199195</v>
      </c>
      <c r="J13512" t="n">
        <v>0.03472878627452174</v>
      </c>
      <c r="K13512" t="n">
        <v>0.1232571760952574</v>
      </c>
      <c r="L13512" t="n">
        <v>0.0003867825215794177</v>
      </c>
      <c r="M13512" t="n">
        <v>0.07252452292510111</v>
      </c>
      <c r="N13512" t="n">
        <v>0.1067777970341232</v>
      </c>
      <c r="O13512" t="n">
        <v>-0.0006923613437706893</v>
      </c>
      <c r="P13512" t="n">
        <v>0.10321663234422</v>
      </c>
      <c r="Q13512" t="n">
        <v>0.1212202237236509</v>
      </c>
      <c r="R13512" t="n">
        <v>0.001617864292645344</v>
      </c>
    </row>
    <row r="13513">
      <c r="F13513" t="n">
        <v>0.1021980398175446</v>
      </c>
      <c r="G13513" t="n">
        <v>0.1034495603833735</v>
      </c>
      <c r="H13513" t="n">
        <v>0.0002520154853199195</v>
      </c>
      <c r="J13513" t="n">
        <v>0.03474502331043272</v>
      </c>
      <c r="K13513" t="n">
        <v>0.1232663558953687</v>
      </c>
      <c r="L13513" t="n">
        <v>0.0003868598858201577</v>
      </c>
      <c r="M13513" t="n">
        <v>0.07248007948901047</v>
      </c>
      <c r="N13513" t="n">
        <v>0.1067857495028083</v>
      </c>
      <c r="O13513" t="n">
        <v>-0.0006923613437706893</v>
      </c>
      <c r="P13513" t="n">
        <v>0.1032521355187065</v>
      </c>
      <c r="Q13513" t="n">
        <v>0.1212292518180669</v>
      </c>
      <c r="R13513" t="n">
        <v>0.001618349700473921</v>
      </c>
    </row>
    <row r="13514">
      <c r="F13514" t="n">
        <v>0.1021693157947472</v>
      </c>
      <c r="G13514" t="n">
        <v>0.1034572644018709</v>
      </c>
      <c r="H13514" t="n">
        <v>0.0002520154853199195</v>
      </c>
      <c r="J13514" t="n">
        <v>0.03472736532443485</v>
      </c>
      <c r="K13514" t="n">
        <v>0.1232755356954801</v>
      </c>
      <c r="L13514" t="n">
        <v>0.0003868985679405277</v>
      </c>
      <c r="M13514" t="n">
        <v>0.07252463691094402</v>
      </c>
      <c r="N13514" t="n">
        <v>0.1067937019714933</v>
      </c>
      <c r="O13514" t="n">
        <v>-0.0006922228853477774</v>
      </c>
      <c r="P13514" t="n">
        <v>0.1032876389497653</v>
      </c>
      <c r="Q13514" t="n">
        <v>0.1212382799124829</v>
      </c>
      <c r="R13514" t="n">
        <v>0.00161802609525487</v>
      </c>
    </row>
    <row r="13515">
      <c r="F13515" t="n">
        <v>0.1021550263357164</v>
      </c>
      <c r="G13515" t="n">
        <v>0.1034649684203683</v>
      </c>
      <c r="H13515" t="n">
        <v>0.0002520154853199195</v>
      </c>
      <c r="J13515" t="n">
        <v>0.03473512775930709</v>
      </c>
      <c r="K13515" t="n">
        <v>0.1232847154955914</v>
      </c>
      <c r="L13515" t="n">
        <v>0.0003868985679405277</v>
      </c>
      <c r="M13515" t="n">
        <v>0.0725024435486786</v>
      </c>
      <c r="N13515" t="n">
        <v>0.1068016544401784</v>
      </c>
      <c r="O13515" t="n">
        <v>-0.0006924305729821452</v>
      </c>
      <c r="P13515" t="n">
        <v>0.1032524921391719</v>
      </c>
      <c r="Q13515" t="n">
        <v>0.1212473080068989</v>
      </c>
      <c r="R13515" t="n">
        <v>0.00161802609525487</v>
      </c>
    </row>
    <row r="13516">
      <c r="F13516" t="n">
        <v>0.10215517148401</v>
      </c>
      <c r="G13516" t="n">
        <v>0.1034726724388658</v>
      </c>
      <c r="H13516" t="n">
        <v>0.000252073708801793</v>
      </c>
      <c r="J13516" t="n">
        <v>0.03472594276700029</v>
      </c>
      <c r="K13516" t="n">
        <v>0.1232938952957028</v>
      </c>
      <c r="L13516" t="n">
        <v>0.0003895495058814689</v>
      </c>
      <c r="M13516" t="n">
        <v>0.07252475060118804</v>
      </c>
      <c r="N13516" t="n">
        <v>0.1068096069088634</v>
      </c>
      <c r="O13516" t="n">
        <v>-0.0006900587272267053</v>
      </c>
      <c r="P13516" t="n">
        <v>0.103287996048257</v>
      </c>
      <c r="Q13516" t="n">
        <v>0.1212563361013149</v>
      </c>
      <c r="R13516" t="n">
        <v>0.001620036065672768</v>
      </c>
    </row>
    <row r="13517">
      <c r="F13517" t="n">
        <v>0.1021986208887006</v>
      </c>
      <c r="G13517" t="n">
        <v>0.1034803764573632</v>
      </c>
      <c r="H13517" t="n">
        <v>0.0002520485064713789</v>
      </c>
      <c r="J13517" t="n">
        <v>0.03472523088605201</v>
      </c>
      <c r="K13517" t="n">
        <v>0.1233030750958142</v>
      </c>
      <c r="L13517" t="n">
        <v>0.000389510558720313</v>
      </c>
      <c r="M13517" t="n">
        <v>0.07250255707966469</v>
      </c>
      <c r="N13517" t="n">
        <v>0.1068175593775485</v>
      </c>
      <c r="O13517" t="n">
        <v>-0.0006902657655487055</v>
      </c>
      <c r="P13517" t="n">
        <v>0.1032528496445514</v>
      </c>
      <c r="Q13517" t="n">
        <v>0.1212653641957309</v>
      </c>
      <c r="R13517" t="n">
        <v>0.001620198085481316</v>
      </c>
    </row>
    <row r="13518">
      <c r="F13518" t="n">
        <v>0.1021698961417669</v>
      </c>
      <c r="G13518" t="n">
        <v>0.1034880804758606</v>
      </c>
      <c r="H13518" t="n">
        <v>0.0002519981018105507</v>
      </c>
      <c r="J13518" t="n">
        <v>0.03474993850146695</v>
      </c>
      <c r="K13518" t="n">
        <v>0.1233122548959255</v>
      </c>
      <c r="L13518" t="n">
        <v>0.000389510558720313</v>
      </c>
      <c r="M13518" t="n">
        <v>0.07250261373417871</v>
      </c>
      <c r="N13518" t="n">
        <v>0.1068255118462335</v>
      </c>
      <c r="O13518" t="n">
        <v>-0.0006902657655487055</v>
      </c>
      <c r="P13518" t="n">
        <v>0.1033236793351725</v>
      </c>
      <c r="Q13518" t="n">
        <v>0.1212743922901469</v>
      </c>
      <c r="R13518" t="n">
        <v>0.001620036065672768</v>
      </c>
    </row>
    <row r="13519">
      <c r="F13519" t="n">
        <v>0.1021844756800068</v>
      </c>
      <c r="G13519" t="n">
        <v>0.103495784494358</v>
      </c>
      <c r="H13519" t="n">
        <v>0.000252073708801793</v>
      </c>
      <c r="J13519" t="n">
        <v>0.03472380592074213</v>
      </c>
      <c r="K13519" t="n">
        <v>0.1233214346960369</v>
      </c>
      <c r="L13519" t="n">
        <v>0.0003894326643980011</v>
      </c>
      <c r="M13519" t="n">
        <v>0.07254717084872284</v>
      </c>
      <c r="N13519" t="n">
        <v>0.1068334643149186</v>
      </c>
      <c r="O13519" t="n">
        <v>-0.0006901277400007054</v>
      </c>
      <c r="P13519" t="n">
        <v>0.103217882715138</v>
      </c>
      <c r="Q13519" t="n">
        <v>0.1212834203845629</v>
      </c>
      <c r="R13519" t="n">
        <v>0.001622694356984445</v>
      </c>
    </row>
    <row r="13520">
      <c r="F13520" t="n">
        <v>0.1021846202486681</v>
      </c>
      <c r="G13520" t="n">
        <v>0.1035034885128554</v>
      </c>
      <c r="H13520" t="n">
        <v>0.0002520311167996961</v>
      </c>
      <c r="J13520" t="n">
        <v>0.0347315659933994</v>
      </c>
      <c r="K13520" t="n">
        <v>0.1233306144961483</v>
      </c>
      <c r="L13520" t="n">
        <v>0.0003920844760849373</v>
      </c>
      <c r="M13520" t="n">
        <v>0.07250272682107309</v>
      </c>
      <c r="N13520" t="n">
        <v>0.1068414167836036</v>
      </c>
      <c r="O13520" t="n">
        <v>-0.0006880320381029157</v>
      </c>
      <c r="P13520" t="n">
        <v>0.1032887129029897</v>
      </c>
      <c r="Q13520" t="n">
        <v>0.1212924484789789</v>
      </c>
      <c r="R13520" t="n">
        <v>0.001622532119996144</v>
      </c>
    </row>
    <row r="13521">
      <c r="F13521" t="n">
        <v>0.1021703298043021</v>
      </c>
      <c r="G13521" t="n">
        <v>0.1035111925313529</v>
      </c>
      <c r="H13521" t="n">
        <v>0.000252081523023056</v>
      </c>
      <c r="J13521" t="n">
        <v>0.03473085243752329</v>
      </c>
      <c r="K13521" t="n">
        <v>0.1233397942962596</v>
      </c>
      <c r="L13521" t="n">
        <v>0.0003921629008226281</v>
      </c>
      <c r="M13521" t="n">
        <v>0.07254728381003386</v>
      </c>
      <c r="N13521" t="n">
        <v>0.1068493692522887</v>
      </c>
      <c r="O13521" t="n">
        <v>-0.0006878944454545598</v>
      </c>
      <c r="P13521" t="n">
        <v>0.1032888926711704</v>
      </c>
      <c r="Q13521" t="n">
        <v>0.1213014765733949</v>
      </c>
      <c r="R13521" t="n">
        <v>0.001622532119996144</v>
      </c>
    </row>
    <row r="13522">
      <c r="F13522" t="n">
        <v>0.1021849089287921</v>
      </c>
      <c r="G13522" t="n">
        <v>0.1035188965498503</v>
      </c>
      <c r="H13522" t="n">
        <v>0.000252056319911376</v>
      </c>
      <c r="J13522" t="n">
        <v>0.03473861149508657</v>
      </c>
      <c r="K13522" t="n">
        <v>0.123348974096371</v>
      </c>
      <c r="L13522" t="n">
        <v>0.0003920844760849373</v>
      </c>
      <c r="M13522" t="n">
        <v>0.07248058932759391</v>
      </c>
      <c r="N13522" t="n">
        <v>0.1068573217209737</v>
      </c>
      <c r="O13522" t="n">
        <v>-0.0006878944454545598</v>
      </c>
      <c r="P13522" t="n">
        <v>0.1033243980361528</v>
      </c>
      <c r="Q13522" t="n">
        <v>0.1213105046678109</v>
      </c>
      <c r="R13522" t="n">
        <v>0.001622207646019543</v>
      </c>
    </row>
    <row r="13523">
      <c r="F13523" t="n">
        <v>0.1021994879295801</v>
      </c>
      <c r="G13523" t="n">
        <v>0.1035266005683477</v>
      </c>
      <c r="H13523" t="n">
        <v>0.000252081523023056</v>
      </c>
      <c r="J13523" t="n">
        <v>0.03473789706716714</v>
      </c>
      <c r="K13523" t="n">
        <v>0.1233581538964823</v>
      </c>
      <c r="L13523" t="n">
        <v>0.0003922021131914734</v>
      </c>
      <c r="M13523" t="n">
        <v>0.07248064560596401</v>
      </c>
      <c r="N13523" t="n">
        <v>0.1068652741896588</v>
      </c>
      <c r="O13523" t="n">
        <v>-0.0006880320381029157</v>
      </c>
      <c r="P13523" t="n">
        <v>0.1032892528738881</v>
      </c>
      <c r="Q13523" t="n">
        <v>0.1213195327622269</v>
      </c>
      <c r="R13523" t="n">
        <v>0.001622694356984445</v>
      </c>
    </row>
    <row r="13524">
      <c r="F13524" t="n">
        <v>0.1021707620948849</v>
      </c>
      <c r="G13524" t="n">
        <v>0.1035343045868451</v>
      </c>
      <c r="H13524" t="n">
        <v>0.0002520389232962085</v>
      </c>
      <c r="J13524" t="n">
        <v>0.03472023649734483</v>
      </c>
      <c r="K13524" t="n">
        <v>0.1233673336965937</v>
      </c>
      <c r="L13524" t="n">
        <v>0.0003947774332543014</v>
      </c>
      <c r="M13524" t="n">
        <v>0.07250295210534358</v>
      </c>
      <c r="N13524" t="n">
        <v>0.1068732266583438</v>
      </c>
      <c r="O13524" t="n">
        <v>-0.0006858672035061071</v>
      </c>
      <c r="P13524" t="n">
        <v>0.1032541078979096</v>
      </c>
      <c r="Q13524" t="n">
        <v>0.1213285608566429</v>
      </c>
      <c r="R13524" t="n">
        <v>0.001624703941954295</v>
      </c>
    </row>
    <row r="13525">
      <c r="F13525" t="n">
        <v>0.1021997757230101</v>
      </c>
      <c r="G13525" t="n">
        <v>0.1035420086053426</v>
      </c>
      <c r="H13525" t="n">
        <v>0.0002520137194038789</v>
      </c>
      <c r="J13525" t="n">
        <v>0.03471952141260805</v>
      </c>
      <c r="K13525" t="n">
        <v>0.1233765134967051</v>
      </c>
      <c r="L13525" t="n">
        <v>0.0003947774332543014</v>
      </c>
      <c r="M13525" t="n">
        <v>0.07250300824088998</v>
      </c>
      <c r="N13525" t="n">
        <v>0.1068811791270289</v>
      </c>
      <c r="O13525" t="n">
        <v>-0.0006857986236437427</v>
      </c>
      <c r="P13525" t="n">
        <v>0.1033249393948488</v>
      </c>
      <c r="Q13525" t="n">
        <v>0.1213375889510589</v>
      </c>
      <c r="R13525" t="n">
        <v>0.001624866396103075</v>
      </c>
    </row>
    <row r="13526">
      <c r="F13526" t="n">
        <v>0.1021854844579404</v>
      </c>
      <c r="G13526" t="n">
        <v>0.10354971262384</v>
      </c>
      <c r="H13526" t="n">
        <v>0.0002520641271885382</v>
      </c>
      <c r="J13526" t="n">
        <v>0.03474422411193841</v>
      </c>
      <c r="K13526" t="n">
        <v>0.1233856932968164</v>
      </c>
      <c r="L13526" t="n">
        <v>0.0003948563887409522</v>
      </c>
      <c r="M13526" t="n">
        <v>0.07250306430215761</v>
      </c>
      <c r="N13526" t="n">
        <v>0.1068891315957139</v>
      </c>
      <c r="O13526" t="n">
        <v>-0.0006857986236437427</v>
      </c>
      <c r="P13526" t="n">
        <v>0.1032191439520325</v>
      </c>
      <c r="Q13526" t="n">
        <v>0.1213466170454749</v>
      </c>
      <c r="R13526" t="n">
        <v>0.001624866396103075</v>
      </c>
    </row>
    <row r="13527">
      <c r="F13527" t="n">
        <v>0.102171193011292</v>
      </c>
      <c r="G13527" t="n">
        <v>0.1035574166423374</v>
      </c>
      <c r="H13527" t="n">
        <v>0.0002520893310808678</v>
      </c>
      <c r="J13527" t="n">
        <v>0.03471809004475511</v>
      </c>
      <c r="K13527" t="n">
        <v>0.1233948730969278</v>
      </c>
      <c r="L13527" t="n">
        <v>0.0003975123314003161</v>
      </c>
      <c r="M13527" t="n">
        <v>0.07254762091316919</v>
      </c>
      <c r="N13527" t="n">
        <v>0.1068970840643989</v>
      </c>
      <c r="O13527" t="n">
        <v>-0.0006857300437813783</v>
      </c>
      <c r="P13527" t="n">
        <v>0.1032546504835397</v>
      </c>
      <c r="Q13527" t="n">
        <v>0.1213556451398909</v>
      </c>
      <c r="R13527" t="n">
        <v>0.001626875571135373</v>
      </c>
    </row>
    <row r="13528">
      <c r="F13528" t="n">
        <v>0.1021569013830287</v>
      </c>
      <c r="G13528" t="n">
        <v>0.1035651206608348</v>
      </c>
      <c r="H13528" t="n">
        <v>0.0002520467236305976</v>
      </c>
      <c r="J13528" t="n">
        <v>0.03474279151596248</v>
      </c>
      <c r="K13528" t="n">
        <v>0.1234040528970392</v>
      </c>
      <c r="L13528" t="n">
        <v>0.0003974328448313498</v>
      </c>
      <c r="M13528" t="n">
        <v>0.07250317620171617</v>
      </c>
      <c r="N13528" t="n">
        <v>0.106905036533084</v>
      </c>
      <c r="O13528" t="n">
        <v>-0.0006837022527350648</v>
      </c>
      <c r="P13528" t="n">
        <v>0.1033254827573385</v>
      </c>
      <c r="Q13528" t="n">
        <v>0.1213646732343069</v>
      </c>
      <c r="R13528" t="n">
        <v>0.001626712899845389</v>
      </c>
    </row>
    <row r="13529">
      <c r="F13529" t="n">
        <v>0.1021570445487409</v>
      </c>
      <c r="G13529" t="n">
        <v>0.1035728246793323</v>
      </c>
      <c r="H13529" t="n">
        <v>0.0002520215189582346</v>
      </c>
      <c r="J13529" t="n">
        <v>0.03471665708046136</v>
      </c>
      <c r="K13529" t="n">
        <v>0.1234132326971505</v>
      </c>
      <c r="L13529" t="n">
        <v>0.0003974725881158329</v>
      </c>
      <c r="M13529" t="n">
        <v>0.0725032320399368</v>
      </c>
      <c r="N13529" t="n">
        <v>0.106912989001769</v>
      </c>
      <c r="O13529" t="n">
        <v>-0.0006836338893461302</v>
      </c>
      <c r="P13529" t="n">
        <v>0.1032550133214313</v>
      </c>
      <c r="Q13529" t="n">
        <v>0.1213737013287229</v>
      </c>
      <c r="R13529" t="n">
        <v>0.001626712899845389</v>
      </c>
    </row>
    <row r="13530">
      <c r="F13530" t="n">
        <v>0.1021860575412305</v>
      </c>
      <c r="G13530" t="n">
        <v>0.1035805286978297</v>
      </c>
      <c r="H13530" t="n">
        <v>0.0002520971329753237</v>
      </c>
      <c r="J13530" t="n">
        <v>0.0347328848826618</v>
      </c>
      <c r="K13530" t="n">
        <v>0.1234224124972619</v>
      </c>
      <c r="L13530" t="n">
        <v>0.0003974328448313498</v>
      </c>
      <c r="M13530" t="n">
        <v>0.07248103747495782</v>
      </c>
      <c r="N13530" t="n">
        <v>0.1069209414704541</v>
      </c>
      <c r="O13530" t="n">
        <v>-0.0006835655259571956</v>
      </c>
      <c r="P13530" t="n">
        <v>0.1033258461140449</v>
      </c>
      <c r="Q13530" t="n">
        <v>0.1213827294231389</v>
      </c>
      <c r="R13530" t="n">
        <v>0.001626712899845389</v>
      </c>
    </row>
    <row r="13531">
      <c r="F13531" t="n">
        <v>0.1021862004292702</v>
      </c>
      <c r="G13531" t="n">
        <v>0.1035882327163271</v>
      </c>
      <c r="H13531" t="n">
        <v>0.0002520719283029607</v>
      </c>
      <c r="J13531" t="n">
        <v>0.03472369489089383</v>
      </c>
      <c r="K13531" t="n">
        <v>0.1234315922973733</v>
      </c>
      <c r="L13531" t="n">
        <v>0.0003975123314003161</v>
      </c>
      <c r="M13531" t="n">
        <v>0.07254784416178378</v>
      </c>
      <c r="N13531" t="n">
        <v>0.1069288939391391</v>
      </c>
      <c r="O13531" t="n">
        <v>-0.0006837706161239994</v>
      </c>
      <c r="P13531" t="n">
        <v>0.103255377051913</v>
      </c>
      <c r="Q13531" t="n">
        <v>0.1213917575175549</v>
      </c>
      <c r="R13531" t="n">
        <v>0.001626712899845389</v>
      </c>
    </row>
    <row r="13532">
      <c r="F13532" t="n">
        <v>0.102186343164032</v>
      </c>
      <c r="G13532" t="n">
        <v>0.1035959367348245</v>
      </c>
      <c r="H13532" t="n">
        <v>0.0002520293123511782</v>
      </c>
      <c r="J13532" t="n">
        <v>0.03472297694205893</v>
      </c>
      <c r="K13532" t="n">
        <v>0.1234407720974846</v>
      </c>
      <c r="L13532" t="n">
        <v>0.0004001299310477723</v>
      </c>
      <c r="M13532" t="n">
        <v>0.07254789978776424</v>
      </c>
      <c r="N13532" t="n">
        <v>0.1069368464078242</v>
      </c>
      <c r="O13532" t="n">
        <v>-0.0006814008957320498</v>
      </c>
      <c r="P13532" t="n">
        <v>0.1032202336962925</v>
      </c>
      <c r="Q13532" t="n">
        <v>0.1214007856119709</v>
      </c>
      <c r="R13532" t="n">
        <v>0.001628721230686622</v>
      </c>
    </row>
    <row r="13533">
      <c r="F13533" t="n">
        <v>0.1021864857454336</v>
      </c>
      <c r="G13533" t="n">
        <v>0.1036036407533219</v>
      </c>
      <c r="H13533" t="n">
        <v>0.0002520797232547388</v>
      </c>
      <c r="J13533" t="n">
        <v>0.03473073082098227</v>
      </c>
      <c r="K13533" t="n">
        <v>0.123449951897596</v>
      </c>
      <c r="L13533" t="n">
        <v>0.0004000499130633612</v>
      </c>
      <c r="M13533" t="n">
        <v>0.07252570499374031</v>
      </c>
      <c r="N13533" t="n">
        <v>0.1069447988765092</v>
      </c>
      <c r="O13533" t="n">
        <v>-0.000681537189540577</v>
      </c>
      <c r="P13533" t="n">
        <v>0.1032204161019135</v>
      </c>
      <c r="Q13533" t="n">
        <v>0.1214098137063869</v>
      </c>
      <c r="R13533" t="n">
        <v>0.001628721230686622</v>
      </c>
    </row>
    <row r="13534">
      <c r="F13534" t="n">
        <v>0.1021866281733927</v>
      </c>
      <c r="G13534" t="n">
        <v>0.1036113447718194</v>
      </c>
      <c r="H13534" t="n">
        <v>0.0002520293123511782</v>
      </c>
      <c r="J13534" t="n">
        <v>0.03471306769631005</v>
      </c>
      <c r="K13534" t="n">
        <v>0.1234591316977073</v>
      </c>
      <c r="L13534" t="n">
        <v>0.0004000899220555668</v>
      </c>
      <c r="M13534" t="n">
        <v>0.07248125976303713</v>
      </c>
      <c r="N13534" t="n">
        <v>0.1069527513451943</v>
      </c>
      <c r="O13534" t="n">
        <v>-0.0006814690426363134</v>
      </c>
      <c r="P13534" t="n">
        <v>0.103326575508505</v>
      </c>
      <c r="Q13534" t="n">
        <v>0.1214188418008029</v>
      </c>
      <c r="R13534" t="n">
        <v>0.001629209895922351</v>
      </c>
    </row>
    <row r="13535">
      <c r="F13535" t="n">
        <v>0.1021723353866134</v>
      </c>
      <c r="G13535" t="n">
        <v>0.1036190487903168</v>
      </c>
      <c r="H13535" t="n">
        <v>0.0002521049287065191</v>
      </c>
      <c r="J13535" t="n">
        <v>0.03472929278985643</v>
      </c>
      <c r="K13535" t="n">
        <v>0.1234683114978187</v>
      </c>
      <c r="L13535" t="n">
        <v>0.0004000499130633612</v>
      </c>
      <c r="M13535" t="n">
        <v>0.07254806621832777</v>
      </c>
      <c r="N13535" t="n">
        <v>0.1069607038138793</v>
      </c>
      <c r="O13535" t="n">
        <v>-0.0006816053364448407</v>
      </c>
      <c r="P13535" t="n">
        <v>0.1032914328057518</v>
      </c>
      <c r="Q13535" t="n">
        <v>0.1214278698952189</v>
      </c>
      <c r="R13535" t="n">
        <v>0.001629047007510441</v>
      </c>
    </row>
    <row r="13536">
      <c r="F13536" t="n">
        <v>0.1021724774932297</v>
      </c>
      <c r="G13536" t="n">
        <v>0.1036267528088142</v>
      </c>
      <c r="H13536" t="n">
        <v>0.0002520875120439678</v>
      </c>
      <c r="J13536" t="n">
        <v>0.03472010116780425</v>
      </c>
      <c r="K13536" t="n">
        <v>0.1234774912979301</v>
      </c>
      <c r="L13536" t="n">
        <v>0.000402788938663965</v>
      </c>
      <c r="M13536" t="n">
        <v>0.07248137045969266</v>
      </c>
      <c r="N13536" t="n">
        <v>0.1069686562825644</v>
      </c>
      <c r="O13536" t="n">
        <v>-0.000679439948082155</v>
      </c>
      <c r="P13536" t="n">
        <v>0.1032916159194232</v>
      </c>
      <c r="Q13536" t="n">
        <v>0.1214368979896349</v>
      </c>
      <c r="R13536" t="n">
        <v>0.00163089204002145</v>
      </c>
    </row>
    <row r="13537">
      <c r="F13537" t="n">
        <v>0.1021726194461717</v>
      </c>
      <c r="G13537" t="n">
        <v>0.1036344568273116</v>
      </c>
      <c r="H13537" t="n">
        <v>0.0002520623058133865</v>
      </c>
      <c r="J13537" t="n">
        <v>0.03471938123056062</v>
      </c>
      <c r="K13537" t="n">
        <v>0.1234866710980414</v>
      </c>
      <c r="L13537" t="n">
        <v>0.0004028292135303447</v>
      </c>
      <c r="M13537" t="n">
        <v>0.07252592643126415</v>
      </c>
      <c r="N13537" t="n">
        <v>0.1069766087512494</v>
      </c>
      <c r="O13537" t="n">
        <v>-0.0006792361568559755</v>
      </c>
      <c r="P13537" t="n">
        <v>0.103291799257224</v>
      </c>
      <c r="Q13537" t="n">
        <v>0.1214459260840509</v>
      </c>
      <c r="R13537" t="n">
        <v>0.001631055145536003</v>
      </c>
    </row>
    <row r="13538">
      <c r="F13538" t="n">
        <v>0.1021727612453573</v>
      </c>
      <c r="G13538" t="n">
        <v>0.103642160845809</v>
      </c>
      <c r="H13538" t="n">
        <v>0.0002520370995828051</v>
      </c>
      <c r="J13538" t="n">
        <v>0.03471866089626456</v>
      </c>
      <c r="K13538" t="n">
        <v>0.1234958508981528</v>
      </c>
      <c r="L13538" t="n">
        <v>0.0004028292135303447</v>
      </c>
      <c r="M13538" t="n">
        <v>0.07252598160396354</v>
      </c>
      <c r="N13538" t="n">
        <v>0.1069845612199345</v>
      </c>
      <c r="O13538" t="n">
        <v>-0.000679304087264702</v>
      </c>
      <c r="P13538" t="n">
        <v>0.1033273084850066</v>
      </c>
      <c r="Q13538" t="n">
        <v>0.1214549541784669</v>
      </c>
      <c r="R13538" t="n">
        <v>0.001631218251050557</v>
      </c>
    </row>
    <row r="13539">
      <c r="F13539" t="n">
        <v>0.1021873380086678</v>
      </c>
      <c r="G13539" t="n">
        <v>0.1036498648643065</v>
      </c>
      <c r="H13539" t="n">
        <v>0.0002521127182745492</v>
      </c>
      <c r="J13539" t="n">
        <v>0.03471794016512583</v>
      </c>
      <c r="K13539" t="n">
        <v>0.1235050306982642</v>
      </c>
      <c r="L13539" t="n">
        <v>0.0004027486637975852</v>
      </c>
      <c r="M13539" t="n">
        <v>0.07254828708055236</v>
      </c>
      <c r="N13539" t="n">
        <v>0.1069925136886195</v>
      </c>
      <c r="O13539" t="n">
        <v>-0.0006792361568559755</v>
      </c>
      <c r="P13539" t="n">
        <v>0.1032215152375778</v>
      </c>
      <c r="Q13539" t="n">
        <v>0.1214639822728829</v>
      </c>
      <c r="R13539" t="n">
        <v>0.001631055145536003</v>
      </c>
    </row>
    <row r="13540">
      <c r="F13540" t="n">
        <v>0.1021586092500164</v>
      </c>
      <c r="G13540" t="n">
        <v>0.1036575688828039</v>
      </c>
      <c r="H13540" t="n">
        <v>0.000252070087661977</v>
      </c>
      <c r="J13540" t="n">
        <v>0.03473416248116167</v>
      </c>
      <c r="K13540" t="n">
        <v>0.1235142104983755</v>
      </c>
      <c r="L13540" t="n">
        <v>0.0004054090689280439</v>
      </c>
      <c r="M13540" t="n">
        <v>0.07250384134096444</v>
      </c>
      <c r="N13540" t="n">
        <v>0.1070004661573046</v>
      </c>
      <c r="O13540" t="n">
        <v>-0.0006772744547871045</v>
      </c>
      <c r="P13540" t="n">
        <v>0.1032216992117906</v>
      </c>
      <c r="Q13540" t="n">
        <v>0.1214730103672989</v>
      </c>
      <c r="R13540" t="n">
        <v>0.001633389301726779</v>
      </c>
    </row>
    <row r="13541">
      <c r="F13541" t="n">
        <v>0.1021876208657981</v>
      </c>
      <c r="G13541" t="n">
        <v>0.1036652729013013</v>
      </c>
      <c r="H13541" t="n">
        <v>0.000252070087661977</v>
      </c>
      <c r="J13541" t="n">
        <v>0.03473344081266207</v>
      </c>
      <c r="K13541" t="n">
        <v>0.1235233902984869</v>
      </c>
      <c r="L13541" t="n">
        <v>0.0004053685280211511</v>
      </c>
      <c r="M13541" t="n">
        <v>0.07248164589420711</v>
      </c>
      <c r="N13541" t="n">
        <v>0.1070084186259896</v>
      </c>
      <c r="O13541" t="n">
        <v>-0.0006771390269817082</v>
      </c>
      <c r="P13541" t="n">
        <v>0.1033278605733758</v>
      </c>
      <c r="Q13541" t="n">
        <v>0.1214820384617149</v>
      </c>
      <c r="R13541" t="n">
        <v>0.001633552624324692</v>
      </c>
    </row>
    <row r="13542">
      <c r="F13542" t="n">
        <v>0.1021733269028874</v>
      </c>
      <c r="G13542" t="n">
        <v>0.1036729769197987</v>
      </c>
      <c r="H13542" t="n">
        <v>0.0002521205016795094</v>
      </c>
      <c r="J13542" t="n">
        <v>0.03472424717031057</v>
      </c>
      <c r="K13542" t="n">
        <v>0.1235325700985982</v>
      </c>
      <c r="L13542" t="n">
        <v>0.0004053685280211511</v>
      </c>
      <c r="M13542" t="n">
        <v>0.07254845194209605</v>
      </c>
      <c r="N13542" t="n">
        <v>0.1070163710946747</v>
      </c>
      <c r="O13542" t="n">
        <v>-0.00067707131307901</v>
      </c>
      <c r="P13542" t="n">
        <v>0.1032573935736092</v>
      </c>
      <c r="Q13542" t="n">
        <v>0.1214910665561309</v>
      </c>
      <c r="R13542" t="n">
        <v>0.001633389301726779</v>
      </c>
    </row>
    <row r="13543">
      <c r="F13543" t="n">
        <v>0.1021590327575873</v>
      </c>
      <c r="G13543" t="n">
        <v>0.1036806809382961</v>
      </c>
      <c r="H13543" t="n">
        <v>0.000252070087661977</v>
      </c>
      <c r="J13543" t="n">
        <v>0.03471505327633954</v>
      </c>
      <c r="K13543" t="n">
        <v>0.1235417498987096</v>
      </c>
      <c r="L13543" t="n">
        <v>0.0004054496098349367</v>
      </c>
      <c r="M13543" t="n">
        <v>0.07254850674620902</v>
      </c>
      <c r="N13543" t="n">
        <v>0.1070243235633597</v>
      </c>
      <c r="O13543" t="n">
        <v>-0.0006772067408844064</v>
      </c>
      <c r="P13543" t="n">
        <v>0.1032222524827743</v>
      </c>
      <c r="Q13543" t="n">
        <v>0.1215000946505469</v>
      </c>
      <c r="R13543" t="n">
        <v>0.001633225979128866</v>
      </c>
    </row>
    <row r="13544">
      <c r="F13544" t="n">
        <v>0.1021591736184171</v>
      </c>
      <c r="G13544" t="n">
        <v>0.1036883849567936</v>
      </c>
      <c r="H13544" t="n">
        <v>0.0002520778633488252</v>
      </c>
      <c r="J13544" t="n">
        <v>0.0347312734302468</v>
      </c>
      <c r="K13544" t="n">
        <v>0.123550929698821</v>
      </c>
      <c r="L13544" t="n">
        <v>0.0004080711363175795</v>
      </c>
      <c r="M13544" t="n">
        <v>0.07248181025719697</v>
      </c>
      <c r="N13544" t="n">
        <v>0.1070322760320447</v>
      </c>
      <c r="O13544" t="n">
        <v>-0.0006751088603108503</v>
      </c>
      <c r="P13544" t="n">
        <v>0.1032224373563406</v>
      </c>
      <c r="Q13544" t="n">
        <v>0.1215091227449629</v>
      </c>
      <c r="R13544" t="n">
        <v>0.001635233080186198</v>
      </c>
    </row>
    <row r="13545">
      <c r="F13545" t="n">
        <v>0.102173749527557</v>
      </c>
      <c r="G13545" t="n">
        <v>0.103696088975291</v>
      </c>
      <c r="H13545" t="n">
        <v>0.000252128278921495</v>
      </c>
      <c r="J13545" t="n">
        <v>0.03473055017783559</v>
      </c>
      <c r="K13545" t="n">
        <v>0.1235601094989323</v>
      </c>
      <c r="L13545" t="n">
        <v>0.0004080303292039477</v>
      </c>
      <c r="M13545" t="n">
        <v>0.07250411530656034</v>
      </c>
      <c r="N13545" t="n">
        <v>0.1070402285007298</v>
      </c>
      <c r="O13545" t="n">
        <v>-0.0006751088603108503</v>
      </c>
      <c r="P13545" t="n">
        <v>0.103257948249913</v>
      </c>
      <c r="Q13545" t="n">
        <v>0.1215181508393789</v>
      </c>
      <c r="R13545" t="n">
        <v>0.001635560159510168</v>
      </c>
    </row>
    <row r="13546">
      <c r="F13546" t="n">
        <v>0.1021883253104103</v>
      </c>
      <c r="G13546" t="n">
        <v>0.1037037929937884</v>
      </c>
      <c r="H13546" t="n">
        <v>0.0002520778633488252</v>
      </c>
      <c r="J13546" t="n">
        <v>0.0347128839531804</v>
      </c>
      <c r="K13546" t="n">
        <v>0.1235692892990437</v>
      </c>
      <c r="L13546" t="n">
        <v>0.000408152750544843</v>
      </c>
      <c r="M13546" t="n">
        <v>0.07254867070885107</v>
      </c>
      <c r="N13546" t="n">
        <v>0.1070481809694148</v>
      </c>
      <c r="O13546" t="n">
        <v>-0.0006749738655377428</v>
      </c>
      <c r="P13546" t="n">
        <v>0.1032934594058719</v>
      </c>
      <c r="Q13546" t="n">
        <v>0.1215271789337949</v>
      </c>
      <c r="R13546" t="n">
        <v>0.001635396619848183</v>
      </c>
    </row>
    <row r="13547">
      <c r="F13547" t="n">
        <v>0.1021595952746725</v>
      </c>
      <c r="G13547" t="n">
        <v>0.1037114970122858</v>
      </c>
      <c r="H13547" t="n">
        <v>0.0002520526555624904</v>
      </c>
      <c r="J13547" t="n">
        <v>0.03472063127085742</v>
      </c>
      <c r="K13547" t="n">
        <v>0.123578469099155</v>
      </c>
      <c r="L13547" t="n">
        <v>0.0004108170118097961</v>
      </c>
      <c r="M13547" t="n">
        <v>0.0724819739457386</v>
      </c>
      <c r="N13547" t="n">
        <v>0.1070561334380999</v>
      </c>
      <c r="O13547" t="n">
        <v>-0.0006751088603108503</v>
      </c>
      <c r="P13547" t="n">
        <v>0.1033289708244221</v>
      </c>
      <c r="Q13547" t="n">
        <v>0.1215362070282109</v>
      </c>
      <c r="R13547" t="n">
        <v>0.001635233080186198</v>
      </c>
    </row>
    <row r="13548">
      <c r="F13548" t="n">
        <v>0.1021741707624895</v>
      </c>
      <c r="G13548" t="n">
        <v>0.1037192010307832</v>
      </c>
      <c r="H13548" t="n">
        <v>0.0002520604243107391</v>
      </c>
      <c r="J13548" t="n">
        <v>0.034728378048721</v>
      </c>
      <c r="K13548" t="n">
        <v>0.1235876488992664</v>
      </c>
      <c r="L13548" t="n">
        <v>0.0004107348648368288</v>
      </c>
      <c r="M13548" t="n">
        <v>0.0724820283585445</v>
      </c>
      <c r="N13548" t="n">
        <v>0.1070640859067849</v>
      </c>
      <c r="O13548" t="n">
        <v>-0.0006728758875438855</v>
      </c>
      <c r="P13548" t="n">
        <v>0.1032231791037865</v>
      </c>
      <c r="Q13548" t="n">
        <v>0.1215452351226269</v>
      </c>
      <c r="R13548" t="n">
        <v>0.001637894581078548</v>
      </c>
    </row>
    <row r="13549">
      <c r="F13549" t="n">
        <v>0.1022031813824416</v>
      </c>
      <c r="G13549" t="n">
        <v>0.1037269050492807</v>
      </c>
      <c r="H13549" t="n">
        <v>0.0002521108414373139</v>
      </c>
      <c r="J13549" t="n">
        <v>0.03471918214464785</v>
      </c>
      <c r="K13549" t="n">
        <v>0.1235968286993778</v>
      </c>
      <c r="L13549" t="n">
        <v>0.0004108170118097961</v>
      </c>
      <c r="M13549" t="n">
        <v>0.07254883399621009</v>
      </c>
      <c r="N13549" t="n">
        <v>0.10707203837547</v>
      </c>
      <c r="O13549" t="n">
        <v>-0.0006728758875438855</v>
      </c>
      <c r="P13549" t="n">
        <v>0.1032586909737258</v>
      </c>
      <c r="Q13549" t="n">
        <v>0.1215542632170429</v>
      </c>
      <c r="R13549" t="n">
        <v>0.001637567067665015</v>
      </c>
    </row>
    <row r="13550">
      <c r="F13550" t="n">
        <v>0.1021600155398479</v>
      </c>
      <c r="G13550" t="n">
        <v>0.1037346090677781</v>
      </c>
      <c r="H13550" t="n">
        <v>0.0002520604243107391</v>
      </c>
      <c r="J13550" t="n">
        <v>0.03472692798817524</v>
      </c>
      <c r="K13550" t="n">
        <v>0.1236060084994891</v>
      </c>
      <c r="L13550" t="n">
        <v>0.0004108170118097961</v>
      </c>
      <c r="M13550" t="n">
        <v>0.07252663783636315</v>
      </c>
      <c r="N13550" t="n">
        <v>0.107079990844155</v>
      </c>
      <c r="O13550" t="n">
        <v>-0.0006727413258225488</v>
      </c>
      <c r="P13550" t="n">
        <v>0.1032235513313365</v>
      </c>
      <c r="Q13550" t="n">
        <v>0.1215632913114589</v>
      </c>
      <c r="R13550" t="n">
        <v>0.001637403310958249</v>
      </c>
    </row>
    <row r="13551">
      <c r="F13551" t="n">
        <v>0.102174590605462</v>
      </c>
      <c r="G13551" t="n">
        <v>0.1037423130862755</v>
      </c>
      <c r="H13551" t="n">
        <v>0.0002521360500006013</v>
      </c>
      <c r="J13551" t="n">
        <v>0.03470926051408815</v>
      </c>
      <c r="K13551" t="n">
        <v>0.1236151882996005</v>
      </c>
      <c r="L13551" t="n">
        <v>0.0004107759383233124</v>
      </c>
      <c r="M13551" t="n">
        <v>0.07250444159050565</v>
      </c>
      <c r="N13551" t="n">
        <v>0.1070879433128401</v>
      </c>
      <c r="O13551" t="n">
        <v>-0.0006728086066832171</v>
      </c>
      <c r="P13551" t="n">
        <v>0.1033297155031551</v>
      </c>
      <c r="Q13551" t="n">
        <v>0.1215723194058749</v>
      </c>
      <c r="R13551" t="n">
        <v>0.001637730824371782</v>
      </c>
    </row>
    <row r="13552">
      <c r="F13552" t="n">
        <v>0.1021747302434108</v>
      </c>
      <c r="G13552" t="n">
        <v>0.1037500171047729</v>
      </c>
      <c r="H13552" t="n">
        <v>0.0002521186055772997</v>
      </c>
      <c r="J13552" t="n">
        <v>0.03471700549654787</v>
      </c>
      <c r="K13552" t="n">
        <v>0.1236243680997118</v>
      </c>
      <c r="L13552" t="n">
        <v>0.0004134829334071017</v>
      </c>
      <c r="M13552" t="n">
        <v>0.07250449570819578</v>
      </c>
      <c r="N13552" t="n">
        <v>0.1070958957815251</v>
      </c>
      <c r="O13552" t="n">
        <v>-0.0006707773828193778</v>
      </c>
      <c r="P13552" t="n">
        <v>0.1032239244628999</v>
      </c>
      <c r="Q13552" t="n">
        <v>0.1215813475002909</v>
      </c>
      <c r="R13552" t="n">
        <v>0.001639737322550426</v>
      </c>
    </row>
    <row r="13553">
      <c r="F13553" t="n">
        <v>0.1022037403556629</v>
      </c>
      <c r="G13553" t="n">
        <v>0.1037577211232703</v>
      </c>
      <c r="H13553" t="n">
        <v>0.0002521438149169235</v>
      </c>
      <c r="J13553" t="n">
        <v>0.03469933759733525</v>
      </c>
      <c r="K13553" t="n">
        <v>0.1236335478998232</v>
      </c>
      <c r="L13553" t="n">
        <v>0.0004134829334071017</v>
      </c>
      <c r="M13553" t="n">
        <v>0.07250454975065876</v>
      </c>
      <c r="N13553" t="n">
        <v>0.1071038482502102</v>
      </c>
      <c r="O13553" t="n">
        <v>-0.0006707773828193778</v>
      </c>
      <c r="P13553" t="n">
        <v>0.1032241113680291</v>
      </c>
      <c r="Q13553" t="n">
        <v>0.1215903755947069</v>
      </c>
      <c r="R13553" t="n">
        <v>0.001639573348818171</v>
      </c>
    </row>
    <row r="13554">
      <c r="F13554" t="n">
        <v>0.1021605737256712</v>
      </c>
      <c r="G13554" t="n">
        <v>0.1037654251417678</v>
      </c>
      <c r="H13554" t="n">
        <v>0.0002521438149169235</v>
      </c>
      <c r="J13554" t="n">
        <v>0.03472402313591032</v>
      </c>
      <c r="K13554" t="n">
        <v>0.1236427276999346</v>
      </c>
      <c r="L13554" t="n">
        <v>0.000413441593381766</v>
      </c>
      <c r="M13554" t="n">
        <v>0.07252685417823113</v>
      </c>
      <c r="N13554" t="n">
        <v>0.1071118007188952</v>
      </c>
      <c r="O13554" t="n">
        <v>-0.0006707103184939608</v>
      </c>
      <c r="P13554" t="n">
        <v>0.1033302763869115</v>
      </c>
      <c r="Q13554" t="n">
        <v>0.1215994036891229</v>
      </c>
      <c r="R13554" t="n">
        <v>0.001639737322550426</v>
      </c>
    </row>
    <row r="13555">
      <c r="F13555" t="n">
        <v>0.1022040189119735</v>
      </c>
      <c r="G13555" t="n">
        <v>0.1037731291602652</v>
      </c>
      <c r="H13555" t="n">
        <v>0.000252093396237676</v>
      </c>
      <c r="J13555" t="n">
        <v>0.03470635466747335</v>
      </c>
      <c r="K13555" t="n">
        <v>0.1236519075000459</v>
      </c>
      <c r="L13555" t="n">
        <v>0.0004133589133310948</v>
      </c>
      <c r="M13555" t="n">
        <v>0.07250465760976249</v>
      </c>
      <c r="N13555" t="n">
        <v>0.1071197531875802</v>
      </c>
      <c r="O13555" t="n">
        <v>-0.0006705761898431272</v>
      </c>
      <c r="P13555" t="n">
        <v>0.1032598118388521</v>
      </c>
      <c r="Q13555" t="n">
        <v>0.1216084317835389</v>
      </c>
      <c r="R13555" t="n">
        <v>0.001639901296282681</v>
      </c>
    </row>
    <row r="13556">
      <c r="F13556" t="n">
        <v>0.1021897226008663</v>
      </c>
      <c r="G13556" t="n">
        <v>0.1037808331787626</v>
      </c>
      <c r="H13556" t="n">
        <v>0.0002521011534398691</v>
      </c>
      <c r="J13556" t="n">
        <v>0.03469715665938149</v>
      </c>
      <c r="K13556" t="n">
        <v>0.1236610873001573</v>
      </c>
      <c r="L13556" t="n">
        <v>0.0004161089074770923</v>
      </c>
      <c r="M13556" t="n">
        <v>0.07252696189747565</v>
      </c>
      <c r="N13556" t="n">
        <v>0.1071277056562653</v>
      </c>
      <c r="O13556" t="n">
        <v>-0.0006684778117441331</v>
      </c>
      <c r="P13556" t="n">
        <v>0.1032246734424521</v>
      </c>
      <c r="Q13556" t="n">
        <v>0.1216174598779549</v>
      </c>
      <c r="R13556" t="n">
        <v>0.001641743193737028</v>
      </c>
    </row>
    <row r="13557">
      <c r="F13557" t="n">
        <v>0.1022042968472055</v>
      </c>
      <c r="G13557" t="n">
        <v>0.10378853719726</v>
      </c>
      <c r="H13557" t="n">
        <v>0.0002521263635552131</v>
      </c>
      <c r="J13557" t="n">
        <v>0.03471336987360556</v>
      </c>
      <c r="K13557" t="n">
        <v>0.1236702671002687</v>
      </c>
      <c r="L13557" t="n">
        <v>0.0004160256940169429</v>
      </c>
      <c r="M13557" t="n">
        <v>0.07254926612056936</v>
      </c>
      <c r="N13557" t="n">
        <v>0.1071356581249504</v>
      </c>
      <c r="O13557" t="n">
        <v>-0.0006685446595253075</v>
      </c>
      <c r="P13557" t="n">
        <v>0.1032955132915163</v>
      </c>
      <c r="Q13557" t="n">
        <v>0.1216264879723709</v>
      </c>
      <c r="R13557" t="n">
        <v>0.001642235765952371</v>
      </c>
    </row>
    <row r="13558">
      <c r="F13558" t="n">
        <v>0.1021755648133989</v>
      </c>
      <c r="G13558" t="n">
        <v>0.1037962412157575</v>
      </c>
      <c r="H13558" t="n">
        <v>0.0002520759433245251</v>
      </c>
      <c r="J13558" t="n">
        <v>0.03469570073525836</v>
      </c>
      <c r="K13558" t="n">
        <v>0.12367944690038</v>
      </c>
      <c r="L13558" t="n">
        <v>0.0004160256940169429</v>
      </c>
      <c r="M13558" t="n">
        <v>0.07250481883333579</v>
      </c>
      <c r="N13558" t="n">
        <v>0.1071436105936354</v>
      </c>
      <c r="O13558" t="n">
        <v>-0.0006684778117441331</v>
      </c>
      <c r="P13558" t="n">
        <v>0.1032957013677</v>
      </c>
      <c r="Q13558" t="n">
        <v>0.1216355160667869</v>
      </c>
      <c r="R13558" t="n">
        <v>0.001642071575213923</v>
      </c>
    </row>
    <row r="13559">
      <c r="F13559" t="n">
        <v>0.1021757033646777</v>
      </c>
      <c r="G13559" t="n">
        <v>0.1038039452342549</v>
      </c>
      <c r="H13559" t="n">
        <v>0.0002521011534398691</v>
      </c>
      <c r="J13559" t="n">
        <v>0.03469497218417986</v>
      </c>
      <c r="K13559" t="n">
        <v>0.1236886267004914</v>
      </c>
      <c r="L13559" t="n">
        <v>0.0004160673007470176</v>
      </c>
      <c r="M13559" t="n">
        <v>0.07250487242369774</v>
      </c>
      <c r="N13559" t="n">
        <v>0.1071515630623204</v>
      </c>
      <c r="O13559" t="n">
        <v>-0.0006684778117441331</v>
      </c>
      <c r="P13559" t="n">
        <v>0.1032605636146675</v>
      </c>
      <c r="Q13559" t="n">
        <v>0.1216445441612029</v>
      </c>
      <c r="R13559" t="n">
        <v>0.001641907384475476</v>
      </c>
    </row>
    <row r="13560">
      <c r="F13560" t="n">
        <v>0.1021614063485377</v>
      </c>
      <c r="G13560" t="n">
        <v>0.1038116492527523</v>
      </c>
      <c r="H13560" t="n">
        <v>0.0002521341153711492</v>
      </c>
      <c r="J13560" t="n">
        <v>0.03471118378340546</v>
      </c>
      <c r="K13560" t="n">
        <v>0.1236978065006027</v>
      </c>
      <c r="L13560" t="n">
        <v>0.0004187360058792288</v>
      </c>
      <c r="M13560" t="n">
        <v>0.07254942692377433</v>
      </c>
      <c r="N13560" t="n">
        <v>0.1071595155310055</v>
      </c>
      <c r="O13560" t="n">
        <v>-0.0006663122831603967</v>
      </c>
      <c r="P13560" t="n">
        <v>0.1032254260512148</v>
      </c>
      <c r="Q13560" t="n">
        <v>0.1216535722556189</v>
      </c>
      <c r="R13560" t="n">
        <v>0.001643912845685887</v>
      </c>
    </row>
    <row r="13561">
      <c r="F13561" t="n">
        <v>0.102190415426124</v>
      </c>
      <c r="G13561" t="n">
        <v>0.1038193532712497</v>
      </c>
      <c r="H13561" t="n">
        <v>0.0002521593262615973</v>
      </c>
      <c r="J13561" t="n">
        <v>0.03469351390503771</v>
      </c>
      <c r="K13561" t="n">
        <v>0.1237069863007141</v>
      </c>
      <c r="L13561" t="n">
        <v>0.0004188197530804046</v>
      </c>
      <c r="M13561" t="n">
        <v>0.07248272888002941</v>
      </c>
      <c r="N13561" t="n">
        <v>0.1071674679996905</v>
      </c>
      <c r="O13561" t="n">
        <v>-0.0006663122831603967</v>
      </c>
      <c r="P13561" t="n">
        <v>0.1032256147714975</v>
      </c>
      <c r="Q13561" t="n">
        <v>0.1216626003500349</v>
      </c>
      <c r="R13561" t="n">
        <v>0.001643912845685887</v>
      </c>
    </row>
    <row r="13562">
      <c r="F13562" t="n">
        <v>0.1021761180847772</v>
      </c>
      <c r="G13562" t="n">
        <v>0.1038270572897472</v>
      </c>
      <c r="H13562" t="n">
        <v>0.0002521089044807011</v>
      </c>
      <c r="J13562" t="n">
        <v>0.03471819455368438</v>
      </c>
      <c r="K13562" t="n">
        <v>0.1237161661008255</v>
      </c>
      <c r="L13562" t="n">
        <v>0.0004187778794798167</v>
      </c>
      <c r="M13562" t="n">
        <v>0.07254953374835282</v>
      </c>
      <c r="N13562" t="n">
        <v>0.1071754204683756</v>
      </c>
      <c r="O13562" t="n">
        <v>-0.0006664455456170288</v>
      </c>
      <c r="P13562" t="n">
        <v>0.1032611298322744</v>
      </c>
      <c r="Q13562" t="n">
        <v>0.1216716284444509</v>
      </c>
      <c r="R13562" t="n">
        <v>0.00164440606886191</v>
      </c>
    </row>
    <row r="13563">
      <c r="F13563" t="n">
        <v>0.1021762560132903</v>
      </c>
      <c r="G13563" t="n">
        <v>0.1038347613082446</v>
      </c>
      <c r="H13563" t="n">
        <v>0.0002520836935902531</v>
      </c>
      <c r="J13563" t="n">
        <v>0.03470899416280239</v>
      </c>
      <c r="K13563" t="n">
        <v>0.1237253459009368</v>
      </c>
      <c r="L13563" t="n">
        <v>0.0004187778794798167</v>
      </c>
      <c r="M13563" t="n">
        <v>0.07252733653866619</v>
      </c>
      <c r="N13563" t="n">
        <v>0.1071833729370606</v>
      </c>
      <c r="O13563" t="n">
        <v>-0.0006663122831603967</v>
      </c>
      <c r="P13563" t="n">
        <v>0.1032966451585381</v>
      </c>
      <c r="Q13563" t="n">
        <v>0.1216806565388669</v>
      </c>
      <c r="R13563" t="n">
        <v>0.001644241661136569</v>
      </c>
    </row>
    <row r="13564">
      <c r="F13564" t="n">
        <v>0.1021619583188527</v>
      </c>
      <c r="G13564" t="n">
        <v>0.103842465326742</v>
      </c>
      <c r="H13564" t="n">
        <v>0.0002521166493602673</v>
      </c>
      <c r="J13564" t="n">
        <v>0.03470826350571306</v>
      </c>
      <c r="K13564" t="n">
        <v>0.1237345257010482</v>
      </c>
      <c r="L13564" t="n">
        <v>0.0004214485082604631</v>
      </c>
      <c r="M13564" t="n">
        <v>0.07248288872878406</v>
      </c>
      <c r="N13564" t="n">
        <v>0.1071913254057457</v>
      </c>
      <c r="O13564" t="n">
        <v>-0.0006641466721677452</v>
      </c>
      <c r="P13564" t="n">
        <v>0.1033321607504941</v>
      </c>
      <c r="Q13564" t="n">
        <v>0.1216896846332829</v>
      </c>
      <c r="R13564" t="n">
        <v>0.001646576178714611</v>
      </c>
    </row>
    <row r="13565">
      <c r="F13565" t="n">
        <v>0.1021765314025423</v>
      </c>
      <c r="G13565" t="n">
        <v>0.1038501693452394</v>
      </c>
      <c r="H13565" t="n">
        <v>0.0002521670726901393</v>
      </c>
      <c r="J13565" t="n">
        <v>0.03469906255094077</v>
      </c>
      <c r="K13565" t="n">
        <v>0.1237437055011595</v>
      </c>
      <c r="L13565" t="n">
        <v>0.0004214906488972255</v>
      </c>
      <c r="M13565" t="n">
        <v>0.07254969341818063</v>
      </c>
      <c r="N13565" t="n">
        <v>0.1071992778744307</v>
      </c>
      <c r="O13565" t="n">
        <v>-0.0006640802575005284</v>
      </c>
      <c r="P13565" t="n">
        <v>0.103297024268728</v>
      </c>
      <c r="Q13565" t="n">
        <v>0.1216987127276989</v>
      </c>
      <c r="R13565" t="n">
        <v>0.001646246929328745</v>
      </c>
    </row>
    <row r="13566">
      <c r="F13566" t="n">
        <v>0.1021766688631165</v>
      </c>
      <c r="G13566" t="n">
        <v>0.1038578733637368</v>
      </c>
      <c r="H13566" t="n">
        <v>0.0002520914376953312</v>
      </c>
      <c r="J13566" t="n">
        <v>0.03471527085057906</v>
      </c>
      <c r="K13566" t="n">
        <v>0.1237528853012709</v>
      </c>
      <c r="L13566" t="n">
        <v>0.0004214063676237007</v>
      </c>
      <c r="M13566" t="n">
        <v>0.07248299491647306</v>
      </c>
      <c r="N13566" t="n">
        <v>0.1072072303431158</v>
      </c>
      <c r="O13566" t="n">
        <v>-0.0006642795015021787</v>
      </c>
      <c r="P13566" t="n">
        <v>0.1032265617883161</v>
      </c>
      <c r="Q13566" t="n">
        <v>0.121707740822115</v>
      </c>
      <c r="R13566" t="n">
        <v>0.001646082304635812</v>
      </c>
    </row>
    <row r="13567">
      <c r="F13567" t="n">
        <v>0.102162370659255</v>
      </c>
      <c r="G13567" t="n">
        <v>0.1038655773822343</v>
      </c>
      <c r="H13567" t="n">
        <v>0.0002521166493602673</v>
      </c>
      <c r="J13567" t="n">
        <v>0.03470606918671713</v>
      </c>
      <c r="K13567" t="n">
        <v>0.1237620651013823</v>
      </c>
      <c r="L13567" t="n">
        <v>0.0004240359770125853</v>
      </c>
      <c r="M13567" t="n">
        <v>0.07250529842661063</v>
      </c>
      <c r="N13567" t="n">
        <v>0.1072151828118008</v>
      </c>
      <c r="O13567" t="n">
        <v>-0.0006642130868349619</v>
      </c>
      <c r="P13567" t="n">
        <v>0.1032267518757203</v>
      </c>
      <c r="Q13567" t="n">
        <v>0.1217167689165309</v>
      </c>
      <c r="R13567" t="n">
        <v>0.001646411554021678</v>
      </c>
    </row>
    <row r="13568">
      <c r="F13568" t="n">
        <v>0.1021769433157499</v>
      </c>
      <c r="G13568" t="n">
        <v>0.1038732814007317</v>
      </c>
      <c r="H13568" t="n">
        <v>0.0002521496005174708</v>
      </c>
      <c r="J13568" t="n">
        <v>0.034713806651903</v>
      </c>
      <c r="K13568" t="n">
        <v>0.1237712449014936</v>
      </c>
      <c r="L13568" t="n">
        <v>0.0004240359770125853</v>
      </c>
      <c r="M13568" t="n">
        <v>0.07254985240671724</v>
      </c>
      <c r="N13568" t="n">
        <v>0.1072231352804859</v>
      </c>
      <c r="O13568" t="n">
        <v>-0.0006619809825165911</v>
      </c>
      <c r="P13568" t="n">
        <v>0.1033329208719831</v>
      </c>
      <c r="Q13568" t="n">
        <v>0.1217257970109469</v>
      </c>
      <c r="R13568" t="n">
        <v>0.001648416412199088</v>
      </c>
    </row>
    <row r="13569">
      <c r="F13569" t="n">
        <v>0.1021626447719388</v>
      </c>
      <c r="G13569" t="n">
        <v>0.1038809854192291</v>
      </c>
      <c r="H13569" t="n">
        <v>0.0002521496005174708</v>
      </c>
      <c r="J13569" t="n">
        <v>0.0347046043530445</v>
      </c>
      <c r="K13569" t="n">
        <v>0.123780424701605</v>
      </c>
      <c r="L13569" t="n">
        <v>0.0004241207926895555</v>
      </c>
      <c r="M13569" t="n">
        <v>0.07254990525133409</v>
      </c>
      <c r="N13569" t="n">
        <v>0.1072310877491709</v>
      </c>
      <c r="O13569" t="n">
        <v>-0.0006620471806148428</v>
      </c>
      <c r="P13569" t="n">
        <v>0.1033331114733597</v>
      </c>
      <c r="Q13569" t="n">
        <v>0.1217348251053629</v>
      </c>
      <c r="R13569" t="n">
        <v>0.001648416412199088</v>
      </c>
    </row>
    <row r="13570">
      <c r="F13570" t="n">
        <v>0.1022060882419258</v>
      </c>
      <c r="G13570" t="n">
        <v>0.1038886894377265</v>
      </c>
      <c r="H13570" t="n">
        <v>0.0002521748129562787</v>
      </c>
      <c r="J13570" t="n">
        <v>0.03471234089071598</v>
      </c>
      <c r="K13570" t="n">
        <v>0.1237896045017163</v>
      </c>
      <c r="L13570" t="n">
        <v>0.0004241207926895555</v>
      </c>
      <c r="M13570" t="n">
        <v>0.07252770747441856</v>
      </c>
      <c r="N13570" t="n">
        <v>0.1072390402178559</v>
      </c>
      <c r="O13570" t="n">
        <v>-0.0006620471806148428</v>
      </c>
      <c r="P13570" t="n">
        <v>0.1032979760384349</v>
      </c>
      <c r="Q13570" t="n">
        <v>0.1217438531997789</v>
      </c>
      <c r="R13570" t="n">
        <v>0.001648581253840308</v>
      </c>
    </row>
    <row r="13571">
      <c r="F13571" t="n">
        <v>0.1021629182591202</v>
      </c>
      <c r="G13571" t="n">
        <v>0.1038963934562239</v>
      </c>
      <c r="H13571" t="n">
        <v>0.0002521496005174708</v>
      </c>
      <c r="J13571" t="n">
        <v>0.03469466849100716</v>
      </c>
      <c r="K13571" t="n">
        <v>0.1237987843018277</v>
      </c>
      <c r="L13571" t="n">
        <v>0.0004240783848510704</v>
      </c>
      <c r="M13571" t="n">
        <v>0.07255001071301403</v>
      </c>
      <c r="N13571" t="n">
        <v>0.107246992686541</v>
      </c>
      <c r="O13571" t="n">
        <v>-0.0006620471806148428</v>
      </c>
      <c r="P13571" t="n">
        <v>0.1032628407941192</v>
      </c>
      <c r="Q13571" t="n">
        <v>0.121752881294195</v>
      </c>
      <c r="R13571" t="n">
        <v>0.001648746095481528</v>
      </c>
    </row>
    <row r="13572">
      <c r="F13572" t="n">
        <v>0.1022063614980693</v>
      </c>
      <c r="G13572" t="n">
        <v>0.1039040974747214</v>
      </c>
      <c r="H13572" t="n">
        <v>0.0002521825470601106</v>
      </c>
      <c r="J13572" t="n">
        <v>0.03468546538826192</v>
      </c>
      <c r="K13572" t="n">
        <v>0.1238079641019391</v>
      </c>
      <c r="L13572" t="n">
        <v>0.0004267093812263332</v>
      </c>
      <c r="M13572" t="n">
        <v>0.07255006333000677</v>
      </c>
      <c r="N13572" t="n">
        <v>0.1072549451552261</v>
      </c>
      <c r="O13572" t="n">
        <v>-0.0006599471810009376</v>
      </c>
      <c r="P13572" t="n">
        <v>0.1033336846500937</v>
      </c>
      <c r="Q13572" t="n">
        <v>0.1217619093886109</v>
      </c>
      <c r="R13572" t="n">
        <v>0.001650585701993319</v>
      </c>
    </row>
    <row r="13573">
      <c r="F13573" t="n">
        <v>0.1021631911201404</v>
      </c>
      <c r="G13573" t="n">
        <v>0.1039118014932188</v>
      </c>
      <c r="H13573" t="n">
        <v>0.0002521573338480469</v>
      </c>
      <c r="J13573" t="n">
        <v>0.03471013932289903</v>
      </c>
      <c r="K13573" t="n">
        <v>0.1238171439020505</v>
      </c>
      <c r="L13573" t="n">
        <v>0.0004267093812263332</v>
      </c>
      <c r="M13573" t="n">
        <v>0.07248336418663018</v>
      </c>
      <c r="N13573" t="n">
        <v>0.1072628976239111</v>
      </c>
      <c r="O13573" t="n">
        <v>-0.0006598811994791418</v>
      </c>
      <c r="P13573" t="n">
        <v>0.1032278971999402</v>
      </c>
      <c r="Q13573" t="n">
        <v>0.1217709374830269</v>
      </c>
      <c r="R13573" t="n">
        <v>0.00165042064342312</v>
      </c>
    </row>
    <row r="13574">
      <c r="F13574" t="n">
        <v>0.1022066341275344</v>
      </c>
      <c r="G13574" t="n">
        <v>0.1039195055117162</v>
      </c>
      <c r="H13574" t="n">
        <v>0.0002521573338480469</v>
      </c>
      <c r="J13574" t="n">
        <v>0.03469246619428407</v>
      </c>
      <c r="K13574" t="n">
        <v>0.1238263237021618</v>
      </c>
      <c r="L13574" t="n">
        <v>0.0004267520564319764</v>
      </c>
      <c r="M13574" t="n">
        <v>0.0724834166359615</v>
      </c>
      <c r="N13574" t="n">
        <v>0.1072708500925961</v>
      </c>
      <c r="O13574" t="n">
        <v>-0.0006598152179573461</v>
      </c>
      <c r="P13574" t="n">
        <v>0.1032987415716012</v>
      </c>
      <c r="Q13574" t="n">
        <v>0.1217799655774429</v>
      </c>
      <c r="R13574" t="n">
        <v>0.001650915819133718</v>
      </c>
    </row>
    <row r="13575">
      <c r="F13575" t="n">
        <v>0.1021634633543407</v>
      </c>
      <c r="G13575" t="n">
        <v>0.1039272095302136</v>
      </c>
      <c r="H13575" t="n">
        <v>0.0002521069074239198</v>
      </c>
      <c r="J13575" t="n">
        <v>0.03469173131651464</v>
      </c>
      <c r="K13575" t="n">
        <v>0.1238355035022732</v>
      </c>
      <c r="L13575" t="n">
        <v>0.0004267947316376196</v>
      </c>
      <c r="M13575" t="n">
        <v>0.07250571958125851</v>
      </c>
      <c r="N13575" t="n">
        <v>0.1072788025612812</v>
      </c>
      <c r="O13575" t="n">
        <v>-0.0006598152179573461</v>
      </c>
      <c r="P13575" t="n">
        <v>0.1032636071671796</v>
      </c>
      <c r="Q13575" t="n">
        <v>0.121788993671859</v>
      </c>
      <c r="R13575" t="n">
        <v>0.001650915819133718</v>
      </c>
    </row>
    <row r="13576">
      <c r="F13576" t="n">
        <v>0.1021924704985007</v>
      </c>
      <c r="G13576" t="n">
        <v>0.1039349135487111</v>
      </c>
      <c r="H13576" t="n">
        <v>0.0002521902750017303</v>
      </c>
      <c r="J13576" t="n">
        <v>0.03470793424887389</v>
      </c>
      <c r="K13576" t="n">
        <v>0.1238446833023845</v>
      </c>
      <c r="L13576" t="n">
        <v>0.000429384438498928</v>
      </c>
      <c r="M13576" t="n">
        <v>0.07255027303817685</v>
      </c>
      <c r="N13576" t="n">
        <v>0.1072867550299662</v>
      </c>
      <c r="O13576" t="n">
        <v>-0.0006576493822404195</v>
      </c>
      <c r="P13576" t="n">
        <v>0.103299125713667</v>
      </c>
      <c r="Q13576" t="n">
        <v>0.121798021766275</v>
      </c>
      <c r="R13576" t="n">
        <v>0.001653085349642237</v>
      </c>
    </row>
    <row r="13577">
      <c r="F13577" t="n">
        <v>0.1021926062505334</v>
      </c>
      <c r="G13577" t="n">
        <v>0.1039426175672085</v>
      </c>
      <c r="H13577" t="n">
        <v>0.0002521398470323239</v>
      </c>
      <c r="J13577" t="n">
        <v>0.03469026039394178</v>
      </c>
      <c r="K13577" t="n">
        <v>0.1238538631024959</v>
      </c>
      <c r="L13577" t="n">
        <v>0.0004294273812370517</v>
      </c>
      <c r="M13577" t="n">
        <v>0.07250582411027137</v>
      </c>
      <c r="N13577" t="n">
        <v>0.1072947074986513</v>
      </c>
      <c r="O13577" t="n">
        <v>-0.0006577809121168676</v>
      </c>
      <c r="P13577" t="n">
        <v>0.1032639917298774</v>
      </c>
      <c r="Q13577" t="n">
        <v>0.1218070498606909</v>
      </c>
      <c r="R13577" t="n">
        <v>0.001652589523202632</v>
      </c>
    </row>
    <row r="13578">
      <c r="F13578" t="n">
        <v>0.1021783061872069</v>
      </c>
      <c r="G13578" t="n">
        <v>0.1039503215857059</v>
      </c>
      <c r="H13578" t="n">
        <v>0.0002521398470323239</v>
      </c>
      <c r="J13578" t="n">
        <v>0.03468105539712293</v>
      </c>
      <c r="K13578" t="n">
        <v>0.1238630429026073</v>
      </c>
      <c r="L13578" t="n">
        <v>0.000429513266713299</v>
      </c>
      <c r="M13578" t="n">
        <v>0.07252812684826329</v>
      </c>
      <c r="N13578" t="n">
        <v>0.1073026599673363</v>
      </c>
      <c r="O13578" t="n">
        <v>-0.0006575836173021955</v>
      </c>
      <c r="P13578" t="n">
        <v>0.1032641843557479</v>
      </c>
      <c r="Q13578" t="n">
        <v>0.1218160779551069</v>
      </c>
      <c r="R13578" t="n">
        <v>0.0016527547986825</v>
      </c>
    </row>
    <row r="13579">
      <c r="F13579" t="n">
        <v>0.1022073129551554</v>
      </c>
      <c r="G13579" t="n">
        <v>0.1039580256042033</v>
      </c>
      <c r="H13579" t="n">
        <v>0.0002521902750017303</v>
      </c>
      <c r="J13579" t="n">
        <v>0.03470572567430538</v>
      </c>
      <c r="K13579" t="n">
        <v>0.1238722227027186</v>
      </c>
      <c r="L13579" t="n">
        <v>0.000429513266713299</v>
      </c>
      <c r="M13579" t="n">
        <v>0.07250592833486252</v>
      </c>
      <c r="N13579" t="n">
        <v>0.1073106124360214</v>
      </c>
      <c r="O13579" t="n">
        <v>-0.0006576493822404195</v>
      </c>
      <c r="P13579" t="n">
        <v>0.1032290507737611</v>
      </c>
      <c r="Q13579" t="n">
        <v>0.121825106049523</v>
      </c>
      <c r="R13579" t="n">
        <v>0.001655254686978143</v>
      </c>
    </row>
    <row r="13580">
      <c r="F13580" t="n">
        <v>0.1021930125639082</v>
      </c>
      <c r="G13580" t="n">
        <v>0.1039657296227007</v>
      </c>
      <c r="H13580" t="n">
        <v>0.0002521475672677797</v>
      </c>
      <c r="J13580" t="n">
        <v>0.03469651990075356</v>
      </c>
      <c r="K13580" t="n">
        <v>0.12388140250283</v>
      </c>
      <c r="L13580" t="n">
        <v>0.0004321475685727486</v>
      </c>
      <c r="M13580" t="n">
        <v>0.07255048152897869</v>
      </c>
      <c r="N13580" t="n">
        <v>0.1073185649047064</v>
      </c>
      <c r="O13580" t="n">
        <v>-0.0006554179307683133</v>
      </c>
      <c r="P13580" t="n">
        <v>0.1032998967542472</v>
      </c>
      <c r="Q13580" t="n">
        <v>0.121834134143939</v>
      </c>
      <c r="R13580" t="n">
        <v>0.001655089194607919</v>
      </c>
    </row>
    <row r="13581">
      <c r="F13581" t="n">
        <v>0.1021642762894369</v>
      </c>
      <c r="G13581" t="n">
        <v>0.1039734336411982</v>
      </c>
      <c r="H13581" t="n">
        <v>0.0002521979967812332</v>
      </c>
      <c r="J13581" t="n">
        <v>0.03470425134931088</v>
      </c>
      <c r="K13581" t="n">
        <v>0.1238905823029414</v>
      </c>
      <c r="L13581" t="n">
        <v>0.0004321907790085622</v>
      </c>
      <c r="M13581" t="n">
        <v>0.07252828285797641</v>
      </c>
      <c r="N13581" t="n">
        <v>0.1073265173733915</v>
      </c>
      <c r="O13581" t="n">
        <v>-0.0006554179307683133</v>
      </c>
      <c r="P13581" t="n">
        <v>0.1032647636130908</v>
      </c>
      <c r="Q13581" t="n">
        <v>0.121843162238355</v>
      </c>
      <c r="R13581" t="n">
        <v>0.001655254686978143</v>
      </c>
    </row>
    <row r="13582">
      <c r="F13582" t="n">
        <v>0.1021644112283274</v>
      </c>
      <c r="G13582" t="n">
        <v>0.1039811376596956</v>
      </c>
      <c r="H13582" t="n">
        <v>0.0002521727820245065</v>
      </c>
      <c r="J13582" t="n">
        <v>0.03469504494722944</v>
      </c>
      <c r="K13582" t="n">
        <v>0.1238997621030527</v>
      </c>
      <c r="L13582" t="n">
        <v>0.0004320611477011212</v>
      </c>
      <c r="M13582" t="n">
        <v>0.07255058531716388</v>
      </c>
      <c r="N13582" t="n">
        <v>0.1073344698420765</v>
      </c>
      <c r="O13582" t="n">
        <v>-0.0006554179307683133</v>
      </c>
      <c r="P13582" t="n">
        <v>0.1033356101506709</v>
      </c>
      <c r="Q13582" t="n">
        <v>0.121852190332771</v>
      </c>
      <c r="R13582" t="n">
        <v>0.001655254686978143</v>
      </c>
    </row>
    <row r="13583">
      <c r="F13583" t="n">
        <v>0.102207853187317</v>
      </c>
      <c r="G13583" t="n">
        <v>0.103988841678193</v>
      </c>
      <c r="H13583" t="n">
        <v>0.0002521979967812332</v>
      </c>
      <c r="J13583" t="n">
        <v>0.034677369721224</v>
      </c>
      <c r="K13583" t="n">
        <v>0.1239089419031641</v>
      </c>
      <c r="L13583" t="n">
        <v>0.0004320611477011212</v>
      </c>
      <c r="M13583" t="n">
        <v>0.0725061358696556</v>
      </c>
      <c r="N13583" t="n">
        <v>0.1073424223107616</v>
      </c>
      <c r="O13583" t="n">
        <v>-0.0006554834791162249</v>
      </c>
      <c r="P13583" t="n">
        <v>0.1033004774508931</v>
      </c>
      <c r="Q13583" t="n">
        <v>0.121861218427187</v>
      </c>
      <c r="R13583" t="n">
        <v>0.001655089194607919</v>
      </c>
    </row>
    <row r="13584">
      <c r="F13584" t="n">
        <v>0.1021791163730004</v>
      </c>
      <c r="G13584" t="n">
        <v>0.1039965456966904</v>
      </c>
      <c r="H13584" t="n">
        <v>0.0002521804968705803</v>
      </c>
      <c r="J13584" t="n">
        <v>0.03467663142311211</v>
      </c>
      <c r="K13584" t="n">
        <v>0.1239181217032754</v>
      </c>
      <c r="L13584" t="n">
        <v>0.0004347829860022629</v>
      </c>
      <c r="M13584" t="n">
        <v>0.07255068880016374</v>
      </c>
      <c r="N13584" t="n">
        <v>0.1073503747794466</v>
      </c>
      <c r="O13584" t="n">
        <v>-0.000653448175837639</v>
      </c>
      <c r="P13584" t="n">
        <v>0.1033006714774034</v>
      </c>
      <c r="Q13584" t="n">
        <v>0.121870246521603</v>
      </c>
      <c r="R13584" t="n">
        <v>0.001657092412629965</v>
      </c>
    </row>
    <row r="13585">
      <c r="F13585" t="n">
        <v>0.1021936866055143</v>
      </c>
      <c r="G13585" t="n">
        <v>0.1040042497151878</v>
      </c>
      <c r="H13585" t="n">
        <v>0.0002521804968705803</v>
      </c>
      <c r="J13585" t="n">
        <v>0.03468436117396301</v>
      </c>
      <c r="K13585" t="n">
        <v>0.1239273015033868</v>
      </c>
      <c r="L13585" t="n">
        <v>0.0004348264643008631</v>
      </c>
      <c r="M13585" t="n">
        <v>0.0724839885553776</v>
      </c>
      <c r="N13585" t="n">
        <v>0.1073583272481317</v>
      </c>
      <c r="O13585" t="n">
        <v>-0.0006532521805839384</v>
      </c>
      <c r="P13585" t="n">
        <v>0.103265539180705</v>
      </c>
      <c r="Q13585" t="n">
        <v>0.121879274616019</v>
      </c>
      <c r="R13585" t="n">
        <v>0.001657258121871228</v>
      </c>
    </row>
    <row r="13586">
      <c r="F13586" t="n">
        <v>0.1022082567071839</v>
      </c>
      <c r="G13586" t="n">
        <v>0.1040119537336853</v>
      </c>
      <c r="H13586" t="n">
        <v>0.0002521300658143118</v>
      </c>
      <c r="J13586" t="n">
        <v>0.03467515366563423</v>
      </c>
      <c r="K13586" t="n">
        <v>0.1239364813034982</v>
      </c>
      <c r="L13586" t="n">
        <v>0.0004348699425994633</v>
      </c>
      <c r="M13586" t="n">
        <v>0.07248404009048137</v>
      </c>
      <c r="N13586" t="n">
        <v>0.1073662797168167</v>
      </c>
      <c r="O13586" t="n">
        <v>-0.0006533175123351719</v>
      </c>
      <c r="P13586" t="n">
        <v>0.1033010602226891</v>
      </c>
      <c r="Q13586" t="n">
        <v>0.121888302710435</v>
      </c>
      <c r="R13586" t="n">
        <v>0.001657423831112491</v>
      </c>
    </row>
    <row r="13587">
      <c r="F13587" t="n">
        <v>0.1021650835594448</v>
      </c>
      <c r="G13587" t="n">
        <v>0.1040196577521827</v>
      </c>
      <c r="H13587" t="n">
        <v>0.000252155281342446</v>
      </c>
      <c r="J13587" t="n">
        <v>0.03469135078318671</v>
      </c>
      <c r="K13587" t="n">
        <v>0.1239456611036095</v>
      </c>
      <c r="L13587" t="n">
        <v>0.0004374632637036724</v>
      </c>
      <c r="M13587" t="n">
        <v>0.07255084345182625</v>
      </c>
      <c r="N13587" t="n">
        <v>0.1073742321855018</v>
      </c>
      <c r="O13587" t="n">
        <v>-0.0006510863704991088</v>
      </c>
      <c r="P13587" t="n">
        <v>0.1033012549417387</v>
      </c>
      <c r="Q13587" t="n">
        <v>0.121897330804851</v>
      </c>
      <c r="R13587" t="n">
        <v>0.001659095003737389</v>
      </c>
    </row>
    <row r="13588">
      <c r="F13588" t="n">
        <v>0.1021796533454343</v>
      </c>
      <c r="G13588" t="n">
        <v>0.1040273617706801</v>
      </c>
      <c r="H13588" t="n">
        <v>0.000252188205555344</v>
      </c>
      <c r="J13588" t="n">
        <v>0.0346906107897309</v>
      </c>
      <c r="K13588" t="n">
        <v>0.1239548409037209</v>
      </c>
      <c r="L13588" t="n">
        <v>0.0004374195173773021</v>
      </c>
      <c r="M13588" t="n">
        <v>0.07250639357076913</v>
      </c>
      <c r="N13588" t="n">
        <v>0.1073821846541868</v>
      </c>
      <c r="O13588" t="n">
        <v>-0.0006512817159448031</v>
      </c>
      <c r="P13588" t="n">
        <v>0.1032307966672529</v>
      </c>
      <c r="Q13588" t="n">
        <v>0.121906358899267</v>
      </c>
      <c r="R13588" t="n">
        <v>0.001659260929830372</v>
      </c>
    </row>
    <row r="13589">
      <c r="F13589" t="n">
        <v>0.1021942230002537</v>
      </c>
      <c r="G13589" t="n">
        <v>0.1040350657891775</v>
      </c>
      <c r="H13589" t="n">
        <v>0.0002521377729574928</v>
      </c>
      <c r="J13589" t="n">
        <v>0.03468987040988222</v>
      </c>
      <c r="K13589" t="n">
        <v>0.1239640207038323</v>
      </c>
      <c r="L13589" t="n">
        <v>0.0004374632637036724</v>
      </c>
      <c r="M13589" t="n">
        <v>0.07250644488165683</v>
      </c>
      <c r="N13589" t="n">
        <v>0.1073901371228718</v>
      </c>
      <c r="O13589" t="n">
        <v>-0.0006512817159448031</v>
      </c>
      <c r="P13589" t="n">
        <v>0.1033369717051807</v>
      </c>
      <c r="Q13589" t="n">
        <v>0.121915386993683</v>
      </c>
      <c r="R13589" t="n">
        <v>0.001659592782016338</v>
      </c>
    </row>
    <row r="13590">
      <c r="F13590" t="n">
        <v>0.1022087925237731</v>
      </c>
      <c r="G13590" t="n">
        <v>0.1040427698076749</v>
      </c>
      <c r="H13590" t="n">
        <v>0.000252188205555344</v>
      </c>
      <c r="J13590" t="n">
        <v>0.03469759771000817</v>
      </c>
      <c r="K13590" t="n">
        <v>0.1239732005039436</v>
      </c>
      <c r="L13590" t="n">
        <v>0.0004374632637036724</v>
      </c>
      <c r="M13590" t="n">
        <v>0.07255099741524076</v>
      </c>
      <c r="N13590" t="n">
        <v>0.1073980895915569</v>
      </c>
      <c r="O13590" t="n">
        <v>-0.0006512166007962383</v>
      </c>
      <c r="P13590" t="n">
        <v>0.1033371671375426</v>
      </c>
      <c r="Q13590" t="n">
        <v>0.121924415088099</v>
      </c>
      <c r="R13590" t="n">
        <v>0.001659095003737389</v>
      </c>
    </row>
    <row r="13591">
      <c r="F13591" t="n">
        <v>0.10219449024963</v>
      </c>
      <c r="G13591" t="n">
        <v>0.1040504738261724</v>
      </c>
      <c r="H13591" t="n">
        <v>0.0002522134218542697</v>
      </c>
      <c r="J13591" t="n">
        <v>0.03468838849184527</v>
      </c>
      <c r="K13591" t="n">
        <v>0.123982380304055</v>
      </c>
      <c r="L13591" t="n">
        <v>0.0004375070100300428</v>
      </c>
      <c r="M13591" t="n">
        <v>0.0725065472738162</v>
      </c>
      <c r="N13591" t="n">
        <v>0.107406042060242</v>
      </c>
      <c r="O13591" t="n">
        <v>-0.0006512166007962383</v>
      </c>
      <c r="P13591" t="n">
        <v>0.1033020361305134</v>
      </c>
      <c r="Q13591" t="n">
        <v>0.121933443182515</v>
      </c>
      <c r="R13591" t="n">
        <v>0.001659592782016338</v>
      </c>
    </row>
    <row r="13592">
      <c r="F13592" t="n">
        <v>0.1021801877905778</v>
      </c>
      <c r="G13592" t="n">
        <v>0.1040581778446698</v>
      </c>
      <c r="H13592" t="n">
        <v>0.000252145473940691</v>
      </c>
      <c r="J13592" t="n">
        <v>0.03469611487198021</v>
      </c>
      <c r="K13592" t="n">
        <v>0.1239915601041663</v>
      </c>
      <c r="L13592" t="n">
        <v>0.0004401451901118003</v>
      </c>
      <c r="M13592" t="n">
        <v>0.07255109967468862</v>
      </c>
      <c r="N13592" t="n">
        <v>0.107413994528927</v>
      </c>
      <c r="O13592" t="n">
        <v>-0.0006491151998847006</v>
      </c>
      <c r="P13592" t="n">
        <v>0.1032315786254735</v>
      </c>
      <c r="Q13592" t="n">
        <v>0.121942471276931</v>
      </c>
      <c r="R13592" t="n">
        <v>0.00166176153966074</v>
      </c>
    </row>
    <row r="13593">
      <c r="F13593" t="n">
        <v>0.1021658851465816</v>
      </c>
      <c r="G13593" t="n">
        <v>0.1040658818631672</v>
      </c>
      <c r="H13593" t="n">
        <v>0.000252145473940691</v>
      </c>
      <c r="J13593" t="n">
        <v>0.03467843718703546</v>
      </c>
      <c r="K13593" t="n">
        <v>0.1240007399042777</v>
      </c>
      <c r="L13593" t="n">
        <v>0.0004401892046308115</v>
      </c>
      <c r="M13593" t="n">
        <v>0.0725066493595867</v>
      </c>
      <c r="N13593" t="n">
        <v>0.107421946997612</v>
      </c>
      <c r="O13593" t="n">
        <v>-0.0006489205042638594</v>
      </c>
      <c r="P13593" t="n">
        <v>0.1033024281143659</v>
      </c>
      <c r="Q13593" t="n">
        <v>0.121951499371347</v>
      </c>
      <c r="R13593" t="n">
        <v>0.001661595396735359</v>
      </c>
    </row>
    <row r="13594">
      <c r="F13594" t="n">
        <v>0.1022093258099312</v>
      </c>
      <c r="G13594" t="n">
        <v>0.1040735858816646</v>
      </c>
      <c r="H13594" t="n">
        <v>0.000252221125147994</v>
      </c>
      <c r="J13594" t="n">
        <v>0.03469463049158303</v>
      </c>
      <c r="K13594" t="n">
        <v>0.1240099197043891</v>
      </c>
      <c r="L13594" t="n">
        <v>0.0004401011755927891</v>
      </c>
      <c r="M13594" t="n">
        <v>0.07252895095751705</v>
      </c>
      <c r="N13594" t="n">
        <v>0.1074298994662971</v>
      </c>
      <c r="O13594" t="n">
        <v>-0.0006489205042638594</v>
      </c>
      <c r="P13594" t="n">
        <v>0.1033026244541381</v>
      </c>
      <c r="Q13594" t="n">
        <v>0.121960527465763</v>
      </c>
      <c r="R13594" t="n">
        <v>0.001661263110884597</v>
      </c>
    </row>
    <row r="13595">
      <c r="F13595" t="n">
        <v>0.1021950228491021</v>
      </c>
      <c r="G13595" t="n">
        <v>0.104081289900162</v>
      </c>
      <c r="H13595" t="n">
        <v>0.000252145473940691</v>
      </c>
      <c r="J13595" t="n">
        <v>0.03467695233305391</v>
      </c>
      <c r="K13595" t="n">
        <v>0.1240190995045004</v>
      </c>
      <c r="L13595" t="n">
        <v>0.0004401011755927891</v>
      </c>
      <c r="M13595" t="n">
        <v>0.07250675113868726</v>
      </c>
      <c r="N13595" t="n">
        <v>0.1074378519349821</v>
      </c>
      <c r="O13595" t="n">
        <v>-0.0006490503013444202</v>
      </c>
      <c r="P13595" t="n">
        <v>0.1033381477754182</v>
      </c>
      <c r="Q13595" t="n">
        <v>0.121969555560179</v>
      </c>
      <c r="R13595" t="n">
        <v>0.001663930104016753</v>
      </c>
    </row>
    <row r="13596">
      <c r="F13596" t="n">
        <v>0.1021951556028064</v>
      </c>
      <c r="G13596" t="n">
        <v>0.1040889939186595</v>
      </c>
      <c r="H13596" t="n">
        <v>0.0002522036044413223</v>
      </c>
      <c r="J13596" t="n">
        <v>0.03468467694956229</v>
      </c>
      <c r="K13596" t="n">
        <v>0.1240282793046118</v>
      </c>
      <c r="L13596" t="n">
        <v>0.0004429173298501046</v>
      </c>
      <c r="M13596" t="n">
        <v>0.07252905259333983</v>
      </c>
      <c r="N13596" t="n">
        <v>0.1074458044036672</v>
      </c>
      <c r="O13596" t="n">
        <v>-0.0006468192675549823</v>
      </c>
      <c r="P13596" t="n">
        <v>0.1032676910609541</v>
      </c>
      <c r="Q13596" t="n">
        <v>0.121978583654595</v>
      </c>
      <c r="R13596" t="n">
        <v>0.001663597384539845</v>
      </c>
    </row>
    <row r="13597">
      <c r="F13597" t="n">
        <v>0.1022097241107838</v>
      </c>
      <c r="G13597" t="n">
        <v>0.1040966979371569</v>
      </c>
      <c r="H13597" t="n">
        <v>0.0002521531687640018</v>
      </c>
      <c r="J13597" t="n">
        <v>0.0346754659395288</v>
      </c>
      <c r="K13597" t="n">
        <v>0.1240374591047231</v>
      </c>
      <c r="L13597" t="n">
        <v>0.0004428730469736949</v>
      </c>
      <c r="M13597" t="n">
        <v>0.07250685261083686</v>
      </c>
      <c r="N13597" t="n">
        <v>0.1074537568723522</v>
      </c>
      <c r="O13597" t="n">
        <v>-0.0006468192675549823</v>
      </c>
      <c r="P13597" t="n">
        <v>0.103338541655292</v>
      </c>
      <c r="Q13597" t="n">
        <v>0.121987611749011</v>
      </c>
      <c r="R13597" t="n">
        <v>0.001663597384539845</v>
      </c>
    </row>
    <row r="13598">
      <c r="F13598" t="n">
        <v>0.102195420634242</v>
      </c>
      <c r="G13598" t="n">
        <v>0.1041044019556543</v>
      </c>
      <c r="H13598" t="n">
        <v>0.0002522288222799826</v>
      </c>
      <c r="J13598" t="n">
        <v>0.03466625469374522</v>
      </c>
      <c r="K13598" t="n">
        <v>0.1240466389048345</v>
      </c>
      <c r="L13598" t="n">
        <v>0.0004427844812208754</v>
      </c>
      <c r="M13598" t="n">
        <v>0.07252915392204043</v>
      </c>
      <c r="N13598" t="n">
        <v>0.1074617093410373</v>
      </c>
      <c r="O13598" t="n">
        <v>-0.0006469486314084933</v>
      </c>
      <c r="P13598" t="n">
        <v>0.1032680853268669</v>
      </c>
      <c r="Q13598" t="n">
        <v>0.121996639843427</v>
      </c>
      <c r="R13598" t="n">
        <v>0.001663431024801392</v>
      </c>
    </row>
    <row r="13599">
      <c r="F13599" t="n">
        <v>0.1021666810330646</v>
      </c>
      <c r="G13599" t="n">
        <v>0.1041121059741517</v>
      </c>
      <c r="H13599" t="n">
        <v>0.0002521531687640018</v>
      </c>
      <c r="J13599" t="n">
        <v>0.03467397800813825</v>
      </c>
      <c r="K13599" t="n">
        <v>0.1240558187049459</v>
      </c>
      <c r="L13599" t="n">
        <v>0.0004429173298501046</v>
      </c>
      <c r="M13599" t="n">
        <v>0.07248470308037694</v>
      </c>
      <c r="N13599" t="n">
        <v>0.1074696618097223</v>
      </c>
      <c r="O13599" t="n">
        <v>-0.0006469486314084933</v>
      </c>
      <c r="P13599" t="n">
        <v>0.1032329559803817</v>
      </c>
      <c r="Q13599" t="n">
        <v>0.122005667937843</v>
      </c>
      <c r="R13599" t="n">
        <v>0.001663930104016753</v>
      </c>
    </row>
    <row r="13600">
      <c r="F13600" t="n">
        <v>0.1022101209830806</v>
      </c>
      <c r="G13600" t="n">
        <v>0.1041198099926492</v>
      </c>
      <c r="H13600" t="n">
        <v>0.0002522365132503309</v>
      </c>
      <c r="J13600" t="n">
        <v>0.03466476614292122</v>
      </c>
      <c r="K13600" t="n">
        <v>0.1240649985050572</v>
      </c>
      <c r="L13600" t="n">
        <v>0.0004456030873276661</v>
      </c>
      <c r="M13600" t="n">
        <v>0.07250700424291354</v>
      </c>
      <c r="N13600" t="n">
        <v>0.1074776142784074</v>
      </c>
      <c r="O13600" t="n">
        <v>-0.0006447175489589791</v>
      </c>
      <c r="P13600" t="n">
        <v>0.1033038073712528</v>
      </c>
      <c r="Q13600" t="n">
        <v>0.122014696032259</v>
      </c>
      <c r="R13600" t="n">
        <v>0.001665931898523235</v>
      </c>
    </row>
    <row r="13601">
      <c r="F13601" t="n">
        <v>0.1021813810244506</v>
      </c>
      <c r="G13601" t="n">
        <v>0.1041275140111466</v>
      </c>
      <c r="H13601" t="n">
        <v>0.0002522112946427274</v>
      </c>
      <c r="J13601" t="n">
        <v>0.03466402129170634</v>
      </c>
      <c r="K13601" t="n">
        <v>0.1240741783051686</v>
      </c>
      <c r="L13601" t="n">
        <v>0.0004456030873276661</v>
      </c>
      <c r="M13601" t="n">
        <v>0.07252930533862245</v>
      </c>
      <c r="N13601" t="n">
        <v>0.1074855667470924</v>
      </c>
      <c r="O13601" t="n">
        <v>-0.0006445886183422491</v>
      </c>
      <c r="P13601" t="n">
        <v>0.1032686784706178</v>
      </c>
      <c r="Q13601" t="n">
        <v>0.122023724126675</v>
      </c>
      <c r="R13601" t="n">
        <v>0.001665931898523235</v>
      </c>
    </row>
    <row r="13602">
      <c r="F13602" t="n">
        <v>0.1021670768330038</v>
      </c>
      <c r="G13602" t="n">
        <v>0.104135218029644</v>
      </c>
      <c r="H13602" t="n">
        <v>0.0002522365132503309</v>
      </c>
      <c r="J13602" t="n">
        <v>0.03467174323122565</v>
      </c>
      <c r="K13602" t="n">
        <v>0.12408335810528</v>
      </c>
      <c r="L13602" t="n">
        <v>0.0004456030873276661</v>
      </c>
      <c r="M13602" t="n">
        <v>0.07248485423596165</v>
      </c>
      <c r="N13602" t="n">
        <v>0.1074935192157775</v>
      </c>
      <c r="O13602" t="n">
        <v>-0.0006447175489589791</v>
      </c>
      <c r="P13602" t="n">
        <v>0.1032688766510515</v>
      </c>
      <c r="Q13602" t="n">
        <v>0.122032752221091</v>
      </c>
      <c r="R13602" t="n">
        <v>0.001665765321991036</v>
      </c>
    </row>
    <row r="13603">
      <c r="F13603" t="n">
        <v>0.1021816444403606</v>
      </c>
      <c r="G13603" t="n">
        <v>0.1041429220481414</v>
      </c>
      <c r="H13603" t="n">
        <v>0.0002521860760351239</v>
      </c>
      <c r="J13603" t="n">
        <v>0.03468793173798111</v>
      </c>
      <c r="K13603" t="n">
        <v>0.1240925379053913</v>
      </c>
      <c r="L13603" t="n">
        <v>0.0004454694331323069</v>
      </c>
      <c r="M13603" t="n">
        <v>0.07250715518276979</v>
      </c>
      <c r="N13603" t="n">
        <v>0.1075014716844625</v>
      </c>
      <c r="O13603" t="n">
        <v>-0.0006447175489589791</v>
      </c>
      <c r="P13603" t="n">
        <v>0.1032337481571322</v>
      </c>
      <c r="Q13603" t="n">
        <v>0.122041780315507</v>
      </c>
      <c r="R13603" t="n">
        <v>0.001667933066134613</v>
      </c>
    </row>
    <row r="13604">
      <c r="F13604" t="n">
        <v>0.1022106479201023</v>
      </c>
      <c r="G13604" t="n">
        <v>0.1041506260666388</v>
      </c>
      <c r="H13604" t="n">
        <v>0.0002522441980591344</v>
      </c>
      <c r="J13604" t="n">
        <v>0.03467871848765966</v>
      </c>
      <c r="K13604" t="n">
        <v>0.1241017177055027</v>
      </c>
      <c r="L13604" t="n">
        <v>0.0004482456703678918</v>
      </c>
      <c r="M13604" t="n">
        <v>0.07255170678313289</v>
      </c>
      <c r="N13604" t="n">
        <v>0.1075094241531475</v>
      </c>
      <c r="O13604" t="n">
        <v>-0.0006426153522124119</v>
      </c>
      <c r="P13604" t="n">
        <v>0.1032692737115165</v>
      </c>
      <c r="Q13604" t="n">
        <v>0.122050808409923</v>
      </c>
      <c r="R13604" t="n">
        <v>0.001667933066134613</v>
      </c>
    </row>
    <row r="13605">
      <c r="F13605" t="n">
        <v>0.1021674712011111</v>
      </c>
      <c r="G13605" t="n">
        <v>0.1041583300851363</v>
      </c>
      <c r="H13605" t="n">
        <v>0.0002521937593072729</v>
      </c>
      <c r="J13605" t="n">
        <v>0.03466950500355544</v>
      </c>
      <c r="K13605" t="n">
        <v>0.124110897505614</v>
      </c>
      <c r="L13605" t="n">
        <v>0.0004482008502828635</v>
      </c>
      <c r="M13605" t="n">
        <v>0.0724850046987629</v>
      </c>
      <c r="N13605" t="n">
        <v>0.1075173766218326</v>
      </c>
      <c r="O13605" t="n">
        <v>-0.0006425511035269278</v>
      </c>
      <c r="P13605" t="n">
        <v>0.1033401264863402</v>
      </c>
      <c r="Q13605" t="n">
        <v>0.122059836504339</v>
      </c>
      <c r="R13605" t="n">
        <v>0.001667933066134613</v>
      </c>
    </row>
    <row r="13606">
      <c r="F13606" t="n">
        <v>0.1021964744016014</v>
      </c>
      <c r="G13606" t="n">
        <v>0.1041660341036337</v>
      </c>
      <c r="H13606" t="n">
        <v>0.0002522189786832037</v>
      </c>
      <c r="J13606" t="n">
        <v>0.03467722503762542</v>
      </c>
      <c r="K13606" t="n">
        <v>0.1241200773057254</v>
      </c>
      <c r="L13606" t="n">
        <v>0.0004482008502828635</v>
      </c>
      <c r="M13606" t="n">
        <v>0.07248505469891423</v>
      </c>
      <c r="N13606" t="n">
        <v>0.1075253290905177</v>
      </c>
      <c r="O13606" t="n">
        <v>-0.0006424226061559595</v>
      </c>
      <c r="P13606" t="n">
        <v>0.1032696717056919</v>
      </c>
      <c r="Q13606" t="n">
        <v>0.122068864598755</v>
      </c>
      <c r="R13606" t="n">
        <v>0.001668099859441226</v>
      </c>
    </row>
    <row r="13607">
      <c r="F13607" t="n">
        <v>0.1021966054058446</v>
      </c>
      <c r="G13607" t="n">
        <v>0.1041737381221311</v>
      </c>
      <c r="H13607" t="n">
        <v>0.0002522441980591344</v>
      </c>
      <c r="J13607" t="n">
        <v>0.0346680109374846</v>
      </c>
      <c r="K13607" t="n">
        <v>0.1241292571058368</v>
      </c>
      <c r="L13607" t="n">
        <v>0.00045084427128821</v>
      </c>
      <c r="M13607" t="n">
        <v>0.07250735535748479</v>
      </c>
      <c r="N13607" t="n">
        <v>0.1075332815592027</v>
      </c>
      <c r="O13607" t="n">
        <v>-0.0006403205848778853</v>
      </c>
      <c r="P13607" t="n">
        <v>0.1033051980403691</v>
      </c>
      <c r="Q13607" t="n">
        <v>0.122077892693171</v>
      </c>
      <c r="R13607" t="n">
        <v>0.001667933066134613</v>
      </c>
    </row>
    <row r="13608">
      <c r="F13608" t="n">
        <v>0.1021967362505517</v>
      </c>
      <c r="G13608" t="n">
        <v>0.1041814421406285</v>
      </c>
      <c r="H13608" t="n">
        <v>0.0002521762162755623</v>
      </c>
      <c r="J13608" t="n">
        <v>0.03466726333079129</v>
      </c>
      <c r="K13608" t="n">
        <v>0.1241384369059481</v>
      </c>
      <c r="L13608" t="n">
        <v>0.00045084427128821</v>
      </c>
      <c r="M13608" t="n">
        <v>0.07252965594887403</v>
      </c>
      <c r="N13608" t="n">
        <v>0.1075412340278877</v>
      </c>
      <c r="O13608" t="n">
        <v>-0.0006404486489948608</v>
      </c>
      <c r="P13608" t="n">
        <v>0.103234743627611</v>
      </c>
      <c r="Q13608" t="n">
        <v>0.122086920787587</v>
      </c>
      <c r="R13608" t="n">
        <v>0.001670267627003331</v>
      </c>
    </row>
    <row r="13609">
      <c r="F13609" t="n">
        <v>0.102167994794118</v>
      </c>
      <c r="G13609" t="n">
        <v>0.104189146159126</v>
      </c>
      <c r="H13609" t="n">
        <v>0.0002522014364192042</v>
      </c>
      <c r="J13609" t="n">
        <v>0.03468344864500744</v>
      </c>
      <c r="K13609" t="n">
        <v>0.1241476167060595</v>
      </c>
      <c r="L13609" t="n">
        <v>0.0004509344491602548</v>
      </c>
      <c r="M13609" t="n">
        <v>0.07255195647302357</v>
      </c>
      <c r="N13609" t="n">
        <v>0.1075491864965728</v>
      </c>
      <c r="O13609" t="n">
        <v>-0.0006404486489948608</v>
      </c>
      <c r="P13609" t="n">
        <v>0.1033409245041511</v>
      </c>
      <c r="Q13609" t="n">
        <v>0.122095948882003</v>
      </c>
      <c r="R13609" t="n">
        <v>0.001670434637065025</v>
      </c>
    </row>
    <row r="13610">
      <c r="F13610" t="n">
        <v>0.1021825613772163</v>
      </c>
      <c r="G13610" t="n">
        <v>0.1041968501776234</v>
      </c>
      <c r="H13610" t="n">
        <v>0.0002522518767064881</v>
      </c>
      <c r="J13610" t="n">
        <v>0.03468270012453191</v>
      </c>
      <c r="K13610" t="n">
        <v>0.1241567965061708</v>
      </c>
      <c r="L13610" t="n">
        <v>0.0004509795380962773</v>
      </c>
      <c r="M13610" t="n">
        <v>0.07250750467847161</v>
      </c>
      <c r="N13610" t="n">
        <v>0.1075571389652578</v>
      </c>
      <c r="O13610" t="n">
        <v>-0.000640384616936373</v>
      </c>
      <c r="P13610" t="n">
        <v>0.1032704704995606</v>
      </c>
      <c r="Q13610" t="n">
        <v>0.122104976976419</v>
      </c>
      <c r="R13610" t="n">
        <v>0.001670267627003331</v>
      </c>
    </row>
    <row r="13611">
      <c r="F13611" t="n">
        <v>0.1021682556329384</v>
      </c>
      <c r="G13611" t="n">
        <v>0.1042045541961208</v>
      </c>
      <c r="H13611" t="n">
        <v>0.0002521762162755623</v>
      </c>
      <c r="J13611" t="n">
        <v>0.03465655171677509</v>
      </c>
      <c r="K13611" t="n">
        <v>0.1241659763062822</v>
      </c>
      <c r="L13611" t="n">
        <v>0.0004509344491602548</v>
      </c>
      <c r="M13611" t="n">
        <v>0.07250755429765138</v>
      </c>
      <c r="N13611" t="n">
        <v>0.1075650914339429</v>
      </c>
      <c r="O13611" t="n">
        <v>-0.0006402565528193975</v>
      </c>
      <c r="P13611" t="n">
        <v>0.1033413249174668</v>
      </c>
      <c r="Q13611" t="n">
        <v>0.122114005070835</v>
      </c>
      <c r="R13611" t="n">
        <v>0.00167243520118061</v>
      </c>
    </row>
    <row r="13612">
      <c r="F13612" t="n">
        <v>0.1021972580323738</v>
      </c>
      <c r="G13612" t="n">
        <v>0.1042122582146182</v>
      </c>
      <c r="H13612" t="n">
        <v>0.0002522595491924873</v>
      </c>
      <c r="J13612" t="n">
        <v>0.03467273551143506</v>
      </c>
      <c r="K13612" t="n">
        <v>0.1241751561063936</v>
      </c>
      <c r="L13612" t="n">
        <v>0.0004536702291281487</v>
      </c>
      <c r="M13612" t="n">
        <v>0.07250760383953136</v>
      </c>
      <c r="N13612" t="n">
        <v>0.1075730439026279</v>
      </c>
      <c r="O13612" t="n">
        <v>-0.0006380904620825966</v>
      </c>
      <c r="P13612" t="n">
        <v>0.103306198388577</v>
      </c>
      <c r="Q13612" t="n">
        <v>0.122123033165251</v>
      </c>
      <c r="R13612" t="n">
        <v>0.00167243520118061</v>
      </c>
    </row>
    <row r="13613">
      <c r="F13613" t="n">
        <v>0.1022118242010362</v>
      </c>
      <c r="G13613" t="n">
        <v>0.1042199622331156</v>
      </c>
      <c r="H13613" t="n">
        <v>0.0002522091073710132</v>
      </c>
      <c r="J13613" t="n">
        <v>0.03466351956913642</v>
      </c>
      <c r="K13613" t="n">
        <v>0.1241843359065049</v>
      </c>
      <c r="L13613" t="n">
        <v>0.0004536248711768262</v>
      </c>
      <c r="M13613" t="n">
        <v>0.07250765330407644</v>
      </c>
      <c r="N13613" t="n">
        <v>0.107580996371313</v>
      </c>
      <c r="O13613" t="n">
        <v>-0.0006380904620825966</v>
      </c>
      <c r="P13613" t="n">
        <v>0.1033417262685186</v>
      </c>
      <c r="Q13613" t="n">
        <v>0.122132061259667</v>
      </c>
      <c r="R13613" t="n">
        <v>0.001672602427978048</v>
      </c>
    </row>
    <row r="13614">
      <c r="F13614" t="n">
        <v>0.1021830818280704</v>
      </c>
      <c r="G13614" t="n">
        <v>0.1042276662516131</v>
      </c>
      <c r="H13614" t="n">
        <v>0.0002522091073710132</v>
      </c>
      <c r="J13614" t="n">
        <v>0.0346543033956689</v>
      </c>
      <c r="K13614" t="n">
        <v>0.1241935157066163</v>
      </c>
      <c r="L13614" t="n">
        <v>0.0004536248711768262</v>
      </c>
      <c r="M13614" t="n">
        <v>0.07252995346152058</v>
      </c>
      <c r="N13614" t="n">
        <v>0.107588948839998</v>
      </c>
      <c r="O13614" t="n">
        <v>-0.0006380904620825966</v>
      </c>
      <c r="P13614" t="n">
        <v>0.103306600168734</v>
      </c>
      <c r="Q13614" t="n">
        <v>0.122141089354083</v>
      </c>
      <c r="R13614" t="n">
        <v>0.001672100747585733</v>
      </c>
    </row>
    <row r="13615">
      <c r="F13615" t="n">
        <v>0.1021976476895777</v>
      </c>
      <c r="G13615" t="n">
        <v>0.1042353702701105</v>
      </c>
      <c r="H13615" t="n">
        <v>0.0002521838864602761</v>
      </c>
      <c r="J13615" t="n">
        <v>0.03467895179911465</v>
      </c>
      <c r="K13615" t="n">
        <v>0.1242026955067276</v>
      </c>
      <c r="L13615" t="n">
        <v>0.0004536702291281487</v>
      </c>
      <c r="M13615" t="n">
        <v>0.07250775200102128</v>
      </c>
      <c r="N13615" t="n">
        <v>0.1075969013086831</v>
      </c>
      <c r="O13615" t="n">
        <v>-0.0006382819083658498</v>
      </c>
      <c r="P13615" t="n">
        <v>0.1033068014109766</v>
      </c>
      <c r="Q13615" t="n">
        <v>0.122150117448499</v>
      </c>
      <c r="R13615" t="n">
        <v>0.001672602427978048</v>
      </c>
    </row>
    <row r="13616">
      <c r="F13616" t="n">
        <v>0.1022122134168168</v>
      </c>
      <c r="G13616" t="n">
        <v>0.1042430742886079</v>
      </c>
      <c r="H13616" t="n">
        <v>0.0002522672155172277</v>
      </c>
      <c r="J13616" t="n">
        <v>0.03466126873714452</v>
      </c>
      <c r="K13616" t="n">
        <v>0.124211875306839</v>
      </c>
      <c r="L13616" t="n">
        <v>0.0004562256810264999</v>
      </c>
      <c r="M13616" t="n">
        <v>0.07250780123335082</v>
      </c>
      <c r="N13616" t="n">
        <v>0.1076048537773681</v>
      </c>
      <c r="O13616" t="n">
        <v>-0.0006359879364892437</v>
      </c>
      <c r="P13616" t="n">
        <v>0.1033070028881781</v>
      </c>
      <c r="Q13616" t="n">
        <v>0.122159145542915</v>
      </c>
      <c r="R13616" t="n">
        <v>0.001674770025457963</v>
      </c>
    </row>
    <row r="13617">
      <c r="F13617" t="n">
        <v>0.1021979066602105</v>
      </c>
      <c r="G13617" t="n">
        <v>0.1042507783071053</v>
      </c>
      <c r="H13617" t="n">
        <v>0.0002522419938400114</v>
      </c>
      <c r="J13617" t="n">
        <v>0.03466898375034252</v>
      </c>
      <c r="K13617" t="n">
        <v>0.1242210551069504</v>
      </c>
      <c r="L13617" t="n">
        <v>0.0004562256810264999</v>
      </c>
      <c r="M13617" t="n">
        <v>0.07248559960316608</v>
      </c>
      <c r="N13617" t="n">
        <v>0.1076128062460532</v>
      </c>
      <c r="O13617" t="n">
        <v>-0.0006360515352828926</v>
      </c>
      <c r="P13617" t="n">
        <v>0.1033425317882169</v>
      </c>
      <c r="Q13617" t="n">
        <v>0.122168173637331</v>
      </c>
      <c r="R13617" t="n">
        <v>0.001674770025457963</v>
      </c>
    </row>
    <row r="13618">
      <c r="F13618" t="n">
        <v>0.1021835997173824</v>
      </c>
      <c r="G13618" t="n">
        <v>0.1042584823256027</v>
      </c>
      <c r="H13618" t="n">
        <v>0.0002522167721627952</v>
      </c>
      <c r="J13618" t="n">
        <v>0.03465976627972983</v>
      </c>
      <c r="K13618" t="n">
        <v>0.1242302349070617</v>
      </c>
      <c r="L13618" t="n">
        <v>0.0004562713081573156</v>
      </c>
      <c r="M13618" t="n">
        <v>0.07255240104544156</v>
      </c>
      <c r="N13618" t="n">
        <v>0.1076207587147382</v>
      </c>
      <c r="O13618" t="n">
        <v>-0.0006359879364892437</v>
      </c>
      <c r="P13618" t="n">
        <v>0.1033427337559401</v>
      </c>
      <c r="Q13618" t="n">
        <v>0.122177201731747</v>
      </c>
      <c r="R13618" t="n">
        <v>0.001674770025457963</v>
      </c>
    </row>
    <row r="13619">
      <c r="F13619" t="n">
        <v>0.1022126011899594</v>
      </c>
      <c r="G13619" t="n">
        <v>0.1042661863441002</v>
      </c>
      <c r="H13619" t="n">
        <v>0.0002522672155172277</v>
      </c>
      <c r="J13619" t="n">
        <v>0.03465054857937767</v>
      </c>
      <c r="K13619" t="n">
        <v>0.1242394147071731</v>
      </c>
      <c r="L13619" t="n">
        <v>0.0004563169352881314</v>
      </c>
      <c r="M13619" t="n">
        <v>0.07248569767049975</v>
      </c>
      <c r="N13619" t="n">
        <v>0.1076287111834233</v>
      </c>
      <c r="O13619" t="n">
        <v>-0.0006360515352828926</v>
      </c>
      <c r="P13619" t="n">
        <v>0.1032369542746062</v>
      </c>
      <c r="Q13619" t="n">
        <v>0.122186229826163</v>
      </c>
      <c r="R13619" t="n">
        <v>0.001674267694916434</v>
      </c>
    </row>
    <row r="13620">
      <c r="F13620" t="n">
        <v>0.1021694214863687</v>
      </c>
      <c r="G13620" t="n">
        <v>0.1042738903625976</v>
      </c>
      <c r="H13620" t="n">
        <v>0.0002522244307946454</v>
      </c>
      <c r="J13620" t="n">
        <v>0.03467519395453063</v>
      </c>
      <c r="K13620" t="n">
        <v>0.1242485945072845</v>
      </c>
      <c r="L13620" t="n">
        <v>0.0004590565368390797</v>
      </c>
      <c r="M13620" t="n">
        <v>0.07253024818730208</v>
      </c>
      <c r="N13620" t="n">
        <v>0.1076366636521083</v>
      </c>
      <c r="O13620" t="n">
        <v>-0.0006339483298780978</v>
      </c>
      <c r="P13620" t="n">
        <v>0.1033078111493146</v>
      </c>
      <c r="Q13620" t="n">
        <v>0.122195257920579</v>
      </c>
      <c r="R13620" t="n">
        <v>0.001676769769264923</v>
      </c>
    </row>
    <row r="13621">
      <c r="F13621" t="n">
        <v>0.1022128589028242</v>
      </c>
      <c r="G13621" t="n">
        <v>0.104281594381095</v>
      </c>
      <c r="H13621" t="n">
        <v>0.0002522244307946454</v>
      </c>
      <c r="J13621" t="n">
        <v>0.03464904399269861</v>
      </c>
      <c r="K13621" t="n">
        <v>0.1242577743073958</v>
      </c>
      <c r="L13621" t="n">
        <v>0.0004590565368390797</v>
      </c>
      <c r="M13621" t="n">
        <v>0.07253029703678759</v>
      </c>
      <c r="N13621" t="n">
        <v>0.1076446161207933</v>
      </c>
      <c r="O13621" t="n">
        <v>-0.0006339483298780978</v>
      </c>
      <c r="P13621" t="n">
        <v>0.1033433410720201</v>
      </c>
      <c r="Q13621" t="n">
        <v>0.122204286014995</v>
      </c>
      <c r="R13621" t="n">
        <v>0.001676602109054018</v>
      </c>
    </row>
    <row r="13622">
      <c r="F13622" t="n">
        <v>0.1022129875182405</v>
      </c>
      <c r="G13622" t="n">
        <v>0.1042892983995924</v>
      </c>
      <c r="H13622" t="n">
        <v>0.0002522496532377249</v>
      </c>
      <c r="J13622" t="n">
        <v>0.03467368815720499</v>
      </c>
      <c r="K13622" t="n">
        <v>0.1242669541075072</v>
      </c>
      <c r="L13622" t="n">
        <v>0.0004589647438903016</v>
      </c>
      <c r="M13622" t="n">
        <v>0.07255259661811422</v>
      </c>
      <c r="N13622" t="n">
        <v>0.1076525685894784</v>
      </c>
      <c r="O13622" t="n">
        <v>-0.0006338215655649848</v>
      </c>
      <c r="P13622" t="n">
        <v>0.1033435439821406</v>
      </c>
      <c r="Q13622" t="n">
        <v>0.122213314109411</v>
      </c>
      <c r="R13622" t="n">
        <v>0.001676602109054018</v>
      </c>
    </row>
    <row r="13623">
      <c r="F13623" t="n">
        <v>0.1022131159728696</v>
      </c>
      <c r="G13623" t="n">
        <v>0.1042970024180899</v>
      </c>
      <c r="H13623" t="n">
        <v>0.0002521992083515659</v>
      </c>
      <c r="J13623" t="n">
        <v>0.03466446908914139</v>
      </c>
      <c r="K13623" t="n">
        <v>0.1242761339076185</v>
      </c>
      <c r="L13623" t="n">
        <v>0.0004589188474159126</v>
      </c>
      <c r="M13623" t="n">
        <v>0.07255264531711586</v>
      </c>
      <c r="N13623" t="n">
        <v>0.1076605210581634</v>
      </c>
      <c r="O13623" t="n">
        <v>-0.0006338215655649848</v>
      </c>
      <c r="P13623" t="n">
        <v>0.1033084198189521</v>
      </c>
      <c r="Q13623" t="n">
        <v>0.122222342203827</v>
      </c>
      <c r="R13623" t="n">
        <v>0.001676769769264923</v>
      </c>
    </row>
    <row r="13624">
      <c r="F13624" t="n">
        <v>0.1021843717369322</v>
      </c>
      <c r="G13624" t="n">
        <v>0.1043047064365873</v>
      </c>
      <c r="H13624" t="n">
        <v>0.0002522825296833126</v>
      </c>
      <c r="J13624" t="n">
        <v>0.03467218084268738</v>
      </c>
      <c r="K13624" t="n">
        <v>0.1242853137077299</v>
      </c>
      <c r="L13624" t="n">
        <v>0.0004616136533131706</v>
      </c>
      <c r="M13624" t="n">
        <v>0.07250819229992067</v>
      </c>
      <c r="N13624" t="n">
        <v>0.1076684735268485</v>
      </c>
      <c r="O13624" t="n">
        <v>-0.0006316551684879819</v>
      </c>
      <c r="P13624" t="n">
        <v>0.1032732958511745</v>
      </c>
      <c r="Q13624" t="n">
        <v>0.122231370298243</v>
      </c>
      <c r="R13624" t="n">
        <v>0.001678601009336832</v>
      </c>
    </row>
    <row r="13625">
      <c r="F13625" t="n">
        <v>0.1022133723994368</v>
      </c>
      <c r="G13625" t="n">
        <v>0.1043124104550847</v>
      </c>
      <c r="H13625" t="n">
        <v>0.0002522068600583325</v>
      </c>
      <c r="J13625" t="n">
        <v>0.03467142661700608</v>
      </c>
      <c r="K13625" t="n">
        <v>0.1242944935078413</v>
      </c>
      <c r="L13625" t="n">
        <v>0.0004617059852770296</v>
      </c>
      <c r="M13625" t="n">
        <v>0.07255274248187343</v>
      </c>
      <c r="N13625" t="n">
        <v>0.1076764259955335</v>
      </c>
      <c r="O13625" t="n">
        <v>-0.0006316551684879819</v>
      </c>
      <c r="P13625" t="n">
        <v>0.1033441541287025</v>
      </c>
      <c r="Q13625" t="n">
        <v>0.122240398392659</v>
      </c>
      <c r="R13625" t="n">
        <v>0.001678936763114077</v>
      </c>
    </row>
    <row r="13626">
      <c r="F13626" t="n">
        <v>0.1022135003712102</v>
      </c>
      <c r="G13626" t="n">
        <v>0.1043201144735821</v>
      </c>
      <c r="H13626" t="n">
        <v>0.0002522068600583325</v>
      </c>
      <c r="J13626" t="n">
        <v>0.03466220663852976</v>
      </c>
      <c r="K13626" t="n">
        <v>0.1243036733079526</v>
      </c>
      <c r="L13626" t="n">
        <v>0.0004616136533131706</v>
      </c>
      <c r="M13626" t="n">
        <v>0.07250828928970107</v>
      </c>
      <c r="N13626" t="n">
        <v>0.1076843784642186</v>
      </c>
      <c r="O13626" t="n">
        <v>-0.0006317814995216794</v>
      </c>
      <c r="P13626" t="n">
        <v>0.1033443579834137</v>
      </c>
      <c r="Q13626" t="n">
        <v>0.122249426487075</v>
      </c>
      <c r="R13626" t="n">
        <v>0.001678601009336832</v>
      </c>
    </row>
    <row r="13627">
      <c r="F13627" t="n">
        <v>0.1021847555754022</v>
      </c>
      <c r="G13627" t="n">
        <v>0.1043278184920795</v>
      </c>
      <c r="H13627" t="n">
        <v>0.0002522573064749859</v>
      </c>
      <c r="J13627" t="n">
        <v>0.03466145173120434</v>
      </c>
      <c r="K13627" t="n">
        <v>0.124312853108064</v>
      </c>
      <c r="L13627" t="n">
        <v>0.0004644494045489964</v>
      </c>
      <c r="M13627" t="n">
        <v>0.07250833766786879</v>
      </c>
      <c r="N13627" t="n">
        <v>0.1076923309329036</v>
      </c>
      <c r="O13627" t="n">
        <v>-0.0006294258001337461</v>
      </c>
      <c r="P13627" t="n">
        <v>0.1033445620746153</v>
      </c>
      <c r="Q13627" t="n">
        <v>0.122258454581491</v>
      </c>
      <c r="R13627" t="n">
        <v>0.001678601009336832</v>
      </c>
    </row>
    <row r="13628">
      <c r="F13628" t="n">
        <v>0.1021993195153299</v>
      </c>
      <c r="G13628" t="n">
        <v>0.104335522510577</v>
      </c>
      <c r="H13628" t="n">
        <v>0.0002522145056059739</v>
      </c>
      <c r="J13628" t="n">
        <v>0.03465223122254549</v>
      </c>
      <c r="K13628" t="n">
        <v>0.1243220329081754</v>
      </c>
      <c r="L13628" t="n">
        <v>0.0004643100975890237</v>
      </c>
      <c r="M13628" t="n">
        <v>0.07255288764536827</v>
      </c>
      <c r="N13628" t="n">
        <v>0.1077002834015887</v>
      </c>
      <c r="O13628" t="n">
        <v>-0.0006296146467584487</v>
      </c>
      <c r="P13628" t="n">
        <v>0.1033094389912864</v>
      </c>
      <c r="Q13628" t="n">
        <v>0.122267482675907</v>
      </c>
      <c r="R13628" t="n">
        <v>0.001681103563462641</v>
      </c>
    </row>
    <row r="13629">
      <c r="F13629" t="n">
        <v>0.1021850106620191</v>
      </c>
      <c r="G13629" t="n">
        <v>0.1043432265290744</v>
      </c>
      <c r="H13629" t="n">
        <v>0.0002522145056059739</v>
      </c>
      <c r="J13629" t="n">
        <v>0.03465147563456637</v>
      </c>
      <c r="K13629" t="n">
        <v>0.1243312127082867</v>
      </c>
      <c r="L13629" t="n">
        <v>0.0004643100975890237</v>
      </c>
      <c r="M13629" t="n">
        <v>0.07250843419058348</v>
      </c>
      <c r="N13629" t="n">
        <v>0.1077082358702737</v>
      </c>
      <c r="O13629" t="n">
        <v>-0.0006296146467584487</v>
      </c>
      <c r="P13629" t="n">
        <v>0.1033096435354278</v>
      </c>
      <c r="Q13629" t="n">
        <v>0.122276510770323</v>
      </c>
      <c r="R13629" t="n">
        <v>0.001680767376368658</v>
      </c>
    </row>
    <row r="13630">
      <c r="F13630" t="n">
        <v>0.1021851379633715</v>
      </c>
      <c r="G13630" t="n">
        <v>0.1043509305475718</v>
      </c>
      <c r="H13630" t="n">
        <v>0.0002522901775248475</v>
      </c>
      <c r="J13630" t="n">
        <v>0.0346422545968666</v>
      </c>
      <c r="K13630" t="n">
        <v>0.1243403925083981</v>
      </c>
      <c r="L13630" t="n">
        <v>0.0004644494045489964</v>
      </c>
      <c r="M13630" t="n">
        <v>0.07250848233506027</v>
      </c>
      <c r="N13630" t="n">
        <v>0.1077161883389588</v>
      </c>
      <c r="O13630" t="n">
        <v>-0.0006295516978835478</v>
      </c>
      <c r="P13630" t="n">
        <v>0.1032391934122742</v>
      </c>
      <c r="Q13630" t="n">
        <v>0.122285538864739</v>
      </c>
      <c r="R13630" t="n">
        <v>0.001680935469915649</v>
      </c>
    </row>
    <row r="13631">
      <c r="F13631" t="n">
        <v>0.1021708287491251</v>
      </c>
      <c r="G13631" t="n">
        <v>0.1043586345660692</v>
      </c>
      <c r="H13631" t="n">
        <v>0.0002522901775248475</v>
      </c>
      <c r="J13631" t="n">
        <v>0.03466689331822168</v>
      </c>
      <c r="K13631" t="n">
        <v>0.1243495723085094</v>
      </c>
      <c r="L13631" t="n">
        <v>0.000464356533242348</v>
      </c>
      <c r="M13631" t="n">
        <v>0.07253078125460996</v>
      </c>
      <c r="N13631" t="n">
        <v>0.1077241408076438</v>
      </c>
      <c r="O13631" t="n">
        <v>-0.0006295516978835478</v>
      </c>
      <c r="P13631" t="n">
        <v>0.1033453808070678</v>
      </c>
      <c r="Q13631" t="n">
        <v>0.122294566959155</v>
      </c>
      <c r="R13631" t="n">
        <v>0.001681103563462641</v>
      </c>
    </row>
    <row r="13632">
      <c r="F13632" t="n">
        <v>0.1021853920817529</v>
      </c>
      <c r="G13632" t="n">
        <v>0.1043663385845666</v>
      </c>
      <c r="H13632" t="n">
        <v>0.0002522221449945853</v>
      </c>
      <c r="J13632" t="n">
        <v>0.03465767152560589</v>
      </c>
      <c r="K13632" t="n">
        <v>0.1243587521086208</v>
      </c>
      <c r="L13632" t="n">
        <v>0.000467054884602682</v>
      </c>
      <c r="M13632" t="n">
        <v>0.07250857839007699</v>
      </c>
      <c r="N13632" t="n">
        <v>0.1077320932763289</v>
      </c>
      <c r="O13632" t="n">
        <v>-0.0006272595786463029</v>
      </c>
      <c r="P13632" t="n">
        <v>0.1033455860827779</v>
      </c>
      <c r="Q13632" t="n">
        <v>0.122303595053571</v>
      </c>
      <c r="R13632" t="n">
        <v>0.001683101860095665</v>
      </c>
    </row>
    <row r="13633">
      <c r="F13633" t="n">
        <v>0.1022143916577465</v>
      </c>
      <c r="G13633" t="n">
        <v>0.1043740426030641</v>
      </c>
      <c r="H13633" t="n">
        <v>0.0002522221449945853</v>
      </c>
      <c r="J13633" t="n">
        <v>0.03465691435216049</v>
      </c>
      <c r="K13633" t="n">
        <v>0.1243679319087322</v>
      </c>
      <c r="L13633" t="n">
        <v>0.0004671482955796025</v>
      </c>
      <c r="M13633" t="n">
        <v>0.07250862630054669</v>
      </c>
      <c r="N13633" t="n">
        <v>0.1077400457450139</v>
      </c>
      <c r="O13633" t="n">
        <v>-0.0006273223108773906</v>
      </c>
      <c r="P13633" t="n">
        <v>0.103345791595801</v>
      </c>
      <c r="Q13633" t="n">
        <v>0.122312623147987</v>
      </c>
      <c r="R13633" t="n">
        <v>0.001683438480467684</v>
      </c>
    </row>
    <row r="13634">
      <c r="F13634" t="n">
        <v>0.1022000819460508</v>
      </c>
      <c r="G13634" t="n">
        <v>0.1043817466215615</v>
      </c>
      <c r="H13634" t="n">
        <v>0.0002522978192055047</v>
      </c>
      <c r="J13634" t="n">
        <v>0.03466462157096595</v>
      </c>
      <c r="K13634" t="n">
        <v>0.1243771117088435</v>
      </c>
      <c r="L13634" t="n">
        <v>0.0004670081791142218</v>
      </c>
      <c r="M13634" t="n">
        <v>0.07253092500035702</v>
      </c>
      <c r="N13634" t="n">
        <v>0.107747998213699</v>
      </c>
      <c r="O13634" t="n">
        <v>-0.000627447775339566</v>
      </c>
      <c r="P13634" t="n">
        <v>0.103240014743591</v>
      </c>
      <c r="Q13634" t="n">
        <v>0.122321651242403</v>
      </c>
      <c r="R13634" t="n">
        <v>0.001683101860095665</v>
      </c>
    </row>
    <row r="13635">
      <c r="F13635" t="n">
        <v>0.1021713356424015</v>
      </c>
      <c r="G13635" t="n">
        <v>0.1043894506400589</v>
      </c>
      <c r="H13635" t="n">
        <v>0.0002522221449945853</v>
      </c>
      <c r="J13635" t="n">
        <v>0.03465539887462225</v>
      </c>
      <c r="K13635" t="n">
        <v>0.1243862915089549</v>
      </c>
      <c r="L13635" t="n">
        <v>0.0004671482955796025</v>
      </c>
      <c r="M13635" t="n">
        <v>0.07250872188723306</v>
      </c>
      <c r="N13635" t="n">
        <v>0.107755950682384</v>
      </c>
      <c r="O13635" t="n">
        <v>-0.0006273850431084783</v>
      </c>
      <c r="P13635" t="n">
        <v>0.1032402206698674</v>
      </c>
      <c r="Q13635" t="n">
        <v>0.122330679336819</v>
      </c>
      <c r="R13635" t="n">
        <v>0.001683438480467684</v>
      </c>
    </row>
    <row r="13636">
      <c r="F13636" t="n">
        <v>0.102185898378916</v>
      </c>
      <c r="G13636" t="n">
        <v>0.1043971546585563</v>
      </c>
      <c r="H13636" t="n">
        <v>0.0002522550037246346</v>
      </c>
      <c r="J13636" t="n">
        <v>0.03463771133575837</v>
      </c>
      <c r="K13636" t="n">
        <v>0.1243954713090663</v>
      </c>
      <c r="L13636" t="n">
        <v>0.0004697078967595162</v>
      </c>
      <c r="M13636" t="n">
        <v>0.07250876956337954</v>
      </c>
      <c r="N13636" t="n">
        <v>0.107763903151069</v>
      </c>
      <c r="O13636" t="n">
        <v>-0.0006250933422588397</v>
      </c>
      <c r="P13636" t="n">
        <v>0.1032404268337966</v>
      </c>
      <c r="Q13636" t="n">
        <v>0.122339707431235</v>
      </c>
      <c r="R13636" t="n">
        <v>0.001685268056736563</v>
      </c>
    </row>
    <row r="13637">
      <c r="F13637" t="n">
        <v>0.1022004609787728</v>
      </c>
      <c r="G13637" t="n">
        <v>0.1044048586770537</v>
      </c>
      <c r="H13637" t="n">
        <v>0.000252280229225007</v>
      </c>
      <c r="J13637" t="n">
        <v>0.03465388189095275</v>
      </c>
      <c r="K13637" t="n">
        <v>0.1244046511091776</v>
      </c>
      <c r="L13637" t="n">
        <v>0.0004698488232211902</v>
      </c>
      <c r="M13637" t="n">
        <v>0.07255331892478023</v>
      </c>
      <c r="N13637" t="n">
        <v>0.1077718556197541</v>
      </c>
      <c r="O13637" t="n">
        <v>-0.0006251558578446242</v>
      </c>
      <c r="P13637" t="n">
        <v>0.1032406332355161</v>
      </c>
      <c r="Q13637" t="n">
        <v>0.122348735525651</v>
      </c>
      <c r="R13637" t="n">
        <v>0.001685268056736563</v>
      </c>
    </row>
    <row r="13638">
      <c r="F13638" t="n">
        <v>0.1021717141136498</v>
      </c>
      <c r="G13638" t="n">
        <v>0.1044125626955512</v>
      </c>
      <c r="H13638" t="n">
        <v>0.0002522550037246346</v>
      </c>
      <c r="J13638" t="n">
        <v>0.03463619390316945</v>
      </c>
      <c r="K13638" t="n">
        <v>0.124413830909289</v>
      </c>
      <c r="L13638" t="n">
        <v>0.0004698018477339655</v>
      </c>
      <c r="M13638" t="n">
        <v>0.0724866137946352</v>
      </c>
      <c r="N13638" t="n">
        <v>0.1077798080884391</v>
      </c>
      <c r="O13638" t="n">
        <v>-0.0006251558578446242</v>
      </c>
      <c r="P13638" t="n">
        <v>0.1032761674919118</v>
      </c>
      <c r="Q13638" t="n">
        <v>0.122357763620067</v>
      </c>
      <c r="R13638" t="n">
        <v>0.001685268056736563</v>
      </c>
    </row>
    <row r="13639">
      <c r="F13639" t="n">
        <v>0.1022151493126749</v>
      </c>
      <c r="G13639" t="n">
        <v>0.1044202667140486</v>
      </c>
      <c r="H13639" t="n">
        <v>0.0002522550037246346</v>
      </c>
      <c r="J13639" t="n">
        <v>0.03463543462302769</v>
      </c>
      <c r="K13639" t="n">
        <v>0.1244230107094003</v>
      </c>
      <c r="L13639" t="n">
        <v>0.0004697548722467408</v>
      </c>
      <c r="M13639" t="n">
        <v>0.07255341390503486</v>
      </c>
      <c r="N13639" t="n">
        <v>0.1077877605571242</v>
      </c>
      <c r="O13639" t="n">
        <v>-0.0006250933422588397</v>
      </c>
      <c r="P13639" t="n">
        <v>0.1032410467528732</v>
      </c>
      <c r="Q13639" t="n">
        <v>0.122366791714483</v>
      </c>
      <c r="R13639" t="n">
        <v>0.00168509952993089</v>
      </c>
    </row>
    <row r="13640">
      <c r="F13640" t="n">
        <v>0.1022008385534381</v>
      </c>
      <c r="G13640" t="n">
        <v>0.104427970732546</v>
      </c>
      <c r="H13640" t="n">
        <v>0.0002522626315582554</v>
      </c>
      <c r="J13640" t="n">
        <v>0.03466006790905177</v>
      </c>
      <c r="K13640" t="n">
        <v>0.1244321905095117</v>
      </c>
      <c r="L13640" t="n">
        <v>0.0004724564950451574</v>
      </c>
      <c r="M13640" t="n">
        <v>0.0724867085898854</v>
      </c>
      <c r="N13640" t="n">
        <v>0.1077957130258092</v>
      </c>
      <c r="O13640" t="n">
        <v>-0.000623113991539492</v>
      </c>
      <c r="P13640" t="n">
        <v>0.103241253868785</v>
      </c>
      <c r="Q13640" t="n">
        <v>0.1223758198088991</v>
      </c>
      <c r="R13640" t="n">
        <v>0.001687434059809406</v>
      </c>
    </row>
    <row r="13641">
      <c r="F13641" t="n">
        <v>0.1021865276068276</v>
      </c>
      <c r="G13641" t="n">
        <v>0.1044356747510434</v>
      </c>
      <c r="H13641" t="n">
        <v>0.0002522626315582554</v>
      </c>
      <c r="J13641" t="n">
        <v>0.03464237917401573</v>
      </c>
      <c r="K13641" t="n">
        <v>0.1244413703096231</v>
      </c>
      <c r="L13641" t="n">
        <v>0.0004724092493956529</v>
      </c>
      <c r="M13641" t="n">
        <v>0.07253125767141622</v>
      </c>
      <c r="N13641" t="n">
        <v>0.1078036654944943</v>
      </c>
      <c r="O13641" t="n">
        <v>-0.000623051692600126</v>
      </c>
      <c r="P13641" t="n">
        <v>0.1032414612230351</v>
      </c>
      <c r="Q13641" t="n">
        <v>0.122384847903315</v>
      </c>
      <c r="R13641" t="n">
        <v>0.001687771546621368</v>
      </c>
    </row>
    <row r="13642">
      <c r="F13642" t="n">
        <v>0.1021866529657809</v>
      </c>
      <c r="G13642" t="n">
        <v>0.1044433787695409</v>
      </c>
      <c r="H13642" t="n">
        <v>0.0002522626315582554</v>
      </c>
      <c r="J13642" t="n">
        <v>0.03464161869159937</v>
      </c>
      <c r="K13642" t="n">
        <v>0.1244505501097344</v>
      </c>
      <c r="L13642" t="n">
        <v>0.0004725509863441664</v>
      </c>
      <c r="M13642" t="n">
        <v>0.07255355578808614</v>
      </c>
      <c r="N13642" t="n">
        <v>0.1078116179631793</v>
      </c>
      <c r="O13642" t="n">
        <v>-0.0006229270947213938</v>
      </c>
      <c r="P13642" t="n">
        <v>0.1032769965154121</v>
      </c>
      <c r="Q13642" t="n">
        <v>0.122393875997731</v>
      </c>
      <c r="R13642" t="n">
        <v>0.001687265316403425</v>
      </c>
    </row>
    <row r="13643">
      <c r="F13643" t="n">
        <v>0.1021723416568414</v>
      </c>
      <c r="G13643" t="n">
        <v>0.1044510827880383</v>
      </c>
      <c r="H13643" t="n">
        <v>0.0002522878578214113</v>
      </c>
      <c r="J13643" t="n">
        <v>0.03465778600572306</v>
      </c>
      <c r="K13643" t="n">
        <v>0.1244597299098458</v>
      </c>
      <c r="L13643" t="n">
        <v>0.0004725037406946619</v>
      </c>
      <c r="M13643" t="n">
        <v>0.07250910110545342</v>
      </c>
      <c r="N13643" t="n">
        <v>0.1078195704318644</v>
      </c>
      <c r="O13643" t="n">
        <v>-0.0006229270947213938</v>
      </c>
      <c r="P13643" t="n">
        <v>0.1032418766470983</v>
      </c>
      <c r="Q13643" t="n">
        <v>0.122402904092147</v>
      </c>
      <c r="R13643" t="n">
        <v>0.001687771546621368</v>
      </c>
    </row>
    <row r="13644">
      <c r="F13644" t="n">
        <v>0.1022013397143944</v>
      </c>
      <c r="G13644" t="n">
        <v>0.1044587868065357</v>
      </c>
      <c r="H13644" t="n">
        <v>0.0002522954802578395</v>
      </c>
      <c r="J13644" t="n">
        <v>0.03465702462121642</v>
      </c>
      <c r="K13644" t="n">
        <v>0.1244689097099572</v>
      </c>
      <c r="L13644" t="n">
        <v>0.0004751597518685705</v>
      </c>
      <c r="M13644" t="n">
        <v>0.07255364998482328</v>
      </c>
      <c r="N13644" t="n">
        <v>0.1078275229005494</v>
      </c>
      <c r="O13644" t="n">
        <v>-0.0006208850043684155</v>
      </c>
      <c r="P13644" t="n">
        <v>0.1033127401996771</v>
      </c>
      <c r="Q13644" t="n">
        <v>0.1224119321865631</v>
      </c>
      <c r="R13644" t="n">
        <v>0.001689768829272185</v>
      </c>
    </row>
    <row r="13645">
      <c r="F13645" t="n">
        <v>0.1022159011288641</v>
      </c>
      <c r="G13645" t="n">
        <v>0.1044664908250331</v>
      </c>
      <c r="H13645" t="n">
        <v>0.0002522954802578395</v>
      </c>
      <c r="J13645" t="n">
        <v>0.03463087106152912</v>
      </c>
      <c r="K13645" t="n">
        <v>0.1244780895100685</v>
      </c>
      <c r="L13645" t="n">
        <v>0.0004751122358933836</v>
      </c>
      <c r="M13645" t="n">
        <v>0.07248694420695942</v>
      </c>
      <c r="N13645" t="n">
        <v>0.1078354753692345</v>
      </c>
      <c r="O13645" t="n">
        <v>-0.0006208229220762079</v>
      </c>
      <c r="P13645" t="n">
        <v>0.1032422930261591</v>
      </c>
      <c r="Q13645" t="n">
        <v>0.1224209602809791</v>
      </c>
      <c r="R13645" t="n">
        <v>0.001689430909298328</v>
      </c>
    </row>
    <row r="13646">
      <c r="F13646" t="n">
        <v>0.1021727162338007</v>
      </c>
      <c r="G13646" t="n">
        <v>0.1044741948435305</v>
      </c>
      <c r="H13646" t="n">
        <v>0.0002522702532325163</v>
      </c>
      <c r="J13646" t="n">
        <v>0.03463857301376368</v>
      </c>
      <c r="K13646" t="n">
        <v>0.1244872693101799</v>
      </c>
      <c r="L13646" t="n">
        <v>0.0004751122358933836</v>
      </c>
      <c r="M13646" t="n">
        <v>0.07253149294345959</v>
      </c>
      <c r="N13646" t="n">
        <v>0.1078434278379195</v>
      </c>
      <c r="O13646" t="n">
        <v>-0.0006209470866606231</v>
      </c>
      <c r="P13646" t="n">
        <v>0.1032425015741563</v>
      </c>
      <c r="Q13646" t="n">
        <v>0.122429988375395</v>
      </c>
      <c r="R13646" t="n">
        <v>0.001689599869285256</v>
      </c>
    </row>
    <row r="13647">
      <c r="F13647" t="n">
        <v>0.1022161504336885</v>
      </c>
      <c r="G13647" t="n">
        <v>0.104481898862028</v>
      </c>
      <c r="H13647" t="n">
        <v>0.0002522954802578395</v>
      </c>
      <c r="J13647" t="n">
        <v>0.03463781065831104</v>
      </c>
      <c r="K13647" t="n">
        <v>0.1244964491102912</v>
      </c>
      <c r="L13647" t="n">
        <v>0.0004778646415876168</v>
      </c>
      <c r="M13647" t="n">
        <v>0.07248703790463068</v>
      </c>
      <c r="N13647" t="n">
        <v>0.1078513803066046</v>
      </c>
      <c r="O13647" t="n">
        <v>-0.0006208850043684155</v>
      </c>
      <c r="P13647" t="n">
        <v>0.1032427103613141</v>
      </c>
      <c r="Q13647" t="n">
        <v>0.122439016469811</v>
      </c>
      <c r="R13647" t="n">
        <v>0.001689430909298328</v>
      </c>
    </row>
    <row r="13648">
      <c r="F13648" t="n">
        <v>0.1022162748418728</v>
      </c>
      <c r="G13648" t="n">
        <v>0.1044896028805254</v>
      </c>
      <c r="H13648" t="n">
        <v>0.0002523283243212619</v>
      </c>
      <c r="J13648" t="n">
        <v>0.0346539753384662</v>
      </c>
      <c r="K13648" t="n">
        <v>0.1245056289104026</v>
      </c>
      <c r="L13648" t="n">
        <v>0.0004779124280517756</v>
      </c>
      <c r="M13648" t="n">
        <v>0.07255383743631982</v>
      </c>
      <c r="N13648" t="n">
        <v>0.1078593327752896</v>
      </c>
      <c r="O13648" t="n">
        <v>-0.0006187183124860652</v>
      </c>
      <c r="P13648" t="n">
        <v>0.1033135750372121</v>
      </c>
      <c r="Q13648" t="n">
        <v>0.122448044564227</v>
      </c>
      <c r="R13648" t="n">
        <v>0.001691765485135176</v>
      </c>
    </row>
    <row r="13649">
      <c r="F13649" t="n">
        <v>0.1021730893463264</v>
      </c>
      <c r="G13649" t="n">
        <v>0.1044973068990228</v>
      </c>
      <c r="H13649" t="n">
        <v>0.0002522526409606376</v>
      </c>
      <c r="J13649" t="n">
        <v>0.03462782119719907</v>
      </c>
      <c r="K13649" t="n">
        <v>0.124514808710514</v>
      </c>
      <c r="L13649" t="n">
        <v>0.0004779124280517756</v>
      </c>
      <c r="M13649" t="n">
        <v>0.07248713128807574</v>
      </c>
      <c r="N13649" t="n">
        <v>0.1078672852439747</v>
      </c>
      <c r="O13649" t="n">
        <v>-0.0006187183124860652</v>
      </c>
      <c r="P13649" t="n">
        <v>0.1033491121906094</v>
      </c>
      <c r="Q13649" t="n">
        <v>0.1224570726586431</v>
      </c>
      <c r="R13649" t="n">
        <v>0.001692103838232203</v>
      </c>
    </row>
    <row r="13650">
      <c r="F13650" t="n">
        <v>0.1021876499840276</v>
      </c>
      <c r="G13650" t="n">
        <v>0.1045050109175202</v>
      </c>
      <c r="H13650" t="n">
        <v>0.0002523030965343871</v>
      </c>
      <c r="J13650" t="n">
        <v>0.03462705779678953</v>
      </c>
      <c r="K13650" t="n">
        <v>0.1245239885106253</v>
      </c>
      <c r="L13650" t="n">
        <v>0.0004779124280517756</v>
      </c>
      <c r="M13650" t="n">
        <v>0.07250942880475611</v>
      </c>
      <c r="N13650" t="n">
        <v>0.1078752377126597</v>
      </c>
      <c r="O13650" t="n">
        <v>-0.0006187183124860652</v>
      </c>
      <c r="P13650" t="n">
        <v>0.1032433381591216</v>
      </c>
      <c r="Q13650" t="n">
        <v>0.1224661007530591</v>
      </c>
      <c r="R13650" t="n">
        <v>0.001691934661683689</v>
      </c>
    </row>
    <row r="13651">
      <c r="F13651" t="n">
        <v>0.1021733372733382</v>
      </c>
      <c r="G13651" t="n">
        <v>0.1045127149360176</v>
      </c>
      <c r="H13651" t="n">
        <v>0.0002523030965343871</v>
      </c>
      <c r="J13651" t="n">
        <v>0.03465168445031833</v>
      </c>
      <c r="K13651" t="n">
        <v>0.1245331683107367</v>
      </c>
      <c r="L13651" t="n">
        <v>0.0004779124280517756</v>
      </c>
      <c r="M13651" t="n">
        <v>0.07253172625207446</v>
      </c>
      <c r="N13651" t="n">
        <v>0.1078831901813447</v>
      </c>
      <c r="O13651" t="n">
        <v>-0.000618656446841381</v>
      </c>
      <c r="P13651" t="n">
        <v>0.1032435479042922</v>
      </c>
      <c r="Q13651" t="n">
        <v>0.1224751288474751</v>
      </c>
      <c r="R13651" t="n">
        <v>0.001691765485135176</v>
      </c>
    </row>
    <row r="13652">
      <c r="F13652" t="n">
        <v>0.1021734609921956</v>
      </c>
      <c r="G13652" t="n">
        <v>0.1045204189545151</v>
      </c>
      <c r="H13652" t="n">
        <v>0.0002522602495555287</v>
      </c>
      <c r="J13652" t="n">
        <v>0.03462552987624624</v>
      </c>
      <c r="K13652" t="n">
        <v>0.1245423481108481</v>
      </c>
      <c r="L13652" t="n">
        <v>0.0004806192201892405</v>
      </c>
      <c r="M13652" t="n">
        <v>0.07255402362997215</v>
      </c>
      <c r="N13652" t="n">
        <v>0.1078911426500298</v>
      </c>
      <c r="O13652" t="n">
        <v>-0.0006164899717066893</v>
      </c>
      <c r="P13652" t="n">
        <v>0.1033497416150481</v>
      </c>
      <c r="Q13652" t="n">
        <v>0.122484156941891</v>
      </c>
      <c r="R13652" t="n">
        <v>0.001694269693511692</v>
      </c>
    </row>
    <row r="13653">
      <c r="F13653" t="n">
        <v>0.1021735845478442</v>
      </c>
      <c r="G13653" t="n">
        <v>0.1045281229730125</v>
      </c>
      <c r="H13653" t="n">
        <v>0.000252285478103339</v>
      </c>
      <c r="J13653" t="n">
        <v>0.03465015532513582</v>
      </c>
      <c r="K13653" t="n">
        <v>0.1245515279109594</v>
      </c>
      <c r="L13653" t="n">
        <v>0.0004806672773055478</v>
      </c>
      <c r="M13653" t="n">
        <v>0.07255406998158354</v>
      </c>
      <c r="N13653" t="n">
        <v>0.1078990951187148</v>
      </c>
      <c r="O13653" t="n">
        <v>-0.0006164283227095186</v>
      </c>
      <c r="P13653" t="n">
        <v>0.1033146239735169</v>
      </c>
      <c r="Q13653" t="n">
        <v>0.1224931850363071</v>
      </c>
      <c r="R13653" t="n">
        <v>0.001693930907330226</v>
      </c>
    </row>
    <row r="13654">
      <c r="F13654" t="n">
        <v>0.1022170178666007</v>
      </c>
      <c r="G13654" t="n">
        <v>0.1045358269915099</v>
      </c>
      <c r="H13654" t="n">
        <v>0.0002523107066511494</v>
      </c>
      <c r="J13654" t="n">
        <v>0.03462400046413568</v>
      </c>
      <c r="K13654" t="n">
        <v>0.1245607077110708</v>
      </c>
      <c r="L13654" t="n">
        <v>0.0004806672773055478</v>
      </c>
      <c r="M13654" t="n">
        <v>0.07253186529297087</v>
      </c>
      <c r="N13654" t="n">
        <v>0.1079070475873999</v>
      </c>
      <c r="O13654" t="n">
        <v>-0.0006166132697010306</v>
      </c>
      <c r="P13654" t="n">
        <v>0.1032795065300806</v>
      </c>
      <c r="Q13654" t="n">
        <v>0.1225022131307231</v>
      </c>
      <c r="R13654" t="n">
        <v>0.001693930907330226</v>
      </c>
    </row>
    <row r="13655">
      <c r="F13655" t="n">
        <v>0.1022027044780999</v>
      </c>
      <c r="G13655" t="n">
        <v>0.1045435310100073</v>
      </c>
      <c r="H13655" t="n">
        <v>0.0002523107066511494</v>
      </c>
      <c r="J13655" t="n">
        <v>0.03463169836910394</v>
      </c>
      <c r="K13655" t="n">
        <v>0.1245698875111821</v>
      </c>
      <c r="L13655" t="n">
        <v>0.0004806672773055478</v>
      </c>
      <c r="M13655" t="n">
        <v>0.07248740955024352</v>
      </c>
      <c r="N13655" t="n">
        <v>0.1079150000560849</v>
      </c>
      <c r="O13655" t="n">
        <v>-0.0006166132697010306</v>
      </c>
      <c r="P13655" t="n">
        <v>0.1033150452282554</v>
      </c>
      <c r="Q13655" t="n">
        <v>0.1225112412251391</v>
      </c>
      <c r="R13655" t="n">
        <v>0.001693930907330226</v>
      </c>
    </row>
    <row r="13656">
      <c r="F13656" t="n">
        <v>0.1022028275682436</v>
      </c>
      <c r="G13656" t="n">
        <v>0.1045512350285048</v>
      </c>
      <c r="H13656" t="n">
        <v>0.0002522930813000916</v>
      </c>
      <c r="J13656" t="n">
        <v>0.03464785884193243</v>
      </c>
      <c r="K13656" t="n">
        <v>0.1245790673112935</v>
      </c>
      <c r="L13656" t="n">
        <v>0.0004833759710581973</v>
      </c>
      <c r="M13656" t="n">
        <v>0.07248745565154491</v>
      </c>
      <c r="N13656" t="n">
        <v>0.10792295252477</v>
      </c>
      <c r="O13656" t="n">
        <v>-0.0006143235004225456</v>
      </c>
      <c r="P13656" t="n">
        <v>0.1032799282233969</v>
      </c>
      <c r="Q13656" t="n">
        <v>0.1225202693195551</v>
      </c>
      <c r="R13656" t="n">
        <v>0.001696435355068637</v>
      </c>
    </row>
    <row r="13657">
      <c r="F13657" t="n">
        <v>0.1021885138157602</v>
      </c>
      <c r="G13657" t="n">
        <v>0.1045589390470022</v>
      </c>
      <c r="H13657" t="n">
        <v>0.0002523435399163516</v>
      </c>
      <c r="J13657" t="n">
        <v>0.03463862958626565</v>
      </c>
      <c r="K13657" t="n">
        <v>0.1245882471114049</v>
      </c>
      <c r="L13657" t="n">
        <v>0.0004832309872636388</v>
      </c>
      <c r="M13657" t="n">
        <v>0.07250975264923859</v>
      </c>
      <c r="N13657" t="n">
        <v>0.107930904993455</v>
      </c>
      <c r="O13657" t="n">
        <v>-0.0006142620680725033</v>
      </c>
      <c r="P13657" t="n">
        <v>0.1032801394308193</v>
      </c>
      <c r="Q13657" t="n">
        <v>0.1225292974139711</v>
      </c>
      <c r="R13657" t="n">
        <v>0.001695926526227884</v>
      </c>
    </row>
    <row r="13658">
      <c r="F13658" t="n">
        <v>0.1021741998750734</v>
      </c>
      <c r="G13658" t="n">
        <v>0.1045666430654996</v>
      </c>
      <c r="H13658" t="n">
        <v>0.0002522930813000916</v>
      </c>
      <c r="J13658" t="n">
        <v>0.03462940011193578</v>
      </c>
      <c r="K13658" t="n">
        <v>0.1245974269115162</v>
      </c>
      <c r="L13658" t="n">
        <v>0.0004832793151951583</v>
      </c>
      <c r="M13658" t="n">
        <v>0.07248754761749457</v>
      </c>
      <c r="N13658" t="n">
        <v>0.1079388574621401</v>
      </c>
      <c r="O13658" t="n">
        <v>-0.0006143235004225456</v>
      </c>
      <c r="P13658" t="n">
        <v>0.1032450228438461</v>
      </c>
      <c r="Q13658" t="n">
        <v>0.1225383255083871</v>
      </c>
      <c r="R13658" t="n">
        <v>0.001695926526227884</v>
      </c>
    </row>
    <row r="13659">
      <c r="F13659" t="n">
        <v>0.1021743224497402</v>
      </c>
      <c r="G13659" t="n">
        <v>0.104574347083997</v>
      </c>
      <c r="H13659" t="n">
        <v>0.0002523435399163516</v>
      </c>
      <c r="J13659" t="n">
        <v>0.03463709614592063</v>
      </c>
      <c r="K13659" t="n">
        <v>0.1246066067116276</v>
      </c>
      <c r="L13659" t="n">
        <v>0.0004832793151951583</v>
      </c>
      <c r="M13659" t="n">
        <v>0.07255434643541248</v>
      </c>
      <c r="N13659" t="n">
        <v>0.1079468099308251</v>
      </c>
      <c r="O13659" t="n">
        <v>-0.0006143849327725878</v>
      </c>
      <c r="P13659" t="n">
        <v>0.1032452345116212</v>
      </c>
      <c r="Q13659" t="n">
        <v>0.1225473536028031</v>
      </c>
      <c r="R13659" t="n">
        <v>0.001695926526227884</v>
      </c>
    </row>
    <row r="13660">
      <c r="F13660" t="n">
        <v>0.1022033182922868</v>
      </c>
      <c r="G13660" t="n">
        <v>0.1045820511024944</v>
      </c>
      <c r="H13660" t="n">
        <v>0.0002523006783378654</v>
      </c>
      <c r="J13660" t="n">
        <v>0.03461940329518003</v>
      </c>
      <c r="K13660" t="n">
        <v>0.1246157865117389</v>
      </c>
      <c r="L13660" t="n">
        <v>0.000485989096824925</v>
      </c>
      <c r="M13660" t="n">
        <v>0.0725321412457238</v>
      </c>
      <c r="N13660" t="n">
        <v>0.1079547623995102</v>
      </c>
      <c r="O13660" t="n">
        <v>-0.0006122182524430332</v>
      </c>
      <c r="P13660" t="n">
        <v>0.1032807744977883</v>
      </c>
      <c r="Q13660" t="n">
        <v>0.1225563816972191</v>
      </c>
      <c r="R13660" t="n">
        <v>0.001698091344522904</v>
      </c>
    </row>
    <row r="13661">
      <c r="F13661" t="n">
        <v>0.1021890038356946</v>
      </c>
      <c r="G13661" t="n">
        <v>0.1045897551209919</v>
      </c>
      <c r="H13661" t="n">
        <v>0.0002523006783378654</v>
      </c>
      <c r="J13661" t="n">
        <v>0.03463556121958404</v>
      </c>
      <c r="K13661" t="n">
        <v>0.1246249663118503</v>
      </c>
      <c r="L13661" t="n">
        <v>0.000485989096824925</v>
      </c>
      <c r="M13661" t="n">
        <v>0.07255443795504957</v>
      </c>
      <c r="N13661" t="n">
        <v>0.1079627148681952</v>
      </c>
      <c r="O13661" t="n">
        <v>-0.000612279468146707</v>
      </c>
      <c r="P13661" t="n">
        <v>0.1032456585701353</v>
      </c>
      <c r="Q13661" t="n">
        <v>0.1225654097916351</v>
      </c>
      <c r="R13661" t="n">
        <v>0.001698261170639968</v>
      </c>
    </row>
    <row r="13662">
      <c r="F13662" t="n">
        <v>0.1021891259309687</v>
      </c>
      <c r="G13662" t="n">
        <v>0.1045974591394893</v>
      </c>
      <c r="H13662" t="n">
        <v>0.0002523259084056992</v>
      </c>
      <c r="J13662" t="n">
        <v>0.03462633056663673</v>
      </c>
      <c r="K13662" t="n">
        <v>0.1246341461119617</v>
      </c>
      <c r="L13662" t="n">
        <v>0.00048608629464429</v>
      </c>
      <c r="M13662" t="n">
        <v>0.07250998159995761</v>
      </c>
      <c r="N13662" t="n">
        <v>0.1079706673368803</v>
      </c>
      <c r="O13662" t="n">
        <v>-0.0006120958210356852</v>
      </c>
      <c r="P13662" t="n">
        <v>0.1032458709611485</v>
      </c>
      <c r="Q13662" t="n">
        <v>0.1225744378860511</v>
      </c>
      <c r="R13662" t="n">
        <v>0.001698261170639968</v>
      </c>
    </row>
    <row r="13663">
      <c r="F13663" t="n">
        <v>0.1022036846146553</v>
      </c>
      <c r="G13663" t="n">
        <v>0.1046051631579867</v>
      </c>
      <c r="H13663" t="n">
        <v>0.0002523511384735329</v>
      </c>
      <c r="J13663" t="n">
        <v>0.0346424873651595</v>
      </c>
      <c r="K13663" t="n">
        <v>0.124643325912073</v>
      </c>
      <c r="L13663" t="n">
        <v>0.0004860376957346075</v>
      </c>
      <c r="M13663" t="n">
        <v>0.07255452915839852</v>
      </c>
      <c r="N13663" t="n">
        <v>0.1079786198055653</v>
      </c>
      <c r="O13663" t="n">
        <v>-0.0006121570367393592</v>
      </c>
      <c r="P13663" t="n">
        <v>0.103316739875862</v>
      </c>
      <c r="Q13663" t="n">
        <v>0.1225834659804671</v>
      </c>
      <c r="R13663" t="n">
        <v>0.001700255969095615</v>
      </c>
    </row>
    <row r="13664">
      <c r="F13664" t="n">
        <v>0.1021749328646513</v>
      </c>
      <c r="G13664" t="n">
        <v>0.1046128671764841</v>
      </c>
      <c r="H13664" t="n">
        <v>0.0002522830383898339</v>
      </c>
      <c r="J13664" t="n">
        <v>0.03463325604751635</v>
      </c>
      <c r="K13664" t="n">
        <v>0.1246525057121844</v>
      </c>
      <c r="L13664" t="n">
        <v>0.0004887005068328721</v>
      </c>
      <c r="M13664" t="n">
        <v>0.07253232363411441</v>
      </c>
      <c r="N13664" t="n">
        <v>0.1079865722742504</v>
      </c>
      <c r="O13664" t="n">
        <v>-0.0006099295853491019</v>
      </c>
      <c r="P13664" t="n">
        <v>0.1033169527922982</v>
      </c>
      <c r="Q13664" t="n">
        <v>0.1225924940748831</v>
      </c>
      <c r="R13664" t="n">
        <v>0.001700596054297954</v>
      </c>
    </row>
    <row r="13665">
      <c r="F13665" t="n">
        <v>0.1022039280089687</v>
      </c>
      <c r="G13665" t="n">
        <v>0.1046205711949815</v>
      </c>
      <c r="H13665" t="n">
        <v>0.0002523082692167556</v>
      </c>
      <c r="J13665" t="n">
        <v>0.0346240245131982</v>
      </c>
      <c r="K13665" t="n">
        <v>0.1246616855122958</v>
      </c>
      <c r="L13665" t="n">
        <v>0.0004886516367821888</v>
      </c>
      <c r="M13665" t="n">
        <v>0.07253236903337612</v>
      </c>
      <c r="N13665" t="n">
        <v>0.1079945247429354</v>
      </c>
      <c r="O13665" t="n">
        <v>-0.0006100515834659834</v>
      </c>
      <c r="P13665" t="n">
        <v>0.1033171659504102</v>
      </c>
      <c r="Q13665" t="n">
        <v>0.1226015221692991</v>
      </c>
      <c r="R13665" t="n">
        <v>0.001700426011696784</v>
      </c>
    </row>
    <row r="13666">
      <c r="F13666" t="n">
        <v>0.1021896126707568</v>
      </c>
      <c r="G13666" t="n">
        <v>0.104628275213479</v>
      </c>
      <c r="H13666" t="n">
        <v>0.0002523335000436772</v>
      </c>
      <c r="J13666" t="n">
        <v>0.03464017973905234</v>
      </c>
      <c r="K13666" t="n">
        <v>0.1246708653124071</v>
      </c>
      <c r="L13666" t="n">
        <v>0.0004887005068328721</v>
      </c>
      <c r="M13666" t="n">
        <v>0.07248791232076573</v>
      </c>
      <c r="N13666" t="n">
        <v>0.1080024772116204</v>
      </c>
      <c r="O13666" t="n">
        <v>-0.0006101125825244242</v>
      </c>
      <c r="P13666" t="n">
        <v>0.1032820511452208</v>
      </c>
      <c r="Q13666" t="n">
        <v>0.1226105502637151</v>
      </c>
      <c r="R13666" t="n">
        <v>0.001700255969095615</v>
      </c>
    </row>
    <row r="13667">
      <c r="F13667" t="n">
        <v>0.1021752971438958</v>
      </c>
      <c r="G13667" t="n">
        <v>0.1046359792319764</v>
      </c>
      <c r="H13667" t="n">
        <v>0.0002522830383898339</v>
      </c>
      <c r="J13667" t="n">
        <v>0.03463940978993749</v>
      </c>
      <c r="K13667" t="n">
        <v>0.1246800451125185</v>
      </c>
      <c r="L13667" t="n">
        <v>0.0004887005068328721</v>
      </c>
      <c r="M13667" t="n">
        <v>0.07253245959425045</v>
      </c>
      <c r="N13667" t="n">
        <v>0.1080104296803055</v>
      </c>
      <c r="O13667" t="n">
        <v>-0.0006099295853491019</v>
      </c>
      <c r="P13667" t="n">
        <v>0.1032469365392573</v>
      </c>
      <c r="Q13667" t="n">
        <v>0.1226195783581311</v>
      </c>
      <c r="R13667" t="n">
        <v>0.001700426011696784</v>
      </c>
    </row>
    <row r="13668">
      <c r="F13668" t="n">
        <v>0.1022187286810737</v>
      </c>
      <c r="G13668" t="n">
        <v>0.1046436832504738</v>
      </c>
      <c r="H13668" t="n">
        <v>0.0002523158539368574</v>
      </c>
      <c r="J13668" t="n">
        <v>0.0346132529564277</v>
      </c>
      <c r="K13668" t="n">
        <v>0.1246892249126298</v>
      </c>
      <c r="L13668" t="n">
        <v>0.0004914135440896365</v>
      </c>
      <c r="M13668" t="n">
        <v>0.07248800270504674</v>
      </c>
      <c r="N13668" t="n">
        <v>0.1080183821489906</v>
      </c>
      <c r="O13668" t="n">
        <v>-0.0006078849295922262</v>
      </c>
      <c r="P13668" t="n">
        <v>0.1033178068761727</v>
      </c>
      <c r="Q13668" t="n">
        <v>0.1226286064525471</v>
      </c>
      <c r="R13668" t="n">
        <v>0.001702590658982981</v>
      </c>
    </row>
    <row r="13669">
      <c r="F13669" t="n">
        <v>0.1022188496504683</v>
      </c>
      <c r="G13669" t="n">
        <v>0.1046513872689712</v>
      </c>
      <c r="H13669" t="n">
        <v>0.0002523410855222511</v>
      </c>
      <c r="J13669" t="n">
        <v>0.03461248249896989</v>
      </c>
      <c r="K13669" t="n">
        <v>0.1246984047127412</v>
      </c>
      <c r="L13669" t="n">
        <v>0.0004914135440896365</v>
      </c>
      <c r="M13669" t="n">
        <v>0.07248804777826351</v>
      </c>
      <c r="N13669" t="n">
        <v>0.1080263346176756</v>
      </c>
      <c r="O13669" t="n">
        <v>-0.0006078241471775084</v>
      </c>
      <c r="P13669" t="n">
        <v>0.1033180210023592</v>
      </c>
      <c r="Q13669" t="n">
        <v>0.1226376345469631</v>
      </c>
      <c r="R13669" t="n">
        <v>0.001702420399917083</v>
      </c>
    </row>
    <row r="13670">
      <c r="F13670" t="n">
        <v>0.1022189704552053</v>
      </c>
      <c r="G13670" t="n">
        <v>0.1046590912874686</v>
      </c>
      <c r="H13670" t="n">
        <v>0.0002523663171076448</v>
      </c>
      <c r="J13670" t="n">
        <v>0.03461171167218599</v>
      </c>
      <c r="K13670" t="n">
        <v>0.1247075845128526</v>
      </c>
      <c r="L13670" t="n">
        <v>0.0004914135440896365</v>
      </c>
      <c r="M13670" t="n">
        <v>0.07253259484091226</v>
      </c>
      <c r="N13670" t="n">
        <v>0.1080342870863606</v>
      </c>
      <c r="O13670" t="n">
        <v>-0.0006079457120069439</v>
      </c>
      <c r="P13670" t="n">
        <v>0.103318235370907</v>
      </c>
      <c r="Q13670" t="n">
        <v>0.1226466626413791</v>
      </c>
      <c r="R13670" t="n">
        <v>0.001702931177114778</v>
      </c>
    </row>
    <row r="13671">
      <c r="F13671" t="n">
        <v>0.1021757805469587</v>
      </c>
      <c r="G13671" t="n">
        <v>0.1046667953059661</v>
      </c>
      <c r="H13671" t="n">
        <v>0.0002523663171076448</v>
      </c>
      <c r="J13671" t="n">
        <v>0.03463632629701065</v>
      </c>
      <c r="K13671" t="n">
        <v>0.1247167643129639</v>
      </c>
      <c r="L13671" t="n">
        <v>0.0004914135440896365</v>
      </c>
      <c r="M13671" t="n">
        <v>0.07255489080329167</v>
      </c>
      <c r="N13671" t="n">
        <v>0.1080422395550457</v>
      </c>
      <c r="O13671" t="n">
        <v>-0.0006079457120069439</v>
      </c>
      <c r="P13671" t="n">
        <v>0.1032831216697862</v>
      </c>
      <c r="Q13671" t="n">
        <v>0.1226556907357951</v>
      </c>
      <c r="R13671" t="n">
        <v>0.001705096063492114</v>
      </c>
    </row>
    <row r="13672">
      <c r="F13672" t="n">
        <v>0.1022192115703764</v>
      </c>
      <c r="G13672" t="n">
        <v>0.1046744993244635</v>
      </c>
      <c r="H13672" t="n">
        <v>0.0002523234324982665</v>
      </c>
      <c r="J13672" t="n">
        <v>0.03461016891147878</v>
      </c>
      <c r="K13672" t="n">
        <v>0.1247259441130753</v>
      </c>
      <c r="L13672" t="n">
        <v>0.0004942270331073479</v>
      </c>
      <c r="M13672" t="n">
        <v>0.07251043356515399</v>
      </c>
      <c r="N13672" t="n">
        <v>0.1080501920237307</v>
      </c>
      <c r="O13672" t="n">
        <v>-0.0006057788603454258</v>
      </c>
      <c r="P13672" t="n">
        <v>0.1032833365019847</v>
      </c>
      <c r="Q13672" t="n">
        <v>0.1226647188302111</v>
      </c>
      <c r="R13672" t="n">
        <v>0.001705096063492114</v>
      </c>
    </row>
    <row r="13673">
      <c r="F13673" t="n">
        <v>0.1022193318806458</v>
      </c>
      <c r="G13673" t="n">
        <v>0.1046822033429609</v>
      </c>
      <c r="H13673" t="n">
        <v>0.0002523486648415163</v>
      </c>
      <c r="J13673" t="n">
        <v>0.03460939697797498</v>
      </c>
      <c r="K13673" t="n">
        <v>0.1247351239131866</v>
      </c>
      <c r="L13673" t="n">
        <v>0.0004941776202866013</v>
      </c>
      <c r="M13673" t="n">
        <v>0.0724882272774863</v>
      </c>
      <c r="N13673" t="n">
        <v>0.1080581444924158</v>
      </c>
      <c r="O13673" t="n">
        <v>-0.0006056577287996659</v>
      </c>
      <c r="P13673" t="n">
        <v>0.1032482232217737</v>
      </c>
      <c r="Q13673" t="n">
        <v>0.1226737469246271</v>
      </c>
      <c r="R13673" t="n">
        <v>0.001705096063492114</v>
      </c>
    </row>
    <row r="13674">
      <c r="F13674" t="n">
        <v>0.1021761413694273</v>
      </c>
      <c r="G13674" t="n">
        <v>0.1046899073614583</v>
      </c>
      <c r="H13674" t="n">
        <v>0.0002523234324982665</v>
      </c>
      <c r="J13674" t="n">
        <v>0.03460862467598404</v>
      </c>
      <c r="K13674" t="n">
        <v>0.124744303713298</v>
      </c>
      <c r="L13674" t="n">
        <v>0.0004941776202866013</v>
      </c>
      <c r="M13674" t="n">
        <v>0.07253277405830649</v>
      </c>
      <c r="N13674" t="n">
        <v>0.1080660969611008</v>
      </c>
      <c r="O13674" t="n">
        <v>-0.0006056577287996659</v>
      </c>
      <c r="P13674" t="n">
        <v>0.1033544236481425</v>
      </c>
      <c r="Q13674" t="n">
        <v>0.1226827750190431</v>
      </c>
      <c r="R13674" t="n">
        <v>0.001704925587980867</v>
      </c>
    </row>
    <row r="13675">
      <c r="F13675" t="n">
        <v>0.1022051351086451</v>
      </c>
      <c r="G13675" t="n">
        <v>0.1046976113799558</v>
      </c>
      <c r="H13675" t="n">
        <v>0.0002523234324982665</v>
      </c>
      <c r="J13675" t="n">
        <v>0.03460785200571571</v>
      </c>
      <c r="K13675" t="n">
        <v>0.1247534835134094</v>
      </c>
      <c r="L13675" t="n">
        <v>0.0004967948113825805</v>
      </c>
      <c r="M13675" t="n">
        <v>0.07255506972070147</v>
      </c>
      <c r="N13675" t="n">
        <v>0.1080740494297859</v>
      </c>
      <c r="O13675" t="n">
        <v>-0.0006057788603454258</v>
      </c>
      <c r="P13675" t="n">
        <v>0.1033193108538636</v>
      </c>
      <c r="Q13675" t="n">
        <v>0.1226918031134591</v>
      </c>
      <c r="R13675" t="n">
        <v>0.001704584636958373</v>
      </c>
    </row>
    <row r="13676">
      <c r="F13676" t="n">
        <v>0.1021908180022519</v>
      </c>
      <c r="G13676" t="n">
        <v>0.1047053153984532</v>
      </c>
      <c r="H13676" t="n">
        <v>0.0002523562380015678</v>
      </c>
      <c r="J13676" t="n">
        <v>0.03460707896737976</v>
      </c>
      <c r="K13676" t="n">
        <v>0.1247626633135207</v>
      </c>
      <c r="L13676" t="n">
        <v>0.0004968941802817469</v>
      </c>
      <c r="M13676" t="n">
        <v>0.07248836106759335</v>
      </c>
      <c r="N13676" t="n">
        <v>0.1080820018984709</v>
      </c>
      <c r="O13676" t="n">
        <v>-0.0006034309838911255</v>
      </c>
      <c r="P13676" t="n">
        <v>0.103354855099284</v>
      </c>
      <c r="Q13676" t="n">
        <v>0.1227008312078751</v>
      </c>
      <c r="R13676" t="n">
        <v>0.00170674868019055</v>
      </c>
    </row>
    <row r="13677">
      <c r="F13677" t="n">
        <v>0.102205374549591</v>
      </c>
      <c r="G13677" t="n">
        <v>0.1047130194169506</v>
      </c>
      <c r="H13677" t="n">
        <v>0.0002523057718005876</v>
      </c>
      <c r="J13677" t="n">
        <v>0.0346232285145935</v>
      </c>
      <c r="K13677" t="n">
        <v>0.1247718431136321</v>
      </c>
      <c r="L13677" t="n">
        <v>0.0004967948113825805</v>
      </c>
      <c r="M13677" t="n">
        <v>0.07251065657084924</v>
      </c>
      <c r="N13677" t="n">
        <v>0.108089954367156</v>
      </c>
      <c r="O13677" t="n">
        <v>-0.0006034309838911255</v>
      </c>
      <c r="P13677" t="n">
        <v>0.1033197427483734</v>
      </c>
      <c r="Q13677" t="n">
        <v>0.1227098593022911</v>
      </c>
      <c r="R13677" t="n">
        <v>0.001707090064064975</v>
      </c>
    </row>
    <row r="13678">
      <c r="F13678" t="n">
        <v>0.1022199309555387</v>
      </c>
      <c r="G13678" t="n">
        <v>0.104720723435448</v>
      </c>
      <c r="H13678" t="n">
        <v>0.0002523057718005876</v>
      </c>
      <c r="J13678" t="n">
        <v>0.03460553178734392</v>
      </c>
      <c r="K13678" t="n">
        <v>0.1247810229137434</v>
      </c>
      <c r="L13678" t="n">
        <v>0.0004968444958321637</v>
      </c>
      <c r="M13678" t="n">
        <v>0.072510700933274</v>
      </c>
      <c r="N13678" t="n">
        <v>0.108097906835841</v>
      </c>
      <c r="O13678" t="n">
        <v>-0.0006036120312910328</v>
      </c>
      <c r="P13678" t="n">
        <v>0.1033552875238065</v>
      </c>
      <c r="Q13678" t="n">
        <v>0.1227188873967071</v>
      </c>
      <c r="R13678" t="n">
        <v>0.001706919372127763</v>
      </c>
    </row>
    <row r="13679">
      <c r="F13679" t="n">
        <v>0.1022200502746499</v>
      </c>
      <c r="G13679" t="n">
        <v>0.1047284274539454</v>
      </c>
      <c r="H13679" t="n">
        <v>0.0002523562380015678</v>
      </c>
      <c r="J13679" t="n">
        <v>0.0346216802898571</v>
      </c>
      <c r="K13679" t="n">
        <v>0.1247902027138548</v>
      </c>
      <c r="L13679" t="n">
        <v>0.0004967948113825805</v>
      </c>
      <c r="M13679" t="n">
        <v>0.07255524736508856</v>
      </c>
      <c r="N13679" t="n">
        <v>0.1081058593045261</v>
      </c>
      <c r="O13679" t="n">
        <v>-0.0006035516821577304</v>
      </c>
      <c r="P13679" t="n">
        <v>0.1032848471320018</v>
      </c>
      <c r="Q13679" t="n">
        <v>0.1227279154911231</v>
      </c>
      <c r="R13679" t="n">
        <v>0.001709083437928471</v>
      </c>
    </row>
    <row r="13680">
      <c r="F13680" t="n">
        <v>0.1022201694282799</v>
      </c>
      <c r="G13680" t="n">
        <v>0.1047361314724429</v>
      </c>
      <c r="H13680" t="n">
        <v>0.0002523890388596157</v>
      </c>
      <c r="J13680" t="n">
        <v>0.03462936687086908</v>
      </c>
      <c r="K13680" t="n">
        <v>0.1247993825139662</v>
      </c>
      <c r="L13680" t="n">
        <v>0.0004995124518183961</v>
      </c>
      <c r="M13680" t="n">
        <v>0.07248853834018626</v>
      </c>
      <c r="N13680" t="n">
        <v>0.1081138117732111</v>
      </c>
      <c r="O13680" t="n">
        <v>-0.0006012648311058443</v>
      </c>
      <c r="P13680" t="n">
        <v>0.1033557209228065</v>
      </c>
      <c r="Q13680" t="n">
        <v>0.1227369435855391</v>
      </c>
      <c r="R13680" t="n">
        <v>0.001709425254616057</v>
      </c>
    </row>
    <row r="13681">
      <c r="F13681" t="n">
        <v>0.1021914144781009</v>
      </c>
      <c r="G13681" t="n">
        <v>0.1047438354909403</v>
      </c>
      <c r="H13681" t="n">
        <v>0.0002523385711453866</v>
      </c>
      <c r="J13681" t="n">
        <v>0.0346201305959123</v>
      </c>
      <c r="K13681" t="n">
        <v>0.1248085623140775</v>
      </c>
      <c r="L13681" t="n">
        <v>0.0004995124518183961</v>
      </c>
      <c r="M13681" t="n">
        <v>0.07251083354248736</v>
      </c>
      <c r="N13681" t="n">
        <v>0.1081217642418962</v>
      </c>
      <c r="O13681" t="n">
        <v>-0.0006012648311058443</v>
      </c>
      <c r="P13681" t="n">
        <v>0.1032499524037989</v>
      </c>
      <c r="Q13681" t="n">
        <v>0.1227459716799551</v>
      </c>
      <c r="R13681" t="n">
        <v>0.001709083437928471</v>
      </c>
    </row>
    <row r="13682">
      <c r="F13682" t="n">
        <v>0.1021915332767615</v>
      </c>
      <c r="G13682" t="n">
        <v>0.1047515395094377</v>
      </c>
      <c r="H13682" t="n">
        <v>0.0002523638050025011</v>
      </c>
      <c r="J13682" t="n">
        <v>0.03461935519851124</v>
      </c>
      <c r="K13682" t="n">
        <v>0.1248177421141889</v>
      </c>
      <c r="L13682" t="n">
        <v>0.0004996623205408138</v>
      </c>
      <c r="M13682" t="n">
        <v>0.07253312867384634</v>
      </c>
      <c r="N13682" t="n">
        <v>0.1081297167105812</v>
      </c>
      <c r="O13682" t="n">
        <v>-0.0006012648311058443</v>
      </c>
      <c r="P13682" t="n">
        <v>0.103356155297381</v>
      </c>
      <c r="Q13682" t="n">
        <v>0.1227549997743711</v>
      </c>
      <c r="R13682" t="n">
        <v>0.001709425254616057</v>
      </c>
    </row>
    <row r="13683">
      <c r="F13683" t="n">
        <v>0.1021916519097268</v>
      </c>
      <c r="G13683" t="n">
        <v>0.1047592435279351</v>
      </c>
      <c r="H13683" t="n">
        <v>0.0002523133372882721</v>
      </c>
      <c r="J13683" t="n">
        <v>0.03461857943443743</v>
      </c>
      <c r="K13683" t="n">
        <v>0.1248269219143003</v>
      </c>
      <c r="L13683" t="n">
        <v>0.000499562408059202</v>
      </c>
      <c r="M13683" t="n">
        <v>0.07251092154989422</v>
      </c>
      <c r="N13683" t="n">
        <v>0.1081376691792663</v>
      </c>
      <c r="O13683" t="n">
        <v>-0.0006013249636022045</v>
      </c>
      <c r="P13683" t="n">
        <v>0.1032857157077098</v>
      </c>
      <c r="Q13683" t="n">
        <v>0.1227640278687871</v>
      </c>
      <c r="R13683" t="n">
        <v>0.001709083437928471</v>
      </c>
    </row>
    <row r="13684">
      <c r="F13684" t="n">
        <v>0.1022206443863396</v>
      </c>
      <c r="G13684" t="n">
        <v>0.1047669475464326</v>
      </c>
      <c r="H13684" t="n">
        <v>0.0002523461312312884</v>
      </c>
      <c r="J13684" t="n">
        <v>0.03462626423813762</v>
      </c>
      <c r="K13684" t="n">
        <v>0.1248361017144116</v>
      </c>
      <c r="L13684" t="n">
        <v>0.0005023321712119047</v>
      </c>
      <c r="M13684" t="n">
        <v>0.0725109654338717</v>
      </c>
      <c r="N13684" t="n">
        <v>0.1081456216479513</v>
      </c>
      <c r="O13684" t="n">
        <v>-0.0005992185401458361</v>
      </c>
      <c r="P13684" t="n">
        <v>0.1032859334619343</v>
      </c>
      <c r="Q13684" t="n">
        <v>0.1227730559632031</v>
      </c>
      <c r="R13684" t="n">
        <v>0.001711076185111824</v>
      </c>
    </row>
    <row r="13685">
      <c r="F13685" t="n">
        <v>0.1022207627113279</v>
      </c>
      <c r="G13685" t="n">
        <v>0.10477465156493</v>
      </c>
      <c r="H13685" t="n">
        <v>0.0002523208966181653</v>
      </c>
      <c r="J13685" t="n">
        <v>0.03460856595051569</v>
      </c>
      <c r="K13685" t="n">
        <v>0.124845281514523</v>
      </c>
      <c r="L13685" t="n">
        <v>0.0005023321712119047</v>
      </c>
      <c r="M13685" t="n">
        <v>0.07255551143983255</v>
      </c>
      <c r="N13685" t="n">
        <v>0.1081535741166363</v>
      </c>
      <c r="O13685" t="n">
        <v>-0.0005992185401458361</v>
      </c>
      <c r="P13685" t="n">
        <v>0.1033568086908439</v>
      </c>
      <c r="Q13685" t="n">
        <v>0.1227820840576191</v>
      </c>
      <c r="R13685" t="n">
        <v>0.001711418434573793</v>
      </c>
    </row>
    <row r="13686">
      <c r="F13686" t="n">
        <v>0.1022064438419845</v>
      </c>
      <c r="G13686" t="n">
        <v>0.1047823555834274</v>
      </c>
      <c r="H13686" t="n">
        <v>0.0002523713658444115</v>
      </c>
      <c r="J13686" t="n">
        <v>0.03461624994427744</v>
      </c>
      <c r="K13686" t="n">
        <v>0.1248544613146343</v>
      </c>
      <c r="L13686" t="n">
        <v>0.0005023823994062064</v>
      </c>
      <c r="M13686" t="n">
        <v>0.07255555517279136</v>
      </c>
      <c r="N13686" t="n">
        <v>0.1081615265853214</v>
      </c>
      <c r="O13686" t="n">
        <v>-0.0005992784560082644</v>
      </c>
      <c r="P13686" t="n">
        <v>0.1032510410667292</v>
      </c>
      <c r="Q13686" t="n">
        <v>0.1227911121520351</v>
      </c>
      <c r="R13686" t="n">
        <v>0.001711076185111824</v>
      </c>
    </row>
    <row r="13687">
      <c r="F13687" t="n">
        <v>0.1022209988632957</v>
      </c>
      <c r="G13687" t="n">
        <v>0.1047900596019248</v>
      </c>
      <c r="H13687" t="n">
        <v>0.0002523208966181653</v>
      </c>
      <c r="J13687" t="n">
        <v>0.03460701201440913</v>
      </c>
      <c r="K13687" t="n">
        <v>0.1248636411147457</v>
      </c>
      <c r="L13687" t="n">
        <v>0.0005023823994062064</v>
      </c>
      <c r="M13687" t="n">
        <v>0.07255559882579979</v>
      </c>
      <c r="N13687" t="n">
        <v>0.1081694790540064</v>
      </c>
      <c r="O13687" t="n">
        <v>-0.0005992185401458361</v>
      </c>
      <c r="P13687" t="n">
        <v>0.1033219168503337</v>
      </c>
      <c r="Q13687" t="n">
        <v>0.1228001402464511</v>
      </c>
      <c r="R13687" t="n">
        <v>0.001713239646743052</v>
      </c>
    </row>
    <row r="13688">
      <c r="F13688" t="n">
        <v>0.1022211166901107</v>
      </c>
      <c r="G13688" t="n">
        <v>0.1047977636204222</v>
      </c>
      <c r="H13688" t="n">
        <v>0.0002523284497903625</v>
      </c>
      <c r="J13688" t="n">
        <v>0.03462315574476969</v>
      </c>
      <c r="K13688" t="n">
        <v>0.1248728209148571</v>
      </c>
      <c r="L13688" t="n">
        <v>0.0005049525992680469</v>
      </c>
      <c r="M13688" t="n">
        <v>0.07253339128480557</v>
      </c>
      <c r="N13688" t="n">
        <v>0.1081774315226915</v>
      </c>
      <c r="O13688" t="n">
        <v>-0.0005971117172822139</v>
      </c>
      <c r="P13688" t="n">
        <v>0.1032868069241337</v>
      </c>
      <c r="Q13688" t="n">
        <v>0.1228091683408671</v>
      </c>
      <c r="R13688" t="n">
        <v>0.001713753670039404</v>
      </c>
    </row>
    <row r="13689">
      <c r="F13689" t="n">
        <v>0.1021779231596119</v>
      </c>
      <c r="G13689" t="n">
        <v>0.1048054676389197</v>
      </c>
      <c r="H13689" t="n">
        <v>0.0002524041558959102</v>
      </c>
      <c r="J13689" t="n">
        <v>0.03459699607029204</v>
      </c>
      <c r="K13689" t="n">
        <v>0.1248820007149684</v>
      </c>
      <c r="L13689" t="n">
        <v>0.0005051041001979202</v>
      </c>
      <c r="M13689" t="n">
        <v>0.07248893253672833</v>
      </c>
      <c r="N13689" t="n">
        <v>0.1081853839913765</v>
      </c>
      <c r="O13689" t="n">
        <v>-0.0005971117172822139</v>
      </c>
      <c r="P13689" t="n">
        <v>0.1033223546042846</v>
      </c>
      <c r="Q13689" t="n">
        <v>0.1228181964352831</v>
      </c>
      <c r="R13689" t="n">
        <v>0.001713239646743052</v>
      </c>
    </row>
    <row r="13690">
      <c r="F13690" t="n">
        <v>0.1022069147695468</v>
      </c>
      <c r="G13690" t="n">
        <v>0.1048131716574171</v>
      </c>
      <c r="H13690" t="n">
        <v>0.0002523536851588784</v>
      </c>
      <c r="J13690" t="n">
        <v>0.03460467836886946</v>
      </c>
      <c r="K13690" t="n">
        <v>0.1248911805150798</v>
      </c>
      <c r="L13690" t="n">
        <v>0.0005050535998879624</v>
      </c>
      <c r="M13690" t="n">
        <v>0.07251122705935936</v>
      </c>
      <c r="N13690" t="n">
        <v>0.1081933364600616</v>
      </c>
      <c r="O13690" t="n">
        <v>-0.0005969923188184502</v>
      </c>
      <c r="P13690" t="n">
        <v>0.1033579025733584</v>
      </c>
      <c r="Q13690" t="n">
        <v>0.1228272245296991</v>
      </c>
      <c r="R13690" t="n">
        <v>0.001713410987841836</v>
      </c>
    </row>
    <row r="13691">
      <c r="F13691" t="n">
        <v>0.1021781579113676</v>
      </c>
      <c r="G13691" t="n">
        <v>0.1048208756759145</v>
      </c>
      <c r="H13691" t="n">
        <v>0.0002523284497903625</v>
      </c>
      <c r="J13691" t="n">
        <v>0.03459543936685168</v>
      </c>
      <c r="K13691" t="n">
        <v>0.1249003603151912</v>
      </c>
      <c r="L13691" t="n">
        <v>0.0005051041001979202</v>
      </c>
      <c r="M13691" t="n">
        <v>0.07255577263762664</v>
      </c>
      <c r="N13691" t="n">
        <v>0.1082012889287466</v>
      </c>
      <c r="O13691" t="n">
        <v>-0.0005971117172822139</v>
      </c>
      <c r="P13691" t="n">
        <v>0.1033227933386474</v>
      </c>
      <c r="Q13691" t="n">
        <v>0.1228362526241151</v>
      </c>
      <c r="R13691" t="n">
        <v>0.001713410987841836</v>
      </c>
    </row>
    <row r="13692">
      <c r="F13692" t="n">
        <v>0.1022071492354342</v>
      </c>
      <c r="G13692" t="n">
        <v>0.1048285796944119</v>
      </c>
      <c r="H13692" t="n">
        <v>0.0002523612329282519</v>
      </c>
      <c r="J13692" t="n">
        <v>0.0346115810921151</v>
      </c>
      <c r="K13692" t="n">
        <v>0.1249095401153025</v>
      </c>
      <c r="L13692" t="n">
        <v>0.0005077766491987054</v>
      </c>
      <c r="M13692" t="n">
        <v>0.07255581589035595</v>
      </c>
      <c r="N13692" t="n">
        <v>0.1082092413974317</v>
      </c>
      <c r="O13692" t="n">
        <v>-0.0005949450161679323</v>
      </c>
      <c r="P13692" t="n">
        <v>0.1032523555369648</v>
      </c>
      <c r="Q13692" t="n">
        <v>0.1228452807185311</v>
      </c>
      <c r="R13692" t="n">
        <v>0.001715402914449427</v>
      </c>
    </row>
    <row r="13693">
      <c r="F13693" t="n">
        <v>0.1022072662186162</v>
      </c>
      <c r="G13693" t="n">
        <v>0.1048362837129093</v>
      </c>
      <c r="H13693" t="n">
        <v>0.0002524117051748376</v>
      </c>
      <c r="J13693" t="n">
        <v>0.03460234143870844</v>
      </c>
      <c r="K13693" t="n">
        <v>0.1249187199154139</v>
      </c>
      <c r="L13693" t="n">
        <v>0.0005077258766110443</v>
      </c>
      <c r="M13693" t="n">
        <v>0.07253360792724492</v>
      </c>
      <c r="N13693" t="n">
        <v>0.1082171938661167</v>
      </c>
      <c r="O13693" t="n">
        <v>-0.0005948260509577408</v>
      </c>
      <c r="P13693" t="n">
        <v>0.1032879042640922</v>
      </c>
      <c r="Q13693" t="n">
        <v>0.1228543088129471</v>
      </c>
      <c r="R13693" t="n">
        <v>0.001715746029343806</v>
      </c>
    </row>
    <row r="13694">
      <c r="F13694" t="n">
        <v>0.1022218201574468</v>
      </c>
      <c r="G13694" t="n">
        <v>0.1048439877314068</v>
      </c>
      <c r="H13694" t="n">
        <v>0.0002523864690515447</v>
      </c>
      <c r="J13694" t="n">
        <v>0.03460156173305115</v>
      </c>
      <c r="K13694" t="n">
        <v>0.1249278997155252</v>
      </c>
      <c r="L13694" t="n">
        <v>0.0005078274217863664</v>
      </c>
      <c r="M13694" t="n">
        <v>0.07251139987532074</v>
      </c>
      <c r="N13694" t="n">
        <v>0.1082251463348018</v>
      </c>
      <c r="O13694" t="n">
        <v>-0.0005947665683526449</v>
      </c>
      <c r="P13694" t="n">
        <v>0.1033587820933095</v>
      </c>
      <c r="Q13694" t="n">
        <v>0.1228633369073631</v>
      </c>
      <c r="R13694" t="n">
        <v>0.001715574471896616</v>
      </c>
    </row>
    <row r="13695">
      <c r="F13695" t="n">
        <v>0.1021930625511154</v>
      </c>
      <c r="G13695" t="n">
        <v>0.1048516917499042</v>
      </c>
      <c r="H13695" t="n">
        <v>0.0002523864690515447</v>
      </c>
      <c r="J13695" t="n">
        <v>0.03460924174144134</v>
      </c>
      <c r="K13695" t="n">
        <v>0.1249370795156366</v>
      </c>
      <c r="L13695" t="n">
        <v>0.0005105523630419559</v>
      </c>
      <c r="M13695" t="n">
        <v>0.07251144287886027</v>
      </c>
      <c r="N13695" t="n">
        <v>0.1082330988034868</v>
      </c>
      <c r="O13695" t="n">
        <v>-0.0005949450161679323</v>
      </c>
      <c r="P13695" t="n">
        <v>0.1032530160840113</v>
      </c>
      <c r="Q13695" t="n">
        <v>0.1228723650017791</v>
      </c>
      <c r="R13695" t="n">
        <v>0.001717909535754409</v>
      </c>
    </row>
    <row r="13696">
      <c r="F13696" t="n">
        <v>0.1021787418769736</v>
      </c>
      <c r="G13696" t="n">
        <v>0.1048593957684016</v>
      </c>
      <c r="H13696" t="n">
        <v>0.0002524192482944121</v>
      </c>
      <c r="J13696" t="n">
        <v>0.03460000122958978</v>
      </c>
      <c r="K13696" t="n">
        <v>0.124946259315748</v>
      </c>
      <c r="L13696" t="n">
        <v>0.0005105523630419559</v>
      </c>
      <c r="M13696" t="n">
        <v>0.07255598809930969</v>
      </c>
      <c r="N13696" t="n">
        <v>0.1082410512721718</v>
      </c>
      <c r="O13696" t="n">
        <v>-0.0005927783564165835</v>
      </c>
      <c r="P13696" t="n">
        <v>0.10325323675793</v>
      </c>
      <c r="Q13696" t="n">
        <v>0.1228813930961951</v>
      </c>
      <c r="R13696" t="n">
        <v>0.001717909535754409</v>
      </c>
    </row>
    <row r="13697">
      <c r="F13697" t="n">
        <v>0.1021788581699305</v>
      </c>
      <c r="G13697" t="n">
        <v>0.104867099786899</v>
      </c>
      <c r="H13697" t="n">
        <v>0.0002523940114169582</v>
      </c>
      <c r="J13697" t="n">
        <v>0.03460768035424847</v>
      </c>
      <c r="K13697" t="n">
        <v>0.1249554391158593</v>
      </c>
      <c r="L13697" t="n">
        <v>0.0005105013180146573</v>
      </c>
      <c r="M13697" t="n">
        <v>0.07248927749228801</v>
      </c>
      <c r="N13697" t="n">
        <v>0.1082490037408569</v>
      </c>
      <c r="O13697" t="n">
        <v>-0.0005927190904341383</v>
      </c>
      <c r="P13697" t="n">
        <v>0.1033241154351733</v>
      </c>
      <c r="Q13697" t="n">
        <v>0.1228904211906111</v>
      </c>
      <c r="R13697" t="n">
        <v>0.001717737761978211</v>
      </c>
    </row>
    <row r="13698">
      <c r="F13698" t="n">
        <v>0.1022222858024376</v>
      </c>
      <c r="G13698" t="n">
        <v>0.1048748038053964</v>
      </c>
      <c r="H13698" t="n">
        <v>0.0002524192482944121</v>
      </c>
      <c r="J13698" t="n">
        <v>0.03460689911525827</v>
      </c>
      <c r="K13698" t="n">
        <v>0.1249646189159707</v>
      </c>
      <c r="L13698" t="n">
        <v>0.0005105013180146573</v>
      </c>
      <c r="M13698" t="n">
        <v>0.07255607372211648</v>
      </c>
      <c r="N13698" t="n">
        <v>0.108256956209542</v>
      </c>
      <c r="O13698" t="n">
        <v>-0.000592600558469248</v>
      </c>
      <c r="P13698" t="n">
        <v>0.1032890077447188</v>
      </c>
      <c r="Q13698" t="n">
        <v>0.1228994492850271</v>
      </c>
      <c r="R13698" t="n">
        <v>0.001717737761978211</v>
      </c>
    </row>
    <row r="13699">
      <c r="F13699" t="n">
        <v>0.1021935274354396</v>
      </c>
      <c r="G13699" t="n">
        <v>0.1048825078238939</v>
      </c>
      <c r="H13699" t="n">
        <v>0.0002523435376620502</v>
      </c>
      <c r="J13699" t="n">
        <v>0.03460611751295196</v>
      </c>
      <c r="K13699" t="n">
        <v>0.1249737987160821</v>
      </c>
      <c r="L13699" t="n">
        <v>0.0005105523630419559</v>
      </c>
      <c r="M13699" t="n">
        <v>0.07255611641297938</v>
      </c>
      <c r="N13699" t="n">
        <v>0.108264908678227</v>
      </c>
      <c r="O13699" t="n">
        <v>-0.000592600558469248</v>
      </c>
      <c r="P13699" t="n">
        <v>0.1032892291792321</v>
      </c>
      <c r="Q13699" t="n">
        <v>0.1229084773794431</v>
      </c>
      <c r="R13699" t="n">
        <v>0.001718081309530607</v>
      </c>
    </row>
    <row r="13700">
      <c r="F13700" t="n">
        <v>0.1021792060469905</v>
      </c>
      <c r="G13700" t="n">
        <v>0.1048902118423913</v>
      </c>
      <c r="H13700" t="n">
        <v>0.0002524015476237298</v>
      </c>
      <c r="J13700" t="n">
        <v>0.03461379523512535</v>
      </c>
      <c r="K13700" t="n">
        <v>0.1249829785161934</v>
      </c>
      <c r="L13700" t="n">
        <v>0.0005131249699488283</v>
      </c>
      <c r="M13700" t="n">
        <v>0.07251165669209672</v>
      </c>
      <c r="N13700" t="n">
        <v>0.108272861146912</v>
      </c>
      <c r="O13700" t="n">
        <v>-0.0005904345936864119</v>
      </c>
      <c r="P13700" t="n">
        <v>0.1033247798052804</v>
      </c>
      <c r="Q13700" t="n">
        <v>0.1229175054738591</v>
      </c>
      <c r="R13700" t="n">
        <v>0.001719900858057683</v>
      </c>
    </row>
    <row r="13701">
      <c r="F13701" t="n">
        <v>0.1022081960789239</v>
      </c>
      <c r="G13701" t="n">
        <v>0.1048979158608887</v>
      </c>
      <c r="H13701" t="n">
        <v>0.0002524015476237298</v>
      </c>
      <c r="J13701" t="n">
        <v>0.03459609360986921</v>
      </c>
      <c r="K13701" t="n">
        <v>0.1249921583163048</v>
      </c>
      <c r="L13701" t="n">
        <v>0.0005131249699488283</v>
      </c>
      <c r="M13701" t="n">
        <v>0.07251169921360584</v>
      </c>
      <c r="N13701" t="n">
        <v>0.1082808136155971</v>
      </c>
      <c r="O13701" t="n">
        <v>-0.000590552692415022</v>
      </c>
      <c r="P13701" t="n">
        <v>0.103289672787743</v>
      </c>
      <c r="Q13701" t="n">
        <v>0.1229265335682751</v>
      </c>
      <c r="R13701" t="n">
        <v>0.001719900858057683</v>
      </c>
    </row>
    <row r="13702">
      <c r="F13702" t="n">
        <v>0.1021794371293651</v>
      </c>
      <c r="G13702" t="n">
        <v>0.1049056198793861</v>
      </c>
      <c r="H13702" t="n">
        <v>0.0002523510723617312</v>
      </c>
      <c r="J13702" t="n">
        <v>0.03459531099713459</v>
      </c>
      <c r="K13702" t="n">
        <v>0.1250013381164161</v>
      </c>
      <c r="L13702" t="n">
        <v>0.000513176287577586</v>
      </c>
      <c r="M13702" t="n">
        <v>0.07253399282881906</v>
      </c>
      <c r="N13702" t="n">
        <v>0.1082887660842821</v>
      </c>
      <c r="O13702" t="n">
        <v>-0.0005906117417793271</v>
      </c>
      <c r="P13702" t="n">
        <v>0.1033252239515111</v>
      </c>
      <c r="Q13702" t="n">
        <v>0.1229355616626911</v>
      </c>
      <c r="R13702" t="n">
        <v>0.001719728867971877</v>
      </c>
    </row>
    <row r="13703">
      <c r="F13703" t="n">
        <v>0.1022084268728847</v>
      </c>
      <c r="G13703" t="n">
        <v>0.1049133238978835</v>
      </c>
      <c r="H13703" t="n">
        <v>0.0002523763099927305</v>
      </c>
      <c r="J13703" t="n">
        <v>0.03458606856915702</v>
      </c>
      <c r="K13703" t="n">
        <v>0.1250105179165275</v>
      </c>
      <c r="L13703" t="n">
        <v>0.0005132789228351016</v>
      </c>
      <c r="M13703" t="n">
        <v>0.07255628637200795</v>
      </c>
      <c r="N13703" t="n">
        <v>0.1082967185529672</v>
      </c>
      <c r="O13703" t="n">
        <v>-0.000588445176007326</v>
      </c>
      <c r="P13703" t="n">
        <v>0.1032547883714088</v>
      </c>
      <c r="Q13703" t="n">
        <v>0.1229445897571071</v>
      </c>
      <c r="R13703" t="n">
        <v>0.001719900858057683</v>
      </c>
    </row>
    <row r="13704">
      <c r="F13704" t="n">
        <v>0.1022085420187448</v>
      </c>
      <c r="G13704" t="n">
        <v>0.104921027916381</v>
      </c>
      <c r="H13704" t="n">
        <v>0.0002524090776719551</v>
      </c>
      <c r="J13704" t="n">
        <v>0.03458528531008449</v>
      </c>
      <c r="K13704" t="n">
        <v>0.1250196977166389</v>
      </c>
      <c r="L13704" t="n">
        <v>0.0005159555096442853</v>
      </c>
      <c r="M13704" t="n">
        <v>0.0725118262952246</v>
      </c>
      <c r="N13704" t="n">
        <v>0.1083046710216522</v>
      </c>
      <c r="O13704" t="n">
        <v>-0.0005883863432562755</v>
      </c>
      <c r="P13704" t="n">
        <v>0.1032550110172716</v>
      </c>
      <c r="Q13704" t="n">
        <v>0.1229536178515231</v>
      </c>
      <c r="R13704" t="n">
        <v>0.001722235966482105</v>
      </c>
    </row>
    <row r="13705">
      <c r="F13705" t="n">
        <v>0.1021942197474319</v>
      </c>
      <c r="G13705" t="n">
        <v>0.1049287319348784</v>
      </c>
      <c r="H13705" t="n">
        <v>0.0002523838392880262</v>
      </c>
      <c r="J13705" t="n">
        <v>0.03459296098512549</v>
      </c>
      <c r="K13705" t="n">
        <v>0.1250288775167502</v>
      </c>
      <c r="L13705" t="n">
        <v>0.0005159555096442853</v>
      </c>
      <c r="M13705" t="n">
        <v>0.07251186849467753</v>
      </c>
      <c r="N13705" t="n">
        <v>0.1083126234903373</v>
      </c>
      <c r="O13705" t="n">
        <v>-0.000588445176007326</v>
      </c>
      <c r="P13705" t="n">
        <v>0.1033258920228375</v>
      </c>
      <c r="Q13705" t="n">
        <v>0.1229626459459391</v>
      </c>
      <c r="R13705" t="n">
        <v>0.001722408172858115</v>
      </c>
    </row>
    <row r="13706">
      <c r="F13706" t="n">
        <v>0.1021798972855536</v>
      </c>
      <c r="G13706" t="n">
        <v>0.1049364359533758</v>
      </c>
      <c r="H13706" t="n">
        <v>0.0002524343160558838</v>
      </c>
      <c r="J13706" t="n">
        <v>0.03458371770619421</v>
      </c>
      <c r="K13706" t="n">
        <v>0.1250380573168616</v>
      </c>
      <c r="L13706" t="n">
        <v>0.0005158523288604348</v>
      </c>
      <c r="M13706" t="n">
        <v>0.07255641299565135</v>
      </c>
      <c r="N13706" t="n">
        <v>0.1083205759590223</v>
      </c>
      <c r="O13706" t="n">
        <v>-0.0005883275105052249</v>
      </c>
      <c r="P13706" t="n">
        <v>0.1032554570504635</v>
      </c>
      <c r="Q13706" t="n">
        <v>0.1229716740403551</v>
      </c>
      <c r="R13706" t="n">
        <v>0.001722063760106094</v>
      </c>
    </row>
    <row r="13707">
      <c r="F13707" t="n">
        <v>0.102194449178263</v>
      </c>
      <c r="G13707" t="n">
        <v>0.1049441399718732</v>
      </c>
      <c r="H13707" t="n">
        <v>0.0002524090776719551</v>
      </c>
      <c r="J13707" t="n">
        <v>0.03459985164029621</v>
      </c>
      <c r="K13707" t="n">
        <v>0.125047237116973</v>
      </c>
      <c r="L13707" t="n">
        <v>0.0005159039192523601</v>
      </c>
      <c r="M13707" t="n">
        <v>0.0725342038470079</v>
      </c>
      <c r="N13707" t="n">
        <v>0.1083285284277074</v>
      </c>
      <c r="O13707" t="n">
        <v>-0.0005883275105052249</v>
      </c>
      <c r="P13707" t="n">
        <v>0.1033263386399746</v>
      </c>
      <c r="Q13707" t="n">
        <v>0.1229807021347711</v>
      </c>
      <c r="R13707" t="n">
        <v>0.001722063760106094</v>
      </c>
    </row>
    <row r="13708">
      <c r="F13708" t="n">
        <v>0.1021801263580503</v>
      </c>
      <c r="G13708" t="n">
        <v>0.1049518439903707</v>
      </c>
      <c r="H13708" t="n">
        <v>0.0002524166015617291</v>
      </c>
      <c r="J13708" t="n">
        <v>0.03458214865604203</v>
      </c>
      <c r="K13708" t="n">
        <v>0.1250564169170843</v>
      </c>
      <c r="L13708" t="n">
        <v>0.0005187368935156952</v>
      </c>
      <c r="M13708" t="n">
        <v>0.07253424580874562</v>
      </c>
      <c r="N13708" t="n">
        <v>0.1083364808963924</v>
      </c>
      <c r="O13708" t="n">
        <v>-0.0005862200467086834</v>
      </c>
      <c r="P13708" t="n">
        <v>0.1033265623198303</v>
      </c>
      <c r="Q13708" t="n">
        <v>0.1229897302291871</v>
      </c>
      <c r="R13708" t="n">
        <v>0.001724398890741315</v>
      </c>
    </row>
    <row r="13709">
      <c r="F13709" t="n">
        <v>0.102180240642611</v>
      </c>
      <c r="G13709" t="n">
        <v>0.1049595480088681</v>
      </c>
      <c r="H13709" t="n">
        <v>0.0002524418406979716</v>
      </c>
      <c r="J13709" t="n">
        <v>0.03459828155365637</v>
      </c>
      <c r="K13709" t="n">
        <v>0.1250655967171957</v>
      </c>
      <c r="L13709" t="n">
        <v>0.0005186850301990071</v>
      </c>
      <c r="M13709" t="n">
        <v>0.07251203648611945</v>
      </c>
      <c r="N13709" t="n">
        <v>0.1083444333650775</v>
      </c>
      <c r="O13709" t="n">
        <v>-0.0005861614305656269</v>
      </c>
      <c r="P13709" t="n">
        <v>0.1033267862473935</v>
      </c>
      <c r="Q13709" t="n">
        <v>0.1229987583236031</v>
      </c>
      <c r="R13709" t="n">
        <v>0.001724054045447696</v>
      </c>
    </row>
    <row r="13710">
      <c r="F13710" t="n">
        <v>0.1021947920661517</v>
      </c>
      <c r="G13710" t="n">
        <v>0.1049672520273655</v>
      </c>
      <c r="H13710" t="n">
        <v>0.0002523913624254866</v>
      </c>
      <c r="J13710" t="n">
        <v>0.03460595487242542</v>
      </c>
      <c r="K13710" t="n">
        <v>0.1250747765173071</v>
      </c>
      <c r="L13710" t="n">
        <v>0.0005186850301990071</v>
      </c>
      <c r="M13710" t="n">
        <v>0.07255658069786822</v>
      </c>
      <c r="N13710" t="n">
        <v>0.1083523858337625</v>
      </c>
      <c r="O13710" t="n">
        <v>-0.0005861028144225703</v>
      </c>
      <c r="P13710" t="n">
        <v>0.1033623395909268</v>
      </c>
      <c r="Q13710" t="n">
        <v>0.1230077864180191</v>
      </c>
      <c r="R13710" t="n">
        <v>0.001724398890741315</v>
      </c>
    </row>
    <row r="13711">
      <c r="F13711" t="n">
        <v>0.1022237806627781</v>
      </c>
      <c r="G13711" t="n">
        <v>0.1049749560458629</v>
      </c>
      <c r="H13711" t="n">
        <v>0.0002524418406979716</v>
      </c>
      <c r="J13711" t="n">
        <v>0.03457979237274324</v>
      </c>
      <c r="K13711" t="n">
        <v>0.1250839563174184</v>
      </c>
      <c r="L13711" t="n">
        <v>0.0005186331668823188</v>
      </c>
      <c r="M13711" t="n">
        <v>0.07253437120952638</v>
      </c>
      <c r="N13711" t="n">
        <v>0.1083603383024476</v>
      </c>
      <c r="O13711" t="n">
        <v>-0.0005862200467086834</v>
      </c>
      <c r="P13711" t="n">
        <v>0.1032565764650597</v>
      </c>
      <c r="Q13711" t="n">
        <v>0.1230168145124351</v>
      </c>
      <c r="R13711" t="n">
        <v>0.001724054045447696</v>
      </c>
    </row>
    <row r="13712">
      <c r="F13712" t="n">
        <v>0.1021950198182118</v>
      </c>
      <c r="G13712" t="n">
        <v>0.1049826600643604</v>
      </c>
      <c r="H13712" t="n">
        <v>0.0002524493591810879</v>
      </c>
      <c r="J13712" t="n">
        <v>0.03458746497016082</v>
      </c>
      <c r="K13712" t="n">
        <v>0.1250931361175298</v>
      </c>
      <c r="L13712" t="n">
        <v>0.0005214161657410332</v>
      </c>
      <c r="M13712" t="n">
        <v>0.07255666406435524</v>
      </c>
      <c r="N13712" t="n">
        <v>0.1083682907711326</v>
      </c>
      <c r="O13712" t="n">
        <v>-0.0005839370074416376</v>
      </c>
      <c r="P13712" t="n">
        <v>0.1032568010916382</v>
      </c>
      <c r="Q13712" t="n">
        <v>0.1230258426068511</v>
      </c>
      <c r="R13712" t="n">
        <v>0.00172673425979038</v>
      </c>
    </row>
    <row r="13713">
      <c r="F13713" t="n">
        <v>0.1021951334420351</v>
      </c>
      <c r="G13713" t="n">
        <v>0.1049903640828578</v>
      </c>
      <c r="H13713" t="n">
        <v>0.0002523736395172664</v>
      </c>
      <c r="J13713" t="n">
        <v>0.03460359571779202</v>
      </c>
      <c r="K13713" t="n">
        <v>0.1251023159176411</v>
      </c>
      <c r="L13713" t="n">
        <v>0.0005213640293380994</v>
      </c>
      <c r="M13713" t="n">
        <v>0.0724899519653647</v>
      </c>
      <c r="N13713" t="n">
        <v>0.1083762432398177</v>
      </c>
      <c r="O13713" t="n">
        <v>-0.000584053806523034</v>
      </c>
      <c r="P13713" t="n">
        <v>0.1032570259664228</v>
      </c>
      <c r="Q13713" t="n">
        <v>0.1230348707012671</v>
      </c>
      <c r="R13713" t="n">
        <v>0.00172673425979038</v>
      </c>
    </row>
    <row r="13714">
      <c r="F13714" t="n">
        <v>0.10222412160234</v>
      </c>
      <c r="G13714" t="n">
        <v>0.1049980681013552</v>
      </c>
      <c r="H13714" t="n">
        <v>0.0002524493591810879</v>
      </c>
      <c r="J13714" t="n">
        <v>0.03458589143393713</v>
      </c>
      <c r="K13714" t="n">
        <v>0.1251114957177525</v>
      </c>
      <c r="L13714" t="n">
        <v>0.000521468302143967</v>
      </c>
      <c r="M13714" t="n">
        <v>0.07248999343398901</v>
      </c>
      <c r="N13714" t="n">
        <v>0.1083841957085027</v>
      </c>
      <c r="O13714" t="n">
        <v>-0.0005839370074416376</v>
      </c>
      <c r="P13714" t="n">
        <v>0.1033279096056202</v>
      </c>
      <c r="Q13714" t="n">
        <v>0.1230438987956832</v>
      </c>
      <c r="R13714" t="n">
        <v>0.001726388981993981</v>
      </c>
    </row>
    <row r="13715">
      <c r="F13715" t="n">
        <v>0.1021809228211633</v>
      </c>
      <c r="G13715" t="n">
        <v>0.1050057721198526</v>
      </c>
      <c r="H13715" t="n">
        <v>0.0002523736395172664</v>
      </c>
      <c r="J13715" t="n">
        <v>0.0345935626362477</v>
      </c>
      <c r="K13715" t="n">
        <v>0.1251206755178638</v>
      </c>
      <c r="L13715" t="n">
        <v>0.0005240965054903384</v>
      </c>
      <c r="M13715" t="n">
        <v>0.0725345372789134</v>
      </c>
      <c r="N13715" t="n">
        <v>0.1083921481771877</v>
      </c>
      <c r="O13715" t="n">
        <v>-0.0005839370074416376</v>
      </c>
      <c r="P13715" t="n">
        <v>0.1033634643028815</v>
      </c>
      <c r="Q13715" t="n">
        <v>0.1230529268900991</v>
      </c>
      <c r="R13715" t="n">
        <v>0.00172656162089218</v>
      </c>
    </row>
    <row r="13716">
      <c r="F13716" t="n">
        <v>0.1022099106786953</v>
      </c>
      <c r="G13716" t="n">
        <v>0.10501347613835</v>
      </c>
      <c r="H13716" t="n">
        <v>0.0002524063902272824</v>
      </c>
      <c r="J13716" t="n">
        <v>0.03457585802637363</v>
      </c>
      <c r="K13716" t="n">
        <v>0.1251298553179752</v>
      </c>
      <c r="L13716" t="n">
        <v>0.0005241489151408874</v>
      </c>
      <c r="M13716" t="n">
        <v>0.07249007612847264</v>
      </c>
      <c r="N13716" t="n">
        <v>0.1084001006458728</v>
      </c>
      <c r="O13716" t="n">
        <v>-0.0005819458093944634</v>
      </c>
      <c r="P13716" t="n">
        <v>0.1033636899908</v>
      </c>
      <c r="Q13716" t="n">
        <v>0.1230619549845152</v>
      </c>
      <c r="R13716" t="n">
        <v>0.001728551301775582</v>
      </c>
    </row>
    <row r="13717">
      <c r="F13717" t="n">
        <v>0.1021811488677288</v>
      </c>
      <c r="G13717" t="n">
        <v>0.1050211801568475</v>
      </c>
      <c r="H13717" t="n">
        <v>0.0002524316308663051</v>
      </c>
      <c r="J13717" t="n">
        <v>0.03459198678354282</v>
      </c>
      <c r="K13717" t="n">
        <v>0.1251390351180866</v>
      </c>
      <c r="L13717" t="n">
        <v>0.0005241489151408874</v>
      </c>
      <c r="M13717" t="n">
        <v>0.07249011735426172</v>
      </c>
      <c r="N13717" t="n">
        <v>0.1084080531145578</v>
      </c>
      <c r="O13717" t="n">
        <v>-0.0005819458093944634</v>
      </c>
      <c r="P13717" t="n">
        <v>0.1033639159275475</v>
      </c>
      <c r="Q13717" t="n">
        <v>0.1230709830789311</v>
      </c>
      <c r="R13717" t="n">
        <v>0.001728724156905759</v>
      </c>
    </row>
    <row r="13718">
      <c r="F13718" t="n">
        <v>0.1021956990357909</v>
      </c>
      <c r="G13718" t="n">
        <v>0.1050288841753449</v>
      </c>
      <c r="H13718" t="n">
        <v>0.0002524063902272824</v>
      </c>
      <c r="J13718" t="n">
        <v>0.0345827400440859</v>
      </c>
      <c r="K13718" t="n">
        <v>0.1251482149181979</v>
      </c>
      <c r="L13718" t="n">
        <v>0.0005242013247914364</v>
      </c>
      <c r="M13718" t="n">
        <v>0.07249015849903556</v>
      </c>
      <c r="N13718" t="n">
        <v>0.1084160055832429</v>
      </c>
      <c r="O13718" t="n">
        <v>-0.0005817712605614117</v>
      </c>
      <c r="P13718" t="n">
        <v>0.1033641421132611</v>
      </c>
      <c r="Q13718" t="n">
        <v>0.1230800111733472</v>
      </c>
      <c r="R13718" t="n">
        <v>0.001728897012035937</v>
      </c>
    </row>
    <row r="13719">
      <c r="F13719" t="n">
        <v>0.1021958116488936</v>
      </c>
      <c r="G13719" t="n">
        <v>0.1050365881938423</v>
      </c>
      <c r="H13719" t="n">
        <v>0.0002524568715053278</v>
      </c>
      <c r="J13719" t="n">
        <v>0.03459040949351744</v>
      </c>
      <c r="K13719" t="n">
        <v>0.1251573947183093</v>
      </c>
      <c r="L13719" t="n">
        <v>0.0005240965054903384</v>
      </c>
      <c r="M13719" t="n">
        <v>0.07253470205292051</v>
      </c>
      <c r="N13719" t="n">
        <v>0.1084239580519279</v>
      </c>
      <c r="O13719" t="n">
        <v>-0.0005818876264501128</v>
      </c>
      <c r="P13719" t="n">
        <v>0.1033290391770973</v>
      </c>
      <c r="Q13719" t="n">
        <v>0.1230890392677632</v>
      </c>
      <c r="R13719" t="n">
        <v>0.001728724156905759</v>
      </c>
    </row>
    <row r="13720">
      <c r="F13720" t="n">
        <v>0.1022247989334228</v>
      </c>
      <c r="G13720" t="n">
        <v>0.1050442922123397</v>
      </c>
      <c r="H13720" t="n">
        <v>0.0002524138948918085</v>
      </c>
      <c r="J13720" t="n">
        <v>0.03458962031003406</v>
      </c>
      <c r="K13720" t="n">
        <v>0.1251665745184207</v>
      </c>
      <c r="L13720" t="n">
        <v>0.0005267779111502539</v>
      </c>
      <c r="M13720" t="n">
        <v>0.07255699429293511</v>
      </c>
      <c r="N13720" t="n">
        <v>0.108431910520613</v>
      </c>
      <c r="O13720" t="n">
        <v>-0.0005797215102407061</v>
      </c>
      <c r="P13720" t="n">
        <v>0.1033292658384907</v>
      </c>
      <c r="Q13720" t="n">
        <v>0.1230980673621791</v>
      </c>
      <c r="R13720" t="n">
        <v>0.001730540356067629</v>
      </c>
    </row>
    <row r="13721">
      <c r="F13721" t="n">
        <v>0.1021960363687917</v>
      </c>
      <c r="G13721" t="n">
        <v>0.1050519962308371</v>
      </c>
      <c r="H13721" t="n">
        <v>0.0002524138948918085</v>
      </c>
      <c r="J13721" t="n">
        <v>0.03458037273057685</v>
      </c>
      <c r="K13721" t="n">
        <v>0.125175754318532</v>
      </c>
      <c r="L13721" t="n">
        <v>0.0005268832772690957</v>
      </c>
      <c r="M13721" t="n">
        <v>0.07253478395345392</v>
      </c>
      <c r="N13721" t="n">
        <v>0.108439862989298</v>
      </c>
      <c r="O13721" t="n">
        <v>-0.0005797794765950948</v>
      </c>
      <c r="P13721" t="n">
        <v>0.1033294927492366</v>
      </c>
      <c r="Q13721" t="n">
        <v>0.1231070954565952</v>
      </c>
      <c r="R13721" t="n">
        <v>0.001730540356067629</v>
      </c>
    </row>
    <row r="13722">
      <c r="F13722" t="n">
        <v>0.1022105859179448</v>
      </c>
      <c r="G13722" t="n">
        <v>0.1050597002493346</v>
      </c>
      <c r="H13722" t="n">
        <v>0.0002523886535023193</v>
      </c>
      <c r="J13722" t="n">
        <v>0.03458804086717479</v>
      </c>
      <c r="K13722" t="n">
        <v>0.1251849341186434</v>
      </c>
      <c r="L13722" t="n">
        <v>0.0005268305942096748</v>
      </c>
      <c r="M13722" t="n">
        <v>0.0725125735246277</v>
      </c>
      <c r="N13722" t="n">
        <v>0.1084478154579831</v>
      </c>
      <c r="O13722" t="n">
        <v>-0.0005796055775319289</v>
      </c>
      <c r="P13722" t="n">
        <v>0.1033650493485191</v>
      </c>
      <c r="Q13722" t="n">
        <v>0.1231161235510112</v>
      </c>
      <c r="R13722" t="n">
        <v>0.001731059570095852</v>
      </c>
    </row>
    <row r="13723">
      <c r="F13723" t="n">
        <v>0.1021962604130646</v>
      </c>
      <c r="G13723" t="n">
        <v>0.105067404267832</v>
      </c>
      <c r="H13723" t="n">
        <v>0.0002524138948918085</v>
      </c>
      <c r="J13723" t="n">
        <v>0.03457879272894561</v>
      </c>
      <c r="K13723" t="n">
        <v>0.1251941139187547</v>
      </c>
      <c r="L13723" t="n">
        <v>0.0005268305942096748</v>
      </c>
      <c r="M13723" t="n">
        <v>0.07255711679072602</v>
      </c>
      <c r="N13723" t="n">
        <v>0.1084557679266681</v>
      </c>
      <c r="O13723" t="n">
        <v>-0.0005774977118744141</v>
      </c>
      <c r="P13723" t="n">
        <v>0.10336527678112</v>
      </c>
      <c r="Q13723" t="n">
        <v>0.1231251516454272</v>
      </c>
      <c r="R13723" t="n">
        <v>0.001730886498753111</v>
      </c>
    </row>
    <row r="13724">
      <c r="F13724" t="n">
        <v>0.1021963721816359</v>
      </c>
      <c r="G13724" t="n">
        <v>0.1050751082863294</v>
      </c>
      <c r="H13724" t="n">
        <v>0.0002524466355382202</v>
      </c>
      <c r="J13724" t="n">
        <v>0.03458645999119082</v>
      </c>
      <c r="K13724" t="n">
        <v>0.1252032937188661</v>
      </c>
      <c r="L13724" t="n">
        <v>0.0005295133377373048</v>
      </c>
      <c r="M13724" t="n">
        <v>0.07253490619537598</v>
      </c>
      <c r="N13724" t="n">
        <v>0.1084637203953532</v>
      </c>
      <c r="O13724" t="n">
        <v>-0.0005775554616456015</v>
      </c>
      <c r="P13724" t="n">
        <v>0.1032948454944107</v>
      </c>
      <c r="Q13724" t="n">
        <v>0.1231341797398432</v>
      </c>
      <c r="R13724" t="n">
        <v>0.001732702071333521</v>
      </c>
    </row>
    <row r="13725">
      <c r="F13725" t="n">
        <v>0.1022253587331596</v>
      </c>
      <c r="G13725" t="n">
        <v>0.1050828123048268</v>
      </c>
      <c r="H13725" t="n">
        <v>0.0002524213933988803</v>
      </c>
      <c r="J13725" t="n">
        <v>0.03459412673743105</v>
      </c>
      <c r="K13725" t="n">
        <v>0.1252124735189775</v>
      </c>
      <c r="L13725" t="n">
        <v>0.0005295133377373048</v>
      </c>
      <c r="M13725" t="n">
        <v>0.07251269551062425</v>
      </c>
      <c r="N13725" t="n">
        <v>0.1084716728640382</v>
      </c>
      <c r="O13725" t="n">
        <v>-0.0005774399621032266</v>
      </c>
      <c r="P13725" t="n">
        <v>0.1033304028884868</v>
      </c>
      <c r="Q13725" t="n">
        <v>0.1231432078342592</v>
      </c>
      <c r="R13725" t="n">
        <v>0.001732875358869408</v>
      </c>
    </row>
    <row r="13726">
      <c r="F13726" t="n">
        <v>0.1021965952112361</v>
      </c>
      <c r="G13726" t="n">
        <v>0.1050905163233243</v>
      </c>
      <c r="H13726" t="n">
        <v>0.0002524466355382202</v>
      </c>
      <c r="J13726" t="n">
        <v>0.03457642004175629</v>
      </c>
      <c r="K13726" t="n">
        <v>0.1252216533190888</v>
      </c>
      <c r="L13726" t="n">
        <v>0.0005295133377373048</v>
      </c>
      <c r="M13726" t="n">
        <v>0.07255723855726309</v>
      </c>
      <c r="N13726" t="n">
        <v>0.1084796253327233</v>
      </c>
      <c r="O13726" t="n">
        <v>-0.000577613211416789</v>
      </c>
      <c r="P13726" t="n">
        <v>0.1033306310480515</v>
      </c>
      <c r="Q13726" t="n">
        <v>0.1231522359286751</v>
      </c>
      <c r="R13726" t="n">
        <v>0.001732875358869408</v>
      </c>
    </row>
    <row r="13727">
      <c r="F13727" t="n">
        <v>0.1021967064721004</v>
      </c>
      <c r="G13727" t="n">
        <v>0.1050982203418217</v>
      </c>
      <c r="H13727" t="n">
        <v>0.0002524213933988803</v>
      </c>
      <c r="J13727" t="n">
        <v>0.03456717086809118</v>
      </c>
      <c r="K13727" t="n">
        <v>0.1252308331192002</v>
      </c>
      <c r="L13727" t="n">
        <v>0.0005296192509961781</v>
      </c>
      <c r="M13727" t="n">
        <v>0.07251277642815834</v>
      </c>
      <c r="N13727" t="n">
        <v>0.1084875778014083</v>
      </c>
      <c r="O13727" t="n">
        <v>-0.0005775554616456015</v>
      </c>
      <c r="P13727" t="n">
        <v>0.1032602003518102</v>
      </c>
      <c r="Q13727" t="n">
        <v>0.1231612640230912</v>
      </c>
      <c r="R13727" t="n">
        <v>0.001733048646405295</v>
      </c>
    </row>
    <row r="13728">
      <c r="F13728" t="n">
        <v>0.1021823800541332</v>
      </c>
      <c r="G13728" t="n">
        <v>0.1051059243603191</v>
      </c>
      <c r="H13728" t="n">
        <v>0.0002524036428600184</v>
      </c>
      <c r="J13728" t="n">
        <v>0.03457483646291573</v>
      </c>
      <c r="K13728" t="n">
        <v>0.1252400129193116</v>
      </c>
      <c r="L13728" t="n">
        <v>0.0005322503744716934</v>
      </c>
      <c r="M13728" t="n">
        <v>0.0725350680465574</v>
      </c>
      <c r="N13728" t="n">
        <v>0.1084955302700933</v>
      </c>
      <c r="O13728" t="n">
        <v>-0.0005753894844155834</v>
      </c>
      <c r="P13728" t="n">
        <v>0.1033664176936971</v>
      </c>
      <c r="Q13728" t="n">
        <v>0.1231702921175072</v>
      </c>
      <c r="R13728" t="n">
        <v>0.00173521059983337</v>
      </c>
    </row>
    <row r="13729">
      <c r="F13729" t="n">
        <v>0.1021824909650224</v>
      </c>
      <c r="G13729" t="n">
        <v>0.1051136283788165</v>
      </c>
      <c r="H13729" t="n">
        <v>0.0002524036428600184</v>
      </c>
      <c r="J13729" t="n">
        <v>0.03459095894673803</v>
      </c>
      <c r="K13729" t="n">
        <v>0.1252491927194229</v>
      </c>
      <c r="L13729" t="n">
        <v>0.0005323568351926599</v>
      </c>
      <c r="M13729" t="n">
        <v>0.07255735959159773</v>
      </c>
      <c r="N13729" t="n">
        <v>0.1085034827387784</v>
      </c>
      <c r="O13729" t="n">
        <v>-0.0005752744180253392</v>
      </c>
      <c r="P13729" t="n">
        <v>0.1033313170283439</v>
      </c>
      <c r="Q13729" t="n">
        <v>0.1231793202119232</v>
      </c>
      <c r="R13729" t="n">
        <v>0.001735384103542982</v>
      </c>
    </row>
    <row r="13730">
      <c r="F13730" t="n">
        <v>0.1022259143011593</v>
      </c>
      <c r="G13730" t="n">
        <v>0.1051213323973139</v>
      </c>
      <c r="H13730" t="n">
        <v>0.000252479371525743</v>
      </c>
      <c r="J13730" t="n">
        <v>0.0345732514561282</v>
      </c>
      <c r="K13730" t="n">
        <v>0.1252583725195343</v>
      </c>
      <c r="L13730" t="n">
        <v>0.0005323036048321767</v>
      </c>
      <c r="M13730" t="n">
        <v>0.07255739977350026</v>
      </c>
      <c r="N13730" t="n">
        <v>0.1085114352074635</v>
      </c>
      <c r="O13730" t="n">
        <v>-0.0005753894844155834</v>
      </c>
      <c r="P13730" t="n">
        <v>0.103331546189431</v>
      </c>
      <c r="Q13730" t="n">
        <v>0.1231883483063392</v>
      </c>
      <c r="R13730" t="n">
        <v>0.001734863592414145</v>
      </c>
    </row>
    <row r="13731">
      <c r="F13731" t="n">
        <v>0.1021971498207313</v>
      </c>
      <c r="G13731" t="n">
        <v>0.1051290364158114</v>
      </c>
      <c r="H13731" t="n">
        <v>0.0002524036428600184</v>
      </c>
      <c r="J13731" t="n">
        <v>0.03456400117193696</v>
      </c>
      <c r="K13731" t="n">
        <v>0.1252675523196456</v>
      </c>
      <c r="L13731" t="n">
        <v>0.0005323036048321767</v>
      </c>
      <c r="M13731" t="n">
        <v>0.07251293728644922</v>
      </c>
      <c r="N13731" t="n">
        <v>0.1085193876761485</v>
      </c>
      <c r="O13731" t="n">
        <v>-0.0005752744180253392</v>
      </c>
      <c r="P13731" t="n">
        <v>0.1033671052458371</v>
      </c>
      <c r="Q13731" t="n">
        <v>0.1231973764007552</v>
      </c>
      <c r="R13731" t="n">
        <v>0.00173521059983337</v>
      </c>
    </row>
    <row r="13732">
      <c r="F13732" t="n">
        <v>0.1022261353411671</v>
      </c>
      <c r="G13732" t="n">
        <v>0.1051367404343088</v>
      </c>
      <c r="H13732" t="n">
        <v>0.0002524111283038486</v>
      </c>
      <c r="J13732" t="n">
        <v>0.03458857935607647</v>
      </c>
      <c r="K13732" t="n">
        <v>0.125276732119757</v>
      </c>
      <c r="L13732" t="n">
        <v>0.0005350425244766178</v>
      </c>
      <c r="M13732" t="n">
        <v>0.072490725999592</v>
      </c>
      <c r="N13732" t="n">
        <v>0.1085273401448335</v>
      </c>
      <c r="O13732" t="n">
        <v>-0.0005731662656748714</v>
      </c>
      <c r="P13732" t="n">
        <v>0.1033320052639123</v>
      </c>
      <c r="Q13732" t="n">
        <v>0.1232064044951712</v>
      </c>
      <c r="R13732" t="n">
        <v>0.001737198639144481</v>
      </c>
    </row>
    <row r="13733">
      <c r="F13733" t="n">
        <v>0.1021973704769982</v>
      </c>
      <c r="G13733" t="n">
        <v>0.1051444444528062</v>
      </c>
      <c r="H13733" t="n">
        <v>0.0002524111283038486</v>
      </c>
      <c r="J13733" t="n">
        <v>0.03458778544647172</v>
      </c>
      <c r="K13733" t="n">
        <v>0.1252859119198684</v>
      </c>
      <c r="L13733" t="n">
        <v>0.0005350960287290656</v>
      </c>
      <c r="M13733" t="n">
        <v>0.07255751983008926</v>
      </c>
      <c r="N13733" t="n">
        <v>0.1085352926135186</v>
      </c>
      <c r="O13733" t="n">
        <v>-0.0005731089490483039</v>
      </c>
      <c r="P13733" t="n">
        <v>0.1033675648681294</v>
      </c>
      <c r="Q13733" t="n">
        <v>0.1232154325895872</v>
      </c>
      <c r="R13733" t="n">
        <v>0.001737372359008395</v>
      </c>
    </row>
    <row r="13734">
      <c r="F13734" t="n">
        <v>0.1021974805503313</v>
      </c>
      <c r="G13734" t="n">
        <v>0.1051521484713036</v>
      </c>
      <c r="H13734" t="n">
        <v>0.0002524616155782368</v>
      </c>
      <c r="J13734" t="n">
        <v>0.03456162015770828</v>
      </c>
      <c r="K13734" t="n">
        <v>0.1252950917199797</v>
      </c>
      <c r="L13734" t="n">
        <v>0.0005349890202241701</v>
      </c>
      <c r="M13734" t="n">
        <v>0.07251305707438066</v>
      </c>
      <c r="N13734" t="n">
        <v>0.1085432450822036</v>
      </c>
      <c r="O13734" t="n">
        <v>-0.0005731089490483039</v>
      </c>
      <c r="P13734" t="n">
        <v>0.1033677950559466</v>
      </c>
      <c r="Q13734" t="n">
        <v>0.1232244606840032</v>
      </c>
      <c r="R13734" t="n">
        <v>0.001737024919280567</v>
      </c>
    </row>
    <row r="13735">
      <c r="F13735" t="n">
        <v>0.102212028040408</v>
      </c>
      <c r="G13735" t="n">
        <v>0.105159852489801</v>
      </c>
      <c r="H13735" t="n">
        <v>0.0002524868592154309</v>
      </c>
      <c r="J13735" t="n">
        <v>0.0345861965594448</v>
      </c>
      <c r="K13735" t="n">
        <v>0.1253042715200911</v>
      </c>
      <c r="L13735" t="n">
        <v>0.0005377292738654841</v>
      </c>
      <c r="M13735" t="n">
        <v>0.07253534815018087</v>
      </c>
      <c r="N13735" t="n">
        <v>0.1085511975508887</v>
      </c>
      <c r="O13735" t="n">
        <v>-0.0005731662656748714</v>
      </c>
      <c r="P13735" t="n">
        <v>0.1032973660218561</v>
      </c>
      <c r="Q13735" t="n">
        <v>0.1232334887784192</v>
      </c>
      <c r="R13735" t="n">
        <v>0.00173754607887231</v>
      </c>
    </row>
    <row r="13736">
      <c r="F13736" t="n">
        <v>0.1022265753823724</v>
      </c>
      <c r="G13736" t="n">
        <v>0.1051675565082985</v>
      </c>
      <c r="H13736" t="n">
        <v>0.0002524690963615214</v>
      </c>
      <c r="J13736" t="n">
        <v>0.03456003103607676</v>
      </c>
      <c r="K13736" t="n">
        <v>0.1253134513202024</v>
      </c>
      <c r="L13736" t="n">
        <v>0.0005377292738654841</v>
      </c>
      <c r="M13736" t="n">
        <v>0.07251313652495725</v>
      </c>
      <c r="N13736" t="n">
        <v>0.1085591500195737</v>
      </c>
      <c r="O13736" t="n">
        <v>-0.0005710006589880572</v>
      </c>
      <c r="P13736" t="n">
        <v>0.1033329264259417</v>
      </c>
      <c r="Q13736" t="n">
        <v>0.1232425168728352</v>
      </c>
      <c r="R13736" t="n">
        <v>0.001739707859900221</v>
      </c>
    </row>
    <row r="13737">
      <c r="F13737" t="n">
        <v>0.1021978097501416</v>
      </c>
      <c r="G13737" t="n">
        <v>0.1051752605267959</v>
      </c>
      <c r="H13737" t="n">
        <v>0.0002524186075911261</v>
      </c>
      <c r="J13737" t="n">
        <v>0.03456769271151768</v>
      </c>
      <c r="K13737" t="n">
        <v>0.1253226311203138</v>
      </c>
      <c r="L13737" t="n">
        <v>0.0005378368304759184</v>
      </c>
      <c r="M13737" t="n">
        <v>0.07255767876295235</v>
      </c>
      <c r="N13737" t="n">
        <v>0.1085671024882588</v>
      </c>
      <c r="O13737" t="n">
        <v>-0.000571057759053956</v>
      </c>
      <c r="P13737" t="n">
        <v>0.1032624977794585</v>
      </c>
      <c r="Q13737" t="n">
        <v>0.1232515449672512</v>
      </c>
      <c r="R13737" t="n">
        <v>0.001739707859900221</v>
      </c>
    </row>
    <row r="13738">
      <c r="F13738" t="n">
        <v>0.1021979191430741</v>
      </c>
      <c r="G13738" t="n">
        <v>0.1051829645452933</v>
      </c>
      <c r="H13738" t="n">
        <v>0.0002524690963615214</v>
      </c>
      <c r="J13738" t="n">
        <v>0.03458381056250788</v>
      </c>
      <c r="K13738" t="n">
        <v>0.1253318109204252</v>
      </c>
      <c r="L13738" t="n">
        <v>0.0005377830521707013</v>
      </c>
      <c r="M13738" t="n">
        <v>0.07255771829190016</v>
      </c>
      <c r="N13738" t="n">
        <v>0.1085750549569438</v>
      </c>
      <c r="O13738" t="n">
        <v>-0.000571057759053956</v>
      </c>
      <c r="P13738" t="n">
        <v>0.103368718321554</v>
      </c>
      <c r="Q13738" t="n">
        <v>0.1232605730616672</v>
      </c>
      <c r="R13738" t="n">
        <v>0.001739707859900221</v>
      </c>
    </row>
    <row r="13739">
      <c r="F13739" t="n">
        <v>0.102212465996212</v>
      </c>
      <c r="G13739" t="n">
        <v>0.1051906685637907</v>
      </c>
      <c r="H13739" t="n">
        <v>0.000252494340746719</v>
      </c>
      <c r="J13739" t="n">
        <v>0.03458301451999576</v>
      </c>
      <c r="K13739" t="n">
        <v>0.1253409907205365</v>
      </c>
      <c r="L13739" t="n">
        <v>0.0005377292738654841</v>
      </c>
      <c r="M13739" t="n">
        <v>0.07255775773907053</v>
      </c>
      <c r="N13739" t="n">
        <v>0.1085830074256289</v>
      </c>
      <c r="O13739" t="n">
        <v>-0.0005711148591198547</v>
      </c>
      <c r="P13739" t="n">
        <v>0.1033336199382151</v>
      </c>
      <c r="Q13739" t="n">
        <v>0.1232696011560832</v>
      </c>
      <c r="R13739" t="n">
        <v>0.001739533923901431</v>
      </c>
    </row>
    <row r="13740">
      <c r="F13740" t="n">
        <v>0.1021981374179389</v>
      </c>
      <c r="G13740" t="n">
        <v>0.1051983725822881</v>
      </c>
      <c r="H13740" t="n">
        <v>0.0002524260807219464</v>
      </c>
      <c r="J13740" t="n">
        <v>0.03458221812273339</v>
      </c>
      <c r="K13740" t="n">
        <v>0.1253501705206479</v>
      </c>
      <c r="L13740" t="n">
        <v>0.000540633291822421</v>
      </c>
      <c r="M13740" t="n">
        <v>0.07251329444553919</v>
      </c>
      <c r="N13740" t="n">
        <v>0.1085909598943139</v>
      </c>
      <c r="O13740" t="n">
        <v>-0.0005688920184239192</v>
      </c>
      <c r="P13740" t="n">
        <v>0.1032985217605282</v>
      </c>
      <c r="Q13740" t="n">
        <v>0.1232786292504992</v>
      </c>
      <c r="R13740" t="n">
        <v>0.001741521142369297</v>
      </c>
    </row>
    <row r="13741">
      <c r="F13741" t="n">
        <v>0.1021982462997064</v>
      </c>
      <c r="G13741" t="n">
        <v>0.1052060766007856</v>
      </c>
      <c r="H13741" t="n">
        <v>0.0002525018161197027</v>
      </c>
      <c r="J13741" t="n">
        <v>0.03458142137093063</v>
      </c>
      <c r="K13741" t="n">
        <v>0.1253593503207593</v>
      </c>
      <c r="L13741" t="n">
        <v>0.000540633291822421</v>
      </c>
      <c r="M13741" t="n">
        <v>0.07249108238782198</v>
      </c>
      <c r="N13741" t="n">
        <v>0.108598912362999</v>
      </c>
      <c r="O13741" t="n">
        <v>-0.0005688920184239192</v>
      </c>
      <c r="P13741" t="n">
        <v>0.1033340835392875</v>
      </c>
      <c r="Q13741" t="n">
        <v>0.1232876573449152</v>
      </c>
      <c r="R13741" t="n">
        <v>0.001741695294483534</v>
      </c>
    </row>
    <row r="13742">
      <c r="F13742" t="n">
        <v>0.1021983550109209</v>
      </c>
      <c r="G13742" t="n">
        <v>0.105213780619283</v>
      </c>
      <c r="H13742" t="n">
        <v>0.0002525018161197027</v>
      </c>
      <c r="J13742" t="n">
        <v>0.03456371152249273</v>
      </c>
      <c r="K13742" t="n">
        <v>0.1253685301208706</v>
      </c>
      <c r="L13742" t="n">
        <v>0.000540525186785064</v>
      </c>
      <c r="M13742" t="n">
        <v>0.07249112157769103</v>
      </c>
      <c r="N13742" t="n">
        <v>0.108606864831684</v>
      </c>
      <c r="O13742" t="n">
        <v>-0.0005687782513969372</v>
      </c>
      <c r="P13742" t="n">
        <v>0.1033343157181021</v>
      </c>
      <c r="Q13742" t="n">
        <v>0.1232966854393312</v>
      </c>
      <c r="R13742" t="n">
        <v>0.001741695294483534</v>
      </c>
    </row>
    <row r="13743">
      <c r="F13743" t="n">
        <v>0.10222733889956</v>
      </c>
      <c r="G13743" t="n">
        <v>0.1052214846377804</v>
      </c>
      <c r="H13743" t="n">
        <v>0.0002525018161197027</v>
      </c>
      <c r="J13743" t="n">
        <v>0.03457137051312086</v>
      </c>
      <c r="K13743" t="n">
        <v>0.125377709920982</v>
      </c>
      <c r="L13743" t="n">
        <v>0.0005404711342663855</v>
      </c>
      <c r="M13743" t="n">
        <v>0.07253566336807202</v>
      </c>
      <c r="N13743" t="n">
        <v>0.108614817300369</v>
      </c>
      <c r="O13743" t="n">
        <v>-0.0005667263641621162</v>
      </c>
      <c r="P13743" t="n">
        <v>0.1033345481492849</v>
      </c>
      <c r="Q13743" t="n">
        <v>0.1233057135337472</v>
      </c>
      <c r="R13743" t="n">
        <v>0.001741521142369297</v>
      </c>
    </row>
    <row r="13744">
      <c r="F13744" t="n">
        <v>0.1022274472910956</v>
      </c>
      <c r="G13744" t="n">
        <v>0.1052291886562778</v>
      </c>
      <c r="H13744" t="n">
        <v>0.0002525092853344773</v>
      </c>
      <c r="J13744" t="n">
        <v>0.03455366035540773</v>
      </c>
      <c r="K13744" t="n">
        <v>0.1253868897210934</v>
      </c>
      <c r="L13744" t="n">
        <v>0.0005433232540830637</v>
      </c>
      <c r="M13744" t="n">
        <v>0.07253570240192506</v>
      </c>
      <c r="N13744" t="n">
        <v>0.1086227697690541</v>
      </c>
      <c r="O13744" t="n">
        <v>-0.0005666696971923969</v>
      </c>
      <c r="P13744" t="n">
        <v>0.1033347808329731</v>
      </c>
      <c r="Q13744" t="n">
        <v>0.1233147416281632</v>
      </c>
      <c r="R13744" t="n">
        <v>0.001744030838936019</v>
      </c>
    </row>
    <row r="13745">
      <c r="F13745" t="n">
        <v>0.1021842424247364</v>
      </c>
      <c r="G13745" t="n">
        <v>0.1052368926747752</v>
      </c>
      <c r="H13745" t="n">
        <v>0.0002525092853344773</v>
      </c>
      <c r="J13745" t="n">
        <v>0.03456131855879974</v>
      </c>
      <c r="K13745" t="n">
        <v>0.1253960695212047</v>
      </c>
      <c r="L13745" t="n">
        <v>0.0005433232540830637</v>
      </c>
      <c r="M13745" t="n">
        <v>0.07253574135379806</v>
      </c>
      <c r="N13745" t="n">
        <v>0.1086307222377391</v>
      </c>
      <c r="O13745" t="n">
        <v>-0.0005666130302226776</v>
      </c>
      <c r="P13745" t="n">
        <v>0.1032643538325438</v>
      </c>
      <c r="Q13745" t="n">
        <v>0.1233237697225792</v>
      </c>
      <c r="R13745" t="n">
        <v>0.001743682102515516</v>
      </c>
    </row>
    <row r="13746">
      <c r="F13746" t="n">
        <v>0.1021987881486024</v>
      </c>
      <c r="G13746" t="n">
        <v>0.1052445966932727</v>
      </c>
      <c r="H13746" t="n">
        <v>0.0002525092853344773</v>
      </c>
      <c r="J13746" t="n">
        <v>0.03455206414509462</v>
      </c>
      <c r="K13746" t="n">
        <v>0.1254052493213161</v>
      </c>
      <c r="L13746" t="n">
        <v>0.0005432146002976256</v>
      </c>
      <c r="M13746" t="n">
        <v>0.07251352887076878</v>
      </c>
      <c r="N13746" t="n">
        <v>0.1086386747064242</v>
      </c>
      <c r="O13746" t="n">
        <v>-0.0005666696971923969</v>
      </c>
      <c r="P13746" t="n">
        <v>0.1033352469584142</v>
      </c>
      <c r="Q13746" t="n">
        <v>0.1233327978169952</v>
      </c>
      <c r="R13746" t="n">
        <v>0.001743682102515516</v>
      </c>
    </row>
    <row r="13747">
      <c r="F13747" t="n">
        <v>0.1022133337230923</v>
      </c>
      <c r="G13747" t="n">
        <v>0.1052523007117701</v>
      </c>
      <c r="H13747" t="n">
        <v>0.0002524840394551197</v>
      </c>
      <c r="J13747" t="n">
        <v>0.03456817745436626</v>
      </c>
      <c r="K13747" t="n">
        <v>0.1254144291214274</v>
      </c>
      <c r="L13747" t="n">
        <v>0.0005432689271903446</v>
      </c>
      <c r="M13747" t="n">
        <v>0.07249131629793235</v>
      </c>
      <c r="N13747" t="n">
        <v>0.1086466271751092</v>
      </c>
      <c r="O13747" t="n">
        <v>-0.0005666130302226776</v>
      </c>
      <c r="P13747" t="n">
        <v>0.1032648203703641</v>
      </c>
      <c r="Q13747" t="n">
        <v>0.1233418259114112</v>
      </c>
      <c r="R13747" t="n">
        <v>0.001745668284025525</v>
      </c>
    </row>
    <row r="13748">
      <c r="F13748" t="n">
        <v>0.1021845659639405</v>
      </c>
      <c r="G13748" t="n">
        <v>0.1052600047302675</v>
      </c>
      <c r="H13748" t="n">
        <v>0.00025246625514011</v>
      </c>
      <c r="J13748" t="n">
        <v>0.03457583419880343</v>
      </c>
      <c r="K13748" t="n">
        <v>0.1254236089215388</v>
      </c>
      <c r="L13748" t="n">
        <v>0.0005459596708299503</v>
      </c>
      <c r="M13748" t="n">
        <v>0.0725581090778209</v>
      </c>
      <c r="N13748" t="n">
        <v>0.1086545796437943</v>
      </c>
      <c r="O13748" t="n">
        <v>-0.0005645043495843735</v>
      </c>
      <c r="P13748" t="n">
        <v>0.1032650540187104</v>
      </c>
      <c r="Q13748" t="n">
        <v>0.1233508540058272</v>
      </c>
      <c r="R13748" t="n">
        <v>0.001745842868312356</v>
      </c>
    </row>
    <row r="13749">
      <c r="F13749" t="n">
        <v>0.1022279866846136</v>
      </c>
      <c r="G13749" t="n">
        <v>0.1052677087487649</v>
      </c>
      <c r="H13749" t="n">
        <v>0.000252516748391138</v>
      </c>
      <c r="J13749" t="n">
        <v>0.03455812299363172</v>
      </c>
      <c r="K13749" t="n">
        <v>0.1254327887216501</v>
      </c>
      <c r="L13749" t="n">
        <v>0.0005460688736844018</v>
      </c>
      <c r="M13749" t="n">
        <v>0.07249139361179138</v>
      </c>
      <c r="N13749" t="n">
        <v>0.1086625321124793</v>
      </c>
      <c r="O13749" t="n">
        <v>-0.000564447899149415</v>
      </c>
      <c r="P13749" t="n">
        <v>0.103265287920197</v>
      </c>
      <c r="Q13749" t="n">
        <v>0.1233598821002432</v>
      </c>
      <c r="R13749" t="n">
        <v>0.001745668284025525</v>
      </c>
    </row>
    <row r="13750">
      <c r="F13750" t="n">
        <v>0.1022280940499088</v>
      </c>
      <c r="G13750" t="n">
        <v>0.1052754127672623</v>
      </c>
      <c r="H13750" t="n">
        <v>0.000252441008514596</v>
      </c>
      <c r="J13750" t="n">
        <v>0.03456577895268331</v>
      </c>
      <c r="K13750" t="n">
        <v>0.1254419685217615</v>
      </c>
      <c r="L13750" t="n">
        <v>0.0005460142722571761</v>
      </c>
      <c r="M13750" t="n">
        <v>0.07255818625058369</v>
      </c>
      <c r="N13750" t="n">
        <v>0.1086704845811644</v>
      </c>
      <c r="O13750" t="n">
        <v>-0.0005646172504542903</v>
      </c>
      <c r="P13750" t="n">
        <v>0.1033008521601767</v>
      </c>
      <c r="Q13750" t="n">
        <v>0.1233689101946592</v>
      </c>
      <c r="R13750" t="n">
        <v>0.001745668284025525</v>
      </c>
    </row>
    <row r="13751">
      <c r="F13751" t="n">
        <v>0.1022137634836286</v>
      </c>
      <c r="G13751" t="n">
        <v>0.1052831167857598</v>
      </c>
      <c r="H13751" t="n">
        <v>0.000252516748391138</v>
      </c>
      <c r="J13751" t="n">
        <v>0.03455652309471896</v>
      </c>
      <c r="K13751" t="n">
        <v>0.1254511483218729</v>
      </c>
      <c r="L13751" t="n">
        <v>0.0005459596708299503</v>
      </c>
      <c r="M13751" t="n">
        <v>0.07253597334148706</v>
      </c>
      <c r="N13751" t="n">
        <v>0.1086784370498494</v>
      </c>
      <c r="O13751" t="n">
        <v>-0.0005645608000193319</v>
      </c>
      <c r="P13751" t="n">
        <v>0.1032657564831387</v>
      </c>
      <c r="Q13751" t="n">
        <v>0.1233779382890752</v>
      </c>
      <c r="R13751" t="n">
        <v>0.001745842868312356</v>
      </c>
    </row>
    <row r="13752">
      <c r="F13752" t="n">
        <v>0.1021994327245375</v>
      </c>
      <c r="G13752" t="n">
        <v>0.1052908208042572</v>
      </c>
      <c r="H13752" t="n">
        <v>0.000252448463176616</v>
      </c>
      <c r="J13752" t="n">
        <v>0.03457263376143797</v>
      </c>
      <c r="K13752" t="n">
        <v>0.1254603281219842</v>
      </c>
      <c r="L13752" t="n">
        <v>0.0005488709731003683</v>
      </c>
      <c r="M13752" t="n">
        <v>0.0724915089664474</v>
      </c>
      <c r="N13752" t="n">
        <v>0.1086863895185345</v>
      </c>
      <c r="O13752" t="n">
        <v>-0.0005624515636559384</v>
      </c>
      <c r="P13752" t="n">
        <v>0.1033013212769958</v>
      </c>
      <c r="Q13752" t="n">
        <v>0.1233869663834912</v>
      </c>
      <c r="R13752" t="n">
        <v>0.001747828639386909</v>
      </c>
    </row>
    <row r="13753">
      <c r="F13753" t="n">
        <v>0.1021851017726047</v>
      </c>
      <c r="G13753" t="n">
        <v>0.1052985248227546</v>
      </c>
      <c r="H13753" t="n">
        <v>0.0002524737105476708</v>
      </c>
      <c r="J13753" t="n">
        <v>0.03457183277151532</v>
      </c>
      <c r="K13753" t="n">
        <v>0.1254695079220956</v>
      </c>
      <c r="L13753" t="n">
        <v>0.0005488160969782826</v>
      </c>
      <c r="M13753" t="n">
        <v>0.0725137986334202</v>
      </c>
      <c r="N13753" t="n">
        <v>0.1086943419872195</v>
      </c>
      <c r="O13753" t="n">
        <v>-0.0005622828619271874</v>
      </c>
      <c r="P13753" t="n">
        <v>0.1032662260602858</v>
      </c>
      <c r="Q13753" t="n">
        <v>0.1233959944779072</v>
      </c>
      <c r="R13753" t="n">
        <v>0.001748353040418828</v>
      </c>
    </row>
    <row r="13754">
      <c r="F13754" t="n">
        <v>0.1021852084200953</v>
      </c>
      <c r="G13754" t="n">
        <v>0.105306228841252</v>
      </c>
      <c r="H13754" t="n">
        <v>0.0002525242052897803</v>
      </c>
      <c r="J13754" t="n">
        <v>0.0345456651935981</v>
      </c>
      <c r="K13754" t="n">
        <v>0.125478687722207</v>
      </c>
      <c r="L13754" t="n">
        <v>0.0005487063447341115</v>
      </c>
      <c r="M13754" t="n">
        <v>0.07251383684207077</v>
      </c>
      <c r="N13754" t="n">
        <v>0.1087022944559046</v>
      </c>
      <c r="O13754" t="n">
        <v>-0.0005623953297463547</v>
      </c>
      <c r="P13754" t="n">
        <v>0.1033724517669517</v>
      </c>
      <c r="Q13754" t="n">
        <v>0.1234050225723232</v>
      </c>
      <c r="R13754" t="n">
        <v>0.001748003439730882</v>
      </c>
    </row>
    <row r="13755">
      <c r="F13755" t="n">
        <v>0.1021997526989243</v>
      </c>
      <c r="G13755" t="n">
        <v>0.1053139328597495</v>
      </c>
      <c r="H13755" t="n">
        <v>0.0002525242052897803</v>
      </c>
      <c r="J13755" t="n">
        <v>0.03456177440453392</v>
      </c>
      <c r="K13755" t="n">
        <v>0.1254878675223183</v>
      </c>
      <c r="L13755" t="n">
        <v>0.0005515649228352303</v>
      </c>
      <c r="M13755" t="n">
        <v>0.07251387496839815</v>
      </c>
      <c r="N13755" t="n">
        <v>0.1087102469245896</v>
      </c>
      <c r="O13755" t="n">
        <v>-0.0005624515636559384</v>
      </c>
      <c r="P13755" t="n">
        <v>0.1033726872607914</v>
      </c>
      <c r="Q13755" t="n">
        <v>0.1234140506667392</v>
      </c>
      <c r="R13755" t="n">
        <v>0.001750163816742154</v>
      </c>
    </row>
    <row r="13756">
      <c r="F13756" t="n">
        <v>0.1022142968273278</v>
      </c>
      <c r="G13756" t="n">
        <v>0.1053216368782469</v>
      </c>
      <c r="H13756" t="n">
        <v>0.0002524811597985397</v>
      </c>
      <c r="J13756" t="n">
        <v>0.03454406193655282</v>
      </c>
      <c r="K13756" t="n">
        <v>0.1254970473224297</v>
      </c>
      <c r="L13756" t="n">
        <v>0.0005514546208808586</v>
      </c>
      <c r="M13756" t="n">
        <v>0.07255841579496969</v>
      </c>
      <c r="N13756" t="n">
        <v>0.1087181993932747</v>
      </c>
      <c r="O13756" t="n">
        <v>-0.0005601739396999988</v>
      </c>
      <c r="P13756" t="n">
        <v>0.103372923008807</v>
      </c>
      <c r="Q13756" t="n">
        <v>0.1234230787611552</v>
      </c>
      <c r="R13756" t="n">
        <v>0.001750513849505502</v>
      </c>
    </row>
    <row r="13757">
      <c r="F13757" t="n">
        <v>0.1021999651567909</v>
      </c>
      <c r="G13757" t="n">
        <v>0.1053293408967443</v>
      </c>
      <c r="H13757" t="n">
        <v>0.0002524811597985397</v>
      </c>
      <c r="J13757" t="n">
        <v>0.03454325978130812</v>
      </c>
      <c r="K13757" t="n">
        <v>0.1255062271225411</v>
      </c>
      <c r="L13757" t="n">
        <v>0.0005515649228352303</v>
      </c>
      <c r="M13757" t="n">
        <v>0.07251395097394292</v>
      </c>
      <c r="N13757" t="n">
        <v>0.1087261518619597</v>
      </c>
      <c r="O13757" t="n">
        <v>-0.0005602299570939687</v>
      </c>
      <c r="P13757" t="n">
        <v>0.1033024985114331</v>
      </c>
      <c r="Q13757" t="n">
        <v>0.1234321068555712</v>
      </c>
      <c r="R13757" t="n">
        <v>0.001750513849505502</v>
      </c>
    </row>
    <row r="13758">
      <c r="F13758" t="n">
        <v>0.1022000711279598</v>
      </c>
      <c r="G13758" t="n">
        <v>0.1053370449152417</v>
      </c>
      <c r="H13758" t="n">
        <v>0.0002524811597985397</v>
      </c>
      <c r="J13758" t="n">
        <v>0.03454245727519503</v>
      </c>
      <c r="K13758" t="n">
        <v>0.1255154069226524</v>
      </c>
      <c r="L13758" t="n">
        <v>0.0005515649228352303</v>
      </c>
      <c r="M13758" t="n">
        <v>0.07255849165086067</v>
      </c>
      <c r="N13758" t="n">
        <v>0.1087341043306447</v>
      </c>
      <c r="O13758" t="n">
        <v>-0.0005601179223060288</v>
      </c>
      <c r="P13758" t="n">
        <v>0.1033380649944418</v>
      </c>
      <c r="Q13758" t="n">
        <v>0.1234411349499872</v>
      </c>
      <c r="R13758" t="n">
        <v>0.001750163816742154</v>
      </c>
    </row>
    <row r="13759">
      <c r="F13759" t="n">
        <v>0.102229052617911</v>
      </c>
      <c r="G13759" t="n">
        <v>0.1053447489337392</v>
      </c>
      <c r="H13759" t="n">
        <v>0.0002525316560304994</v>
      </c>
      <c r="J13759" t="n">
        <v>0.03456701945125214</v>
      </c>
      <c r="K13759" t="n">
        <v>0.1255245867227638</v>
      </c>
      <c r="L13759" t="n">
        <v>0.0005515649228352303</v>
      </c>
      <c r="M13759" t="n">
        <v>0.07249177524710856</v>
      </c>
      <c r="N13759" t="n">
        <v>0.1087420567993298</v>
      </c>
      <c r="O13759" t="n">
        <v>-0.0005602299570939687</v>
      </c>
      <c r="P13759" t="n">
        <v>0.1032676408879239</v>
      </c>
      <c r="Q13759" t="n">
        <v>0.1234501630444032</v>
      </c>
      <c r="R13759" t="n">
        <v>0.001750513849505502</v>
      </c>
    </row>
    <row r="13760">
      <c r="F13760" t="n">
        <v>0.1022002825543571</v>
      </c>
      <c r="G13760" t="n">
        <v>0.1053524529522366</v>
      </c>
      <c r="H13760" t="n">
        <v>0.0002524633540325227</v>
      </c>
      <c r="J13760" t="n">
        <v>0.03454930614181691</v>
      </c>
      <c r="K13760" t="n">
        <v>0.1255337665228752</v>
      </c>
      <c r="L13760" t="n">
        <v>0.0005543153501257682</v>
      </c>
      <c r="M13760" t="n">
        <v>0.07251406436395821</v>
      </c>
      <c r="N13760" t="n">
        <v>0.1087500092680149</v>
      </c>
      <c r="O13760" t="n">
        <v>-0.0005581204867014542</v>
      </c>
      <c r="P13760" t="n">
        <v>0.1032678775829979</v>
      </c>
      <c r="Q13760" t="n">
        <v>0.1234591911388192</v>
      </c>
      <c r="R13760" t="n">
        <v>0.001752674464117099</v>
      </c>
    </row>
    <row r="13761">
      <c r="F13761" t="n">
        <v>0.1021859501429451</v>
      </c>
      <c r="G13761" t="n">
        <v>0.105360156970734</v>
      </c>
      <c r="H13761" t="n">
        <v>0.0002525391006133905</v>
      </c>
      <c r="J13761" t="n">
        <v>0.03454004765374299</v>
      </c>
      <c r="K13761" t="n">
        <v>0.1255429463229865</v>
      </c>
      <c r="L13761" t="n">
        <v>0.0005543153501257682</v>
      </c>
      <c r="M13761" t="n">
        <v>0.07255860481600804</v>
      </c>
      <c r="N13761" t="n">
        <v>0.1087579617366999</v>
      </c>
      <c r="O13761" t="n">
        <v>-0.0005579530840359768</v>
      </c>
      <c r="P13761" t="n">
        <v>0.1033034448773446</v>
      </c>
      <c r="Q13761" t="n">
        <v>0.1234682192332352</v>
      </c>
      <c r="R13761" t="n">
        <v>0.001752148766917303</v>
      </c>
    </row>
    <row r="13762">
      <c r="F13762" t="n">
        <v>0.1022004932922849</v>
      </c>
      <c r="G13762" t="n">
        <v>0.1053678609892314</v>
      </c>
      <c r="H13762" t="n">
        <v>0.0002524633540325227</v>
      </c>
      <c r="J13762" t="n">
        <v>0.03453924374625386</v>
      </c>
      <c r="K13762" t="n">
        <v>0.1255521261230979</v>
      </c>
      <c r="L13762" t="n">
        <v>0.0005543153501257682</v>
      </c>
      <c r="M13762" t="n">
        <v>0.07251413954469063</v>
      </c>
      <c r="N13762" t="n">
        <v>0.1087659142053849</v>
      </c>
      <c r="O13762" t="n">
        <v>-0.0005580646858129617</v>
      </c>
      <c r="P13762" t="n">
        <v>0.1033390124740588</v>
      </c>
      <c r="Q13762" t="n">
        <v>0.1234772473276512</v>
      </c>
      <c r="R13762" t="n">
        <v>0.001752674464117099</v>
      </c>
    </row>
    <row r="13763">
      <c r="F13763" t="n">
        <v>0.1021861605153518</v>
      </c>
      <c r="G13763" t="n">
        <v>0.1053755650077288</v>
      </c>
      <c r="H13763" t="n">
        <v>0.0002524886028928119</v>
      </c>
      <c r="J13763" t="n">
        <v>0.03454689417836293</v>
      </c>
      <c r="K13763" t="n">
        <v>0.1255613059232092</v>
      </c>
      <c r="L13763" t="n">
        <v>0.0005543707761181815</v>
      </c>
      <c r="M13763" t="n">
        <v>0.07255867984657036</v>
      </c>
      <c r="N13763" t="n">
        <v>0.10877386667407</v>
      </c>
      <c r="O13763" t="n">
        <v>-0.0005580088849244692</v>
      </c>
      <c r="P13763" t="n">
        <v>0.1033392499813953</v>
      </c>
      <c r="Q13763" t="n">
        <v>0.1234862754220672</v>
      </c>
      <c r="R13763" t="n">
        <v>0.001754483987427188</v>
      </c>
    </row>
    <row r="13764">
      <c r="F13764" t="n">
        <v>0.1022295791371023</v>
      </c>
      <c r="G13764" t="n">
        <v>0.1053832690262262</v>
      </c>
      <c r="H13764" t="n">
        <v>0.0002525212894345661</v>
      </c>
      <c r="J13764" t="n">
        <v>0.03455454409992462</v>
      </c>
      <c r="K13764" t="n">
        <v>0.1255704857233206</v>
      </c>
      <c r="L13764" t="n">
        <v>0.0005571230788880778</v>
      </c>
      <c r="M13764" t="n">
        <v>0.07255871723788529</v>
      </c>
      <c r="N13764" t="n">
        <v>0.108781819142755</v>
      </c>
      <c r="O13764" t="n">
        <v>-0.0005557883508670689</v>
      </c>
      <c r="P13764" t="n">
        <v>0.1032688269125132</v>
      </c>
      <c r="Q13764" t="n">
        <v>0.1234953035164832</v>
      </c>
      <c r="R13764" t="n">
        <v>0.00175465943582593</v>
      </c>
    </row>
    <row r="13765">
      <c r="F13765" t="n">
        <v>0.1022152460153409</v>
      </c>
      <c r="G13765" t="n">
        <v>0.1053909730447237</v>
      </c>
      <c r="H13765" t="n">
        <v>0.0002524707902265999</v>
      </c>
      <c r="J13765" t="n">
        <v>0.03455373898259845</v>
      </c>
      <c r="K13765" t="n">
        <v>0.1255796655234319</v>
      </c>
      <c r="L13765" t="n">
        <v>0.0005571230788880778</v>
      </c>
      <c r="M13765" t="n">
        <v>0.07253650312133969</v>
      </c>
      <c r="N13765" t="n">
        <v>0.1087897716114401</v>
      </c>
      <c r="O13765" t="n">
        <v>-0.0005558995196541211</v>
      </c>
      <c r="P13765" t="n">
        <v>0.1033750562014787</v>
      </c>
      <c r="Q13765" t="n">
        <v>0.1235043316108992</v>
      </c>
      <c r="R13765" t="n">
        <v>0.001754834884224673</v>
      </c>
    </row>
    <row r="13766">
      <c r="F13766" t="n">
        <v>0.1022297885379869</v>
      </c>
      <c r="G13766" t="n">
        <v>0.1053986770632211</v>
      </c>
      <c r="H13766" t="n">
        <v>0.000252496039830583</v>
      </c>
      <c r="J13766" t="n">
        <v>0.03456138796391882</v>
      </c>
      <c r="K13766" t="n">
        <v>0.1255888453235433</v>
      </c>
      <c r="L13766" t="n">
        <v>0.0005570673777204225</v>
      </c>
      <c r="M13766" t="n">
        <v>0.07251428891462425</v>
      </c>
      <c r="N13766" t="n">
        <v>0.1087977240801251</v>
      </c>
      <c r="O13766" t="n">
        <v>-0.0005558995196541211</v>
      </c>
      <c r="P13766" t="n">
        <v>0.1032693031087209</v>
      </c>
      <c r="Q13766" t="n">
        <v>0.1235133597053152</v>
      </c>
      <c r="R13766" t="n">
        <v>0.00175465943582593</v>
      </c>
    </row>
    <row r="13767">
      <c r="F13767" t="n">
        <v>0.1022154550501146</v>
      </c>
      <c r="G13767" t="n">
        <v>0.1054063810817185</v>
      </c>
      <c r="H13767" t="n">
        <v>0.0002524782202648869</v>
      </c>
      <c r="J13767" t="n">
        <v>0.03454367333304183</v>
      </c>
      <c r="K13767" t="n">
        <v>0.1255980251236547</v>
      </c>
      <c r="L13767" t="n">
        <v>0.0005570673777204225</v>
      </c>
      <c r="M13767" t="n">
        <v>0.07249207461772866</v>
      </c>
      <c r="N13767" t="n">
        <v>0.1088056765488102</v>
      </c>
      <c r="O13767" t="n">
        <v>-0.0005557883508670689</v>
      </c>
      <c r="P13767" t="n">
        <v>0.1032695415901669</v>
      </c>
      <c r="Q13767" t="n">
        <v>0.1235223877997312</v>
      </c>
      <c r="R13767" t="n">
        <v>0.001754308539028445</v>
      </c>
    </row>
    <row r="13768">
      <c r="F13768" t="n">
        <v>0.1022011213686645</v>
      </c>
      <c r="G13768" t="n">
        <v>0.105414085100216</v>
      </c>
      <c r="H13768" t="n">
        <v>0.0002525034706119481</v>
      </c>
      <c r="J13768" t="n">
        <v>0.0345597758226225</v>
      </c>
      <c r="K13768" t="n">
        <v>0.125607204923766</v>
      </c>
      <c r="L13768" t="n">
        <v>0.0005597650279869143</v>
      </c>
      <c r="M13768" t="n">
        <v>0.07251436310326334</v>
      </c>
      <c r="N13768" t="n">
        <v>0.1088136290174952</v>
      </c>
      <c r="O13768" t="n">
        <v>-0.0005536790944587853</v>
      </c>
      <c r="P13768" t="n">
        <v>0.1032697803273572</v>
      </c>
      <c r="Q13768" t="n">
        <v>0.1235314158941472</v>
      </c>
      <c r="R13768" t="n">
        <v>0.001756995109799281</v>
      </c>
    </row>
    <row r="13769">
      <c r="F13769" t="n">
        <v>0.102186787493606</v>
      </c>
      <c r="G13769" t="n">
        <v>0.1054217891187134</v>
      </c>
      <c r="H13769" t="n">
        <v>0.0002525287209590093</v>
      </c>
      <c r="J13769" t="n">
        <v>0.03455896922887081</v>
      </c>
      <c r="K13769" t="n">
        <v>0.1256163847238774</v>
      </c>
      <c r="L13769" t="n">
        <v>0.0005597650279869143</v>
      </c>
      <c r="M13769" t="n">
        <v>0.07251440007337803</v>
      </c>
      <c r="N13769" t="n">
        <v>0.1088215814861803</v>
      </c>
      <c r="O13769" t="n">
        <v>-0.0005537344623682311</v>
      </c>
      <c r="P13769" t="n">
        <v>0.1033053498554143</v>
      </c>
      <c r="Q13769" t="n">
        <v>0.1235404439885632</v>
      </c>
      <c r="R13769" t="n">
        <v>0.001756995109799281</v>
      </c>
    </row>
    <row r="13770">
      <c r="F13770" t="n">
        <v>0.1022157673067368</v>
      </c>
      <c r="G13770" t="n">
        <v>0.1054294931372108</v>
      </c>
      <c r="H13770" t="n">
        <v>0.0002525539713060705</v>
      </c>
      <c r="J13770" t="n">
        <v>0.03454125403585602</v>
      </c>
      <c r="K13770" t="n">
        <v>0.1256255645239888</v>
      </c>
      <c r="L13770" t="n">
        <v>0.0005597090514841156</v>
      </c>
      <c r="M13770" t="n">
        <v>0.07255893984803477</v>
      </c>
      <c r="N13770" t="n">
        <v>0.1088295339548653</v>
      </c>
      <c r="O13770" t="n">
        <v>-0.0005536790944587853</v>
      </c>
      <c r="P13770" t="n">
        <v>0.1033762502462572</v>
      </c>
      <c r="Q13770" t="n">
        <v>0.1235494720829792</v>
      </c>
      <c r="R13770" t="n">
        <v>0.001756468116664968</v>
      </c>
    </row>
    <row r="13771">
      <c r="F13771" t="n">
        <v>0.102201433075489</v>
      </c>
      <c r="G13771" t="n">
        <v>0.1054371971557082</v>
      </c>
      <c r="H13771" t="n">
        <v>0.0002525034706119481</v>
      </c>
      <c r="J13771" t="n">
        <v>0.03454890095151879</v>
      </c>
      <c r="K13771" t="n">
        <v>0.1256347443241001</v>
      </c>
      <c r="L13771" t="n">
        <v>0.0005598210044897129</v>
      </c>
      <c r="M13771" t="n">
        <v>0.07255897665977501</v>
      </c>
      <c r="N13771" t="n">
        <v>0.1088374864235504</v>
      </c>
      <c r="O13771" t="n">
        <v>-0.0005537344623682311</v>
      </c>
      <c r="P13771" t="n">
        <v>0.103270498074764</v>
      </c>
      <c r="Q13771" t="n">
        <v>0.1235585001773952</v>
      </c>
      <c r="R13771" t="n">
        <v>0.00175862749979794</v>
      </c>
    </row>
    <row r="13772">
      <c r="F13772" t="n">
        <v>0.1021870986504894</v>
      </c>
      <c r="G13772" t="n">
        <v>0.1054449011742056</v>
      </c>
      <c r="H13772" t="n">
        <v>0.0002524856441474787</v>
      </c>
      <c r="J13772" t="n">
        <v>0.03454809339377644</v>
      </c>
      <c r="K13772" t="n">
        <v>0.1256439241242115</v>
      </c>
      <c r="L13772" t="n">
        <v>0.0005625199773064347</v>
      </c>
      <c r="M13772" t="n">
        <v>0.07251451048648108</v>
      </c>
      <c r="N13772" t="n">
        <v>0.1088454388922354</v>
      </c>
      <c r="O13772" t="n">
        <v>-0.0005515143662694527</v>
      </c>
      <c r="P13772" t="n">
        <v>0.1033413990499903</v>
      </c>
      <c r="Q13772" t="n">
        <v>0.1235675282718112</v>
      </c>
      <c r="R13772" t="n">
        <v>0.001759155140811981</v>
      </c>
    </row>
    <row r="13773">
      <c r="F13773" t="n">
        <v>0.1022305159984131</v>
      </c>
      <c r="G13773" t="n">
        <v>0.1054526051927031</v>
      </c>
      <c r="H13773" t="n">
        <v>0.0002525361463265261</v>
      </c>
      <c r="J13773" t="n">
        <v>0.03453883160508187</v>
      </c>
      <c r="K13773" t="n">
        <v>0.1256531039243229</v>
      </c>
      <c r="L13773" t="n">
        <v>0.0005625199773064347</v>
      </c>
      <c r="M13773" t="n">
        <v>0.07251454712498465</v>
      </c>
      <c r="N13773" t="n">
        <v>0.1088533913609205</v>
      </c>
      <c r="O13773" t="n">
        <v>-0.0005516246691427066</v>
      </c>
      <c r="P13773" t="n">
        <v>0.1033063084851174</v>
      </c>
      <c r="Q13773" t="n">
        <v>0.1235765563662272</v>
      </c>
      <c r="R13773" t="n">
        <v>0.00175862749979794</v>
      </c>
    </row>
    <row r="13774">
      <c r="F13774" t="n">
        <v>0.1021873052231085</v>
      </c>
      <c r="G13774" t="n">
        <v>0.1054603092112005</v>
      </c>
      <c r="H13774" t="n">
        <v>0.0002525108952370024</v>
      </c>
      <c r="J13774" t="n">
        <v>0.03454647723512637</v>
      </c>
      <c r="K13774" t="n">
        <v>0.1256622837244342</v>
      </c>
      <c r="L13774" t="n">
        <v>0.0005624637253087041</v>
      </c>
      <c r="M13774" t="n">
        <v>0.07251458368049765</v>
      </c>
      <c r="N13774" t="n">
        <v>0.1088613438296055</v>
      </c>
      <c r="O13774" t="n">
        <v>-0.0005515695177060796</v>
      </c>
      <c r="P13774" t="n">
        <v>0.1033418794385594</v>
      </c>
      <c r="Q13774" t="n">
        <v>0.1235855844606432</v>
      </c>
      <c r="R13774" t="n">
        <v>0.001758979260473967</v>
      </c>
    </row>
    <row r="13775">
      <c r="F13775" t="n">
        <v>0.1022162842741821</v>
      </c>
      <c r="G13775" t="n">
        <v>0.1054680132296979</v>
      </c>
      <c r="H13775" t="n">
        <v>0.0002525361463265261</v>
      </c>
      <c r="J13775" t="n">
        <v>0.0345287611916556</v>
      </c>
      <c r="K13775" t="n">
        <v>0.1256714635245456</v>
      </c>
      <c r="L13775" t="n">
        <v>0.000565389578686642</v>
      </c>
      <c r="M13775" t="n">
        <v>0.07249236869096962</v>
      </c>
      <c r="N13775" t="n">
        <v>0.1088692962982906</v>
      </c>
      <c r="O13775" t="n">
        <v>-0.0005514592148328258</v>
      </c>
      <c r="P13775" t="n">
        <v>0.10327145866004</v>
      </c>
      <c r="Q13775" t="n">
        <v>0.1235946125550592</v>
      </c>
      <c r="R13775" t="n">
        <v>0.001758803380135954</v>
      </c>
    </row>
    <row r="13776">
      <c r="F13776" t="n">
        <v>0.1021875111027166</v>
      </c>
      <c r="G13776" t="n">
        <v>0.1054757172481953</v>
      </c>
      <c r="H13776" t="n">
        <v>0.0002524930618744708</v>
      </c>
      <c r="J13776" t="n">
        <v>0.03454485968698773</v>
      </c>
      <c r="K13776" t="n">
        <v>0.1256806433246569</v>
      </c>
      <c r="L13776" t="n">
        <v>0.000565389578686642</v>
      </c>
      <c r="M13776" t="n">
        <v>0.07251465654241129</v>
      </c>
      <c r="N13776" t="n">
        <v>0.1088772487669756</v>
      </c>
      <c r="O13776" t="n">
        <v>-0.0005492948194675636</v>
      </c>
      <c r="P13776" t="n">
        <v>0.1033423608541482</v>
      </c>
      <c r="Q13776" t="n">
        <v>0.1236036406494752</v>
      </c>
      <c r="R13776" t="n">
        <v>0.001760786688398424</v>
      </c>
    </row>
    <row r="13777">
      <c r="F13777" t="n">
        <v>0.1022164898481483</v>
      </c>
      <c r="G13777" t="n">
        <v>0.1054834212666927</v>
      </c>
      <c r="H13777" t="n">
        <v>0.0002524930618744708</v>
      </c>
      <c r="J13777" t="n">
        <v>0.03454405039238463</v>
      </c>
      <c r="K13777" t="n">
        <v>0.1256898231247683</v>
      </c>
      <c r="L13777" t="n">
        <v>0.0005652199957296275</v>
      </c>
      <c r="M13777" t="n">
        <v>0.07253694431802657</v>
      </c>
      <c r="N13777" t="n">
        <v>0.1088852012356606</v>
      </c>
      <c r="O13777" t="n">
        <v>-0.0005493497544430078</v>
      </c>
      <c r="P13777" t="n">
        <v>0.1033426019474178</v>
      </c>
      <c r="Q13777" t="n">
        <v>0.1236126687438912</v>
      </c>
      <c r="R13777" t="n">
        <v>0.001760962784676891</v>
      </c>
    </row>
    <row r="13778">
      <c r="F13778" t="n">
        <v>0.102187716288655</v>
      </c>
      <c r="G13778" t="n">
        <v>0.1054911252851902</v>
      </c>
      <c r="H13778" t="n">
        <v>0.0002525183137058414</v>
      </c>
      <c r="J13778" t="n">
        <v>0.03455169422976601</v>
      </c>
      <c r="K13778" t="n">
        <v>0.1256990029248797</v>
      </c>
      <c r="L13778" t="n">
        <v>0.0005652199957296275</v>
      </c>
      <c r="M13778" t="n">
        <v>0.07249247759903382</v>
      </c>
      <c r="N13778" t="n">
        <v>0.1088931537043457</v>
      </c>
      <c r="O13778" t="n">
        <v>-0.0005494046894184521</v>
      </c>
      <c r="P13778" t="n">
        <v>0.1033428432978536</v>
      </c>
      <c r="Q13778" t="n">
        <v>0.1236216968383072</v>
      </c>
      <c r="R13778" t="n">
        <v>0.001760786688398424</v>
      </c>
    </row>
    <row r="13779">
      <c r="F13779" t="n">
        <v>0.1021878186212923</v>
      </c>
      <c r="G13779" t="n">
        <v>0.1054988293036876</v>
      </c>
      <c r="H13779" t="n">
        <v>0.0002525183137058414</v>
      </c>
      <c r="J13779" t="n">
        <v>0.03455088416089649</v>
      </c>
      <c r="K13779" t="n">
        <v>0.125708182724991</v>
      </c>
      <c r="L13779" t="n">
        <v>0.000565389578686642</v>
      </c>
      <c r="M13779" t="n">
        <v>0.07253701668849524</v>
      </c>
      <c r="N13779" t="n">
        <v>0.1089011061730307</v>
      </c>
      <c r="O13779" t="n">
        <v>-0.0005494046894184521</v>
      </c>
      <c r="P13779" t="n">
        <v>0.1033430849055926</v>
      </c>
      <c r="Q13779" t="n">
        <v>0.1236307249327232</v>
      </c>
      <c r="R13779" t="n">
        <v>0.001763474619035876</v>
      </c>
    </row>
    <row r="13780">
      <c r="F13780" t="n">
        <v>0.1022312349709428</v>
      </c>
      <c r="G13780" t="n">
        <v>0.105506533322185</v>
      </c>
      <c r="H13780" t="n">
        <v>0.0002525004734459584</v>
      </c>
      <c r="J13780" t="n">
        <v>0.03454162042895789</v>
      </c>
      <c r="K13780" t="n">
        <v>0.1257173625251024</v>
      </c>
      <c r="L13780" t="n">
        <v>0.0005680346650841433</v>
      </c>
      <c r="M13780" t="n">
        <v>0.07253705274893263</v>
      </c>
      <c r="N13780" t="n">
        <v>0.1089090586417158</v>
      </c>
      <c r="O13780" t="n">
        <v>-0.0005471305442035896</v>
      </c>
      <c r="P13780" t="n">
        <v>0.1032726651715778</v>
      </c>
      <c r="Q13780" t="n">
        <v>0.1236397530271392</v>
      </c>
      <c r="R13780" t="n">
        <v>0.001763474619035876</v>
      </c>
    </row>
    <row r="13781">
      <c r="F13781" t="n">
        <v>0.1021880227654915</v>
      </c>
      <c r="G13781" t="n">
        <v>0.1055142373406824</v>
      </c>
      <c r="H13781" t="n">
        <v>0.0002525509785911621</v>
      </c>
      <c r="J13781" t="n">
        <v>0.03454926298429373</v>
      </c>
      <c r="K13781" t="n">
        <v>0.1257265423252137</v>
      </c>
      <c r="L13781" t="n">
        <v>0.0005679778616176349</v>
      </c>
      <c r="M13781" t="n">
        <v>0.07253708872612519</v>
      </c>
      <c r="N13781" t="n">
        <v>0.1089170111104008</v>
      </c>
      <c r="O13781" t="n">
        <v>-0.0005472946997824085</v>
      </c>
      <c r="P13781" t="n">
        <v>0.1032729072459149</v>
      </c>
      <c r="Q13781" t="n">
        <v>0.1236487811215552</v>
      </c>
      <c r="R13781" t="n">
        <v>0.001762945682437485</v>
      </c>
    </row>
    <row r="13782">
      <c r="F13782" t="n">
        <v>0.1022170007447704</v>
      </c>
      <c r="G13782" t="n">
        <v>0.1055219413591798</v>
      </c>
      <c r="H13782" t="n">
        <v>0.0002525509785911621</v>
      </c>
      <c r="J13782" t="n">
        <v>0.03453999872242336</v>
      </c>
      <c r="K13782" t="n">
        <v>0.1257357221253251</v>
      </c>
      <c r="L13782" t="n">
        <v>0.0005680346650841433</v>
      </c>
      <c r="M13782" t="n">
        <v>0.07255937610735108</v>
      </c>
      <c r="N13782" t="n">
        <v>0.1089249635790859</v>
      </c>
      <c r="O13782" t="n">
        <v>-0.0005471852627298626</v>
      </c>
      <c r="P13782" t="n">
        <v>0.1033084804259576</v>
      </c>
      <c r="Q13782" t="n">
        <v>0.1236578092159712</v>
      </c>
      <c r="R13782" t="n">
        <v>0.001763121994636949</v>
      </c>
    </row>
    <row r="13783">
      <c r="F13783" t="n">
        <v>0.1021882262143744</v>
      </c>
      <c r="G13783" t="n">
        <v>0.1055296453776773</v>
      </c>
      <c r="H13783" t="n">
        <v>0.0002525004734459584</v>
      </c>
      <c r="J13783" t="n">
        <v>0.03454764042393815</v>
      </c>
      <c r="K13783" t="n">
        <v>0.1257449019254365</v>
      </c>
      <c r="L13783" t="n">
        <v>0.0005680346650841433</v>
      </c>
      <c r="M13783" t="n">
        <v>0.07253716043063529</v>
      </c>
      <c r="N13783" t="n">
        <v>0.1089329160477709</v>
      </c>
      <c r="O13783" t="n">
        <v>-0.0005471305442035896</v>
      </c>
      <c r="P13783" t="n">
        <v>0.1032733921677151</v>
      </c>
      <c r="Q13783" t="n">
        <v>0.1236668373103873</v>
      </c>
      <c r="R13783" t="n">
        <v>0.001763121994636949</v>
      </c>
    </row>
    <row r="13784">
      <c r="F13784" t="n">
        <v>0.1022027657821195</v>
      </c>
      <c r="G13784" t="n">
        <v>0.1055373493961747</v>
      </c>
      <c r="H13784" t="n">
        <v>0.0002525836388016894</v>
      </c>
      <c r="J13784" t="n">
        <v>0.03454682862537756</v>
      </c>
      <c r="K13784" t="n">
        <v>0.1257540817255478</v>
      </c>
      <c r="L13784" t="n">
        <v>0.0005709085601638636</v>
      </c>
      <c r="M13784" t="n">
        <v>0.07249269316894993</v>
      </c>
      <c r="N13784" t="n">
        <v>0.108940868516456</v>
      </c>
      <c r="O13784" t="n">
        <v>-0.0005451298990594053</v>
      </c>
      <c r="P13784" t="n">
        <v>0.1033089659120436</v>
      </c>
      <c r="Q13784" t="n">
        <v>0.1236758654048032</v>
      </c>
      <c r="R13784" t="n">
        <v>0.001765634066189186</v>
      </c>
    </row>
    <row r="13785">
      <c r="F13785" t="n">
        <v>0.1021884289672826</v>
      </c>
      <c r="G13785" t="n">
        <v>0.1055450534146721</v>
      </c>
      <c r="H13785" t="n">
        <v>0.0002525331321752543</v>
      </c>
      <c r="J13785" t="n">
        <v>0.03453756357044227</v>
      </c>
      <c r="K13785" t="n">
        <v>0.1257632615256592</v>
      </c>
      <c r="L13785" t="n">
        <v>0.0005708514807237353</v>
      </c>
      <c r="M13785" t="n">
        <v>0.07249272880568383</v>
      </c>
      <c r="N13785" t="n">
        <v>0.108948820985141</v>
      </c>
      <c r="O13785" t="n">
        <v>-0.0005450208948804292</v>
      </c>
      <c r="P13785" t="n">
        <v>0.1033445399630722</v>
      </c>
      <c r="Q13785" t="n">
        <v>0.1236848934992192</v>
      </c>
      <c r="R13785" t="n">
        <v>0.001765634066189186</v>
      </c>
    </row>
    <row r="13786">
      <c r="F13786" t="n">
        <v>0.1022174063315313</v>
      </c>
      <c r="G13786" t="n">
        <v>0.1055527574331695</v>
      </c>
      <c r="H13786" t="n">
        <v>0.0002525331321752543</v>
      </c>
      <c r="J13786" t="n">
        <v>0.03451984550304001</v>
      </c>
      <c r="K13786" t="n">
        <v>0.1257724413257705</v>
      </c>
      <c r="L13786" t="n">
        <v>0.0005709085601638636</v>
      </c>
      <c r="M13786" t="n">
        <v>0.07249276435901394</v>
      </c>
      <c r="N13786" t="n">
        <v>0.1089567734538261</v>
      </c>
      <c r="O13786" t="n">
        <v>-0.0005450753969699172</v>
      </c>
      <c r="P13786" t="n">
        <v>0.1032741214852864</v>
      </c>
      <c r="Q13786" t="n">
        <v>0.1236939215936353</v>
      </c>
      <c r="R13786" t="n">
        <v>0.001765281009987188</v>
      </c>
    </row>
    <row r="13787">
      <c r="F13787" t="n">
        <v>0.1022030691581479</v>
      </c>
      <c r="G13787" t="n">
        <v>0.1055604614516669</v>
      </c>
      <c r="H13787" t="n">
        <v>0.0002525078788620368</v>
      </c>
      <c r="J13787" t="n">
        <v>0.03452748566155008</v>
      </c>
      <c r="K13787" t="n">
        <v>0.1257816211258819</v>
      </c>
      <c r="L13787" t="n">
        <v>0.0005707944012836069</v>
      </c>
      <c r="M13787" t="n">
        <v>0.07249279982890508</v>
      </c>
      <c r="N13787" t="n">
        <v>0.1089647259225111</v>
      </c>
      <c r="O13787" t="n">
        <v>-0.0005451298990594053</v>
      </c>
      <c r="P13787" t="n">
        <v>0.1033450270468727</v>
      </c>
      <c r="Q13787" t="n">
        <v>0.1237029496880512</v>
      </c>
      <c r="R13787" t="n">
        <v>0.001765281009987188</v>
      </c>
    </row>
    <row r="13788">
      <c r="F13788" t="n">
        <v>0.1022031699349197</v>
      </c>
      <c r="G13788" t="n">
        <v>0.1055681654701644</v>
      </c>
      <c r="H13788" t="n">
        <v>0.0002525152781228012</v>
      </c>
      <c r="J13788" t="n">
        <v>0.03453512531288098</v>
      </c>
      <c r="K13788" t="n">
        <v>0.1257908009259933</v>
      </c>
      <c r="L13788" t="n">
        <v>0.0005736130864240743</v>
      </c>
      <c r="M13788" t="n">
        <v>0.07253733823266703</v>
      </c>
      <c r="N13788" t="n">
        <v>0.1089726783911961</v>
      </c>
      <c r="O13788" t="n">
        <v>-0.000542856654645117</v>
      </c>
      <c r="P13788" t="n">
        <v>0.1032746089885134</v>
      </c>
      <c r="Q13788" t="n">
        <v>0.1237119777824673</v>
      </c>
      <c r="R13788" t="n">
        <v>0.001767439830698672</v>
      </c>
    </row>
    <row r="13789">
      <c r="F13789" t="n">
        <v>0.1022177086919972</v>
      </c>
      <c r="G13789" t="n">
        <v>0.1055758694886618</v>
      </c>
      <c r="H13789" t="n">
        <v>0.0002525405321760188</v>
      </c>
      <c r="J13789" t="n">
        <v>0.0345258592852821</v>
      </c>
      <c r="K13789" t="n">
        <v>0.1257999807261046</v>
      </c>
      <c r="L13789" t="n">
        <v>0.0005736704419971594</v>
      </c>
      <c r="M13789" t="n">
        <v>0.0725151220304332</v>
      </c>
      <c r="N13789" t="n">
        <v>0.1089806308598812</v>
      </c>
      <c r="O13789" t="n">
        <v>-0.0005429109403105814</v>
      </c>
      <c r="P13789" t="n">
        <v>0.103274853127992</v>
      </c>
      <c r="Q13789" t="n">
        <v>0.1237210058768832</v>
      </c>
      <c r="R13789" t="n">
        <v>0.001767793318664811</v>
      </c>
    </row>
    <row r="13790">
      <c r="F13790" t="n">
        <v>0.1022178091298838</v>
      </c>
      <c r="G13790" t="n">
        <v>0.1055835735071592</v>
      </c>
      <c r="H13790" t="n">
        <v>0.0002525657862292365</v>
      </c>
      <c r="J13790" t="n">
        <v>0.03452504558075691</v>
      </c>
      <c r="K13790" t="n">
        <v>0.125809160526216</v>
      </c>
      <c r="L13790" t="n">
        <v>0.0005734983752779041</v>
      </c>
      <c r="M13790" t="n">
        <v>0.07251515725331914</v>
      </c>
      <c r="N13790" t="n">
        <v>0.1089885833285663</v>
      </c>
      <c r="O13790" t="n">
        <v>-0.000542856654645117</v>
      </c>
      <c r="P13790" t="n">
        <v>0.1033810906548007</v>
      </c>
      <c r="Q13790" t="n">
        <v>0.1237300339712993</v>
      </c>
      <c r="R13790" t="n">
        <v>0.001767616574681741</v>
      </c>
    </row>
    <row r="13791">
      <c r="F13791" t="n">
        <v>0.1022034712183689</v>
      </c>
      <c r="G13791" t="n">
        <v>0.1055912775256566</v>
      </c>
      <c r="H13791" t="n">
        <v>0.0002525657862292365</v>
      </c>
      <c r="J13791" t="n">
        <v>0.03454113637855702</v>
      </c>
      <c r="K13791" t="n">
        <v>0.1258183403263274</v>
      </c>
      <c r="L13791" t="n">
        <v>0.0005735557308509892</v>
      </c>
      <c r="M13791" t="n">
        <v>0.07251519239261731</v>
      </c>
      <c r="N13791" t="n">
        <v>0.1089965357972513</v>
      </c>
      <c r="O13791" t="n">
        <v>-0.0005428023689796525</v>
      </c>
      <c r="P13791" t="n">
        <v>0.1033106732506895</v>
      </c>
      <c r="Q13791" t="n">
        <v>0.1237390620657152</v>
      </c>
      <c r="R13791" t="n">
        <v>0.001767439830698672</v>
      </c>
    </row>
    <row r="13792">
      <c r="F13792" t="n">
        <v>0.1022035712969555</v>
      </c>
      <c r="G13792" t="n">
        <v>0.1055989815441541</v>
      </c>
      <c r="H13792" t="n">
        <v>0.000252522671228347</v>
      </c>
      <c r="J13792" t="n">
        <v>0.03454032182340087</v>
      </c>
      <c r="K13792" t="n">
        <v>0.1258275201264387</v>
      </c>
      <c r="L13792" t="n">
        <v>0.0005763762845221942</v>
      </c>
      <c r="M13792" t="n">
        <v>0.0725597304937822</v>
      </c>
      <c r="N13792" t="n">
        <v>0.1090044882659363</v>
      </c>
      <c r="O13792" t="n">
        <v>-0.000540638476519762</v>
      </c>
      <c r="P13792" t="n">
        <v>0.1033815803749898</v>
      </c>
      <c r="Q13792" t="n">
        <v>0.1237480901601313</v>
      </c>
      <c r="R13792" t="n">
        <v>0.00176995237643381</v>
      </c>
    </row>
    <row r="13793">
      <c r="F13793" t="n">
        <v>0.1022325475903797</v>
      </c>
      <c r="G13793" t="n">
        <v>0.1056066855626515</v>
      </c>
      <c r="H13793" t="n">
        <v>0.0002525731808135512</v>
      </c>
      <c r="J13793" t="n">
        <v>0.03453105466437402</v>
      </c>
      <c r="K13793" t="n">
        <v>0.1258366999265501</v>
      </c>
      <c r="L13793" t="n">
        <v>0.0005763186526569285</v>
      </c>
      <c r="M13793" t="n">
        <v>0.07249301089406776</v>
      </c>
      <c r="N13793" t="n">
        <v>0.1090124407346214</v>
      </c>
      <c r="O13793" t="n">
        <v>-0.0005408006842834943</v>
      </c>
      <c r="P13793" t="n">
        <v>0.103275832274871</v>
      </c>
      <c r="Q13793" t="n">
        <v>0.1237571182545473</v>
      </c>
      <c r="R13793" t="n">
        <v>0.001769421496896787</v>
      </c>
    </row>
    <row r="13794">
      <c r="F13794" t="n">
        <v>0.1022326473393256</v>
      </c>
      <c r="G13794" t="n">
        <v>0.1056143895811489</v>
      </c>
      <c r="H13794" t="n">
        <v>0.0002525984356061533</v>
      </c>
      <c r="J13794" t="n">
        <v>0.03451333514621002</v>
      </c>
      <c r="K13794" t="n">
        <v>0.1258458797266614</v>
      </c>
      <c r="L13794" t="n">
        <v>0.0005763186526569285</v>
      </c>
      <c r="M13794" t="n">
        <v>0.07249304577890295</v>
      </c>
      <c r="N13794" t="n">
        <v>0.1090203932033064</v>
      </c>
      <c r="O13794" t="n">
        <v>-0.0005408006842834943</v>
      </c>
      <c r="P13794" t="n">
        <v>0.1033820711321723</v>
      </c>
      <c r="Q13794" t="n">
        <v>0.1237661463489633</v>
      </c>
      <c r="R13794" t="n">
        <v>0.001769598456742461</v>
      </c>
    </row>
    <row r="13795">
      <c r="F13795" t="n">
        <v>0.1022327469133197</v>
      </c>
      <c r="G13795" t="n">
        <v>0.1056220935996463</v>
      </c>
      <c r="H13795" t="n">
        <v>0.000252522671228347</v>
      </c>
      <c r="J13795" t="n">
        <v>0.0345378760969899</v>
      </c>
      <c r="K13795" t="n">
        <v>0.1258550595267728</v>
      </c>
      <c r="L13795" t="n">
        <v>0.0005790252572555052</v>
      </c>
      <c r="M13795" t="n">
        <v>0.07249308058001824</v>
      </c>
      <c r="N13795" t="n">
        <v>0.1090283456719915</v>
      </c>
      <c r="O13795" t="n">
        <v>-0.000540638476519762</v>
      </c>
      <c r="P13795" t="n">
        <v>0.1033823168999788</v>
      </c>
      <c r="Q13795" t="n">
        <v>0.1237751744433793</v>
      </c>
      <c r="R13795" t="n">
        <v>0.001769598456742461</v>
      </c>
    </row>
    <row r="13796">
      <c r="F13796" t="n">
        <v>0.1022328463122796</v>
      </c>
      <c r="G13796" t="n">
        <v>0.1056297976181437</v>
      </c>
      <c r="H13796" t="n">
        <v>0.0002525300581787694</v>
      </c>
      <c r="J13796" t="n">
        <v>0.03452860815295768</v>
      </c>
      <c r="K13796" t="n">
        <v>0.1258642393268842</v>
      </c>
      <c r="L13796" t="n">
        <v>0.0005791410738886196</v>
      </c>
      <c r="M13796" t="n">
        <v>0.07255986990742869</v>
      </c>
      <c r="N13796" t="n">
        <v>0.1090362981406765</v>
      </c>
      <c r="O13796" t="n">
        <v>-0.0005385285720185065</v>
      </c>
      <c r="P13796" t="n">
        <v>0.1032765693572808</v>
      </c>
      <c r="Q13796" t="n">
        <v>0.1237842025377953</v>
      </c>
      <c r="R13796" t="n">
        <v>0.001772111239467236</v>
      </c>
    </row>
    <row r="13797">
      <c r="F13797" t="n">
        <v>0.1022040690669601</v>
      </c>
      <c r="G13797" t="n">
        <v>0.1056375016366412</v>
      </c>
      <c r="H13797" t="n">
        <v>0.0002525553137101404</v>
      </c>
      <c r="J13797" t="n">
        <v>0.03453624389736187</v>
      </c>
      <c r="K13797" t="n">
        <v>0.1258734191269955</v>
      </c>
      <c r="L13797" t="n">
        <v>0.0005790252572555052</v>
      </c>
      <c r="M13797" t="n">
        <v>0.07253765301124274</v>
      </c>
      <c r="N13797" t="n">
        <v>0.1090442506093616</v>
      </c>
      <c r="O13797" t="n">
        <v>-0.0005386362777329101</v>
      </c>
      <c r="P13797" t="n">
        <v>0.1033828092147079</v>
      </c>
      <c r="Q13797" t="n">
        <v>0.1237932306322113</v>
      </c>
      <c r="R13797" t="n">
        <v>0.00177157971240081</v>
      </c>
    </row>
    <row r="13798">
      <c r="F13798" t="n">
        <v>0.102204168095799</v>
      </c>
      <c r="G13798" t="n">
        <v>0.1056452056551386</v>
      </c>
      <c r="H13798" t="n">
        <v>0.0002525300581787694</v>
      </c>
      <c r="J13798" t="n">
        <v>0.03451852357885531</v>
      </c>
      <c r="K13798" t="n">
        <v>0.1258825989271069</v>
      </c>
      <c r="L13798" t="n">
        <v>0.0005790252572555052</v>
      </c>
      <c r="M13798" t="n">
        <v>0.07251543602429572</v>
      </c>
      <c r="N13798" t="n">
        <v>0.1090522030780466</v>
      </c>
      <c r="O13798" t="n">
        <v>-0.0005385285720185065</v>
      </c>
      <c r="P13798" t="n">
        <v>0.1032770620439196</v>
      </c>
      <c r="Q13798" t="n">
        <v>0.1238022587266273</v>
      </c>
      <c r="R13798" t="n">
        <v>0.001771756888089619</v>
      </c>
    </row>
    <row r="13799">
      <c r="F13799" t="n">
        <v>0.1022187052037614</v>
      </c>
      <c r="G13799" t="n">
        <v>0.105652909673636</v>
      </c>
      <c r="H13799" t="n">
        <v>0.0002525805692415114</v>
      </c>
      <c r="J13799" t="n">
        <v>0.03453461032740884</v>
      </c>
      <c r="K13799" t="n">
        <v>0.1258917787272182</v>
      </c>
      <c r="L13799" t="n">
        <v>0.0005790831655720624</v>
      </c>
      <c r="M13799" t="n">
        <v>0.07253772204067638</v>
      </c>
      <c r="N13799" t="n">
        <v>0.1090601555467317</v>
      </c>
      <c r="O13799" t="n">
        <v>-0.0005385285720185065</v>
      </c>
      <c r="P13799" t="n">
        <v>0.103312640041164</v>
      </c>
      <c r="Q13799" t="n">
        <v>0.1238112868210433</v>
      </c>
      <c r="R13799" t="n">
        <v>0.00177157971240081</v>
      </c>
    </row>
    <row r="13800">
      <c r="F13800" t="n">
        <v>0.1022332421561311</v>
      </c>
      <c r="G13800" t="n">
        <v>0.1056606136921334</v>
      </c>
      <c r="H13800" t="n">
        <v>0.0002526132077827368</v>
      </c>
      <c r="J13800" t="n">
        <v>0.03450843796218964</v>
      </c>
      <c r="K13800" t="n">
        <v>0.1259009585273296</v>
      </c>
      <c r="L13800" t="n">
        <v>0.0005819074533938738</v>
      </c>
      <c r="M13800" t="n">
        <v>0.07251550487905437</v>
      </c>
      <c r="N13800" t="n">
        <v>0.1090681080154167</v>
      </c>
      <c r="O13800" t="n">
        <v>-0.0005364183736017421</v>
      </c>
      <c r="P13800" t="n">
        <v>0.1032775557705301</v>
      </c>
      <c r="Q13800" t="n">
        <v>0.1238203149154593</v>
      </c>
      <c r="R13800" t="n">
        <v>0.001773737733198735</v>
      </c>
    </row>
    <row r="13801">
      <c r="F13801" t="n">
        <v>0.1022333406786852</v>
      </c>
      <c r="G13801" t="n">
        <v>0.1056683177106308</v>
      </c>
      <c r="H13801" t="n">
        <v>0.0002525879515132124</v>
      </c>
      <c r="J13801" t="n">
        <v>0.034507620567157</v>
      </c>
      <c r="K13801" t="n">
        <v>0.125910138327441</v>
      </c>
      <c r="L13801" t="n">
        <v>0.0005819656383207205</v>
      </c>
      <c r="M13801" t="n">
        <v>0.07251553918054265</v>
      </c>
      <c r="N13801" t="n">
        <v>0.1090760604841018</v>
      </c>
      <c r="O13801" t="n">
        <v>-0.0005364183736017421</v>
      </c>
      <c r="P13801" t="n">
        <v>0.1033484656510349</v>
      </c>
      <c r="Q13801" t="n">
        <v>0.1238293430098753</v>
      </c>
      <c r="R13801" t="n">
        <v>0.001774269907736148</v>
      </c>
    </row>
    <row r="13802">
      <c r="F13802" t="n">
        <v>0.1022045624578698</v>
      </c>
      <c r="G13802" t="n">
        <v>0.1056760217291283</v>
      </c>
      <c r="H13802" t="n">
        <v>0.0002525374389741637</v>
      </c>
      <c r="J13802" t="n">
        <v>0.03451525435592043</v>
      </c>
      <c r="K13802" t="n">
        <v>0.1259193181275523</v>
      </c>
      <c r="L13802" t="n">
        <v>0.0005817910835401804</v>
      </c>
      <c r="M13802" t="n">
        <v>0.07253782495539654</v>
      </c>
      <c r="N13802" t="n">
        <v>0.1090840129527868</v>
      </c>
      <c r="O13802" t="n">
        <v>-0.0005364183736017421</v>
      </c>
      <c r="P13802" t="n">
        <v>0.103348713214584</v>
      </c>
      <c r="Q13802" t="n">
        <v>0.1238383711042913</v>
      </c>
      <c r="R13802" t="n">
        <v>0.001773915124711206</v>
      </c>
    </row>
    <row r="13803">
      <c r="F13803" t="n">
        <v>0.1021902223159189</v>
      </c>
      <c r="G13803" t="n">
        <v>0.1056837257476257</v>
      </c>
      <c r="H13803" t="n">
        <v>0.0002525374389741637</v>
      </c>
      <c r="J13803" t="n">
        <v>0.03450598475238292</v>
      </c>
      <c r="K13803" t="n">
        <v>0.1259284979276637</v>
      </c>
      <c r="L13803" t="n">
        <v>0.0005846169602124594</v>
      </c>
      <c r="M13803" t="n">
        <v>0.07253785909231467</v>
      </c>
      <c r="N13803" t="n">
        <v>0.1090919654214719</v>
      </c>
      <c r="O13803" t="n">
        <v>-0.0005364720100754549</v>
      </c>
      <c r="P13803" t="n">
        <v>0.1033489610387264</v>
      </c>
      <c r="Q13803" t="n">
        <v>0.1238473991987073</v>
      </c>
      <c r="R13803" t="n">
        <v>0.001773915124711206</v>
      </c>
    </row>
    <row r="13804">
      <c r="F13804" t="n">
        <v>0.1022336351928485</v>
      </c>
      <c r="G13804" t="n">
        <v>0.1056914297661231</v>
      </c>
      <c r="H13804" t="n">
        <v>0.0002526205846358117</v>
      </c>
      <c r="J13804" t="n">
        <v>0.03452206905659996</v>
      </c>
      <c r="K13804" t="n">
        <v>0.1259376777277751</v>
      </c>
      <c r="L13804" t="n">
        <v>0.0005846169602124594</v>
      </c>
      <c r="M13804" t="n">
        <v>0.07253789314517989</v>
      </c>
      <c r="N13804" t="n">
        <v>0.1090999178901569</v>
      </c>
      <c r="O13804" t="n">
        <v>-0.0005342544649578062</v>
      </c>
      <c r="P13804" t="n">
        <v>0.1033138777358255</v>
      </c>
      <c r="Q13804" t="n">
        <v>0.1238564272931233</v>
      </c>
      <c r="R13804" t="n">
        <v>0.001776428381211602</v>
      </c>
    </row>
    <row r="13805">
      <c r="F13805" t="n">
        <v>0.102219294699482</v>
      </c>
      <c r="G13805" t="n">
        <v>0.1056991337846205</v>
      </c>
      <c r="H13805" t="n">
        <v>0.0002525700706216873</v>
      </c>
      <c r="J13805" t="n">
        <v>0.03452125013249932</v>
      </c>
      <c r="K13805" t="n">
        <v>0.1259468575278865</v>
      </c>
      <c r="L13805" t="n">
        <v>0.0005846754219084806</v>
      </c>
      <c r="M13805" t="n">
        <v>0.07256017868151182</v>
      </c>
      <c r="N13805" t="n">
        <v>0.109107870358842</v>
      </c>
      <c r="O13805" t="n">
        <v>-0.0005342544649578062</v>
      </c>
      <c r="P13805" t="n">
        <v>0.1033847888819448</v>
      </c>
      <c r="Q13805" t="n">
        <v>0.1238654553875393</v>
      </c>
      <c r="R13805" t="n">
        <v>0.001776250773894944</v>
      </c>
    </row>
    <row r="13806">
      <c r="F13806" t="n">
        <v>0.102219392333809</v>
      </c>
      <c r="G13806" t="n">
        <v>0.105706837803118</v>
      </c>
      <c r="H13806" t="n">
        <v>0.0002526205846358117</v>
      </c>
      <c r="J13806" t="n">
        <v>0.03452888206549695</v>
      </c>
      <c r="K13806" t="n">
        <v>0.1259560373279978</v>
      </c>
      <c r="L13806" t="n">
        <v>0.0005846754219084806</v>
      </c>
      <c r="M13806" t="n">
        <v>0.07256021256955408</v>
      </c>
      <c r="N13806" t="n">
        <v>0.109115822827527</v>
      </c>
      <c r="O13806" t="n">
        <v>-0.0005341476247488355</v>
      </c>
      <c r="P13806" t="n">
        <v>0.1033143746386199</v>
      </c>
      <c r="Q13806" t="n">
        <v>0.1238744834819553</v>
      </c>
      <c r="R13806" t="n">
        <v>0.001776073166578286</v>
      </c>
    </row>
    <row r="13807">
      <c r="F13807" t="n">
        <v>0.1021906131265719</v>
      </c>
      <c r="G13807" t="n">
        <v>0.1057145418216154</v>
      </c>
      <c r="H13807" t="n">
        <v>0.0002526205846358117</v>
      </c>
      <c r="J13807" t="n">
        <v>0.0345027090298726</v>
      </c>
      <c r="K13807" t="n">
        <v>0.1259652171281092</v>
      </c>
      <c r="L13807" t="n">
        <v>0.0005846169602124594</v>
      </c>
      <c r="M13807" t="n">
        <v>0.0725602463734297</v>
      </c>
      <c r="N13807" t="n">
        <v>0.109123775296212</v>
      </c>
      <c r="O13807" t="n">
        <v>-0.0005341476247488355</v>
      </c>
      <c r="P13807" t="n">
        <v>0.1033499549439699</v>
      </c>
      <c r="Q13807" t="n">
        <v>0.1238835115763713</v>
      </c>
      <c r="R13807" t="n">
        <v>0.001775895559261628</v>
      </c>
    </row>
    <row r="13808">
      <c r="F13808" t="n">
        <v>0.1022051487320652</v>
      </c>
      <c r="G13808" t="n">
        <v>0.1057222458401128</v>
      </c>
      <c r="H13808" t="n">
        <v>0.0002525521821002492</v>
      </c>
      <c r="J13808" t="n">
        <v>0.03451034028179628</v>
      </c>
      <c r="K13808" t="n">
        <v>0.1259743969282205</v>
      </c>
      <c r="L13808" t="n">
        <v>0.0005874449783029661</v>
      </c>
      <c r="M13808" t="n">
        <v>0.07253802851540975</v>
      </c>
      <c r="N13808" t="n">
        <v>0.1091317277648971</v>
      </c>
      <c r="O13808" t="n">
        <v>-0.0005320907026946856</v>
      </c>
      <c r="P13808" t="n">
        <v>0.1033148725858762</v>
      </c>
      <c r="Q13808" t="n">
        <v>0.1238925396707873</v>
      </c>
      <c r="R13808" t="n">
        <v>0.001778053190560555</v>
      </c>
    </row>
    <row r="13809">
      <c r="F13809" t="n">
        <v>0.1022341225331835</v>
      </c>
      <c r="G13809" t="n">
        <v>0.1057299498586102</v>
      </c>
      <c r="H13809" t="n">
        <v>0.0002525521821002492</v>
      </c>
      <c r="J13809" t="n">
        <v>0.03450952007750005</v>
      </c>
      <c r="K13809" t="n">
        <v>0.1259835767283319</v>
      </c>
      <c r="L13809" t="n">
        <v>0.0005874449783029661</v>
      </c>
      <c r="M13809" t="n">
        <v>0.07253806214748373</v>
      </c>
      <c r="N13809" t="n">
        <v>0.1091396802335821</v>
      </c>
      <c r="O13809" t="n">
        <v>-0.0005320374989447912</v>
      </c>
      <c r="P13809" t="n">
        <v>0.1033504534637154</v>
      </c>
      <c r="Q13809" t="n">
        <v>0.1239015677652033</v>
      </c>
      <c r="R13809" t="n">
        <v>0.001778053190560555</v>
      </c>
    </row>
    <row r="13810">
      <c r="F13810" t="n">
        <v>0.1022053427491193</v>
      </c>
      <c r="G13810" t="n">
        <v>0.1057376538771076</v>
      </c>
      <c r="H13810" t="n">
        <v>0.0002525521821002492</v>
      </c>
      <c r="J13810" t="n">
        <v>0.03452560127311495</v>
      </c>
      <c r="K13810" t="n">
        <v>0.1259927565284432</v>
      </c>
      <c r="L13810" t="n">
        <v>0.000587503716926934</v>
      </c>
      <c r="M13810" t="n">
        <v>0.07256034727970517</v>
      </c>
      <c r="N13810" t="n">
        <v>0.1091476327022672</v>
      </c>
      <c r="O13810" t="n">
        <v>-0.0005320374989447912</v>
      </c>
      <c r="P13810" t="n">
        <v>0.1033860346530067</v>
      </c>
      <c r="Q13810" t="n">
        <v>0.1239105958596193</v>
      </c>
      <c r="R13810" t="n">
        <v>0.001778053190560555</v>
      </c>
    </row>
    <row r="13811">
      <c r="F13811" t="n">
        <v>0.1022198778649604</v>
      </c>
      <c r="G13811" t="n">
        <v>0.105745357895605</v>
      </c>
      <c r="H13811" t="n">
        <v>0.0002526279553322025</v>
      </c>
      <c r="J13811" t="n">
        <v>0.03449942786126589</v>
      </c>
      <c r="K13811" t="n">
        <v>0.1260019363285546</v>
      </c>
      <c r="L13811" t="n">
        <v>0.0005873275010550303</v>
      </c>
      <c r="M13811" t="n">
        <v>0.07256038074656276</v>
      </c>
      <c r="N13811" t="n">
        <v>0.1091555851709522</v>
      </c>
      <c r="O13811" t="n">
        <v>-0.0005319842951948967</v>
      </c>
      <c r="P13811" t="n">
        <v>0.1032802899053786</v>
      </c>
      <c r="Q13811" t="n">
        <v>0.1239196239540353</v>
      </c>
      <c r="R13811" t="n">
        <v>0.001778053190560555</v>
      </c>
    </row>
    <row r="13812">
      <c r="F13812" t="n">
        <v>0.1021910976799559</v>
      </c>
      <c r="G13812" t="n">
        <v>0.1057530619141025</v>
      </c>
      <c r="H13812" t="n">
        <v>0.0002525848029114221</v>
      </c>
      <c r="J13812" t="n">
        <v>0.03449860671973475</v>
      </c>
      <c r="K13812" t="n">
        <v>0.126011116128666</v>
      </c>
      <c r="L13812" t="n">
        <v>0.0005902161214478501</v>
      </c>
      <c r="M13812" t="n">
        <v>0.07249365935579391</v>
      </c>
      <c r="N13812" t="n">
        <v>0.1091635376396373</v>
      </c>
      <c r="O13812" t="n">
        <v>-0.0005298741031528524</v>
      </c>
      <c r="P13812" t="n">
        <v>0.1033158716181606</v>
      </c>
      <c r="Q13812" t="n">
        <v>0.1239286520484513</v>
      </c>
      <c r="R13812" t="n">
        <v>0.001780210627066579</v>
      </c>
    </row>
    <row r="13813">
      <c r="F13813" t="n">
        <v>0.1022345092345786</v>
      </c>
      <c r="G13813" t="n">
        <v>0.1057607659325999</v>
      </c>
      <c r="H13813" t="n">
        <v>0.0002525595444311309</v>
      </c>
      <c r="J13813" t="n">
        <v>0.03450623586245756</v>
      </c>
      <c r="K13813" t="n">
        <v>0.1260202959287773</v>
      </c>
      <c r="L13813" t="n">
        <v>0.0005900980900267026</v>
      </c>
      <c r="M13813" t="n">
        <v>0.07249369264394423</v>
      </c>
      <c r="N13813" t="n">
        <v>0.1091714901083223</v>
      </c>
      <c r="O13813" t="n">
        <v>-0.0005298211157425372</v>
      </c>
      <c r="P13813" t="n">
        <v>0.1032807904185306</v>
      </c>
      <c r="Q13813" t="n">
        <v>0.1239376801428673</v>
      </c>
      <c r="R13813" t="n">
        <v>0.001780388665933172</v>
      </c>
    </row>
    <row r="13814">
      <c r="F13814" t="n">
        <v>0.1022346054688422</v>
      </c>
      <c r="G13814" t="n">
        <v>0.1057684699510973</v>
      </c>
      <c r="H13814" t="n">
        <v>0.0002525595444311309</v>
      </c>
      <c r="J13814" t="n">
        <v>0.0345223150430734</v>
      </c>
      <c r="K13814" t="n">
        <v>0.1260294757288887</v>
      </c>
      <c r="L13814" t="n">
        <v>0.0005901571057372764</v>
      </c>
      <c r="M13814" t="n">
        <v>0.07256048064094089</v>
      </c>
      <c r="N13814" t="n">
        <v>0.1091794425770074</v>
      </c>
      <c r="O13814" t="n">
        <v>-0.000529980077973483</v>
      </c>
      <c r="P13814" t="n">
        <v>0.1032810410681113</v>
      </c>
      <c r="Q13814" t="n">
        <v>0.1239467082372833</v>
      </c>
      <c r="R13814" t="n">
        <v>0.001780744743666358</v>
      </c>
    </row>
    <row r="13815">
      <c r="F13815" t="n">
        <v>0.1022347015265069</v>
      </c>
      <c r="G13815" t="n">
        <v>0.1057761739695948</v>
      </c>
      <c r="H13815" t="n">
        <v>0.0002526100613917132</v>
      </c>
      <c r="J13815" t="n">
        <v>0.03449614125998657</v>
      </c>
      <c r="K13815" t="n">
        <v>0.1260386555290001</v>
      </c>
      <c r="L13815" t="n">
        <v>0.0005902161214478501</v>
      </c>
      <c r="M13815" t="n">
        <v>0.07256051377021827</v>
      </c>
      <c r="N13815" t="n">
        <v>0.1091873950456924</v>
      </c>
      <c r="O13815" t="n">
        <v>-0.0005299270905631677</v>
      </c>
      <c r="P13815" t="n">
        <v>0.1033166236422419</v>
      </c>
      <c r="Q13815" t="n">
        <v>0.1239557363316993</v>
      </c>
      <c r="R13815" t="n">
        <v>0.001780566704799765</v>
      </c>
    </row>
    <row r="13816">
      <c r="F13816" t="n">
        <v>0.1022203589877588</v>
      </c>
      <c r="G13816" t="n">
        <v>0.1057838779880922</v>
      </c>
      <c r="H13816" t="n">
        <v>0.0002526426782553127</v>
      </c>
      <c r="J13816" t="n">
        <v>0.03449531876238476</v>
      </c>
      <c r="K13816" t="n">
        <v>0.1260478353291114</v>
      </c>
      <c r="L13816" t="n">
        <v>0.000593048143169384</v>
      </c>
      <c r="M13816" t="n">
        <v>0.07249379200193093</v>
      </c>
      <c r="N13816" t="n">
        <v>0.1091953475143775</v>
      </c>
      <c r="O13816" t="n">
        <v>-0.0005276580901417923</v>
      </c>
      <c r="P13816" t="n">
        <v>0.103316874841451</v>
      </c>
      <c r="Q13816" t="n">
        <v>0.1239647644261153</v>
      </c>
      <c r="R13816" t="n">
        <v>0.001782902632587775</v>
      </c>
    </row>
    <row r="13817">
      <c r="F13817" t="n">
        <v>0.1022348931117105</v>
      </c>
      <c r="G13817" t="n">
        <v>0.1057915820065896</v>
      </c>
      <c r="H13817" t="n">
        <v>0.0002525669006073657</v>
      </c>
      <c r="J13817" t="n">
        <v>0.03450294622091171</v>
      </c>
      <c r="K13817" t="n">
        <v>0.1260570151292228</v>
      </c>
      <c r="L13817" t="n">
        <v>0.0005928702643022066</v>
      </c>
      <c r="M13817" t="n">
        <v>0.0725160765599773</v>
      </c>
      <c r="N13817" t="n">
        <v>0.1092032999830625</v>
      </c>
      <c r="O13817" t="n">
        <v>-0.0005277108612279151</v>
      </c>
      <c r="P13817" t="n">
        <v>0.1033524580157767</v>
      </c>
      <c r="Q13817" t="n">
        <v>0.1239737925205313</v>
      </c>
      <c r="R13817" t="n">
        <v>0.001782546123363102</v>
      </c>
    </row>
    <row r="13818">
      <c r="F13818" t="n">
        <v>0.1021916733225318</v>
      </c>
      <c r="G13818" t="n">
        <v>0.105799286025087</v>
      </c>
      <c r="H13818" t="n">
        <v>0.000252592159823348</v>
      </c>
      <c r="J13818" t="n">
        <v>0.03449367275191095</v>
      </c>
      <c r="K13818" t="n">
        <v>0.1260661949293342</v>
      </c>
      <c r="L13818" t="n">
        <v>0.0005929888502136583</v>
      </c>
      <c r="M13818" t="n">
        <v>0.07251610942912681</v>
      </c>
      <c r="N13818" t="n">
        <v>0.1092112524517476</v>
      </c>
      <c r="O13818" t="n">
        <v>-0.0005277108612279151</v>
      </c>
      <c r="P13818" t="n">
        <v>0.1033173780274649</v>
      </c>
      <c r="Q13818" t="n">
        <v>0.1239828206149473</v>
      </c>
      <c r="R13818" t="n">
        <v>0.001782902632587775</v>
      </c>
    </row>
    <row r="13819">
      <c r="F13819" t="n">
        <v>0.1022350839895305</v>
      </c>
      <c r="G13819" t="n">
        <v>0.1058069900435844</v>
      </c>
      <c r="H13819" t="n">
        <v>0.0002525669006073657</v>
      </c>
      <c r="J13819" t="n">
        <v>0.03451819962926929</v>
      </c>
      <c r="K13819" t="n">
        <v>0.1260753747294455</v>
      </c>
      <c r="L13819" t="n">
        <v>0.0005929295572579325</v>
      </c>
      <c r="M13819" t="n">
        <v>0.07251614221370495</v>
      </c>
      <c r="N13819" t="n">
        <v>0.1092192049204326</v>
      </c>
      <c r="O13819" t="n">
        <v>-0.0005256528864757755</v>
      </c>
      <c r="P13819" t="n">
        <v>0.1032822982515423</v>
      </c>
      <c r="Q13819" t="n">
        <v>0.1239918487093633</v>
      </c>
      <c r="R13819" t="n">
        <v>0.001782546123363102</v>
      </c>
    </row>
    <row r="13820">
      <c r="F13820" t="n">
        <v>0.1022063022471669</v>
      </c>
      <c r="G13820" t="n">
        <v>0.1058146940620818</v>
      </c>
      <c r="H13820" t="n">
        <v>0.0002526247705311649</v>
      </c>
      <c r="J13820" t="n">
        <v>0.03449202538914192</v>
      </c>
      <c r="K13820" t="n">
        <v>0.1260845545295569</v>
      </c>
      <c r="L13820" t="n">
        <v>0.0005957631634709148</v>
      </c>
      <c r="M13820" t="n">
        <v>0.07251617491367654</v>
      </c>
      <c r="N13820" t="n">
        <v>0.1092271573891177</v>
      </c>
      <c r="O13820" t="n">
        <v>-0.0005254952221426994</v>
      </c>
      <c r="P13820" t="n">
        <v>0.1032825504762935</v>
      </c>
      <c r="Q13820" t="n">
        <v>0.1240008768037793</v>
      </c>
      <c r="R13820" t="n">
        <v>0.001785060326599956</v>
      </c>
    </row>
    <row r="13821">
      <c r="F13821" t="n">
        <v>0.1022352741593084</v>
      </c>
      <c r="G13821" t="n">
        <v>0.1058223980805793</v>
      </c>
      <c r="H13821" t="n">
        <v>0.0002526247705311649</v>
      </c>
      <c r="J13821" t="n">
        <v>0.03450810113140433</v>
      </c>
      <c r="K13821" t="n">
        <v>0.1260937343296682</v>
      </c>
      <c r="L13821" t="n">
        <v>0.0005956440227522924</v>
      </c>
      <c r="M13821" t="n">
        <v>0.07251620752900653</v>
      </c>
      <c r="N13821" t="n">
        <v>0.1092351098578027</v>
      </c>
      <c r="O13821" t="n">
        <v>-0.0005256528864757755</v>
      </c>
      <c r="P13821" t="n">
        <v>0.1032828029640528</v>
      </c>
      <c r="Q13821" t="n">
        <v>0.1240099048981953</v>
      </c>
      <c r="R13821" t="n">
        <v>0.001784524915584179</v>
      </c>
    </row>
    <row r="13822">
      <c r="F13822" t="n">
        <v>0.1022209305015982</v>
      </c>
      <c r="G13822" t="n">
        <v>0.1058301020990767</v>
      </c>
      <c r="H13822" t="n">
        <v>0.0002525995105801068</v>
      </c>
      <c r="J13822" t="n">
        <v>0.03451572632372317</v>
      </c>
      <c r="K13822" t="n">
        <v>0.1261029141297796</v>
      </c>
      <c r="L13822" t="n">
        <v>0.0005958227338302259</v>
      </c>
      <c r="M13822" t="n">
        <v>0.07251624005965973</v>
      </c>
      <c r="N13822" t="n">
        <v>0.1092430623264878</v>
      </c>
      <c r="O13822" t="n">
        <v>-0.0005256528864757755</v>
      </c>
      <c r="P13822" t="n">
        <v>0.1033537193924681</v>
      </c>
      <c r="Q13822" t="n">
        <v>0.1240189329926113</v>
      </c>
      <c r="R13822" t="n">
        <v>0.001784703385922772</v>
      </c>
    </row>
    <row r="13823">
      <c r="F13823" t="n">
        <v>0.102235463620385</v>
      </c>
      <c r="G13823" t="n">
        <v>0.1058378061175741</v>
      </c>
      <c r="H13823" t="n">
        <v>0.0002526500304822229</v>
      </c>
      <c r="J13823" t="n">
        <v>0.03450645141342806</v>
      </c>
      <c r="K13823" t="n">
        <v>0.126112093929891</v>
      </c>
      <c r="L13823" t="n">
        <v>0.0005984792121689261</v>
      </c>
      <c r="M13823" t="n">
        <v>0.0725607757601022</v>
      </c>
      <c r="N13823" t="n">
        <v>0.1092510147951728</v>
      </c>
      <c r="O13823" t="n">
        <v>-0.0005254952221426994</v>
      </c>
      <c r="P13823" t="n">
        <v>0.103389304321322</v>
      </c>
      <c r="Q13823" t="n">
        <v>0.1240279610870273</v>
      </c>
      <c r="R13823" t="n">
        <v>0.001786860453583246</v>
      </c>
    </row>
    <row r="13824">
      <c r="F13824" t="n">
        <v>0.1022211195891704</v>
      </c>
      <c r="G13824" t="n">
        <v>0.1058455101360715</v>
      </c>
      <c r="H13824" t="n">
        <v>0.00025265737655283</v>
      </c>
      <c r="J13824" t="n">
        <v>0.0344887266134301</v>
      </c>
      <c r="K13824" t="n">
        <v>0.1261212737300023</v>
      </c>
      <c r="L13824" t="n">
        <v>0.0005985989080113598</v>
      </c>
      <c r="M13824" t="n">
        <v>0.07249405323630873</v>
      </c>
      <c r="N13824" t="n">
        <v>0.1092589672638578</v>
      </c>
      <c r="O13824" t="n">
        <v>-0.0005233325154952935</v>
      </c>
      <c r="P13824" t="n">
        <v>0.1033895576749189</v>
      </c>
      <c r="Q13824" t="n">
        <v>0.1240369891814433</v>
      </c>
      <c r="R13824" t="n">
        <v>0.001787217825673962</v>
      </c>
    </row>
    <row r="13825">
      <c r="F13825" t="n">
        <v>0.1021923368564689</v>
      </c>
      <c r="G13825" t="n">
        <v>0.105853214154569</v>
      </c>
      <c r="H13825" t="n">
        <v>0.0002526321158673118</v>
      </c>
      <c r="J13825" t="n">
        <v>0.03450480034708185</v>
      </c>
      <c r="K13825" t="n">
        <v>0.1261304535301137</v>
      </c>
      <c r="L13825" t="n">
        <v>0.000598539060090143</v>
      </c>
      <c r="M13825" t="n">
        <v>0.07256084041063618</v>
      </c>
      <c r="N13825" t="n">
        <v>0.1092669197325429</v>
      </c>
      <c r="O13825" t="n">
        <v>-0.0005233325154952935</v>
      </c>
      <c r="P13825" t="n">
        <v>0.1033191474626587</v>
      </c>
      <c r="Q13825" t="n">
        <v>0.1240460172758593</v>
      </c>
      <c r="R13825" t="n">
        <v>0.001786681767537887</v>
      </c>
    </row>
    <row r="13826">
      <c r="F13826" t="n">
        <v>0.1021924309378842</v>
      </c>
      <c r="G13826" t="n">
        <v>0.1058609181730664</v>
      </c>
      <c r="H13826" t="n">
        <v>0.00025265737655283</v>
      </c>
      <c r="J13826" t="n">
        <v>0.03448707520384325</v>
      </c>
      <c r="K13826" t="n">
        <v>0.126139633330225</v>
      </c>
      <c r="L13826" t="n">
        <v>0.0005984792121689261</v>
      </c>
      <c r="M13826" t="n">
        <v>0.07251636933480243</v>
      </c>
      <c r="N13826" t="n">
        <v>0.1092748722012279</v>
      </c>
      <c r="O13826" t="n">
        <v>-0.0005234895309514878</v>
      </c>
      <c r="P13826" t="n">
        <v>0.1033194012928975</v>
      </c>
      <c r="Q13826" t="n">
        <v>0.1240550453702753</v>
      </c>
      <c r="R13826" t="n">
        <v>0.001787039139628604</v>
      </c>
    </row>
    <row r="13827">
      <c r="F13827" t="n">
        <v>0.1021925248417657</v>
      </c>
      <c r="G13827" t="n">
        <v>0.1058686221915638</v>
      </c>
      <c r="H13827" t="n">
        <v>0.0002526068551817937</v>
      </c>
      <c r="J13827" t="n">
        <v>0.03448624899435118</v>
      </c>
      <c r="K13827" t="n">
        <v>0.1261488131303364</v>
      </c>
      <c r="L13827" t="n">
        <v>0.0005984193642477091</v>
      </c>
      <c r="M13827" t="n">
        <v>0.07256090472183321</v>
      </c>
      <c r="N13827" t="n">
        <v>0.109282824669913</v>
      </c>
      <c r="O13827" t="n">
        <v>-0.0005234371924660897</v>
      </c>
      <c r="P13827" t="n">
        <v>0.1033903193180706</v>
      </c>
      <c r="Q13827" t="n">
        <v>0.1240640734646913</v>
      </c>
      <c r="R13827" t="n">
        <v>0.001787039139628604</v>
      </c>
    </row>
    <row r="13828">
      <c r="F13828" t="n">
        <v>0.102207057101416</v>
      </c>
      <c r="G13828" t="n">
        <v>0.1058763262100612</v>
      </c>
      <c r="H13828" t="n">
        <v>0.0002526141936285039</v>
      </c>
      <c r="J13828" t="n">
        <v>0.03451077061022381</v>
      </c>
      <c r="K13828" t="n">
        <v>0.1261579929304478</v>
      </c>
      <c r="L13828" t="n">
        <v>0.0006012564133005391</v>
      </c>
      <c r="M13828" t="n">
        <v>0.07256093675009254</v>
      </c>
      <c r="N13828" t="n">
        <v>0.109290777138598</v>
      </c>
      <c r="O13828" t="n">
        <v>-0.000521274218368844</v>
      </c>
      <c r="P13828" t="n">
        <v>0.1032845777541082</v>
      </c>
      <c r="Q13828" t="n">
        <v>0.1240731015591073</v>
      </c>
      <c r="R13828" t="n">
        <v>0.001789375129780848</v>
      </c>
    </row>
    <row r="13829">
      <c r="F13829" t="n">
        <v>0.1022360277448203</v>
      </c>
      <c r="G13829" t="n">
        <v>0.1058840302285586</v>
      </c>
      <c r="H13829" t="n">
        <v>0.0002526394550478668</v>
      </c>
      <c r="J13829" t="n">
        <v>0.03450149417599289</v>
      </c>
      <c r="K13829" t="n">
        <v>0.1261671727305591</v>
      </c>
      <c r="L13829" t="n">
        <v>0.0006012564133005391</v>
      </c>
      <c r="M13829" t="n">
        <v>0.07251646540033216</v>
      </c>
      <c r="N13829" t="n">
        <v>0.1092987296072831</v>
      </c>
      <c r="O13829" t="n">
        <v>-0.0005213263405784599</v>
      </c>
      <c r="P13829" t="n">
        <v>0.1033908284001767</v>
      </c>
      <c r="Q13829" t="n">
        <v>0.1240821296535233</v>
      </c>
      <c r="R13829" t="n">
        <v>0.001789375129780848</v>
      </c>
    </row>
    <row r="13830">
      <c r="F13830" t="n">
        <v>0.1022361211436205</v>
      </c>
      <c r="G13830" t="n">
        <v>0.1058917342470561</v>
      </c>
      <c r="H13830" t="n">
        <v>0.0002526394550478668</v>
      </c>
      <c r="J13830" t="n">
        <v>0.03449221757135468</v>
      </c>
      <c r="K13830" t="n">
        <v>0.1261763525306705</v>
      </c>
      <c r="L13830" t="n">
        <v>0.000601196287659209</v>
      </c>
      <c r="M13830" t="n">
        <v>0.07253874890203185</v>
      </c>
      <c r="N13830" t="n">
        <v>0.1093066820759681</v>
      </c>
      <c r="O13830" t="n">
        <v>-0.000521222096159228</v>
      </c>
      <c r="P13830" t="n">
        <v>0.1033557512957171</v>
      </c>
      <c r="Q13830" t="n">
        <v>0.1240911577479393</v>
      </c>
      <c r="R13830" t="n">
        <v>0.001789196228048216</v>
      </c>
    </row>
    <row r="13831">
      <c r="F13831" t="n">
        <v>0.1022362143645044</v>
      </c>
      <c r="G13831" t="n">
        <v>0.1058994382655535</v>
      </c>
      <c r="H13831" t="n">
        <v>0.0002526647164672296</v>
      </c>
      <c r="J13831" t="n">
        <v>0.03448294079661965</v>
      </c>
      <c r="K13831" t="n">
        <v>0.1261855323307818</v>
      </c>
      <c r="L13831" t="n">
        <v>0.0006013766645831992</v>
      </c>
      <c r="M13831" t="n">
        <v>0.07249427736638628</v>
      </c>
      <c r="N13831" t="n">
        <v>0.1093146345446532</v>
      </c>
      <c r="O13831" t="n">
        <v>-0.0005211699739496121</v>
      </c>
      <c r="P13831" t="n">
        <v>0.1033560064721258</v>
      </c>
      <c r="Q13831" t="n">
        <v>0.1241001858423553</v>
      </c>
      <c r="R13831" t="n">
        <v>0.001790994886690443</v>
      </c>
    </row>
    <row r="13832">
      <c r="F13832" t="n">
        <v>0.1022363074073894</v>
      </c>
      <c r="G13832" t="n">
        <v>0.1059071422840509</v>
      </c>
      <c r="H13832" t="n">
        <v>0.0002526215259203328</v>
      </c>
      <c r="J13832" t="n">
        <v>0.03449901102068753</v>
      </c>
      <c r="K13832" t="n">
        <v>0.1261947121308932</v>
      </c>
      <c r="L13832" t="n">
        <v>0.000604095598896613</v>
      </c>
      <c r="M13832" t="n">
        <v>0.07256106401338197</v>
      </c>
      <c r="N13832" t="n">
        <v>0.1093225870133382</v>
      </c>
      <c r="O13832" t="n">
        <v>-0.000519007601255692</v>
      </c>
      <c r="P13832" t="n">
        <v>0.1033562619131033</v>
      </c>
      <c r="Q13832" t="n">
        <v>0.1241092139367713</v>
      </c>
      <c r="R13832" t="n">
        <v>0.001791353121491261</v>
      </c>
    </row>
    <row r="13833">
      <c r="F13833" t="n">
        <v>0.1022364002721932</v>
      </c>
      <c r="G13833" t="n">
        <v>0.1059148463025483</v>
      </c>
      <c r="H13833" t="n">
        <v>0.0002526467880729248</v>
      </c>
      <c r="J13833" t="n">
        <v>0.03450663160492976</v>
      </c>
      <c r="K13833" t="n">
        <v>0.1262038919310046</v>
      </c>
      <c r="L13833" t="n">
        <v>0.0006041560024161506</v>
      </c>
      <c r="M13833" t="n">
        <v>0.07249434063890228</v>
      </c>
      <c r="N13833" t="n">
        <v>0.1093305394820233</v>
      </c>
      <c r="O13833" t="n">
        <v>-0.0005191633191078539</v>
      </c>
      <c r="P13833" t="n">
        <v>0.1033211855002364</v>
      </c>
      <c r="Q13833" t="n">
        <v>0.1241182420311873</v>
      </c>
      <c r="R13833" t="n">
        <v>0.001790994886690443</v>
      </c>
    </row>
    <row r="13834">
      <c r="F13834" t="n">
        <v>0.1022364929588336</v>
      </c>
      <c r="G13834" t="n">
        <v>0.1059225503210457</v>
      </c>
      <c r="H13834" t="n">
        <v>0.0002525962637677408</v>
      </c>
      <c r="J13834" t="n">
        <v>0.03448045612644236</v>
      </c>
      <c r="K13834" t="n">
        <v>0.1262130717311159</v>
      </c>
      <c r="L13834" t="n">
        <v>0.0006040351953770752</v>
      </c>
      <c r="M13834" t="n">
        <v>0.0725611271346861</v>
      </c>
      <c r="N13834" t="n">
        <v>0.1093384919507083</v>
      </c>
      <c r="O13834" t="n">
        <v>-0.000519007601255692</v>
      </c>
      <c r="P13834" t="n">
        <v>0.1033567735893123</v>
      </c>
      <c r="Q13834" t="n">
        <v>0.1241272701256033</v>
      </c>
      <c r="R13834" t="n">
        <v>0.001791174004090852</v>
      </c>
    </row>
    <row r="13835">
      <c r="F13835" t="n">
        <v>0.1022077082702245</v>
      </c>
      <c r="G13835" t="n">
        <v>0.1059302543395432</v>
      </c>
      <c r="H13835" t="n">
        <v>0.0002526720502255168</v>
      </c>
      <c r="J13835" t="n">
        <v>0.03450497365614684</v>
      </c>
      <c r="K13835" t="n">
        <v>0.1262222515312273</v>
      </c>
      <c r="L13835" t="n">
        <v>0.0006040351953770752</v>
      </c>
      <c r="M13835" t="n">
        <v>0.07256115856763004</v>
      </c>
      <c r="N13835" t="n">
        <v>0.1093464444193933</v>
      </c>
      <c r="O13835" t="n">
        <v>-0.0005191114131571332</v>
      </c>
      <c r="P13835" t="n">
        <v>0.1032863654852871</v>
      </c>
      <c r="Q13835" t="n">
        <v>0.1241362982200193</v>
      </c>
      <c r="R13835" t="n">
        <v>0.00179153223889167</v>
      </c>
    </row>
    <row r="13836">
      <c r="F13836" t="n">
        <v>0.1022078005818285</v>
      </c>
      <c r="G13836" t="n">
        <v>0.1059379583580406</v>
      </c>
      <c r="H13836" t="n">
        <v>0.0002526541149425814</v>
      </c>
      <c r="J13836" t="n">
        <v>0.03447879800571865</v>
      </c>
      <c r="K13836" t="n">
        <v>0.1262314313313387</v>
      </c>
      <c r="L13836" t="n">
        <v>0.0006068762388249003</v>
      </c>
      <c r="M13836" t="n">
        <v>0.07251668657807278</v>
      </c>
      <c r="N13836" t="n">
        <v>0.1093543968880784</v>
      </c>
      <c r="O13836" t="n">
        <v>-0.0005170004702908298</v>
      </c>
      <c r="P13836" t="n">
        <v>0.1033219541300278</v>
      </c>
      <c r="Q13836" t="n">
        <v>0.1241453263144353</v>
      </c>
      <c r="R13836" t="n">
        <v>0.00179315115383142</v>
      </c>
    </row>
    <row r="13837">
      <c r="F13837" t="n">
        <v>0.1022367699489502</v>
      </c>
      <c r="G13837" t="n">
        <v>0.105945662376538</v>
      </c>
      <c r="H13837" t="n">
        <v>0.0002526541149425814</v>
      </c>
      <c r="J13837" t="n">
        <v>0.03448641708551295</v>
      </c>
      <c r="K13837" t="n">
        <v>0.12624061113145</v>
      </c>
      <c r="L13837" t="n">
        <v>0.0006067548757134466</v>
      </c>
      <c r="M13837" t="n">
        <v>0.07256122117792602</v>
      </c>
      <c r="N13837" t="n">
        <v>0.1093623493567634</v>
      </c>
      <c r="O13837" t="n">
        <v>-0.0005170004702908298</v>
      </c>
      <c r="P13837" t="n">
        <v>0.1033928753124047</v>
      </c>
      <c r="Q13837" t="n">
        <v>0.1241543544088513</v>
      </c>
      <c r="R13837" t="n">
        <v>0.00179315115383142</v>
      </c>
    </row>
    <row r="13838">
      <c r="F13838" t="n">
        <v>0.102236861922113</v>
      </c>
      <c r="G13838" t="n">
        <v>0.1059533663950354</v>
      </c>
      <c r="H13838" t="n">
        <v>0.0002526793778277871</v>
      </c>
      <c r="J13838" t="n">
        <v>0.0344771385478015</v>
      </c>
      <c r="K13838" t="n">
        <v>0.1262497909315614</v>
      </c>
      <c r="L13838" t="n">
        <v>0.0006069369203806273</v>
      </c>
      <c r="M13838" t="n">
        <v>0.07249449733050617</v>
      </c>
      <c r="N13838" t="n">
        <v>0.1093703018254485</v>
      </c>
      <c r="O13838" t="n">
        <v>-0.0005170004702908298</v>
      </c>
      <c r="P13838" t="n">
        <v>0.1033931323693732</v>
      </c>
      <c r="Q13838" t="n">
        <v>0.1241633825032673</v>
      </c>
      <c r="R13838" t="n">
        <v>0.001793509819928796</v>
      </c>
    </row>
    <row r="13839">
      <c r="F13839" t="n">
        <v>0.1022225150813812</v>
      </c>
      <c r="G13839" t="n">
        <v>0.1059610704135329</v>
      </c>
      <c r="H13839" t="n">
        <v>0.0002526541149425814</v>
      </c>
      <c r="J13839" t="n">
        <v>0.03449320526927849</v>
      </c>
      <c r="K13839" t="n">
        <v>0.1262589707316727</v>
      </c>
      <c r="L13839" t="n">
        <v>0.0006069369203806273</v>
      </c>
      <c r="M13839" t="n">
        <v>0.07256128344719853</v>
      </c>
      <c r="N13839" t="n">
        <v>0.1093782542941335</v>
      </c>
      <c r="O13839" t="n">
        <v>-0.0005147348509083686</v>
      </c>
      <c r="P13839" t="n">
        <v>0.1032873928743523</v>
      </c>
      <c r="Q13839" t="n">
        <v>0.1241724105976833</v>
      </c>
      <c r="R13839" t="n">
        <v>0.001795486774654415</v>
      </c>
    </row>
    <row r="13840">
      <c r="F13840" t="n">
        <v>0.1022226066881514</v>
      </c>
      <c r="G13840" t="n">
        <v>0.1059687744320303</v>
      </c>
      <c r="H13840" t="n">
        <v>0.0002526361720397278</v>
      </c>
      <c r="J13840" t="n">
        <v>0.0344839261469836</v>
      </c>
      <c r="K13840" t="n">
        <v>0.1262681505317841</v>
      </c>
      <c r="L13840" t="n">
        <v>0.0006097194173470398</v>
      </c>
      <c r="M13840" t="n">
        <v>0.07249455941053565</v>
      </c>
      <c r="N13840" t="n">
        <v>0.1093862067628186</v>
      </c>
      <c r="O13840" t="n">
        <v>-0.0005147863243934594</v>
      </c>
      <c r="P13840" t="n">
        <v>0.1032876503853065</v>
      </c>
      <c r="Q13840" t="n">
        <v>0.1241814386920993</v>
      </c>
      <c r="R13840" t="n">
        <v>0.00179530722597695</v>
      </c>
    </row>
    <row r="13841">
      <c r="F13841" t="n">
        <v>0.1022082594625784</v>
      </c>
      <c r="G13841" t="n">
        <v>0.1059764784505277</v>
      </c>
      <c r="H13841" t="n">
        <v>0.0002526361720397278</v>
      </c>
      <c r="J13841" t="n">
        <v>0.03449154347639204</v>
      </c>
      <c r="K13841" t="n">
        <v>0.1262773303318955</v>
      </c>
      <c r="L13841" t="n">
        <v>0.0006095365380976857</v>
      </c>
      <c r="M13841" t="n">
        <v>0.07249459032256445</v>
      </c>
      <c r="N13841" t="n">
        <v>0.1093941592315036</v>
      </c>
      <c r="O13841" t="n">
        <v>-0.0005147863243934594</v>
      </c>
      <c r="P13841" t="n">
        <v>0.1032879081620097</v>
      </c>
      <c r="Q13841" t="n">
        <v>0.1241904667865153</v>
      </c>
      <c r="R13841" t="n">
        <v>0.00179530722597695</v>
      </c>
    </row>
    <row r="13842">
      <c r="F13842" t="n">
        <v>0.1022083507026981</v>
      </c>
      <c r="G13842" t="n">
        <v>0.1059841824690251</v>
      </c>
      <c r="H13842" t="n">
        <v>0.0002526866992741358</v>
      </c>
      <c r="J13842" t="n">
        <v>0.03448226385348416</v>
      </c>
      <c r="K13842" t="n">
        <v>0.1262865101320068</v>
      </c>
      <c r="L13842" t="n">
        <v>0.0006097194173470398</v>
      </c>
      <c r="M13842" t="n">
        <v>0.07249462114922245</v>
      </c>
      <c r="N13842" t="n">
        <v>0.1094021117001887</v>
      </c>
      <c r="O13842" t="n">
        <v>-0.0005147348509083686</v>
      </c>
      <c r="P13842" t="n">
        <v>0.1032881662045994</v>
      </c>
      <c r="Q13842" t="n">
        <v>0.1241994948809313</v>
      </c>
      <c r="R13842" t="n">
        <v>0.001795845872009346</v>
      </c>
    </row>
    <row r="13843">
      <c r="F13843" t="n">
        <v>0.1022228804358001</v>
      </c>
      <c r="G13843" t="n">
        <v>0.1059918864875225</v>
      </c>
      <c r="H13843" t="n">
        <v>0.0002526866992741358</v>
      </c>
      <c r="J13843" t="n">
        <v>0.03448143220701977</v>
      </c>
      <c r="K13843" t="n">
        <v>0.1262956899321182</v>
      </c>
      <c r="L13843" t="n">
        <v>0.0006125034921857993</v>
      </c>
      <c r="M13843" t="n">
        <v>0.07256140696154881</v>
      </c>
      <c r="N13843" t="n">
        <v>0.1094100641688737</v>
      </c>
      <c r="O13843" t="n">
        <v>-0.0005147863243934594</v>
      </c>
      <c r="P13843" t="n">
        <v>0.1033237568889012</v>
      </c>
      <c r="Q13843" t="n">
        <v>0.1242085229753473</v>
      </c>
      <c r="R13843" t="n">
        <v>0.00179530722597695</v>
      </c>
    </row>
    <row r="13844">
      <c r="F13844" t="n">
        <v>0.102194093965309</v>
      </c>
      <c r="G13844" t="n">
        <v>0.10599959050602</v>
      </c>
      <c r="H13844" t="n">
        <v>0.0002526182215188977</v>
      </c>
      <c r="J13844" t="n">
        <v>0.03449749634773751</v>
      </c>
      <c r="K13844" t="n">
        <v>0.1263048697322295</v>
      </c>
      <c r="L13844" t="n">
        <v>0.000612442254084201</v>
      </c>
      <c r="M13844" t="n">
        <v>0.07253918593313355</v>
      </c>
      <c r="N13844" t="n">
        <v>0.1094180166375588</v>
      </c>
      <c r="O13844" t="n">
        <v>-0.000512624048343069</v>
      </c>
      <c r="P13844" t="n">
        <v>0.1033593478910835</v>
      </c>
      <c r="Q13844" t="n">
        <v>0.1242175510697633</v>
      </c>
      <c r="R13844" t="n">
        <v>0.001797822631671575</v>
      </c>
    </row>
    <row r="13845">
      <c r="F13845" t="n">
        <v>0.1022375007295338</v>
      </c>
      <c r="G13845" t="n">
        <v>0.1060072945245174</v>
      </c>
      <c r="H13845" t="n">
        <v>0.0002526182215188977</v>
      </c>
      <c r="J13845" t="n">
        <v>0.03447131993891896</v>
      </c>
      <c r="K13845" t="n">
        <v>0.1263140495323409</v>
      </c>
      <c r="L13845" t="n">
        <v>0.0006123197778810046</v>
      </c>
      <c r="M13845" t="n">
        <v>0.07249471311662048</v>
      </c>
      <c r="N13845" t="n">
        <v>0.1094259691062438</v>
      </c>
      <c r="O13845" t="n">
        <v>-0.0005126753056221753</v>
      </c>
      <c r="P13845" t="n">
        <v>0.1033949392113632</v>
      </c>
      <c r="Q13845" t="n">
        <v>0.1242265791641793</v>
      </c>
      <c r="R13845" t="n">
        <v>0.001797642867384837</v>
      </c>
    </row>
    <row r="13846">
      <c r="F13846" t="n">
        <v>0.1021942751746022</v>
      </c>
      <c r="G13846" t="n">
        <v>0.1060149985430148</v>
      </c>
      <c r="H13846" t="n">
        <v>0.0002526434858674845</v>
      </c>
      <c r="J13846" t="n">
        <v>0.03447048737775807</v>
      </c>
      <c r="K13846" t="n">
        <v>0.1263232293324523</v>
      </c>
      <c r="L13846" t="n">
        <v>0.0006125034921857993</v>
      </c>
      <c r="M13846" t="n">
        <v>0.07256149870003439</v>
      </c>
      <c r="N13846" t="n">
        <v>0.1094339215749289</v>
      </c>
      <c r="O13846" t="n">
        <v>-0.0005125727910639626</v>
      </c>
      <c r="P13846" t="n">
        <v>0.1033951983966085</v>
      </c>
      <c r="Q13846" t="n">
        <v>0.1242356072585953</v>
      </c>
      <c r="R13846" t="n">
        <v>0.001797642867384837</v>
      </c>
    </row>
    <row r="13847">
      <c r="F13847" t="n">
        <v>0.1022088042186162</v>
      </c>
      <c r="G13847" t="n">
        <v>0.1060227025615122</v>
      </c>
      <c r="H13847" t="n">
        <v>0.0002526434858674845</v>
      </c>
      <c r="J13847" t="n">
        <v>0.03448655010485521</v>
      </c>
      <c r="K13847" t="n">
        <v>0.1263324091325636</v>
      </c>
      <c r="L13847" t="n">
        <v>0.0006123810159826028</v>
      </c>
      <c r="M13847" t="n">
        <v>0.07251702570329158</v>
      </c>
      <c r="N13847" t="n">
        <v>0.1094418740436139</v>
      </c>
      <c r="O13847" t="n">
        <v>-0.0005125215337848562</v>
      </c>
      <c r="P13847" t="n">
        <v>0.1032894604106383</v>
      </c>
      <c r="Q13847" t="n">
        <v>0.1242446353530113</v>
      </c>
      <c r="R13847" t="n">
        <v>0.001799798765042434</v>
      </c>
    </row>
    <row r="13848">
      <c r="F13848" t="n">
        <v>0.1022377718185139</v>
      </c>
      <c r="G13848" t="n">
        <v>0.1060304065800097</v>
      </c>
      <c r="H13848" t="n">
        <v>0.0002526255284613869</v>
      </c>
      <c r="J13848" t="n">
        <v>0.03448571671284055</v>
      </c>
      <c r="K13848" t="n">
        <v>0.126341588932675</v>
      </c>
      <c r="L13848" t="n">
        <v>0.0006151045939341549</v>
      </c>
      <c r="M13848" t="n">
        <v>0.07249480431441685</v>
      </c>
      <c r="N13848" t="n">
        <v>0.109449826512299</v>
      </c>
      <c r="O13848" t="n">
        <v>-0.0005103598739983403</v>
      </c>
      <c r="P13848" t="n">
        <v>0.1033957175671907</v>
      </c>
      <c r="Q13848" t="n">
        <v>0.1242536634474273</v>
      </c>
      <c r="R13848" t="n">
        <v>0.001799798765042434</v>
      </c>
    </row>
    <row r="13849">
      <c r="F13849" t="n">
        <v>0.1021945456444839</v>
      </c>
      <c r="G13849" t="n">
        <v>0.1060381105985071</v>
      </c>
      <c r="H13849" t="n">
        <v>0.0002526760586200951</v>
      </c>
      <c r="J13849" t="n">
        <v>0.0344764353454436</v>
      </c>
      <c r="K13849" t="n">
        <v>0.1263507687327864</v>
      </c>
      <c r="L13849" t="n">
        <v>0.0006151661105452094</v>
      </c>
      <c r="M13849" t="n">
        <v>0.07249483454249583</v>
      </c>
      <c r="N13849" t="n">
        <v>0.109457778980984</v>
      </c>
      <c r="O13849" t="n">
        <v>-0.0005104619561813582</v>
      </c>
      <c r="P13849" t="n">
        <v>0.1033606450215528</v>
      </c>
      <c r="Q13849" t="n">
        <v>0.1242626915418433</v>
      </c>
      <c r="R13849" t="n">
        <v>0.00179961878516593</v>
      </c>
    </row>
    <row r="13850">
      <c r="F13850" t="n">
        <v>0.1022090741774588</v>
      </c>
      <c r="G13850" t="n">
        <v>0.1060458146170045</v>
      </c>
      <c r="H13850" t="n">
        <v>0.0002527013236994491</v>
      </c>
      <c r="J13850" t="n">
        <v>0.03447560137334042</v>
      </c>
      <c r="K13850" t="n">
        <v>0.1263599485328977</v>
      </c>
      <c r="L13850" t="n">
        <v>0.0006151045939341549</v>
      </c>
      <c r="M13850" t="n">
        <v>0.07249486468492297</v>
      </c>
      <c r="N13850" t="n">
        <v>0.109465731449669</v>
      </c>
      <c r="O13850" t="n">
        <v>-0.0005104619561813582</v>
      </c>
      <c r="P13850" t="n">
        <v>0.1033255726909376</v>
      </c>
      <c r="Q13850" t="n">
        <v>0.1242717196362593</v>
      </c>
      <c r="R13850" t="n">
        <v>0.001800158724795443</v>
      </c>
    </row>
    <row r="13851">
      <c r="F13851" t="n">
        <v>0.1022380412929049</v>
      </c>
      <c r="G13851" t="n">
        <v>0.1060535186355019</v>
      </c>
      <c r="H13851" t="n">
        <v>0.0002526255284613869</v>
      </c>
      <c r="J13851" t="n">
        <v>0.0344747670698422</v>
      </c>
      <c r="K13851" t="n">
        <v>0.1263691283330091</v>
      </c>
      <c r="L13851" t="n">
        <v>0.0006152276271562639</v>
      </c>
      <c r="M13851" t="n">
        <v>0.07251714645630886</v>
      </c>
      <c r="N13851" t="n">
        <v>0.1094736839183541</v>
      </c>
      <c r="O13851" t="n">
        <v>-0.0005104619561813582</v>
      </c>
      <c r="P13851" t="n">
        <v>0.1033964983253496</v>
      </c>
      <c r="Q13851" t="n">
        <v>0.1242807477306754</v>
      </c>
      <c r="R13851" t="n">
        <v>0.001799978744918939</v>
      </c>
    </row>
    <row r="13852">
      <c r="F13852" t="n">
        <v>0.1021948144995198</v>
      </c>
      <c r="G13852" t="n">
        <v>0.1060612226539993</v>
      </c>
      <c r="H13852" t="n">
        <v>0.0002526328292500867</v>
      </c>
      <c r="J13852" t="n">
        <v>0.03449082722164576</v>
      </c>
      <c r="K13852" t="n">
        <v>0.1263783081331205</v>
      </c>
      <c r="L13852" t="n">
        <v>0.0006178909851278828</v>
      </c>
      <c r="M13852" t="n">
        <v>0.07249492471268143</v>
      </c>
      <c r="N13852" t="n">
        <v>0.1094816363870392</v>
      </c>
      <c r="O13852" t="n">
        <v>-0.000508300051659115</v>
      </c>
      <c r="P13852" t="n">
        <v>0.1033614265031711</v>
      </c>
      <c r="Q13852" t="n">
        <v>0.1242897758250913</v>
      </c>
      <c r="R13852" t="n">
        <v>0.00180231485849179</v>
      </c>
    </row>
    <row r="13853">
      <c r="F13853" t="n">
        <v>0.1022237812824801</v>
      </c>
      <c r="G13853" t="n">
        <v>0.1060689266724967</v>
      </c>
      <c r="H13853" t="n">
        <v>0.0002526328292500867</v>
      </c>
      <c r="J13853" t="n">
        <v>0.03447309746949974</v>
      </c>
      <c r="K13853" t="n">
        <v>0.1263874879332318</v>
      </c>
      <c r="L13853" t="n">
        <v>0.0006178909851278828</v>
      </c>
      <c r="M13853" t="n">
        <v>0.07256170975983803</v>
      </c>
      <c r="N13853" t="n">
        <v>0.1094895888557242</v>
      </c>
      <c r="O13853" t="n">
        <v>-0.000508300051659115</v>
      </c>
      <c r="P13853" t="n">
        <v>0.1033263548962663</v>
      </c>
      <c r="Q13853" t="n">
        <v>0.1242988039195073</v>
      </c>
      <c r="R13853" t="n">
        <v>0.00180177427215151</v>
      </c>
    </row>
    <row r="13854">
      <c r="F13854" t="n">
        <v>0.1021949928379763</v>
      </c>
      <c r="G13854" t="n">
        <v>0.1060766306909942</v>
      </c>
      <c r="H13854" t="n">
        <v>0.0002526580950595926</v>
      </c>
      <c r="J13854" t="n">
        <v>0.0344638149468577</v>
      </c>
      <c r="K13854" t="n">
        <v>0.1263966677333432</v>
      </c>
      <c r="L13854" t="n">
        <v>0.0006179527804059233</v>
      </c>
      <c r="M13854" t="n">
        <v>0.0725394878446354</v>
      </c>
      <c r="N13854" t="n">
        <v>0.1094975413244092</v>
      </c>
      <c r="O13854" t="n">
        <v>-0.0005082492267364414</v>
      </c>
      <c r="P13854" t="n">
        <v>0.1033619488279251</v>
      </c>
      <c r="Q13854" t="n">
        <v>0.1243078320139233</v>
      </c>
      <c r="R13854" t="n">
        <v>0.00180231485849179</v>
      </c>
    </row>
    <row r="13855">
      <c r="F13855" t="n">
        <v>0.1022095205172138</v>
      </c>
      <c r="G13855" t="n">
        <v>0.1060843347094916</v>
      </c>
      <c r="H13855" t="n">
        <v>0.0002526580950595926</v>
      </c>
      <c r="J13855" t="n">
        <v>0.0344629794034397</v>
      </c>
      <c r="K13855" t="n">
        <v>0.1264058475334545</v>
      </c>
      <c r="L13855" t="n">
        <v>0.0006180763709620045</v>
      </c>
      <c r="M13855" t="n">
        <v>0.07249501411105252</v>
      </c>
      <c r="N13855" t="n">
        <v>0.1095054937930943</v>
      </c>
      <c r="O13855" t="n">
        <v>-0.0005081984018137678</v>
      </c>
      <c r="P13855" t="n">
        <v>0.1033975430795862</v>
      </c>
      <c r="Q13855" t="n">
        <v>0.1243168601083394</v>
      </c>
      <c r="R13855" t="n">
        <v>0.001803929564025903</v>
      </c>
    </row>
    <row r="13856">
      <c r="F13856" t="n">
        <v>0.1022240480342756</v>
      </c>
      <c r="G13856" t="n">
        <v>0.106092038727989</v>
      </c>
      <c r="H13856" t="n">
        <v>0.0002527159235022195</v>
      </c>
      <c r="J13856" t="n">
        <v>0.03448748470688517</v>
      </c>
      <c r="K13856" t="n">
        <v>0.1264150273335659</v>
      </c>
      <c r="L13856" t="n">
        <v>0.0006207410244353829</v>
      </c>
      <c r="M13856" t="n">
        <v>0.07253954719792499</v>
      </c>
      <c r="N13856" t="n">
        <v>0.1095134462617793</v>
      </c>
      <c r="O13856" t="n">
        <v>-0.0005061889473000989</v>
      </c>
      <c r="P13856" t="n">
        <v>0.1033271395096141</v>
      </c>
      <c r="Q13856" t="n">
        <v>0.1243258882027553</v>
      </c>
      <c r="R13856" t="n">
        <v>0.001804109975023405</v>
      </c>
    </row>
    <row r="13857">
      <c r="F13857" t="n">
        <v>0.1022241365915715</v>
      </c>
      <c r="G13857" t="n">
        <v>0.1060997427464864</v>
      </c>
      <c r="H13857" t="n">
        <v>0.0002526653904241347</v>
      </c>
      <c r="J13857" t="n">
        <v>0.0344697543013041</v>
      </c>
      <c r="K13857" t="n">
        <v>0.1264242071336772</v>
      </c>
      <c r="L13857" t="n">
        <v>0.0006207410244353829</v>
      </c>
      <c r="M13857" t="n">
        <v>0.07253957674571504</v>
      </c>
      <c r="N13857" t="n">
        <v>0.1095213987304644</v>
      </c>
      <c r="O13857" t="n">
        <v>-0.0005060371209811727</v>
      </c>
      <c r="P13857" t="n">
        <v>0.1033980670634684</v>
      </c>
      <c r="Q13857" t="n">
        <v>0.1243349162971714</v>
      </c>
      <c r="R13857" t="n">
        <v>0.001804290386020908</v>
      </c>
    </row>
    <row r="13858">
      <c r="F13858" t="n">
        <v>0.1022242249687453</v>
      </c>
      <c r="G13858" t="n">
        <v>0.1061074467649839</v>
      </c>
      <c r="H13858" t="n">
        <v>0.0002526653904241347</v>
      </c>
      <c r="J13858" t="n">
        <v>0.03446891768391409</v>
      </c>
      <c r="K13858" t="n">
        <v>0.1264333869337886</v>
      </c>
      <c r="L13858" t="n">
        <v>0.0006208030985378265</v>
      </c>
      <c r="M13858" t="n">
        <v>0.07251735447210794</v>
      </c>
      <c r="N13858" t="n">
        <v>0.1095293511991494</v>
      </c>
      <c r="O13858" t="n">
        <v>-0.0005061383385271235</v>
      </c>
      <c r="P13858" t="n">
        <v>0.1032923311584029</v>
      </c>
      <c r="Q13858" t="n">
        <v>0.1243439443915873</v>
      </c>
      <c r="R13858" t="n">
        <v>0.00180447079701841</v>
      </c>
    </row>
    <row r="13859">
      <c r="F13859" t="n">
        <v>0.1021954355354952</v>
      </c>
      <c r="G13859" t="n">
        <v>0.1061151507834813</v>
      </c>
      <c r="H13859" t="n">
        <v>0.0002527159235022195</v>
      </c>
      <c r="J13859" t="n">
        <v>0.03445963392873354</v>
      </c>
      <c r="K13859" t="n">
        <v>0.1264425667339</v>
      </c>
      <c r="L13859" t="n">
        <v>0.00062086517264027</v>
      </c>
      <c r="M13859" t="n">
        <v>0.07251738384502565</v>
      </c>
      <c r="N13859" t="n">
        <v>0.1095373036678345</v>
      </c>
      <c r="O13859" t="n">
        <v>-0.0005061889473000989</v>
      </c>
      <c r="P13859" t="n">
        <v>0.103327926534682</v>
      </c>
      <c r="Q13859" t="n">
        <v>0.1243529724860033</v>
      </c>
      <c r="R13859" t="n">
        <v>0.001804290386020908</v>
      </c>
    </row>
    <row r="13860">
      <c r="F13860" t="n">
        <v>0.1022244011823978</v>
      </c>
      <c r="G13860" t="n">
        <v>0.1061228548019787</v>
      </c>
      <c r="H13860" t="n">
        <v>0.0002526474123664991</v>
      </c>
      <c r="J13860" t="n">
        <v>0.0344672434601932</v>
      </c>
      <c r="K13860" t="n">
        <v>0.1264517465340113</v>
      </c>
      <c r="L13860" t="n">
        <v>0.0006234684884200747</v>
      </c>
      <c r="M13860" t="n">
        <v>0.07249516139061851</v>
      </c>
      <c r="N13860" t="n">
        <v>0.1095452561365195</v>
      </c>
      <c r="O13860" t="n">
        <v>-0.0005039768205361718</v>
      </c>
      <c r="P13860" t="n">
        <v>0.1033988550508314</v>
      </c>
      <c r="Q13860" t="n">
        <v>0.1243620005804194</v>
      </c>
      <c r="R13860" t="n">
        <v>0.001806084660760175</v>
      </c>
    </row>
    <row r="13861">
      <c r="F13861" t="n">
        <v>0.1022244890187118</v>
      </c>
      <c r="G13861" t="n">
        <v>0.1061305588204761</v>
      </c>
      <c r="H13861" t="n">
        <v>0.0002526726796344625</v>
      </c>
      <c r="J13861" t="n">
        <v>0.03446640585428183</v>
      </c>
      <c r="K13861" t="n">
        <v>0.1264609263341227</v>
      </c>
      <c r="L13861" t="n">
        <v>0.0006235931945883757</v>
      </c>
      <c r="M13861" t="n">
        <v>0.07251744233279098</v>
      </c>
      <c r="N13861" t="n">
        <v>0.1095532086052046</v>
      </c>
      <c r="O13861" t="n">
        <v>-0.0005038760352505932</v>
      </c>
      <c r="P13861" t="n">
        <v>0.1032931197144767</v>
      </c>
      <c r="Q13861" t="n">
        <v>0.1243710286748354</v>
      </c>
      <c r="R13861" t="n">
        <v>0.001806084660760175</v>
      </c>
    </row>
    <row r="13862">
      <c r="F13862" t="n">
        <v>0.1022101378331164</v>
      </c>
      <c r="G13862" t="n">
        <v>0.1061382628389736</v>
      </c>
      <c r="H13862" t="n">
        <v>0.0002526979469024259</v>
      </c>
      <c r="J13862" t="n">
        <v>0.03447401447607479</v>
      </c>
      <c r="K13862" t="n">
        <v>0.1264701061342341</v>
      </c>
      <c r="L13862" t="n">
        <v>0.0006235931945883757</v>
      </c>
      <c r="M13862" t="n">
        <v>0.07249521970042358</v>
      </c>
      <c r="N13862" t="n">
        <v>0.1095611610738896</v>
      </c>
      <c r="O13862" t="n">
        <v>-0.0005039768205361718</v>
      </c>
      <c r="P13862" t="n">
        <v>0.1033640488467683</v>
      </c>
      <c r="Q13862" t="n">
        <v>0.1243800567692514</v>
      </c>
      <c r="R13862" t="n">
        <v>0.001806626540346361</v>
      </c>
    </row>
    <row r="13863">
      <c r="F13863" t="n">
        <v>0.1022391030001082</v>
      </c>
      <c r="G13863" t="n">
        <v>0.106145966857471</v>
      </c>
      <c r="H13863" t="n">
        <v>0.0002526979469024259</v>
      </c>
      <c r="J13863" t="n">
        <v>0.03445628318244053</v>
      </c>
      <c r="K13863" t="n">
        <v>0.1264792859343454</v>
      </c>
      <c r="L13863" t="n">
        <v>0.0006264474949291836</v>
      </c>
      <c r="M13863" t="n">
        <v>0.07256200397632395</v>
      </c>
      <c r="N13863" t="n">
        <v>0.1095691135425747</v>
      </c>
      <c r="O13863" t="n">
        <v>-0.0005039264278933825</v>
      </c>
      <c r="P13863" t="n">
        <v>0.1033996454553321</v>
      </c>
      <c r="Q13863" t="n">
        <v>0.1243890848636673</v>
      </c>
      <c r="R13863" t="n">
        <v>0.001806445913817632</v>
      </c>
    </row>
    <row r="13864">
      <c r="F13864" t="n">
        <v>0.1022247514446165</v>
      </c>
      <c r="G13864" t="n">
        <v>0.1061536708759684</v>
      </c>
      <c r="H13864" t="n">
        <v>0.0002526546946944022</v>
      </c>
      <c r="J13864" t="n">
        <v>0.03445544467375494</v>
      </c>
      <c r="K13864" t="n">
        <v>0.1264884657344568</v>
      </c>
      <c r="L13864" t="n">
        <v>0.0006262595982600386</v>
      </c>
      <c r="M13864" t="n">
        <v>0.07256203292462066</v>
      </c>
      <c r="N13864" t="n">
        <v>0.1095770660112597</v>
      </c>
      <c r="O13864" t="n">
        <v>-0.0005017653249045546</v>
      </c>
      <c r="P13864" t="n">
        <v>0.1033999094612806</v>
      </c>
      <c r="Q13864" t="n">
        <v>0.1243981129580834</v>
      </c>
      <c r="R13864" t="n">
        <v>0.001808601246406262</v>
      </c>
    </row>
    <row r="13865">
      <c r="F13865" t="n">
        <v>0.1022248385586311</v>
      </c>
      <c r="G13865" t="n">
        <v>0.1061613748944658</v>
      </c>
      <c r="H13865" t="n">
        <v>0.0002526546946944022</v>
      </c>
      <c r="J13865" t="n">
        <v>0.03447994475228645</v>
      </c>
      <c r="K13865" t="n">
        <v>0.1264976455345682</v>
      </c>
      <c r="L13865" t="n">
        <v>0.0006263848627061353</v>
      </c>
      <c r="M13865" t="n">
        <v>0.07249530651923028</v>
      </c>
      <c r="N13865" t="n">
        <v>0.1095850184799448</v>
      </c>
      <c r="O13865" t="n">
        <v>-0.0005018656779695355</v>
      </c>
      <c r="P13865" t="n">
        <v>0.1034001737363483</v>
      </c>
      <c r="Q13865" t="n">
        <v>0.1244071410524994</v>
      </c>
      <c r="R13865" t="n">
        <v>0.001808782088446699</v>
      </c>
    </row>
    <row r="13866">
      <c r="F13866" t="n">
        <v>0.1022393643682014</v>
      </c>
      <c r="G13866" t="n">
        <v>0.1061690789129632</v>
      </c>
      <c r="H13866" t="n">
        <v>0.0002527304986832094</v>
      </c>
      <c r="J13866" t="n">
        <v>0.03447065911389569</v>
      </c>
      <c r="K13866" t="n">
        <v>0.1265068253346795</v>
      </c>
      <c r="L13866" t="n">
        <v>0.0006263848627061353</v>
      </c>
      <c r="M13866" t="n">
        <v>0.07249533528645177</v>
      </c>
      <c r="N13866" t="n">
        <v>0.1095929709486298</v>
      </c>
      <c r="O13866" t="n">
        <v>-0.0005017653249045546</v>
      </c>
      <c r="P13866" t="n">
        <v>0.1032944393489745</v>
      </c>
      <c r="Q13866" t="n">
        <v>0.1244161691469154</v>
      </c>
      <c r="R13866" t="n">
        <v>0.001808239562325389</v>
      </c>
    </row>
    <row r="13867">
      <c r="F13867" t="n">
        <v>0.1021961344742145</v>
      </c>
      <c r="G13867" t="n">
        <v>0.1061767829314606</v>
      </c>
      <c r="H13867" t="n">
        <v>0.0002527052306869403</v>
      </c>
      <c r="J13867" t="n">
        <v>0.03447826558997907</v>
      </c>
      <c r="K13867" t="n">
        <v>0.1265160051347909</v>
      </c>
      <c r="L13867" t="n">
        <v>0.0006264474949291836</v>
      </c>
      <c r="M13867" t="n">
        <v>0.07249536396742434</v>
      </c>
      <c r="N13867" t="n">
        <v>0.1096009234173149</v>
      </c>
      <c r="O13867" t="n">
        <v>-0.0005017151483720641</v>
      </c>
      <c r="P13867" t="n">
        <v>0.1033300370869725</v>
      </c>
      <c r="Q13867" t="n">
        <v>0.1244251972413314</v>
      </c>
      <c r="R13867" t="n">
        <v>0.001808420404365826</v>
      </c>
    </row>
    <row r="13868">
      <c r="F13868" t="n">
        <v>0.1022395377093284</v>
      </c>
      <c r="G13868" t="n">
        <v>0.1061844869499581</v>
      </c>
      <c r="H13868" t="n">
        <v>0.0002527125083168156</v>
      </c>
      <c r="J13868" t="n">
        <v>0.03445208735685561</v>
      </c>
      <c r="K13868" t="n">
        <v>0.1265251849349023</v>
      </c>
      <c r="L13868" t="n">
        <v>0.0006291781017616292</v>
      </c>
      <c r="M13868" t="n">
        <v>0.07249539256211285</v>
      </c>
      <c r="N13868" t="n">
        <v>0.1096088758859999</v>
      </c>
      <c r="O13868" t="n">
        <v>-0.000499704345422985</v>
      </c>
      <c r="P13868" t="n">
        <v>0.1032949690870028</v>
      </c>
      <c r="Q13868" t="n">
        <v>0.1244342253357474</v>
      </c>
      <c r="R13868" t="n">
        <v>0.001810394268692612</v>
      </c>
    </row>
    <row r="13869">
      <c r="F13869" t="n">
        <v>0.1022251852060592</v>
      </c>
      <c r="G13869" t="n">
        <v>0.1061921909684555</v>
      </c>
      <c r="H13869" t="n">
        <v>0.0002527125083168156</v>
      </c>
      <c r="J13869" t="n">
        <v>0.03447658511609353</v>
      </c>
      <c r="K13869" t="n">
        <v>0.1265343647350136</v>
      </c>
      <c r="L13869" t="n">
        <v>0.0006290522787235807</v>
      </c>
      <c r="M13869" t="n">
        <v>0.07251767283776597</v>
      </c>
      <c r="N13869" t="n">
        <v>0.1096168283546849</v>
      </c>
      <c r="O13869" t="n">
        <v>-0.0004996044245380774</v>
      </c>
      <c r="P13869" t="n">
        <v>0.1033659004738119</v>
      </c>
      <c r="Q13869" t="n">
        <v>0.1244432534301634</v>
      </c>
      <c r="R13869" t="n">
        <v>0.001810575326225235</v>
      </c>
    </row>
    <row r="13870">
      <c r="F13870" t="n">
        <v>0.1021963935934965</v>
      </c>
      <c r="G13870" t="n">
        <v>0.1061998949869529</v>
      </c>
      <c r="H13870" t="n">
        <v>0.0002527125083168156</v>
      </c>
      <c r="J13870" t="n">
        <v>0.03445885261730998</v>
      </c>
      <c r="K13870" t="n">
        <v>0.126543544535125</v>
      </c>
      <c r="L13870" t="n">
        <v>0.0006290522787235807</v>
      </c>
      <c r="M13870" t="n">
        <v>0.07256220480287603</v>
      </c>
      <c r="N13870" t="n">
        <v>0.10962478082337</v>
      </c>
      <c r="O13870" t="n">
        <v>-0.0004995544640956236</v>
      </c>
      <c r="P13870" t="n">
        <v>0.103401499153274</v>
      </c>
      <c r="Q13870" t="n">
        <v>0.1244522815245794</v>
      </c>
      <c r="R13870" t="n">
        <v>0.00181093744129048</v>
      </c>
    </row>
    <row r="13871">
      <c r="F13871" t="n">
        <v>0.1022397963629695</v>
      </c>
      <c r="G13871" t="n">
        <v>0.1062075990054503</v>
      </c>
      <c r="H13871" t="n">
        <v>0.0002527125083168156</v>
      </c>
      <c r="J13871" t="n">
        <v>0.03446645753113524</v>
      </c>
      <c r="K13871" t="n">
        <v>0.1265527243352363</v>
      </c>
      <c r="L13871" t="n">
        <v>0.000629115190242605</v>
      </c>
      <c r="M13871" t="n">
        <v>0.07256223314700322</v>
      </c>
      <c r="N13871" t="n">
        <v>0.1096327332920551</v>
      </c>
      <c r="O13871" t="n">
        <v>-0.0004995544640956236</v>
      </c>
      <c r="P13871" t="n">
        <v>0.1033664319360537</v>
      </c>
      <c r="Q13871" t="n">
        <v>0.1244613096189954</v>
      </c>
      <c r="R13871" t="n">
        <v>0.001810394268692612</v>
      </c>
    </row>
    <row r="13872">
      <c r="F13872" t="n">
        <v>0.1022254432902629</v>
      </c>
      <c r="G13872" t="n">
        <v>0.1062153030239478</v>
      </c>
      <c r="H13872" t="n">
        <v>0.0002526692408900788</v>
      </c>
      <c r="J13872" t="n">
        <v>0.03447406194972773</v>
      </c>
      <c r="K13872" t="n">
        <v>0.1265619041353477</v>
      </c>
      <c r="L13872" t="n">
        <v>0.0006319729106253832</v>
      </c>
      <c r="M13872" t="n">
        <v>0.07249550607732402</v>
      </c>
      <c r="N13872" t="n">
        <v>0.1096406857607401</v>
      </c>
      <c r="O13872" t="n">
        <v>-0.0004974934749174143</v>
      </c>
      <c r="P13872" t="n">
        <v>0.1033313649356903</v>
      </c>
      <c r="Q13872" t="n">
        <v>0.1244703377134114</v>
      </c>
      <c r="R13872" t="n">
        <v>0.00181309259884876</v>
      </c>
    </row>
    <row r="13873">
      <c r="F13873" t="n">
        <v>0.1021966510823729</v>
      </c>
      <c r="G13873" t="n">
        <v>0.1062230070424452</v>
      </c>
      <c r="H13873" t="n">
        <v>0.0002527450492431812</v>
      </c>
      <c r="J13873" t="n">
        <v>0.03445632897450682</v>
      </c>
      <c r="K13873" t="n">
        <v>0.126571083935459</v>
      </c>
      <c r="L13873" t="n">
        <v>0.0006319097196534179</v>
      </c>
      <c r="M13873" t="n">
        <v>0.07249553424006547</v>
      </c>
      <c r="N13873" t="n">
        <v>0.1096486382294251</v>
      </c>
      <c r="O13873" t="n">
        <v>-0.0004975432192904687</v>
      </c>
      <c r="P13873" t="n">
        <v>0.1033316313153716</v>
      </c>
      <c r="Q13873" t="n">
        <v>0.1244793658078274</v>
      </c>
      <c r="R13873" t="n">
        <v>0.001812911325843476</v>
      </c>
    </row>
    <row r="13874">
      <c r="F13874" t="n">
        <v>0.1022256144397504</v>
      </c>
      <c r="G13874" t="n">
        <v>0.1062307110609426</v>
      </c>
      <c r="H13874" t="n">
        <v>0.000252719779792147</v>
      </c>
      <c r="J13874" t="n">
        <v>0.03447237820424003</v>
      </c>
      <c r="K13874" t="n">
        <v>0.1265802637355704</v>
      </c>
      <c r="L13874" t="n">
        <v>0.0006319097196534179</v>
      </c>
      <c r="M13874" t="n">
        <v>0.07251781409772187</v>
      </c>
      <c r="N13874" t="n">
        <v>0.1096565906981102</v>
      </c>
      <c r="O13874" t="n">
        <v>-0.0004974934749174143</v>
      </c>
      <c r="P13874" t="n">
        <v>0.1033318979653519</v>
      </c>
      <c r="Q13874" t="n">
        <v>0.1244883939022434</v>
      </c>
      <c r="R13874" t="n">
        <v>0.001812548779832908</v>
      </c>
    </row>
    <row r="13875">
      <c r="F13875" t="n">
        <v>0.1022401386960063</v>
      </c>
      <c r="G13875" t="n">
        <v>0.10623841507944</v>
      </c>
      <c r="H13875" t="n">
        <v>0.0002526692408900788</v>
      </c>
      <c r="J13875" t="n">
        <v>0.03447153584175244</v>
      </c>
      <c r="K13875" t="n">
        <v>0.1265894435356818</v>
      </c>
      <c r="L13875" t="n">
        <v>0.0006319729106253832</v>
      </c>
      <c r="M13875" t="n">
        <v>0.07251784209023784</v>
      </c>
      <c r="N13875" t="n">
        <v>0.1096645431667952</v>
      </c>
      <c r="O13875" t="n">
        <v>-0.0004974934749174143</v>
      </c>
      <c r="P13875" t="n">
        <v>0.1032968316692798</v>
      </c>
      <c r="Q13875" t="n">
        <v>0.1244974219966594</v>
      </c>
      <c r="R13875" t="n">
        <v>0.001812730052838192</v>
      </c>
    </row>
    <row r="13876">
      <c r="F13876" t="n">
        <v>0.1022257848631507</v>
      </c>
      <c r="G13876" t="n">
        <v>0.1062461190979374</v>
      </c>
      <c r="H13876" t="n">
        <v>0.00025272704511303</v>
      </c>
      <c r="J13876" t="n">
        <v>0.03444535701233103</v>
      </c>
      <c r="K13876" t="n">
        <v>0.1265986233357931</v>
      </c>
      <c r="L13876" t="n">
        <v>0.0006347692881679171</v>
      </c>
      <c r="M13876" t="n">
        <v>0.07254012178317973</v>
      </c>
      <c r="N13876" t="n">
        <v>0.1096724956354803</v>
      </c>
      <c r="O13876" t="n">
        <v>-0.0004953823033231501</v>
      </c>
      <c r="P13876" t="n">
        <v>0.103332432076758</v>
      </c>
      <c r="Q13876" t="n">
        <v>0.1245064500910754</v>
      </c>
      <c r="R13876" t="n">
        <v>0.001814884584175761</v>
      </c>
    </row>
    <row r="13877">
      <c r="F13877" t="n">
        <v>0.1022114308316044</v>
      </c>
      <c r="G13877" t="n">
        <v>0.1062538231164349</v>
      </c>
      <c r="H13877" t="n">
        <v>0.0002527523152905235</v>
      </c>
      <c r="J13877" t="n">
        <v>0.03446140484238425</v>
      </c>
      <c r="K13877" t="n">
        <v>0.1266078031359045</v>
      </c>
      <c r="L13877" t="n">
        <v>0.0006346423470044</v>
      </c>
      <c r="M13877" t="n">
        <v>0.07254014960529515</v>
      </c>
      <c r="N13877" t="n">
        <v>0.1096804481041653</v>
      </c>
      <c r="O13877" t="n">
        <v>-0.0004952832466738153</v>
      </c>
      <c r="P13877" t="n">
        <v>0.1033680328084118</v>
      </c>
      <c r="Q13877" t="n">
        <v>0.1245154781854914</v>
      </c>
      <c r="R13877" t="n">
        <v>0.001815247561092596</v>
      </c>
    </row>
    <row r="13878">
      <c r="F13878" t="n">
        <v>0.102240393539038</v>
      </c>
      <c r="G13878" t="n">
        <v>0.1062615271349323</v>
      </c>
      <c r="H13878" t="n">
        <v>0.0002527523152905235</v>
      </c>
      <c r="J13878" t="n">
        <v>0.03444367116292016</v>
      </c>
      <c r="K13878" t="n">
        <v>0.1266169829360159</v>
      </c>
      <c r="L13878" t="n">
        <v>0.0006347058175861586</v>
      </c>
      <c r="M13878" t="n">
        <v>0.07254017734075791</v>
      </c>
      <c r="N13878" t="n">
        <v>0.1096884005728504</v>
      </c>
      <c r="O13878" t="n">
        <v>-0.0004952337183491479</v>
      </c>
      <c r="P13878" t="n">
        <v>0.1033683005677323</v>
      </c>
      <c r="Q13878" t="n">
        <v>0.1245245062799074</v>
      </c>
      <c r="R13878" t="n">
        <v>0.001814703095717343</v>
      </c>
    </row>
    <row r="13879">
      <c r="F13879" t="n">
        <v>0.1022260391353968</v>
      </c>
      <c r="G13879" t="n">
        <v>0.1062692311534297</v>
      </c>
      <c r="H13879" t="n">
        <v>0.0002527523152905235</v>
      </c>
      <c r="J13879" t="n">
        <v>0.03445127287716411</v>
      </c>
      <c r="K13879" t="n">
        <v>0.1266261627361272</v>
      </c>
      <c r="L13879" t="n">
        <v>0.0006348327587496758</v>
      </c>
      <c r="M13879" t="n">
        <v>0.07254020498953292</v>
      </c>
      <c r="N13879" t="n">
        <v>0.1096963530415354</v>
      </c>
      <c r="O13879" t="n">
        <v>-0.0004952832466738153</v>
      </c>
      <c r="P13879" t="n">
        <v>0.1034039019215917</v>
      </c>
      <c r="Q13879" t="n">
        <v>0.1245335343743234</v>
      </c>
      <c r="R13879" t="n">
        <v>0.001814703095717343</v>
      </c>
    </row>
    <row r="13880">
      <c r="F13880" t="n">
        <v>0.1021972455367988</v>
      </c>
      <c r="G13880" t="n">
        <v>0.1062769351719271</v>
      </c>
      <c r="H13880" t="n">
        <v>0.0002526837624728845</v>
      </c>
      <c r="J13880" t="n">
        <v>0.03445042905445882</v>
      </c>
      <c r="K13880" t="n">
        <v>0.1266353425362386</v>
      </c>
      <c r="L13880" t="n">
        <v>0.0006375034829114658</v>
      </c>
      <c r="M13880" t="n">
        <v>0.07251798075350968</v>
      </c>
      <c r="N13880" t="n">
        <v>0.1097043055102205</v>
      </c>
      <c r="O13880" t="n">
        <v>-0.0004930736643791871</v>
      </c>
      <c r="P13880" t="n">
        <v>0.1034041702498998</v>
      </c>
      <c r="Q13880" t="n">
        <v>0.1245425624687394</v>
      </c>
      <c r="R13880" t="n">
        <v>0.001817038920209002</v>
      </c>
    </row>
    <row r="13881">
      <c r="F13881" t="n">
        <v>0.1022117687361488</v>
      </c>
      <c r="G13881" t="n">
        <v>0.1062846391904245</v>
      </c>
      <c r="H13881" t="n">
        <v>0.0002526837624728845</v>
      </c>
      <c r="J13881" t="n">
        <v>0.03444958490665154</v>
      </c>
      <c r="K13881" t="n">
        <v>0.12664452233635</v>
      </c>
      <c r="L13881" t="n">
        <v>0.0006375672332597569</v>
      </c>
      <c r="M13881" t="n">
        <v>0.07256251182770179</v>
      </c>
      <c r="N13881" t="n">
        <v>0.1097122579789055</v>
      </c>
      <c r="O13881" t="n">
        <v>-0.0004930736643791871</v>
      </c>
      <c r="P13881" t="n">
        <v>0.1032984387178921</v>
      </c>
      <c r="Q13881" t="n">
        <v>0.1245515905631554</v>
      </c>
      <c r="R13881" t="n">
        <v>0.001817402327993044</v>
      </c>
    </row>
    <row r="13882">
      <c r="F13882" t="n">
        <v>0.1021974137443403</v>
      </c>
      <c r="G13882" t="n">
        <v>0.106292343208922</v>
      </c>
      <c r="H13882" t="n">
        <v>0.0002527090333762221</v>
      </c>
      <c r="J13882" t="n">
        <v>0.03444029555990863</v>
      </c>
      <c r="K13882" t="n">
        <v>0.1266537021364613</v>
      </c>
      <c r="L13882" t="n">
        <v>0.0006375672332597569</v>
      </c>
      <c r="M13882" t="n">
        <v>0.07251803561181894</v>
      </c>
      <c r="N13882" t="n">
        <v>0.1097202104475906</v>
      </c>
      <c r="O13882" t="n">
        <v>-0.0004931722889745224</v>
      </c>
      <c r="P13882" t="n">
        <v>0.1034047077205913</v>
      </c>
      <c r="Q13882" t="n">
        <v>0.1245606186575714</v>
      </c>
      <c r="R13882" t="n">
        <v>0.001817220624101023</v>
      </c>
    </row>
    <row r="13883">
      <c r="F13883" t="n">
        <v>0.1021974975749361</v>
      </c>
      <c r="G13883" t="n">
        <v>0.1063000472274194</v>
      </c>
      <c r="H13883" t="n">
        <v>0.0002527090333762221</v>
      </c>
      <c r="J13883" t="n">
        <v>0.03443945084700638</v>
      </c>
      <c r="K13883" t="n">
        <v>0.1266628819365727</v>
      </c>
      <c r="L13883" t="n">
        <v>0.0006403667447714265</v>
      </c>
      <c r="M13883" t="n">
        <v>0.07254031471705283</v>
      </c>
      <c r="N13883" t="n">
        <v>0.1097281629162756</v>
      </c>
      <c r="O13883" t="n">
        <v>-0.0004930736643791871</v>
      </c>
      <c r="P13883" t="n">
        <v>0.1034049768632491</v>
      </c>
      <c r="Q13883" t="n">
        <v>0.1245696467519874</v>
      </c>
      <c r="R13883" t="n">
        <v>0.001817402327993044</v>
      </c>
    </row>
    <row r="13884">
      <c r="F13884" t="n">
        <v>0.1022408983124057</v>
      </c>
      <c r="G13884" t="n">
        <v>0.1063077512459168</v>
      </c>
      <c r="H13884" t="n">
        <v>0.0002526910140346989</v>
      </c>
      <c r="J13884" t="n">
        <v>0.03445549521976685</v>
      </c>
      <c r="K13884" t="n">
        <v>0.126672061736684</v>
      </c>
      <c r="L13884" t="n">
        <v>0.0006403027144999765</v>
      </c>
      <c r="M13884" t="n">
        <v>0.07251809012284979</v>
      </c>
      <c r="N13884" t="n">
        <v>0.1097361153849606</v>
      </c>
      <c r="O13884" t="n">
        <v>-0.0004910611168887499</v>
      </c>
      <c r="P13884" t="n">
        <v>0.1033699128196947</v>
      </c>
      <c r="Q13884" t="n">
        <v>0.1245786748464034</v>
      </c>
      <c r="R13884" t="n">
        <v>0.001819193060908978</v>
      </c>
    </row>
    <row r="13885">
      <c r="F13885" t="n">
        <v>0.1022409818035086</v>
      </c>
      <c r="G13885" t="n">
        <v>0.1063154552644142</v>
      </c>
      <c r="H13885" t="n">
        <v>0.0002526910140346989</v>
      </c>
      <c r="J13885" t="n">
        <v>0.03443776044809091</v>
      </c>
      <c r="K13885" t="n">
        <v>0.1266812415367954</v>
      </c>
      <c r="L13885" t="n">
        <v>0.0006403027144999765</v>
      </c>
      <c r="M13885" t="n">
        <v>0.07249586543632325</v>
      </c>
      <c r="N13885" t="n">
        <v>0.1097440678536457</v>
      </c>
      <c r="O13885" t="n">
        <v>-0.0004909629243038891</v>
      </c>
      <c r="P13885" t="n">
        <v>0.1032995155091756</v>
      </c>
      <c r="Q13885" t="n">
        <v>0.1245877029408194</v>
      </c>
      <c r="R13885" t="n">
        <v>0.001819011141602888</v>
      </c>
    </row>
    <row r="13886">
      <c r="F13886" t="n">
        <v>0.1022121870194122</v>
      </c>
      <c r="G13886" t="n">
        <v>0.1063231592829117</v>
      </c>
      <c r="H13886" t="n">
        <v>0.0002527162856632652</v>
      </c>
      <c r="J13886" t="n">
        <v>0.03446224837028669</v>
      </c>
      <c r="K13886" t="n">
        <v>0.1266904213369068</v>
      </c>
      <c r="L13886" t="n">
        <v>0.0006402386842285265</v>
      </c>
      <c r="M13886" t="n">
        <v>0.07249589247189261</v>
      </c>
      <c r="N13886" t="n">
        <v>0.1097520203223308</v>
      </c>
      <c r="O13886" t="n">
        <v>-0.0004909629243038891</v>
      </c>
      <c r="P13886" t="n">
        <v>0.1034057859221151</v>
      </c>
      <c r="Q13886" t="n">
        <v>0.1245967310352354</v>
      </c>
      <c r="R13886" t="n">
        <v>0.001819193060908978</v>
      </c>
    </row>
    <row r="13887">
      <c r="F13887" t="n">
        <v>0.1021978310742315</v>
      </c>
      <c r="G13887" t="n">
        <v>0.1063308633014091</v>
      </c>
      <c r="H13887" t="n">
        <v>0.0002526910140346989</v>
      </c>
      <c r="J13887" t="n">
        <v>0.03445295765573331</v>
      </c>
      <c r="K13887" t="n">
        <v>0.1266996011370181</v>
      </c>
      <c r="L13887" t="n">
        <v>0.0006402386842285265</v>
      </c>
      <c r="M13887" t="n">
        <v>0.07256267487188189</v>
      </c>
      <c r="N13887" t="n">
        <v>0.1097599727910158</v>
      </c>
      <c r="O13887" t="n">
        <v>-0.0004909629243038891</v>
      </c>
      <c r="P13887" t="n">
        <v>0.1033707226135842</v>
      </c>
      <c r="Q13887" t="n">
        <v>0.1246057591296514</v>
      </c>
      <c r="R13887" t="n">
        <v>0.001819374980215069</v>
      </c>
    </row>
    <row r="13888">
      <c r="F13888" t="n">
        <v>0.1022123530558522</v>
      </c>
      <c r="G13888" t="n">
        <v>0.1063385673199065</v>
      </c>
      <c r="H13888" t="n">
        <v>0.0002527740765031205</v>
      </c>
      <c r="J13888" t="n">
        <v>0.03445211115344377</v>
      </c>
      <c r="K13888" t="n">
        <v>0.1267087809371295</v>
      </c>
      <c r="L13888" t="n">
        <v>0.0006431035112223271</v>
      </c>
      <c r="M13888" t="n">
        <v>0.07249594628214207</v>
      </c>
      <c r="N13888" t="n">
        <v>0.1097679252597008</v>
      </c>
      <c r="O13888" t="n">
        <v>-0.0004889008539239916</v>
      </c>
      <c r="P13888" t="n">
        <v>0.1033709930891884</v>
      </c>
      <c r="Q13888" t="n">
        <v>0.1246147872240674</v>
      </c>
      <c r="R13888" t="n">
        <v>0.001821529140947377</v>
      </c>
    </row>
    <row r="13889">
      <c r="F13889" t="n">
        <v>0.1022413139426386</v>
      </c>
      <c r="G13889" t="n">
        <v>0.1063462713384039</v>
      </c>
      <c r="H13889" t="n">
        <v>0.0002526982594435815</v>
      </c>
      <c r="J13889" t="n">
        <v>0.03444282004569348</v>
      </c>
      <c r="K13889" t="n">
        <v>0.1267179607372408</v>
      </c>
      <c r="L13889" t="n">
        <v>0.0006432321319245715</v>
      </c>
      <c r="M13889" t="n">
        <v>0.0725404767017277</v>
      </c>
      <c r="N13889" t="n">
        <v>0.1097758777283859</v>
      </c>
      <c r="O13889" t="n">
        <v>-0.0004887542129960001</v>
      </c>
      <c r="P13889" t="n">
        <v>0.1033359302441505</v>
      </c>
      <c r="Q13889" t="n">
        <v>0.1246238153184834</v>
      </c>
      <c r="R13889" t="n">
        <v>0.001821711275648002</v>
      </c>
    </row>
    <row r="13890">
      <c r="F13890" t="n">
        <v>0.1022125183616669</v>
      </c>
      <c r="G13890" t="n">
        <v>0.1063539753569013</v>
      </c>
      <c r="H13890" t="n">
        <v>0.0002527488041499408</v>
      </c>
      <c r="J13890" t="n">
        <v>0.0344335287841096</v>
      </c>
      <c r="K13890" t="n">
        <v>0.1267271405373522</v>
      </c>
      <c r="L13890" t="n">
        <v>0.0006431678215734493</v>
      </c>
      <c r="M13890" t="n">
        <v>0.07256275521977568</v>
      </c>
      <c r="N13890" t="n">
        <v>0.1097838301970709</v>
      </c>
      <c r="O13890" t="n">
        <v>-0.0004887542129960001</v>
      </c>
      <c r="P13890" t="n">
        <v>0.1034068684778046</v>
      </c>
      <c r="Q13890" t="n">
        <v>0.1246328434128994</v>
      </c>
      <c r="R13890" t="n">
        <v>0.001821529140947377</v>
      </c>
    </row>
    <row r="13891">
      <c r="F13891" t="n">
        <v>0.1022270398281328</v>
      </c>
      <c r="G13891" t="n">
        <v>0.1063616793753988</v>
      </c>
      <c r="H13891" t="n">
        <v>0.0002526982594435815</v>
      </c>
      <c r="J13891" t="n">
        <v>0.03443268148155831</v>
      </c>
      <c r="K13891" t="n">
        <v>0.1267363203374636</v>
      </c>
      <c r="L13891" t="n">
        <v>0.0006431678215734493</v>
      </c>
      <c r="M13891" t="n">
        <v>0.07251827817258316</v>
      </c>
      <c r="N13891" t="n">
        <v>0.109791782665756</v>
      </c>
      <c r="O13891" t="n">
        <v>-0.0004888030933053306</v>
      </c>
      <c r="P13891" t="n">
        <v>0.1033011388563426</v>
      </c>
      <c r="Q13891" t="n">
        <v>0.1246418715073154</v>
      </c>
      <c r="R13891" t="n">
        <v>0.001821711275648002</v>
      </c>
    </row>
    <row r="13892">
      <c r="F13892" t="n">
        <v>0.1022126829361976</v>
      </c>
      <c r="G13892" t="n">
        <v>0.1063693833938962</v>
      </c>
      <c r="H13892" t="n">
        <v>0.0002527054986996274</v>
      </c>
      <c r="J13892" t="n">
        <v>0.03444872191182155</v>
      </c>
      <c r="K13892" t="n">
        <v>0.1267455001375749</v>
      </c>
      <c r="L13892" t="n">
        <v>0.0006458412813619617</v>
      </c>
      <c r="M13892" t="n">
        <v>0.07249605285809996</v>
      </c>
      <c r="N13892" t="n">
        <v>0.109799735134441</v>
      </c>
      <c r="O13892" t="n">
        <v>-0.0004865948230828464</v>
      </c>
      <c r="P13892" t="n">
        <v>0.103336744042395</v>
      </c>
      <c r="Q13892" t="n">
        <v>0.1246508996017314</v>
      </c>
      <c r="R13892" t="n">
        <v>0.001823318406117766</v>
      </c>
    </row>
    <row r="13893">
      <c r="F13893" t="n">
        <v>0.1022127649490256</v>
      </c>
      <c r="G13893" t="n">
        <v>0.1063770874123936</v>
      </c>
      <c r="H13893" t="n">
        <v>0.0002527054986996274</v>
      </c>
      <c r="J13893" t="n">
        <v>0.03443098590837866</v>
      </c>
      <c r="K13893" t="n">
        <v>0.1267546799376863</v>
      </c>
      <c r="L13893" t="n">
        <v>0.0006459704625363516</v>
      </c>
      <c r="M13893" t="n">
        <v>0.07254058295049531</v>
      </c>
      <c r="N13893" t="n">
        <v>0.1098076876031261</v>
      </c>
      <c r="O13893" t="n">
        <v>-0.0004866434874315896</v>
      </c>
      <c r="P13893" t="n">
        <v>0.1033016821525151</v>
      </c>
      <c r="Q13893" t="n">
        <v>0.1246599276961474</v>
      </c>
      <c r="R13893" t="n">
        <v>0.001823683106269005</v>
      </c>
    </row>
    <row r="13894">
      <c r="F13894" t="n">
        <v>0.102241725003491</v>
      </c>
      <c r="G13894" t="n">
        <v>0.106384791430891</v>
      </c>
      <c r="H13894" t="n">
        <v>0.0002527054986996274</v>
      </c>
      <c r="J13894" t="n">
        <v>0.03445546921261868</v>
      </c>
      <c r="K13894" t="n">
        <v>0.1267638597377976</v>
      </c>
      <c r="L13894" t="n">
        <v>0.0006460350531235465</v>
      </c>
      <c r="M13894" t="n">
        <v>0.07251835745899232</v>
      </c>
      <c r="N13894" t="n">
        <v>0.1098156400718111</v>
      </c>
      <c r="O13894" t="n">
        <v>-0.0004866434874315896</v>
      </c>
      <c r="P13894" t="n">
        <v>0.1033726216676403</v>
      </c>
      <c r="Q13894" t="n">
        <v>0.1246689557905634</v>
      </c>
      <c r="R13894" t="n">
        <v>0.001823500756193386</v>
      </c>
    </row>
    <row r="13895">
      <c r="F13895" t="n">
        <v>0.1021984893048779</v>
      </c>
      <c r="G13895" t="n">
        <v>0.1063924954493885</v>
      </c>
      <c r="H13895" t="n">
        <v>0.0002527054986996274</v>
      </c>
      <c r="J13895" t="n">
        <v>0.0344461765923917</v>
      </c>
      <c r="K13895" t="n">
        <v>0.126773039537909</v>
      </c>
      <c r="L13895" t="n">
        <v>0.0006459704625363516</v>
      </c>
      <c r="M13895" t="n">
        <v>0.07249613187498857</v>
      </c>
      <c r="N13895" t="n">
        <v>0.1098235925404962</v>
      </c>
      <c r="O13895" t="n">
        <v>-0.0004867408161290759</v>
      </c>
      <c r="P13895" t="n">
        <v>0.1033728940527994</v>
      </c>
      <c r="Q13895" t="n">
        <v>0.1246779838849794</v>
      </c>
      <c r="R13895" t="n">
        <v>0.001823683106269005</v>
      </c>
    </row>
    <row r="13896">
      <c r="F13896" t="n">
        <v>0.1021985707601085</v>
      </c>
      <c r="G13896" t="n">
        <v>0.1064001994678859</v>
      </c>
      <c r="H13896" t="n">
        <v>0.0002527632794040527</v>
      </c>
      <c r="J13896" t="n">
        <v>0.0344368838199447</v>
      </c>
      <c r="K13896" t="n">
        <v>0.1267822193380204</v>
      </c>
      <c r="L13896" t="n">
        <v>0.0006487746665306531</v>
      </c>
      <c r="M13896" t="n">
        <v>0.07256291356242733</v>
      </c>
      <c r="N13896" t="n">
        <v>0.1098315450091812</v>
      </c>
      <c r="O13896" t="n">
        <v>-0.0004845325588441206</v>
      </c>
      <c r="P13896" t="n">
        <v>0.1033378329280077</v>
      </c>
      <c r="Q13896" t="n">
        <v>0.1246870119793954</v>
      </c>
      <c r="R13896" t="n">
        <v>0.00182565431071994</v>
      </c>
    </row>
    <row r="13897">
      <c r="F13897" t="n">
        <v>0.1022130911688341</v>
      </c>
      <c r="G13897" t="n">
        <v>0.1064079034863833</v>
      </c>
      <c r="H13897" t="n">
        <v>0.0002527632794040527</v>
      </c>
      <c r="J13897" t="n">
        <v>0.03445292170593368</v>
      </c>
      <c r="K13897" t="n">
        <v>0.1267913991381317</v>
      </c>
      <c r="L13897" t="n">
        <v>0.0006487746665306531</v>
      </c>
      <c r="M13897" t="n">
        <v>0.07254068780382722</v>
      </c>
      <c r="N13897" t="n">
        <v>0.1098394974778663</v>
      </c>
      <c r="O13897" t="n">
        <v>-0.0004845810072551639</v>
      </c>
      <c r="P13897" t="n">
        <v>0.1033734396432806</v>
      </c>
      <c r="Q13897" t="n">
        <v>0.1246960400738114</v>
      </c>
      <c r="R13897" t="n">
        <v>0.001825836876151012</v>
      </c>
    </row>
    <row r="13898">
      <c r="F13898" t="n">
        <v>0.1022276114104</v>
      </c>
      <c r="G13898" t="n">
        <v>0.1064156075048807</v>
      </c>
      <c r="H13898" t="n">
        <v>0.0002527127318029319</v>
      </c>
      <c r="J13898" t="n">
        <v>0.03445207189355845</v>
      </c>
      <c r="K13898" t="n">
        <v>0.1268005789382431</v>
      </c>
      <c r="L13898" t="n">
        <v>0.0006487746665306531</v>
      </c>
      <c r="M13898" t="n">
        <v>0.07249621010646937</v>
      </c>
      <c r="N13898" t="n">
        <v>0.1098474499465513</v>
      </c>
      <c r="O13898" t="n">
        <v>-0.0004844356620220339</v>
      </c>
      <c r="P13898" t="n">
        <v>0.1033737128488768</v>
      </c>
      <c r="Q13898" t="n">
        <v>0.1247050681682274</v>
      </c>
      <c r="R13898" t="n">
        <v>0.00182565431071994</v>
      </c>
    </row>
    <row r="13899">
      <c r="F13899" t="n">
        <v>0.1022421314846689</v>
      </c>
      <c r="G13899" t="n">
        <v>0.1064233115233781</v>
      </c>
      <c r="H13899" t="n">
        <v>0.0002527380056034923</v>
      </c>
      <c r="J13899" t="n">
        <v>0.03442589145932491</v>
      </c>
      <c r="K13899" t="n">
        <v>0.1268097587383545</v>
      </c>
      <c r="L13899" t="n">
        <v>0.0006487746665306531</v>
      </c>
      <c r="M13899" t="n">
        <v>0.07254073970650213</v>
      </c>
      <c r="N13899" t="n">
        <v>0.1098554024152364</v>
      </c>
      <c r="O13899" t="n">
        <v>-0.0004845810072551639</v>
      </c>
      <c r="P13899" t="n">
        <v>0.103373986328226</v>
      </c>
      <c r="Q13899" t="n">
        <v>0.1247140962626434</v>
      </c>
      <c r="R13899" t="n">
        <v>0.001825836876151012</v>
      </c>
    </row>
    <row r="13900">
      <c r="F13900" t="n">
        <v>0.1021988947472408</v>
      </c>
      <c r="G13900" t="n">
        <v>0.1064310155418755</v>
      </c>
      <c r="H13900" t="n">
        <v>0.0002527452332769181</v>
      </c>
      <c r="J13900" t="n">
        <v>0.03445037130484645</v>
      </c>
      <c r="K13900" t="n">
        <v>0.1268189385384658</v>
      </c>
      <c r="L13900" t="n">
        <v>0.0006516455839549694</v>
      </c>
      <c r="M13900" t="n">
        <v>0.0725630173780864</v>
      </c>
      <c r="N13900" t="n">
        <v>0.1098633548839214</v>
      </c>
      <c r="O13900" t="n">
        <v>-0.0004822767335636009</v>
      </c>
      <c r="P13900" t="n">
        <v>0.1034095939740844</v>
      </c>
      <c r="Q13900" t="n">
        <v>0.1247231243570594</v>
      </c>
      <c r="R13900" t="n">
        <v>0.001828173231331438</v>
      </c>
    </row>
    <row r="13901">
      <c r="F13901" t="n">
        <v>0.1022278536234051</v>
      </c>
      <c r="G13901" t="n">
        <v>0.106438719560373</v>
      </c>
      <c r="H13901" t="n">
        <v>0.0002527957823235735</v>
      </c>
      <c r="J13901" t="n">
        <v>0.03444107726552911</v>
      </c>
      <c r="K13901" t="n">
        <v>0.1268281183385772</v>
      </c>
      <c r="L13901" t="n">
        <v>0.0006515804324268795</v>
      </c>
      <c r="M13901" t="n">
        <v>0.07249628755159387</v>
      </c>
      <c r="N13901" t="n">
        <v>0.1098713073526064</v>
      </c>
      <c r="O13901" t="n">
        <v>-0.0004823731985568129</v>
      </c>
      <c r="P13901" t="n">
        <v>0.1034098680287511</v>
      </c>
      <c r="Q13901" t="n">
        <v>0.1247321524514754</v>
      </c>
      <c r="R13901" t="n">
        <v>0.001828173231331438</v>
      </c>
    </row>
    <row r="13902">
      <c r="F13902" t="n">
        <v>0.1021990556393802</v>
      </c>
      <c r="G13902" t="n">
        <v>0.1064464235788704</v>
      </c>
      <c r="H13902" t="n">
        <v>0.0002527957823235735</v>
      </c>
      <c r="J13902" t="n">
        <v>0.03443178307563605</v>
      </c>
      <c r="K13902" t="n">
        <v>0.1268372981386885</v>
      </c>
      <c r="L13902" t="n">
        <v>0.0006515804324268795</v>
      </c>
      <c r="M13902" t="n">
        <v>0.07254081690473527</v>
      </c>
      <c r="N13902" t="n">
        <v>0.1098792598212915</v>
      </c>
      <c r="O13902" t="n">
        <v>-0.0004823731985568129</v>
      </c>
      <c r="P13902" t="n">
        <v>0.1034101423576098</v>
      </c>
      <c r="Q13902" t="n">
        <v>0.1247411805458914</v>
      </c>
      <c r="R13902" t="n">
        <v>0.001828173231331438</v>
      </c>
    </row>
    <row r="13903">
      <c r="F13903" t="n">
        <v>0.1022280141801537</v>
      </c>
      <c r="G13903" t="n">
        <v>0.1064541275973678</v>
      </c>
      <c r="H13903" t="n">
        <v>0.0002527452332769181</v>
      </c>
      <c r="J13903" t="n">
        <v>0.03443937492183897</v>
      </c>
      <c r="K13903" t="n">
        <v>0.1268464779387999</v>
      </c>
      <c r="L13903" t="n">
        <v>0.0006542568946301824</v>
      </c>
      <c r="M13903" t="n">
        <v>0.072496338744344</v>
      </c>
      <c r="N13903" t="n">
        <v>0.1098872122899765</v>
      </c>
      <c r="O13903" t="n">
        <v>-0.0004823731985568129</v>
      </c>
      <c r="P13903" t="n">
        <v>0.1033397490109951</v>
      </c>
      <c r="Q13903" t="n">
        <v>0.1247502086403074</v>
      </c>
      <c r="R13903" t="n">
        <v>0.001827624889030499</v>
      </c>
    </row>
    <row r="13904">
      <c r="F13904" t="n">
        <v>0.1022425333758783</v>
      </c>
      <c r="G13904" t="n">
        <v>0.1064618316158652</v>
      </c>
      <c r="H13904" t="n">
        <v>0.0002527777300426577</v>
      </c>
      <c r="J13904" t="n">
        <v>0.03443852326942497</v>
      </c>
      <c r="K13904" t="n">
        <v>0.1268556577389113</v>
      </c>
      <c r="L13904" t="n">
        <v>0.0006543877590955551</v>
      </c>
      <c r="M13904" t="n">
        <v>0.07251861607102089</v>
      </c>
      <c r="N13904" t="n">
        <v>0.1098951647586616</v>
      </c>
      <c r="O13904" t="n">
        <v>-0.000480118041457581</v>
      </c>
      <c r="P13904" t="n">
        <v>0.103340023833684</v>
      </c>
      <c r="Q13904" t="n">
        <v>0.1247592367347234</v>
      </c>
      <c r="R13904" t="n">
        <v>0.001829960833397062</v>
      </c>
    </row>
    <row r="13905">
      <c r="F13905" t="n">
        <v>0.1022426132024181</v>
      </c>
      <c r="G13905" t="n">
        <v>0.1064695356343627</v>
      </c>
      <c r="H13905" t="n">
        <v>0.0002527271795516983</v>
      </c>
      <c r="J13905" t="n">
        <v>0.0344207854512366</v>
      </c>
      <c r="K13905" t="n">
        <v>0.1268648375390226</v>
      </c>
      <c r="L13905" t="n">
        <v>0.0006542568946301824</v>
      </c>
      <c r="M13905" t="n">
        <v>0.07254089331519015</v>
      </c>
      <c r="N13905" t="n">
        <v>0.1099031172273466</v>
      </c>
      <c r="O13905" t="n">
        <v>-0.0004801660580633874</v>
      </c>
      <c r="P13905" t="n">
        <v>0.1033402989309212</v>
      </c>
      <c r="Q13905" t="n">
        <v>0.1247682648291394</v>
      </c>
      <c r="R13905" t="n">
        <v>0.001829960833397062</v>
      </c>
    </row>
    <row r="13906">
      <c r="F13906" t="n">
        <v>0.1022138144266301</v>
      </c>
      <c r="G13906" t="n">
        <v>0.1064772396528601</v>
      </c>
      <c r="H13906" t="n">
        <v>0.0002527777300426577</v>
      </c>
      <c r="J13906" t="n">
        <v>0.03444526184212474</v>
      </c>
      <c r="K13906" t="n">
        <v>0.126874017339134</v>
      </c>
      <c r="L13906" t="n">
        <v>0.0006542568946301824</v>
      </c>
      <c r="M13906" t="n">
        <v>0.07249641487676731</v>
      </c>
      <c r="N13906" t="n">
        <v>0.1099110696960317</v>
      </c>
      <c r="O13906" t="n">
        <v>-0.0004802620912750001</v>
      </c>
      <c r="P13906" t="n">
        <v>0.1033405743028435</v>
      </c>
      <c r="Q13906" t="n">
        <v>0.1247772929235554</v>
      </c>
      <c r="R13906" t="n">
        <v>0.001830143829480401</v>
      </c>
    </row>
    <row r="13907">
      <c r="F13907" t="n">
        <v>0.1021994546519517</v>
      </c>
      <c r="G13907" t="n">
        <v>0.1064849436713575</v>
      </c>
      <c r="H13907" t="n">
        <v>0.0002527777300426577</v>
      </c>
      <c r="J13907" t="n">
        <v>0.03441908088769668</v>
      </c>
      <c r="K13907" t="n">
        <v>0.1268831971392453</v>
      </c>
      <c r="L13907" t="n">
        <v>0.0006542568946301824</v>
      </c>
      <c r="M13907" t="n">
        <v>0.07251869194817556</v>
      </c>
      <c r="N13907" t="n">
        <v>0.1099190221647167</v>
      </c>
      <c r="O13907" t="n">
        <v>-0.0004802140746691938</v>
      </c>
      <c r="P13907" t="n">
        <v>0.1033055158645933</v>
      </c>
      <c r="Q13907" t="n">
        <v>0.1247863210179714</v>
      </c>
      <c r="R13907" t="n">
        <v>0.001832297012869903</v>
      </c>
    </row>
    <row r="13908">
      <c r="F13908" t="n">
        <v>0.1021995339021884</v>
      </c>
      <c r="G13908" t="n">
        <v>0.1064926476898549</v>
      </c>
      <c r="H13908" t="n">
        <v>0.0002527849461313834</v>
      </c>
      <c r="J13908" t="n">
        <v>0.03443511346087114</v>
      </c>
      <c r="K13908" t="n">
        <v>0.1268923769393567</v>
      </c>
      <c r="L13908" t="n">
        <v>0.000657196645407203</v>
      </c>
      <c r="M13908" t="n">
        <v>0.07256322080862471</v>
      </c>
      <c r="N13908" t="n">
        <v>0.1099269746334018</v>
      </c>
      <c r="O13908" t="n">
        <v>-0.0004780073901930326</v>
      </c>
      <c r="P13908" t="n">
        <v>0.1033411258712924</v>
      </c>
      <c r="Q13908" t="n">
        <v>0.1247953491123874</v>
      </c>
      <c r="R13908" t="n">
        <v>0.001831930590109604</v>
      </c>
    </row>
    <row r="13909">
      <c r="F13909" t="n">
        <v>0.1022140522010354</v>
      </c>
      <c r="G13909" t="n">
        <v>0.1065003517083524</v>
      </c>
      <c r="H13909" t="n">
        <v>0.0002528102220983998</v>
      </c>
      <c r="J13909" t="n">
        <v>0.03444270279182</v>
      </c>
      <c r="K13909" t="n">
        <v>0.1269015567394681</v>
      </c>
      <c r="L13909" t="n">
        <v>0.000657196645407203</v>
      </c>
      <c r="M13909" t="n">
        <v>0.07254099396872432</v>
      </c>
      <c r="N13909" t="n">
        <v>0.1099349271020868</v>
      </c>
      <c r="O13909" t="n">
        <v>-0.0004780551909320519</v>
      </c>
      <c r="P13909" t="n">
        <v>0.1033414020680929</v>
      </c>
      <c r="Q13909" t="n">
        <v>0.1248043772068034</v>
      </c>
      <c r="R13909" t="n">
        <v>0.001831930590109604</v>
      </c>
    </row>
    <row r="13910">
      <c r="F13910" t="n">
        <v>0.1022141310905096</v>
      </c>
      <c r="G13910" t="n">
        <v>0.1065080557268498</v>
      </c>
      <c r="H13910" t="n">
        <v>0.0002527849461313834</v>
      </c>
      <c r="J13910" t="n">
        <v>0.03441652164736381</v>
      </c>
      <c r="K13910" t="n">
        <v>0.1269107365395794</v>
      </c>
      <c r="L13910" t="n">
        <v>0.0006572623585004343</v>
      </c>
      <c r="M13910" t="n">
        <v>0.07249651515934635</v>
      </c>
      <c r="N13910" t="n">
        <v>0.1099428795707719</v>
      </c>
      <c r="O13910" t="n">
        <v>-0.0004779595894540133</v>
      </c>
      <c r="P13910" t="n">
        <v>0.103306344372273</v>
      </c>
      <c r="Q13910" t="n">
        <v>0.1248134053012194</v>
      </c>
      <c r="R13910" t="n">
        <v>0.001832113801489753</v>
      </c>
    </row>
    <row r="13911">
      <c r="F13911" t="n">
        <v>0.102214209795516</v>
      </c>
      <c r="G13911" t="n">
        <v>0.1065157597453472</v>
      </c>
      <c r="H13911" t="n">
        <v>0.0002528102220983998</v>
      </c>
      <c r="J13911" t="n">
        <v>0.03442411034045309</v>
      </c>
      <c r="K13911" t="n">
        <v>0.1269199163396908</v>
      </c>
      <c r="L13911" t="n">
        <v>0.0006571309323139716</v>
      </c>
      <c r="M13911" t="n">
        <v>0.07251879188978189</v>
      </c>
      <c r="N13911" t="n">
        <v>0.1099508320394569</v>
      </c>
      <c r="O13911" t="n">
        <v>-0.0004781029916710712</v>
      </c>
      <c r="P13911" t="n">
        <v>0.1033419552875317</v>
      </c>
      <c r="Q13911" t="n">
        <v>0.1248224333956354</v>
      </c>
      <c r="R13911" t="n">
        <v>0.001832113801489753</v>
      </c>
    </row>
    <row r="13912">
      <c r="F13912" t="n">
        <v>0.1022142883159723</v>
      </c>
      <c r="G13912" t="n">
        <v>0.1065234637638446</v>
      </c>
      <c r="H13912" t="n">
        <v>0.0002527921560665183</v>
      </c>
      <c r="J13912" t="n">
        <v>0.0344401408697725</v>
      </c>
      <c r="K13912" t="n">
        <v>0.1269290961398022</v>
      </c>
      <c r="L13912" t="n">
        <v>0.0006600730843419619</v>
      </c>
      <c r="M13912" t="n">
        <v>0.0724965647740099</v>
      </c>
      <c r="N13912" t="n">
        <v>0.109958784508142</v>
      </c>
      <c r="O13912" t="n">
        <v>-0.0004759441359927911</v>
      </c>
      <c r="P13912" t="n">
        <v>0.1033775665336751</v>
      </c>
      <c r="Q13912" t="n">
        <v>0.1248314614900514</v>
      </c>
      <c r="R13912" t="n">
        <v>0.001834266574046616</v>
      </c>
    </row>
    <row r="13913">
      <c r="F13913" t="n">
        <v>0.1021999273874563</v>
      </c>
      <c r="G13913" t="n">
        <v>0.106531167782342</v>
      </c>
      <c r="H13913" t="n">
        <v>0.0002527416026906425</v>
      </c>
      <c r="J13913" t="n">
        <v>0.03443084401839289</v>
      </c>
      <c r="K13913" t="n">
        <v>0.1269382759399135</v>
      </c>
      <c r="L13913" t="n">
        <v>0.0006600070902323496</v>
      </c>
      <c r="M13913" t="n">
        <v>0.07249658944956222</v>
      </c>
      <c r="N13913" t="n">
        <v>0.109966736976827</v>
      </c>
      <c r="O13913" t="n">
        <v>-0.0004758013813029313</v>
      </c>
      <c r="P13913" t="n">
        <v>0.1033425096090011</v>
      </c>
      <c r="Q13913" t="n">
        <v>0.1248404895844674</v>
      </c>
      <c r="R13913" t="n">
        <v>0.001834266574046616</v>
      </c>
    </row>
    <row r="13914">
      <c r="F13914" t="n">
        <v>0.1022433233472157</v>
      </c>
      <c r="G13914" t="n">
        <v>0.1065388718008394</v>
      </c>
      <c r="H13914" t="n">
        <v>0.0002528174327544561</v>
      </c>
      <c r="J13914" t="n">
        <v>0.03441310486501972</v>
      </c>
      <c r="K13914" t="n">
        <v>0.1269474557400249</v>
      </c>
      <c r="L13914" t="n">
        <v>0.0006600730843419619</v>
      </c>
      <c r="M13914" t="n">
        <v>0.07254111781039954</v>
      </c>
      <c r="N13914" t="n">
        <v>0.1099746894455121</v>
      </c>
      <c r="O13914" t="n">
        <v>-0.0004759441359927911</v>
      </c>
      <c r="P13914" t="n">
        <v>0.1033074529046217</v>
      </c>
      <c r="Q13914" t="n">
        <v>0.1248495176788834</v>
      </c>
      <c r="R13914" t="n">
        <v>0.001834633427361425</v>
      </c>
    </row>
    <row r="13915">
      <c r="F13915" t="n">
        <v>0.1022289620491694</v>
      </c>
      <c r="G13915" t="n">
        <v>0.1065465758193369</v>
      </c>
      <c r="H13915" t="n">
        <v>0.0002528174327544561</v>
      </c>
      <c r="J13915" t="n">
        <v>0.03441224987406412</v>
      </c>
      <c r="K13915" t="n">
        <v>0.1269566355401363</v>
      </c>
      <c r="L13915" t="n">
        <v>0.0006600730843419619</v>
      </c>
      <c r="M13915" t="n">
        <v>0.07249663853693245</v>
      </c>
      <c r="N13915" t="n">
        <v>0.1099826419141971</v>
      </c>
      <c r="O13915" t="n">
        <v>-0.0004737855279913237</v>
      </c>
      <c r="P13915" t="n">
        <v>0.1033783993401011</v>
      </c>
      <c r="Q13915" t="n">
        <v>0.1248585457732994</v>
      </c>
      <c r="R13915" t="n">
        <v>0.00183641915103871</v>
      </c>
    </row>
    <row r="13916">
      <c r="F13916" t="n">
        <v>0.1022001612629206</v>
      </c>
      <c r="G13916" t="n">
        <v>0.1065542798378343</v>
      </c>
      <c r="H13916" t="n">
        <v>0.0002527993598481577</v>
      </c>
      <c r="J13916" t="n">
        <v>0.03442827853269</v>
      </c>
      <c r="K13916" t="n">
        <v>0.1269658153402476</v>
      </c>
      <c r="L13916" t="n">
        <v>0.0006628853677232307</v>
      </c>
      <c r="M13916" t="n">
        <v>0.07251891484016404</v>
      </c>
      <c r="N13916" t="n">
        <v>0.1099905943828821</v>
      </c>
      <c r="O13916" t="n">
        <v>-0.0004737855279913237</v>
      </c>
      <c r="P13916" t="n">
        <v>0.1033080088255954</v>
      </c>
      <c r="Q13916" t="n">
        <v>0.1248675738677154</v>
      </c>
      <c r="R13916" t="n">
        <v>0.001836602792953814</v>
      </c>
    </row>
    <row r="13917">
      <c r="F13917" t="n">
        <v>0.102229117442611</v>
      </c>
      <c r="G13917" t="n">
        <v>0.1065619838563317</v>
      </c>
      <c r="H13917" t="n">
        <v>0.0002528246372564017</v>
      </c>
      <c r="J13917" t="n">
        <v>0.03441898083726137</v>
      </c>
      <c r="K13917" t="n">
        <v>0.126974995140359</v>
      </c>
      <c r="L13917" t="n">
        <v>0.0006628853677232307</v>
      </c>
      <c r="M13917" t="n">
        <v>0.07256344295417236</v>
      </c>
      <c r="N13917" t="n">
        <v>0.1099985468515672</v>
      </c>
      <c r="O13917" t="n">
        <v>-0.0004736907898333571</v>
      </c>
      <c r="P13917" t="n">
        <v>0.1034142902867306</v>
      </c>
      <c r="Q13917" t="n">
        <v>0.1248766019621314</v>
      </c>
      <c r="R13917" t="n">
        <v>0.00183641915103871</v>
      </c>
    </row>
    <row r="13918">
      <c r="F13918" t="n">
        <v>0.1022147555585484</v>
      </c>
      <c r="G13918" t="n">
        <v>0.1065696878748291</v>
      </c>
      <c r="H13918" t="n">
        <v>0.0002528246372564017</v>
      </c>
      <c r="J13918" t="n">
        <v>0.03443500843310869</v>
      </c>
      <c r="K13918" t="n">
        <v>0.1269841749404703</v>
      </c>
      <c r="L13918" t="n">
        <v>0.0006627528171597987</v>
      </c>
      <c r="M13918" t="n">
        <v>0.07254121530080548</v>
      </c>
      <c r="N13918" t="n">
        <v>0.1100064993202522</v>
      </c>
      <c r="O13918" t="n">
        <v>-0.0004737855279913237</v>
      </c>
      <c r="P13918" t="n">
        <v>0.1034145690213031</v>
      </c>
      <c r="Q13918" t="n">
        <v>0.1248856300565474</v>
      </c>
      <c r="R13918" t="n">
        <v>0.00183641915103871</v>
      </c>
    </row>
    <row r="13919">
      <c r="F13919" t="n">
        <v>0.1022437114067556</v>
      </c>
      <c r="G13919" t="n">
        <v>0.1065773918933266</v>
      </c>
      <c r="H13919" t="n">
        <v>0.0002528246372564017</v>
      </c>
      <c r="J13919" t="n">
        <v>0.03442571018874814</v>
      </c>
      <c r="K13919" t="n">
        <v>0.1269933547405817</v>
      </c>
      <c r="L13919" t="n">
        <v>0.0006627528171597987</v>
      </c>
      <c r="M13919" t="n">
        <v>0.07254123945326227</v>
      </c>
      <c r="N13919" t="n">
        <v>0.1100144517889373</v>
      </c>
      <c r="O13919" t="n">
        <v>-0.0004737381589123404</v>
      </c>
      <c r="P13919" t="n">
        <v>0.103414848032398</v>
      </c>
      <c r="Q13919" t="n">
        <v>0.1248946581509634</v>
      </c>
      <c r="R13919" t="n">
        <v>0.001836602792953814</v>
      </c>
    </row>
    <row r="13920">
      <c r="F13920" t="n">
        <v>0.1022004705072835</v>
      </c>
      <c r="G13920" t="n">
        <v>0.106585095911824</v>
      </c>
      <c r="H13920" t="n">
        <v>0.0002527560012205271</v>
      </c>
      <c r="J13920" t="n">
        <v>0.03440797015755591</v>
      </c>
      <c r="K13920" t="n">
        <v>0.127002534540693</v>
      </c>
      <c r="L13920" t="n">
        <v>0.0006654995376863648</v>
      </c>
      <c r="M13920" t="n">
        <v>0.0725412635175908</v>
      </c>
      <c r="N13920" t="n">
        <v>0.1100224042576223</v>
      </c>
      <c r="O13920" t="n">
        <v>-0.0004715328648448594</v>
      </c>
      <c r="P13920" t="n">
        <v>0.1033444584284668</v>
      </c>
      <c r="Q13920" t="n">
        <v>0.1249036862453794</v>
      </c>
      <c r="R13920" t="n">
        <v>0.001838387675283855</v>
      </c>
    </row>
    <row r="13921">
      <c r="F13921" t="n">
        <v>0.1022149866817416</v>
      </c>
      <c r="G13921" t="n">
        <v>0.1065927999303214</v>
      </c>
      <c r="H13921" t="n">
        <v>0.0002527560012205271</v>
      </c>
      <c r="J13921" t="n">
        <v>0.03443243792982212</v>
      </c>
      <c r="K13921" t="n">
        <v>0.1270117143408044</v>
      </c>
      <c r="L13921" t="n">
        <v>0.000665632650905224</v>
      </c>
      <c r="M13921" t="n">
        <v>0.0725412874937561</v>
      </c>
      <c r="N13921" t="n">
        <v>0.1100303567263074</v>
      </c>
      <c r="O13921" t="n">
        <v>-0.000471580018131344</v>
      </c>
      <c r="P13921" t="n">
        <v>0.1033094034633225</v>
      </c>
      <c r="Q13921" t="n">
        <v>0.1249127143397954</v>
      </c>
      <c r="R13921" t="n">
        <v>0.001838387675283855</v>
      </c>
    </row>
    <row r="13922">
      <c r="F13922" t="n">
        <v>0.102229502686179</v>
      </c>
      <c r="G13922" t="n">
        <v>0.1066005039488188</v>
      </c>
      <c r="H13922" t="n">
        <v>0.0002527560012205271</v>
      </c>
      <c r="J13922" t="n">
        <v>0.03440625605272715</v>
      </c>
      <c r="K13922" t="n">
        <v>0.1270208941409158</v>
      </c>
      <c r="L13922" t="n">
        <v>0.0006656992075146535</v>
      </c>
      <c r="M13922" t="n">
        <v>0.07256356328767055</v>
      </c>
      <c r="N13922" t="n">
        <v>0.1100383091949924</v>
      </c>
      <c r="O13922" t="n">
        <v>-0.0004714857115583749</v>
      </c>
      <c r="P13922" t="n">
        <v>0.1033096832208718</v>
      </c>
      <c r="Q13922" t="n">
        <v>0.1249217424342114</v>
      </c>
      <c r="R13922" t="n">
        <v>0.001838571532437099</v>
      </c>
    </row>
    <row r="13923">
      <c r="F13923" t="n">
        <v>0.1022440185204576</v>
      </c>
      <c r="G13923" t="n">
        <v>0.1066082079673163</v>
      </c>
      <c r="H13923" t="n">
        <v>0.000252781279348462</v>
      </c>
      <c r="J13923" t="n">
        <v>0.03440539852581774</v>
      </c>
      <c r="K13923" t="n">
        <v>0.1270300739410271</v>
      </c>
      <c r="L13923" t="n">
        <v>0.0006683140883087212</v>
      </c>
      <c r="M13923" t="n">
        <v>0.07254133518145628</v>
      </c>
      <c r="N13923" t="n">
        <v>0.1100462616636775</v>
      </c>
      <c r="O13923" t="n">
        <v>-0.000471580018131344</v>
      </c>
      <c r="P13923" t="n">
        <v>0.1033806323149656</v>
      </c>
      <c r="Q13923" t="n">
        <v>0.1249307705286274</v>
      </c>
      <c r="R13923" t="n">
        <v>0.001841091862956487</v>
      </c>
    </row>
    <row r="13924">
      <c r="F13924" t="n">
        <v>0.1022152161365741</v>
      </c>
      <c r="G13924" t="n">
        <v>0.1066159119858137</v>
      </c>
      <c r="H13924" t="n">
        <v>0.0002527884701043207</v>
      </c>
      <c r="J13924" t="n">
        <v>0.03442142327925417</v>
      </c>
      <c r="K13924" t="n">
        <v>0.1270392537411385</v>
      </c>
      <c r="L13924" t="n">
        <v>0.0006683140883087212</v>
      </c>
      <c r="M13924" t="n">
        <v>0.07251910698222266</v>
      </c>
      <c r="N13924" t="n">
        <v>0.1100542141323625</v>
      </c>
      <c r="O13924" t="n">
        <v>-0.0004693282574649723</v>
      </c>
      <c r="P13924" t="n">
        <v>0.1033102435670704</v>
      </c>
      <c r="Q13924" t="n">
        <v>0.1249397986230434</v>
      </c>
      <c r="R13924" t="n">
        <v>0.001840539645841023</v>
      </c>
    </row>
    <row r="13925">
      <c r="F13925" t="n">
        <v>0.102229731607287</v>
      </c>
      <c r="G13925" t="n">
        <v>0.1066236160043111</v>
      </c>
      <c r="H13925" t="n">
        <v>0.0002527884701043207</v>
      </c>
      <c r="J13925" t="n">
        <v>0.03440368252405755</v>
      </c>
      <c r="K13925" t="n">
        <v>0.1270484335412499</v>
      </c>
      <c r="L13925" t="n">
        <v>0.0006683809264013613</v>
      </c>
      <c r="M13925" t="n">
        <v>0.07249687868996108</v>
      </c>
      <c r="N13925" t="n">
        <v>0.1100621666010476</v>
      </c>
      <c r="O13925" t="n">
        <v>-0.0004693282574649723</v>
      </c>
      <c r="P13925" t="n">
        <v>0.1033105241559938</v>
      </c>
      <c r="Q13925" t="n">
        <v>0.1249488267174595</v>
      </c>
      <c r="R13925" t="n">
        <v>0.001840723718212844</v>
      </c>
    </row>
    <row r="13926">
      <c r="F13926" t="n">
        <v>0.1022298075429902</v>
      </c>
      <c r="G13926" t="n">
        <v>0.1066313200228085</v>
      </c>
      <c r="H13926" t="n">
        <v>0.0002527884701043207</v>
      </c>
      <c r="J13926" t="n">
        <v>0.03442814742917913</v>
      </c>
      <c r="K13926" t="n">
        <v>0.1270576133413612</v>
      </c>
      <c r="L13926" t="n">
        <v>0.0006684477644940015</v>
      </c>
      <c r="M13926" t="n">
        <v>0.07256365796631706</v>
      </c>
      <c r="N13926" t="n">
        <v>0.1100701190697326</v>
      </c>
      <c r="O13926" t="n">
        <v>-0.0004693282574649723</v>
      </c>
      <c r="P13926" t="n">
        <v>0.1034168088642071</v>
      </c>
      <c r="Q13926" t="n">
        <v>0.1249578548118754</v>
      </c>
      <c r="R13926" t="n">
        <v>0.001840539645841023</v>
      </c>
    </row>
    <row r="13927">
      <c r="F13927" t="n">
        <v>0.1022010045487559</v>
      </c>
      <c r="G13927" t="n">
        <v>0.1066390240413059</v>
      </c>
      <c r="H13927" t="n">
        <v>0.0002527884701043207</v>
      </c>
      <c r="J13927" t="n">
        <v>0.03441040630040393</v>
      </c>
      <c r="K13927" t="n">
        <v>0.1270667931414726</v>
      </c>
      <c r="L13927" t="n">
        <v>0.0006683809264013613</v>
      </c>
      <c r="M13927" t="n">
        <v>0.07256368141510922</v>
      </c>
      <c r="N13927" t="n">
        <v>0.1100780715384177</v>
      </c>
      <c r="O13927" t="n">
        <v>-0.0004694221325039693</v>
      </c>
      <c r="P13927" t="n">
        <v>0.1033464208082553</v>
      </c>
      <c r="Q13927" t="n">
        <v>0.1249668829062914</v>
      </c>
      <c r="R13927" t="n">
        <v>0.001840723718212844</v>
      </c>
    </row>
    <row r="13928">
      <c r="F13928" t="n">
        <v>0.1022443982365257</v>
      </c>
      <c r="G13928" t="n">
        <v>0.1066467280598034</v>
      </c>
      <c r="H13928" t="n">
        <v>0.0002528462138385265</v>
      </c>
      <c r="J13928" t="n">
        <v>0.034417988064132</v>
      </c>
      <c r="K13928" t="n">
        <v>0.127075972941584</v>
      </c>
      <c r="L13928" t="n">
        <v>0.0006712644320783708</v>
      </c>
      <c r="M13928" t="n">
        <v>0.07249694901520273</v>
      </c>
      <c r="N13928" t="n">
        <v>0.1100860240071027</v>
      </c>
      <c r="O13928" t="n">
        <v>-0.0004671710622242032</v>
      </c>
      <c r="P13928" t="n">
        <v>0.1033820369281573</v>
      </c>
      <c r="Q13928" t="n">
        <v>0.1249759110007074</v>
      </c>
      <c r="R13928" t="n">
        <v>0.001843059995907842</v>
      </c>
    </row>
    <row r="13929">
      <c r="F13929" t="n">
        <v>0.1022155948477887</v>
      </c>
      <c r="G13929" t="n">
        <v>0.1066544320783008</v>
      </c>
      <c r="H13929" t="n">
        <v>0.000252795654707585</v>
      </c>
      <c r="J13929" t="n">
        <v>0.03440868760340506</v>
      </c>
      <c r="K13929" t="n">
        <v>0.1270851527416953</v>
      </c>
      <c r="L13929" t="n">
        <v>0.0006711301926159015</v>
      </c>
      <c r="M13929" t="n">
        <v>0.07249697228014348</v>
      </c>
      <c r="N13929" t="n">
        <v>0.1100939764757878</v>
      </c>
      <c r="O13929" t="n">
        <v>-0.0004671710622242032</v>
      </c>
      <c r="P13929" t="n">
        <v>0.1034176533822427</v>
      </c>
      <c r="Q13929" t="n">
        <v>0.1249849390951235</v>
      </c>
      <c r="R13929" t="n">
        <v>0.001842875708337008</v>
      </c>
    </row>
    <row r="13930">
      <c r="F13930" t="n">
        <v>0.1022301094269427</v>
      </c>
      <c r="G13930" t="n">
        <v>0.1066621360967982</v>
      </c>
      <c r="H13930" t="n">
        <v>0.000252795654707585</v>
      </c>
      <c r="J13930" t="n">
        <v>0.03439938699978744</v>
      </c>
      <c r="K13930" t="n">
        <v>0.1270943325418067</v>
      </c>
      <c r="L13930" t="n">
        <v>0.0006711973123471361</v>
      </c>
      <c r="M13930" t="n">
        <v>0.07254149930609868</v>
      </c>
      <c r="N13930" t="n">
        <v>0.1101019289444728</v>
      </c>
      <c r="O13930" t="n">
        <v>-0.0004673112275594039</v>
      </c>
      <c r="P13930" t="n">
        <v>0.1033826007175337</v>
      </c>
      <c r="Q13930" t="n">
        <v>0.1249939671895395</v>
      </c>
      <c r="R13930" t="n">
        <v>0.001843244283478675</v>
      </c>
    </row>
    <row r="13931">
      <c r="F13931" t="n">
        <v>0.1022301844328041</v>
      </c>
      <c r="G13931" t="n">
        <v>0.1066698401152956</v>
      </c>
      <c r="H13931" t="n">
        <v>0.0002527703751421142</v>
      </c>
      <c r="J13931" t="n">
        <v>0.03440696764711274</v>
      </c>
      <c r="K13931" t="n">
        <v>0.1271035123419181</v>
      </c>
      <c r="L13931" t="n">
        <v>0.0006713315518096056</v>
      </c>
      <c r="M13931" t="n">
        <v>0.07256377432574593</v>
      </c>
      <c r="N13931" t="n">
        <v>0.1101098814131578</v>
      </c>
      <c r="O13931" t="n">
        <v>-0.0004672177840026034</v>
      </c>
      <c r="P13931" t="n">
        <v>0.1033475482745356</v>
      </c>
      <c r="Q13931" t="n">
        <v>0.1250029952839554</v>
      </c>
      <c r="R13931" t="n">
        <v>0.001845396508281209</v>
      </c>
    </row>
    <row r="13932">
      <c r="F13932" t="n">
        <v>0.1022446986621092</v>
      </c>
      <c r="G13932" t="n">
        <v>0.106677544133793</v>
      </c>
      <c r="H13932" t="n">
        <v>0.0002527775528750345</v>
      </c>
      <c r="J13932" t="n">
        <v>0.03442298841869539</v>
      </c>
      <c r="K13932" t="n">
        <v>0.1271126921420294</v>
      </c>
      <c r="L13932" t="n">
        <v>0.0006741500540539581</v>
      </c>
      <c r="M13932" t="n">
        <v>0.07254154540274915</v>
      </c>
      <c r="N13932" t="n">
        <v>0.1101178338818429</v>
      </c>
      <c r="O13932" t="n">
        <v>-0.0004650141295861017</v>
      </c>
      <c r="P13932" t="n">
        <v>0.1033831656194693</v>
      </c>
      <c r="Q13932" t="n">
        <v>0.1250120233783714</v>
      </c>
      <c r="R13932" t="n">
        <v>0.001845027502780653</v>
      </c>
    </row>
    <row r="13933">
      <c r="F13933" t="n">
        <v>0.102201455051555</v>
      </c>
      <c r="G13933" t="n">
        <v>0.1066852481522905</v>
      </c>
      <c r="H13933" t="n">
        <v>0.0002527775528750345</v>
      </c>
      <c r="J13933" t="n">
        <v>0.03442212748249174</v>
      </c>
      <c r="K13933" t="n">
        <v>0.1271218719421408</v>
      </c>
      <c r="L13933" t="n">
        <v>0.0006740152510037574</v>
      </c>
      <c r="M13933" t="n">
        <v>0.07251931638657594</v>
      </c>
      <c r="N13933" t="n">
        <v>0.1101257863505279</v>
      </c>
      <c r="O13933" t="n">
        <v>-0.0004650606356496667</v>
      </c>
      <c r="P13933" t="n">
        <v>0.1033834484879893</v>
      </c>
      <c r="Q13933" t="n">
        <v>0.1250210514727874</v>
      </c>
      <c r="R13933" t="n">
        <v>0.001845027502780653</v>
      </c>
    </row>
    <row r="13934">
      <c r="F13934" t="n">
        <v>0.1022159689082009</v>
      </c>
      <c r="G13934" t="n">
        <v>0.1066929521707879</v>
      </c>
      <c r="H13934" t="n">
        <v>0.0002528281134416662</v>
      </c>
      <c r="J13934" t="n">
        <v>0.03441282579370547</v>
      </c>
      <c r="K13934" t="n">
        <v>0.1271310517422521</v>
      </c>
      <c r="L13934" t="n">
        <v>0.0006740826525288578</v>
      </c>
      <c r="M13934" t="n">
        <v>0.07251933921113893</v>
      </c>
      <c r="N13934" t="n">
        <v>0.110133738819213</v>
      </c>
      <c r="O13934" t="n">
        <v>-0.0004650141295861017</v>
      </c>
      <c r="P13934" t="n">
        <v>0.10341906647474</v>
      </c>
      <c r="Q13934" t="n">
        <v>0.1250300795672035</v>
      </c>
      <c r="R13934" t="n">
        <v>0.001845396508281209</v>
      </c>
    </row>
    <row r="13935">
      <c r="F13935" t="n">
        <v>0.1022449220252633</v>
      </c>
      <c r="G13935" t="n">
        <v>0.1067006561892853</v>
      </c>
      <c r="H13935" t="n">
        <v>0.0002527775528750345</v>
      </c>
      <c r="J13935" t="n">
        <v>0.03442040466815297</v>
      </c>
      <c r="K13935" t="n">
        <v>0.1271402315423635</v>
      </c>
      <c r="L13935" t="n">
        <v>0.0006741500540539581</v>
      </c>
      <c r="M13935" t="n">
        <v>0.0725638658194451</v>
      </c>
      <c r="N13935" t="n">
        <v>0.110141691287898</v>
      </c>
      <c r="O13935" t="n">
        <v>-0.0004629963344268089</v>
      </c>
      <c r="P13935" t="n">
        <v>0.1033840150608197</v>
      </c>
      <c r="Q13935" t="n">
        <v>0.1250391076616195</v>
      </c>
      <c r="R13935" t="n">
        <v>0.001844843000030374</v>
      </c>
    </row>
    <row r="13936">
      <c r="F13936" t="n">
        <v>0.1022449961066309</v>
      </c>
      <c r="G13936" t="n">
        <v>0.1067083602077827</v>
      </c>
      <c r="H13936" t="n">
        <v>0.0002528100054567119</v>
      </c>
      <c r="J13936" t="n">
        <v>0.03440266225798587</v>
      </c>
      <c r="K13936" t="n">
        <v>0.1271494113424748</v>
      </c>
      <c r="L13936" t="n">
        <v>0.0006769701081901069</v>
      </c>
      <c r="M13936" t="n">
        <v>0.07249713265583158</v>
      </c>
      <c r="N13936" t="n">
        <v>0.1101496437565831</v>
      </c>
      <c r="O13936" t="n">
        <v>-0.0004629500440514413</v>
      </c>
      <c r="P13936" t="n">
        <v>0.1033842987654042</v>
      </c>
      <c r="Q13936" t="n">
        <v>0.1250481357560355</v>
      </c>
      <c r="R13936" t="n">
        <v>0.00184717910151484</v>
      </c>
    </row>
    <row r="13937">
      <c r="F13937" t="n">
        <v>0.1022450700013529</v>
      </c>
      <c r="G13937" t="n">
        <v>0.1067160642262801</v>
      </c>
      <c r="H13937" t="n">
        <v>0.0002528605674578033</v>
      </c>
      <c r="J13937" t="n">
        <v>0.03441024041928038</v>
      </c>
      <c r="K13937" t="n">
        <v>0.1271585911425862</v>
      </c>
      <c r="L13937" t="n">
        <v>0.0006769024247159827</v>
      </c>
      <c r="M13937" t="n">
        <v>0.07254165909352506</v>
      </c>
      <c r="N13937" t="n">
        <v>0.1101575962252681</v>
      </c>
      <c r="O13937" t="n">
        <v>-0.0004629963344268089</v>
      </c>
      <c r="P13937" t="n">
        <v>0.103313912899386</v>
      </c>
      <c r="Q13937" t="n">
        <v>0.1250571638504515</v>
      </c>
      <c r="R13937" t="n">
        <v>0.00184717910151484</v>
      </c>
    </row>
    <row r="13938">
      <c r="F13938" t="n">
        <v>0.1022307042551918</v>
      </c>
      <c r="G13938" t="n">
        <v>0.1067237682447776</v>
      </c>
      <c r="H13938" t="n">
        <v>0.0002528605674578033</v>
      </c>
      <c r="J13938" t="n">
        <v>0.03440093790738183</v>
      </c>
      <c r="K13938" t="n">
        <v>0.1271677709426976</v>
      </c>
      <c r="L13938" t="n">
        <v>0.0006768347412418585</v>
      </c>
      <c r="M13938" t="n">
        <v>0.0725639335085014</v>
      </c>
      <c r="N13938" t="n">
        <v>0.1101655486939532</v>
      </c>
      <c r="O13938" t="n">
        <v>-0.0004629037536760737</v>
      </c>
      <c r="P13938" t="n">
        <v>0.1034202019648027</v>
      </c>
      <c r="Q13938" t="n">
        <v>0.1250661919448675</v>
      </c>
      <c r="R13938" t="n">
        <v>0.001847363819424991</v>
      </c>
    </row>
    <row r="13939">
      <c r="F13939" t="n">
        <v>0.1022307777690244</v>
      </c>
      <c r="G13939" t="n">
        <v>0.106731472263275</v>
      </c>
      <c r="H13939" t="n">
        <v>0.0002528171716027649</v>
      </c>
      <c r="J13939" t="n">
        <v>0.03440007526257174</v>
      </c>
      <c r="K13939" t="n">
        <v>0.1271769507428089</v>
      </c>
      <c r="L13939" t="n">
        <v>0.0006768347412418585</v>
      </c>
      <c r="M13939" t="n">
        <v>0.07254170394875764</v>
      </c>
      <c r="N13939" t="n">
        <v>0.1101735011626382</v>
      </c>
      <c r="O13939" t="n">
        <v>-0.0004629963344268089</v>
      </c>
      <c r="P13939" t="n">
        <v>0.1033851515534794</v>
      </c>
      <c r="Q13939" t="n">
        <v>0.1250752200392835</v>
      </c>
      <c r="R13939" t="n">
        <v>0.001849700370611534</v>
      </c>
    </row>
    <row r="13940">
      <c r="F13940" t="n">
        <v>0.1022308510959829</v>
      </c>
      <c r="G13940" t="n">
        <v>0.1067391762817724</v>
      </c>
      <c r="H13940" t="n">
        <v>0.0002528677350370855</v>
      </c>
      <c r="J13940" t="n">
        <v>0.03440765222626649</v>
      </c>
      <c r="K13940" t="n">
        <v>0.1271861305429203</v>
      </c>
      <c r="L13940" t="n">
        <v>0.0006795878163538845</v>
      </c>
      <c r="M13940" t="n">
        <v>0.07249722234828609</v>
      </c>
      <c r="N13940" t="n">
        <v>0.1101814536313233</v>
      </c>
      <c r="O13940" t="n">
        <v>-0.0004607932165464174</v>
      </c>
      <c r="P13940" t="n">
        <v>0.1033501013645989</v>
      </c>
      <c r="Q13940" t="n">
        <v>0.1250842481336995</v>
      </c>
      <c r="R13940" t="n">
        <v>0.001849145571460181</v>
      </c>
    </row>
    <row r="13941">
      <c r="F13941" t="n">
        <v>0.1022164847598342</v>
      </c>
      <c r="G13941" t="n">
        <v>0.1067468803002698</v>
      </c>
      <c r="H13941" t="n">
        <v>0.0002528171716027649</v>
      </c>
      <c r="J13941" t="n">
        <v>0.03438990920008081</v>
      </c>
      <c r="K13941" t="n">
        <v>0.1271953103430317</v>
      </c>
      <c r="L13941" t="n">
        <v>0.0006797917130884642</v>
      </c>
      <c r="M13941" t="n">
        <v>0.07254174844866695</v>
      </c>
      <c r="N13941" t="n">
        <v>0.1101894061000083</v>
      </c>
      <c r="O13941" t="n">
        <v>-0.000460701067118051</v>
      </c>
      <c r="P13941" t="n">
        <v>0.1033503864368583</v>
      </c>
      <c r="Q13941" t="n">
        <v>0.1250932762281155</v>
      </c>
      <c r="R13941" t="n">
        <v>0.001849515437561083</v>
      </c>
    </row>
    <row r="13942">
      <c r="F13942" t="n">
        <v>0.1022165577055029</v>
      </c>
      <c r="G13942" t="n">
        <v>0.1067545843187673</v>
      </c>
      <c r="H13942" t="n">
        <v>0.0002528171716027649</v>
      </c>
      <c r="J13942" t="n">
        <v>0.03439748545262647</v>
      </c>
      <c r="K13942" t="n">
        <v>0.127204490143143</v>
      </c>
      <c r="L13942" t="n">
        <v>0.0006797917130884642</v>
      </c>
      <c r="M13942" t="n">
        <v>0.07256402251714891</v>
      </c>
      <c r="N13942" t="n">
        <v>0.1101973585686934</v>
      </c>
      <c r="O13942" t="n">
        <v>-0.0004607471418322342</v>
      </c>
      <c r="P13942" t="n">
        <v>0.1033153367215585</v>
      </c>
      <c r="Q13942" t="n">
        <v>0.1251023043225315</v>
      </c>
      <c r="R13942" t="n">
        <v>0.001849515437561083</v>
      </c>
    </row>
    <row r="13943">
      <c r="F13943" t="n">
        <v>0.1022310699547903</v>
      </c>
      <c r="G13943" t="n">
        <v>0.1067622883372647</v>
      </c>
      <c r="H13943" t="n">
        <v>0.0002528677350370855</v>
      </c>
      <c r="J13943" t="n">
        <v>0.03439662155817226</v>
      </c>
      <c r="K13943" t="n">
        <v>0.1272136699432544</v>
      </c>
      <c r="L13943" t="n">
        <v>0.0006796557819320777</v>
      </c>
      <c r="M13943" t="n">
        <v>0.07256404454703591</v>
      </c>
      <c r="N13943" t="n">
        <v>0.1102053110373784</v>
      </c>
      <c r="O13943" t="n">
        <v>-0.0004608392912606006</v>
      </c>
      <c r="P13943" t="n">
        <v>0.1034216276118573</v>
      </c>
      <c r="Q13943" t="n">
        <v>0.1251113324169475</v>
      </c>
      <c r="R13943" t="n">
        <v>0.001849145571460181</v>
      </c>
    </row>
    <row r="13944">
      <c r="F13944" t="n">
        <v>0.1022022635374722</v>
      </c>
      <c r="G13944" t="n">
        <v>0.1067699923557621</v>
      </c>
      <c r="H13944" t="n">
        <v>0.0002527990491634452</v>
      </c>
      <c r="J13944" t="n">
        <v>0.03438731777609627</v>
      </c>
      <c r="K13944" t="n">
        <v>0.1272228497433657</v>
      </c>
      <c r="L13944" t="n">
        <v>0.000682478371945052</v>
      </c>
      <c r="M13944" t="n">
        <v>0.0725640664879427</v>
      </c>
      <c r="N13944" t="n">
        <v>0.1102132635060635</v>
      </c>
      <c r="O13944" t="n">
        <v>-0.0004585449447881734</v>
      </c>
      <c r="P13944" t="n">
        <v>0.1033159082075698</v>
      </c>
      <c r="Q13944" t="n">
        <v>0.1251203605113635</v>
      </c>
      <c r="R13944" t="n">
        <v>0.001851666859910266</v>
      </c>
    </row>
    <row r="13945">
      <c r="F13945" t="n">
        <v>0.1022167754195648</v>
      </c>
      <c r="G13945" t="n">
        <v>0.1067776963742595</v>
      </c>
      <c r="H13945" t="n">
        <v>0.0002527990491634452</v>
      </c>
      <c r="J13945" t="n">
        <v>0.03440333232309717</v>
      </c>
      <c r="K13945" t="n">
        <v>0.1272320295434771</v>
      </c>
      <c r="L13945" t="n">
        <v>0.0006825466197822466</v>
      </c>
      <c r="M13945" t="n">
        <v>0.0725640883398341</v>
      </c>
      <c r="N13945" t="n">
        <v>0.1102212159747485</v>
      </c>
      <c r="O13945" t="n">
        <v>-0.0004585449447881734</v>
      </c>
      <c r="P13945" t="n">
        <v>0.1033515295234636</v>
      </c>
      <c r="Q13945" t="n">
        <v>0.1251293886057795</v>
      </c>
      <c r="R13945" t="n">
        <v>0.001851666859910266</v>
      </c>
    </row>
    <row r="13946">
      <c r="F13946" t="n">
        <v>0.102231287128766</v>
      </c>
      <c r="G13946" t="n">
        <v>0.1067854003927569</v>
      </c>
      <c r="H13946" t="n">
        <v>0.0002528748964629242</v>
      </c>
      <c r="J13946" t="n">
        <v>0.03440246740712948</v>
      </c>
      <c r="K13946" t="n">
        <v>0.1272412093435885</v>
      </c>
      <c r="L13946" t="n">
        <v>0.000682614867619441</v>
      </c>
      <c r="M13946" t="n">
        <v>0.07256411010267499</v>
      </c>
      <c r="N13946" t="n">
        <v>0.1102291684434335</v>
      </c>
      <c r="O13946" t="n">
        <v>-0.000458682522029334</v>
      </c>
      <c r="P13946" t="n">
        <v>0.1033164808135927</v>
      </c>
      <c r="Q13946" t="n">
        <v>0.1251384167001955</v>
      </c>
      <c r="R13946" t="n">
        <v>0.001851296563567918</v>
      </c>
    </row>
    <row r="13947">
      <c r="F13947" t="n">
        <v>0.1022169196256626</v>
      </c>
      <c r="G13947" t="n">
        <v>0.1067931044112543</v>
      </c>
      <c r="H13947" t="n">
        <v>0.0002528243315966048</v>
      </c>
      <c r="J13947" t="n">
        <v>0.03440160217987336</v>
      </c>
      <c r="K13947" t="n">
        <v>0.1272503891436998</v>
      </c>
      <c r="L13947" t="n">
        <v>0.0006825466197822466</v>
      </c>
      <c r="M13947" t="n">
        <v>0.07254187981364518</v>
      </c>
      <c r="N13947" t="n">
        <v>0.1102371209121186</v>
      </c>
      <c r="O13947" t="n">
        <v>-0.0004585908038685603</v>
      </c>
      <c r="P13947" t="n">
        <v>0.1033167675369513</v>
      </c>
      <c r="Q13947" t="n">
        <v>0.1251474447946115</v>
      </c>
      <c r="R13947" t="n">
        <v>0.001851481711739092</v>
      </c>
    </row>
    <row r="13948">
      <c r="F13948" t="n">
        <v>0.1022458705011206</v>
      </c>
      <c r="G13948" t="n">
        <v>0.1068008084297518</v>
      </c>
      <c r="H13948" t="n">
        <v>0.0002528314854383268</v>
      </c>
      <c r="J13948" t="n">
        <v>0.0344007366415386</v>
      </c>
      <c r="K13948" t="n">
        <v>0.1272595689438112</v>
      </c>
      <c r="L13948" t="n">
        <v>0.0006852339799004029</v>
      </c>
      <c r="M13948" t="n">
        <v>0.07249739746623543</v>
      </c>
      <c r="N13948" t="n">
        <v>0.1102450733808037</v>
      </c>
      <c r="O13948" t="n">
        <v>-0.000456389100061111</v>
      </c>
      <c r="P13948" t="n">
        <v>0.1033170545407238</v>
      </c>
      <c r="Q13948" t="n">
        <v>0.1251564728890275</v>
      </c>
      <c r="R13948" t="n">
        <v>0.001853818086443598</v>
      </c>
    </row>
    <row r="13949">
      <c r="F13949" t="n">
        <v>0.1022170630817039</v>
      </c>
      <c r="G13949" t="n">
        <v>0.1068085124482492</v>
      </c>
      <c r="H13949" t="n">
        <v>0.0002528314854383268</v>
      </c>
      <c r="J13949" t="n">
        <v>0.03439987079233496</v>
      </c>
      <c r="K13949" t="n">
        <v>0.1272687487439226</v>
      </c>
      <c r="L13949" t="n">
        <v>0.0006854395706534484</v>
      </c>
      <c r="M13949" t="n">
        <v>0.07249741895526671</v>
      </c>
      <c r="N13949" t="n">
        <v>0.1102530258494887</v>
      </c>
      <c r="O13949" t="n">
        <v>-0.0004565260304841716</v>
      </c>
      <c r="P13949" t="n">
        <v>0.1033173418250476</v>
      </c>
      <c r="Q13949" t="n">
        <v>0.1251655009834435</v>
      </c>
      <c r="R13949" t="n">
        <v>0.001853632723171281</v>
      </c>
    </row>
    <row r="13950">
      <c r="F13950" t="n">
        <v>0.1022315740693751</v>
      </c>
      <c r="G13950" t="n">
        <v>0.1068162164667466</v>
      </c>
      <c r="H13950" t="n">
        <v>0.0002528314854383268</v>
      </c>
      <c r="J13950" t="n">
        <v>0.0343905655759147</v>
      </c>
      <c r="K13950" t="n">
        <v>0.1272779285440339</v>
      </c>
      <c r="L13950" t="n">
        <v>0.0006852339799004029</v>
      </c>
      <c r="M13950" t="n">
        <v>0.07251969232436609</v>
      </c>
      <c r="N13950" t="n">
        <v>0.1102609783181737</v>
      </c>
      <c r="O13950" t="n">
        <v>-0.000456389100061111</v>
      </c>
      <c r="P13950" t="n">
        <v>0.1033882999829968</v>
      </c>
      <c r="Q13950" t="n">
        <v>0.1251745290778595</v>
      </c>
      <c r="R13950" t="n">
        <v>0.001854003449715915</v>
      </c>
    </row>
    <row r="13951">
      <c r="F13951" t="n">
        <v>0.1022316453352834</v>
      </c>
      <c r="G13951" t="n">
        <v>0.106823920485244</v>
      </c>
      <c r="H13951" t="n">
        <v>0.0002528820517354145</v>
      </c>
      <c r="J13951" t="n">
        <v>0.03440657713207955</v>
      </c>
      <c r="K13951" t="n">
        <v>0.1272871083441453</v>
      </c>
      <c r="L13951" t="n">
        <v>0.0006881281954218128</v>
      </c>
      <c r="M13951" t="n">
        <v>0.07254196560852866</v>
      </c>
      <c r="N13951" t="n">
        <v>0.1102689307868588</v>
      </c>
      <c r="O13951" t="n">
        <v>-0.0004565260304841716</v>
      </c>
      <c r="P13951" t="n">
        <v>0.1033179172358967</v>
      </c>
      <c r="Q13951" t="n">
        <v>0.1251835571722755</v>
      </c>
      <c r="R13951" t="n">
        <v>0.001853632723171281</v>
      </c>
    </row>
    <row r="13952">
      <c r="F13952" t="n">
        <v>0.1022317164133295</v>
      </c>
      <c r="G13952" t="n">
        <v>0.1068316245037415</v>
      </c>
      <c r="H13952" t="n">
        <v>0.0002528133492647135</v>
      </c>
      <c r="J13952" t="n">
        <v>0.03440571026485871</v>
      </c>
      <c r="K13952" t="n">
        <v>0.1272962881442566</v>
      </c>
      <c r="L13952" t="n">
        <v>0.0006882658210608972</v>
      </c>
      <c r="M13952" t="n">
        <v>0.0725419868342064</v>
      </c>
      <c r="N13952" t="n">
        <v>0.1102768832555438</v>
      </c>
      <c r="O13952" t="n">
        <v>-0.0004543698203762735</v>
      </c>
      <c r="P13952" t="n">
        <v>0.1034242114249112</v>
      </c>
      <c r="Q13952" t="n">
        <v>0.1251925852666915</v>
      </c>
      <c r="R13952" t="n">
        <v>0.001855969117132139</v>
      </c>
    </row>
    <row r="13953">
      <c r="F13953" t="n">
        <v>0.102231787303431</v>
      </c>
      <c r="G13953" t="n">
        <v>0.1068393285222389</v>
      </c>
      <c r="H13953" t="n">
        <v>0.0002528639169913391</v>
      </c>
      <c r="J13953" t="n">
        <v>0.03437952669792883</v>
      </c>
      <c r="K13953" t="n">
        <v>0.127305467944368</v>
      </c>
      <c r="L13953" t="n">
        <v>0.0006882658210608972</v>
      </c>
      <c r="M13953" t="n">
        <v>0.07251975599499713</v>
      </c>
      <c r="N13953" t="n">
        <v>0.1102848357242289</v>
      </c>
      <c r="O13953" t="n">
        <v>-0.0004543698203762735</v>
      </c>
      <c r="P13953" t="n">
        <v>0.1033538291535103</v>
      </c>
      <c r="Q13953" t="n">
        <v>0.1252016133611075</v>
      </c>
      <c r="R13953" t="n">
        <v>0.001855783538778261</v>
      </c>
    </row>
    <row r="13954">
      <c r="F13954" t="n">
        <v>0.1022462975750239</v>
      </c>
      <c r="G13954" t="n">
        <v>0.1068470325407363</v>
      </c>
      <c r="H13954" t="n">
        <v>0.0002528892008546519</v>
      </c>
      <c r="J13954" t="n">
        <v>0.03439553689062666</v>
      </c>
      <c r="K13954" t="n">
        <v>0.1273146477444794</v>
      </c>
      <c r="L13954" t="n">
        <v>0.0006882658210608972</v>
      </c>
      <c r="M13954" t="n">
        <v>0.07256428099536816</v>
      </c>
      <c r="N13954" t="n">
        <v>0.1102927881929139</v>
      </c>
      <c r="O13954" t="n">
        <v>-0.0004543243924798151</v>
      </c>
      <c r="P13954" t="n">
        <v>0.1033187824597303</v>
      </c>
      <c r="Q13954" t="n">
        <v>0.1252106414555235</v>
      </c>
      <c r="R13954" t="n">
        <v>0.001856154695486017</v>
      </c>
    </row>
    <row r="13955">
      <c r="F13955" t="n">
        <v>0.1022319285194707</v>
      </c>
      <c r="G13955" t="n">
        <v>0.1068547365592337</v>
      </c>
      <c r="H13955" t="n">
        <v>0.0002528133492647135</v>
      </c>
      <c r="J13955" t="n">
        <v>0.03437779193450398</v>
      </c>
      <c r="K13955" t="n">
        <v>0.1273238275445907</v>
      </c>
      <c r="L13955" t="n">
        <v>0.000688197008241355</v>
      </c>
      <c r="M13955" t="n">
        <v>0.07254204997537395</v>
      </c>
      <c r="N13955" t="n">
        <v>0.110300740661599</v>
      </c>
      <c r="O13955" t="n">
        <v>-0.0004521686831097254</v>
      </c>
      <c r="P13955" t="n">
        <v>0.1034250777523003</v>
      </c>
      <c r="Q13955" t="n">
        <v>0.1252196695499395</v>
      </c>
      <c r="R13955" t="n">
        <v>0.001856154695486017</v>
      </c>
    </row>
    <row r="13956">
      <c r="F13956" t="n">
        <v>0.1022175592616433</v>
      </c>
      <c r="G13956" t="n">
        <v>0.1068624405777312</v>
      </c>
      <c r="H13956" t="n">
        <v>0.000252871059243265</v>
      </c>
      <c r="J13956" t="n">
        <v>0.03438536262494148</v>
      </c>
      <c r="K13956" t="n">
        <v>0.1273330073447021</v>
      </c>
      <c r="L13956" t="n">
        <v>0.0006908863310842123</v>
      </c>
      <c r="M13956" t="n">
        <v>0.07256432282557704</v>
      </c>
      <c r="N13956" t="n">
        <v>0.110308693130284</v>
      </c>
      <c r="O13956" t="n">
        <v>-0.0004522138954568017</v>
      </c>
      <c r="P13956" t="n">
        <v>0.1033546961518734</v>
      </c>
      <c r="Q13956" t="n">
        <v>0.1252286976443555</v>
      </c>
      <c r="R13956" t="n">
        <v>0.001858119951946948</v>
      </c>
    </row>
    <row r="13957">
      <c r="F13957" t="n">
        <v>0.1022320689827439</v>
      </c>
      <c r="G13957" t="n">
        <v>0.1068701445962286</v>
      </c>
      <c r="H13957" t="n">
        <v>0.0002528204900883318</v>
      </c>
      <c r="J13957" t="n">
        <v>0.03440137128204022</v>
      </c>
      <c r="K13957" t="n">
        <v>0.1273421871448134</v>
      </c>
      <c r="L13957" t="n">
        <v>0.0006908863310842123</v>
      </c>
      <c r="M13957" t="n">
        <v>0.07256434360654354</v>
      </c>
      <c r="N13957" t="n">
        <v>0.1103166455989691</v>
      </c>
      <c r="O13957" t="n">
        <v>-0.0004521686831097254</v>
      </c>
      <c r="P13957" t="n">
        <v>0.1034256567116394</v>
      </c>
      <c r="Q13957" t="n">
        <v>0.1252377257387715</v>
      </c>
      <c r="R13957" t="n">
        <v>0.001858305745362801</v>
      </c>
    </row>
    <row r="13958">
      <c r="F13958" t="n">
        <v>0.1022321389318872</v>
      </c>
      <c r="G13958" t="n">
        <v>0.106877848614726</v>
      </c>
      <c r="H13958" t="n">
        <v>0.000252871059243265</v>
      </c>
      <c r="J13958" t="n">
        <v>0.03438362583243586</v>
      </c>
      <c r="K13958" t="n">
        <v>0.1273513669449248</v>
      </c>
      <c r="L13958" t="n">
        <v>0.0006909554266268749</v>
      </c>
      <c r="M13958" t="n">
        <v>0.07254211231200533</v>
      </c>
      <c r="N13958" t="n">
        <v>0.1103245980676541</v>
      </c>
      <c r="O13958" t="n">
        <v>-0.0004521234707626492</v>
      </c>
      <c r="P13958" t="n">
        <v>0.1033552755589324</v>
      </c>
      <c r="Q13958" t="n">
        <v>0.1252467538331875</v>
      </c>
      <c r="R13958" t="n">
        <v>0.001858305745362801</v>
      </c>
    </row>
    <row r="13959">
      <c r="F13959" t="n">
        <v>0.1022466482971753</v>
      </c>
      <c r="G13959" t="n">
        <v>0.1068855526332234</v>
      </c>
      <c r="H13959" t="n">
        <v>0.0002528963438207316</v>
      </c>
      <c r="J13959" t="n">
        <v>0.03439119524866534</v>
      </c>
      <c r="K13959" t="n">
        <v>0.1273605467450362</v>
      </c>
      <c r="L13959" t="n">
        <v>0.0006908863310842123</v>
      </c>
      <c r="M13959" t="n">
        <v>0.07249762893574793</v>
      </c>
      <c r="N13959" t="n">
        <v>0.1103325505363392</v>
      </c>
      <c r="O13959" t="n">
        <v>-0.0004521234707626492</v>
      </c>
      <c r="P13959" t="n">
        <v>0.1033555656853182</v>
      </c>
      <c r="Q13959" t="n">
        <v>0.1252557819276035</v>
      </c>
      <c r="R13959" t="n">
        <v>0.001857748365115242</v>
      </c>
    </row>
    <row r="13960">
      <c r="F13960" t="n">
        <v>0.1022322782647754</v>
      </c>
      <c r="G13960" t="n">
        <v>0.1068932566517208</v>
      </c>
      <c r="H13960" t="n">
        <v>0.0002528781953427436</v>
      </c>
      <c r="J13960" t="n">
        <v>0.03439876418253088</v>
      </c>
      <c r="K13960" t="n">
        <v>0.1273697265451475</v>
      </c>
      <c r="L13960" t="n">
        <v>0.0006938535810575011</v>
      </c>
      <c r="M13960" t="n">
        <v>0.07256440541246981</v>
      </c>
      <c r="N13960" t="n">
        <v>0.1103405030050242</v>
      </c>
      <c r="O13960" t="n">
        <v>-0.0004499232689971693</v>
      </c>
      <c r="P13960" t="n">
        <v>0.1033911916794003</v>
      </c>
      <c r="Q13960" t="n">
        <v>0.1252648100220195</v>
      </c>
      <c r="R13960" t="n">
        <v>0.001860456599317325</v>
      </c>
    </row>
    <row r="13961">
      <c r="F13961" t="n">
        <v>0.1022323476483556</v>
      </c>
      <c r="G13961" t="n">
        <v>0.1069009606702182</v>
      </c>
      <c r="H13961" t="n">
        <v>0.0002528781953427436</v>
      </c>
      <c r="J13961" t="n">
        <v>0.03438101832865119</v>
      </c>
      <c r="K13961" t="n">
        <v>0.1273789063452589</v>
      </c>
      <c r="L13961" t="n">
        <v>0.0006937148242169735</v>
      </c>
      <c r="M13961" t="n">
        <v>0.07254217384315195</v>
      </c>
      <c r="N13961" t="n">
        <v>0.1103484554737093</v>
      </c>
      <c r="O13961" t="n">
        <v>-0.0004499232689971693</v>
      </c>
      <c r="P13961" t="n">
        <v>0.1033208111698092</v>
      </c>
      <c r="Q13961" t="n">
        <v>0.1252738381164355</v>
      </c>
      <c r="R13961" t="n">
        <v>0.001860084582400845</v>
      </c>
    </row>
    <row r="13962">
      <c r="F13962" t="n">
        <v>0.1022035375924569</v>
      </c>
      <c r="G13962" t="n">
        <v>0.1069086646887157</v>
      </c>
      <c r="H13962" t="n">
        <v>0.0002529034806337487</v>
      </c>
      <c r="J13962" t="n">
        <v>0.03437171052936727</v>
      </c>
      <c r="K13962" t="n">
        <v>0.1273880861453703</v>
      </c>
      <c r="L13962" t="n">
        <v>0.0006937842026372373</v>
      </c>
      <c r="M13962" t="n">
        <v>0.07256444616859159</v>
      </c>
      <c r="N13962" t="n">
        <v>0.1103564079423943</v>
      </c>
      <c r="O13962" t="n">
        <v>-0.0004499682658237517</v>
      </c>
      <c r="P13962" t="n">
        <v>0.1033211021137698</v>
      </c>
      <c r="Q13962" t="n">
        <v>0.1252828662108515</v>
      </c>
      <c r="R13962" t="n">
        <v>0.001860084582400845</v>
      </c>
    </row>
    <row r="13963">
      <c r="F13963" t="n">
        <v>0.1022180462170801</v>
      </c>
      <c r="G13963" t="n">
        <v>0.1069163687072131</v>
      </c>
      <c r="H13963" t="n">
        <v>0.0002529034806337487</v>
      </c>
      <c r="J13963" t="n">
        <v>0.03437084052404599</v>
      </c>
      <c r="K13963" t="n">
        <v>0.1273972659454816</v>
      </c>
      <c r="L13963" t="n">
        <v>0.0006937842026372373</v>
      </c>
      <c r="M13963" t="n">
        <v>0.07256446641219833</v>
      </c>
      <c r="N13963" t="n">
        <v>0.1103643604110794</v>
      </c>
      <c r="O13963" t="n">
        <v>-0.0004499682658237517</v>
      </c>
      <c r="P13963" t="n">
        <v>0.1033567290131015</v>
      </c>
      <c r="Q13963" t="n">
        <v>0.1252918943052675</v>
      </c>
      <c r="R13963" t="n">
        <v>0.001860084582400845</v>
      </c>
    </row>
    <row r="13964">
      <c r="F13964" t="n">
        <v>0.1022469943058302</v>
      </c>
      <c r="G13964" t="n">
        <v>0.1069240727257105</v>
      </c>
      <c r="H13964" t="n">
        <v>0.0002528347532820132</v>
      </c>
      <c r="J13964" t="n">
        <v>0.03437840805186942</v>
      </c>
      <c r="K13964" t="n">
        <v>0.127406445745593</v>
      </c>
      <c r="L13964" t="n">
        <v>0.0006966145223235384</v>
      </c>
      <c r="M13964" t="n">
        <v>0.07254223456786521</v>
      </c>
      <c r="N13964" t="n">
        <v>0.1103723128797644</v>
      </c>
      <c r="O13964" t="n">
        <v>-0.000447902916187781</v>
      </c>
      <c r="P13964" t="n">
        <v>0.103427691955403</v>
      </c>
      <c r="Q13964" t="n">
        <v>0.1253009223996835</v>
      </c>
      <c r="R13964" t="n">
        <v>0.001862607257320644</v>
      </c>
    </row>
    <row r="13965">
      <c r="F13965" t="n">
        <v>0.1022181836489564</v>
      </c>
      <c r="G13965" t="n">
        <v>0.106931776744208</v>
      </c>
      <c r="H13965" t="n">
        <v>0.0002528600392859418</v>
      </c>
      <c r="J13965" t="n">
        <v>0.03437753734436619</v>
      </c>
      <c r="K13965" t="n">
        <v>0.1274156255457043</v>
      </c>
      <c r="L13965" t="n">
        <v>0.0006966841837757708</v>
      </c>
      <c r="M13965" t="n">
        <v>0.07252000262980196</v>
      </c>
      <c r="N13965" t="n">
        <v>0.1103802653484494</v>
      </c>
      <c r="O13965" t="n">
        <v>-0.000447902916187781</v>
      </c>
      <c r="P13965" t="n">
        <v>0.1034279838347307</v>
      </c>
      <c r="Q13965" t="n">
        <v>0.1253099504940995</v>
      </c>
      <c r="R13965" t="n">
        <v>0.001862421033839608</v>
      </c>
    </row>
    <row r="13966">
      <c r="F13966" t="n">
        <v>0.1022038124285584</v>
      </c>
      <c r="G13966" t="n">
        <v>0.1069394807627054</v>
      </c>
      <c r="H13966" t="n">
        <v>0.0002528853252898705</v>
      </c>
      <c r="J13966" t="n">
        <v>0.03437666632959122</v>
      </c>
      <c r="K13966" t="n">
        <v>0.1274248053458157</v>
      </c>
      <c r="L13966" t="n">
        <v>0.0006967538452280031</v>
      </c>
      <c r="M13966" t="n">
        <v>0.07249777059800039</v>
      </c>
      <c r="N13966" t="n">
        <v>0.1103882178171345</v>
      </c>
      <c r="O13966" t="n">
        <v>-0.0004478581348524293</v>
      </c>
      <c r="P13966" t="n">
        <v>0.1033576044761291</v>
      </c>
      <c r="Q13966" t="n">
        <v>0.1253189785885155</v>
      </c>
      <c r="R13966" t="n">
        <v>0.001862421033839608</v>
      </c>
    </row>
    <row r="13967">
      <c r="F13967" t="n">
        <v>0.1022471996442625</v>
      </c>
      <c r="G13967" t="n">
        <v>0.1069471847812028</v>
      </c>
      <c r="H13967" t="n">
        <v>0.000252910611293799</v>
      </c>
      <c r="J13967" t="n">
        <v>0.03437579500775433</v>
      </c>
      <c r="K13967" t="n">
        <v>0.1274339851459271</v>
      </c>
      <c r="L13967" t="n">
        <v>0.0006967538452280031</v>
      </c>
      <c r="M13967" t="n">
        <v>0.07254229448519658</v>
      </c>
      <c r="N13967" t="n">
        <v>0.1103961702858195</v>
      </c>
      <c r="O13967" t="n">
        <v>-0.0004477685721817259</v>
      </c>
      <c r="P13967" t="n">
        <v>0.1033578968630485</v>
      </c>
      <c r="Q13967" t="n">
        <v>0.1253280066829315</v>
      </c>
      <c r="R13967" t="n">
        <v>0.001862421033839608</v>
      </c>
    </row>
    <row r="13968">
      <c r="F13968" t="n">
        <v>0.1022039487125809</v>
      </c>
      <c r="G13968" t="n">
        <v>0.1069548887997002</v>
      </c>
      <c r="H13968" t="n">
        <v>0.0002529177358009774</v>
      </c>
      <c r="J13968" t="n">
        <v>0.03437492337906523</v>
      </c>
      <c r="K13968" t="n">
        <v>0.1274431649460384</v>
      </c>
      <c r="L13968" t="n">
        <v>0.0006995163291948712</v>
      </c>
      <c r="M13968" t="n">
        <v>0.07249781026560387</v>
      </c>
      <c r="N13968" t="n">
        <v>0.1104041227545046</v>
      </c>
      <c r="O13968" t="n">
        <v>-0.0004457033034667972</v>
      </c>
      <c r="P13968" t="n">
        <v>0.1033935253521046</v>
      </c>
      <c r="Q13968" t="n">
        <v>0.1253370347773475</v>
      </c>
      <c r="R13968" t="n">
        <v>0.001864198403891102</v>
      </c>
    </row>
    <row r="13969">
      <c r="F13969" t="n">
        <v>0.1022184562440961</v>
      </c>
      <c r="G13969" t="n">
        <v>0.1069625928181976</v>
      </c>
      <c r="H13969" t="n">
        <v>0.0002528418756522669</v>
      </c>
      <c r="J13969" t="n">
        <v>0.03439092625402249</v>
      </c>
      <c r="K13969" t="n">
        <v>0.1274523447461498</v>
      </c>
      <c r="L13969" t="n">
        <v>0.0006995163291948712</v>
      </c>
      <c r="M13969" t="n">
        <v>0.07254233398107024</v>
      </c>
      <c r="N13969" t="n">
        <v>0.1104120752231896</v>
      </c>
      <c r="O13969" t="n">
        <v>-0.0004456141717192786</v>
      </c>
      <c r="P13969" t="n">
        <v>0.1033584824865746</v>
      </c>
      <c r="Q13969" t="n">
        <v>0.1253460628717635</v>
      </c>
      <c r="R13969" t="n">
        <v>0.001864757719343815</v>
      </c>
    </row>
    <row r="13970">
      <c r="F13970" t="n">
        <v>0.1022474032799066</v>
      </c>
      <c r="G13970" t="n">
        <v>0.1069702968366951</v>
      </c>
      <c r="H13970" t="n">
        <v>0.0002528418756522669</v>
      </c>
      <c r="J13970" t="n">
        <v>0.03436474188404942</v>
      </c>
      <c r="K13970" t="n">
        <v>0.1274615245462611</v>
      </c>
      <c r="L13970" t="n">
        <v>0.0006993764399179598</v>
      </c>
      <c r="M13970" t="n">
        <v>0.07256460560435593</v>
      </c>
      <c r="N13970" t="n">
        <v>0.1104200276918747</v>
      </c>
      <c r="O13970" t="n">
        <v>-0.0004456141717192786</v>
      </c>
      <c r="P13970" t="n">
        <v>0.1034294474786004</v>
      </c>
      <c r="Q13970" t="n">
        <v>0.1253550909661795</v>
      </c>
      <c r="R13970" t="n">
        <v>0.00186438484237534</v>
      </c>
    </row>
    <row r="13971">
      <c r="F13971" t="n">
        <v>0.1022474707796729</v>
      </c>
      <c r="G13971" t="n">
        <v>0.1069780008551925</v>
      </c>
      <c r="H13971" t="n">
        <v>0.0002528924490847406</v>
      </c>
      <c r="J13971" t="n">
        <v>0.03436386942331721</v>
      </c>
      <c r="K13971" t="n">
        <v>0.1274707043463725</v>
      </c>
      <c r="L13971" t="n">
        <v>0.0007022095602276842</v>
      </c>
      <c r="M13971" t="n">
        <v>0.07249786909318381</v>
      </c>
      <c r="N13971" t="n">
        <v>0.1104279801605597</v>
      </c>
      <c r="O13971" t="n">
        <v>-0.0004456587375930379</v>
      </c>
      <c r="P13971" t="n">
        <v>0.1033944051508558</v>
      </c>
      <c r="Q13971" t="n">
        <v>0.1253641190605955</v>
      </c>
      <c r="R13971" t="n">
        <v>0.001864757719343815</v>
      </c>
    </row>
    <row r="13972">
      <c r="F13972" t="n">
        <v>0.1022186587028211</v>
      </c>
      <c r="G13972" t="n">
        <v>0.1069857048736899</v>
      </c>
      <c r="H13972" t="n">
        <v>0.0002528742792995195</v>
      </c>
      <c r="J13972" t="n">
        <v>0.03438830808674248</v>
      </c>
      <c r="K13972" t="n">
        <v>0.1274798841464839</v>
      </c>
      <c r="L13972" t="n">
        <v>0.0007023500161853255</v>
      </c>
      <c r="M13972" t="n">
        <v>0.0724978885225499</v>
      </c>
      <c r="N13972" t="n">
        <v>0.1104359326292448</v>
      </c>
      <c r="O13972" t="n">
        <v>-0.0004435044218020427</v>
      </c>
      <c r="P13972" t="n">
        <v>0.1033946989844438</v>
      </c>
      <c r="Q13972" t="n">
        <v>0.1253731471550115</v>
      </c>
      <c r="R13972" t="n">
        <v>0.001866348024954367</v>
      </c>
    </row>
    <row r="13973">
      <c r="F13973" t="n">
        <v>0.1022042861097717</v>
      </c>
      <c r="G13973" t="n">
        <v>0.1069934088921873</v>
      </c>
      <c r="H13973" t="n">
        <v>0.0002528742792995195</v>
      </c>
      <c r="J13973" t="n">
        <v>0.03437899769624304</v>
      </c>
      <c r="K13973" t="n">
        <v>0.1274890639465952</v>
      </c>
      <c r="L13973" t="n">
        <v>0.0007023500161853255</v>
      </c>
      <c r="M13973" t="n">
        <v>0.07256466390990721</v>
      </c>
      <c r="N13973" t="n">
        <v>0.1104438850979298</v>
      </c>
      <c r="O13973" t="n">
        <v>-0.0004435044218020427</v>
      </c>
      <c r="P13973" t="n">
        <v>0.1033243211705017</v>
      </c>
      <c r="Q13973" t="n">
        <v>0.1253821752494275</v>
      </c>
      <c r="R13973" t="n">
        <v>0.001866721331890051</v>
      </c>
    </row>
    <row r="13974">
      <c r="F13974" t="n">
        <v>0.1022332324345266</v>
      </c>
      <c r="G13974" t="n">
        <v>0.1070011129106847</v>
      </c>
      <c r="H13974" t="n">
        <v>0.0002529248541553794</v>
      </c>
      <c r="J13974" t="n">
        <v>0.03436968717478202</v>
      </c>
      <c r="K13974" t="n">
        <v>0.1274982437467066</v>
      </c>
      <c r="L13974" t="n">
        <v>0.0007022095602276842</v>
      </c>
      <c r="M13974" t="n">
        <v>0.07254243114715631</v>
      </c>
      <c r="N13974" t="n">
        <v>0.1104518375666149</v>
      </c>
      <c r="O13974" t="n">
        <v>-0.0004435487722442229</v>
      </c>
      <c r="P13974" t="n">
        <v>0.1033952875034483</v>
      </c>
      <c r="Q13974" t="n">
        <v>0.1253912033438435</v>
      </c>
      <c r="R13974" t="n">
        <v>0.001866721331890051</v>
      </c>
    </row>
    <row r="13975">
      <c r="F13975" t="n">
        <v>0.1022188594553934</v>
      </c>
      <c r="G13975" t="n">
        <v>0.1070088169291822</v>
      </c>
      <c r="H13975" t="n">
        <v>0.0002528995667274495</v>
      </c>
      <c r="J13975" t="n">
        <v>0.03436037652266079</v>
      </c>
      <c r="K13975" t="n">
        <v>0.127507423546818</v>
      </c>
      <c r="L13975" t="n">
        <v>0.0007022797882065048</v>
      </c>
      <c r="M13975" t="n">
        <v>0.07252019829050371</v>
      </c>
      <c r="N13975" t="n">
        <v>0.1104597900352999</v>
      </c>
      <c r="O13975" t="n">
        <v>-0.0004434600713598625</v>
      </c>
      <c r="P13975" t="n">
        <v>0.1033249101399063</v>
      </c>
      <c r="Q13975" t="n">
        <v>0.1254002314382595</v>
      </c>
      <c r="R13975" t="n">
        <v>0.001866721331890051</v>
      </c>
    </row>
    <row r="13976">
      <c r="F13976" t="n">
        <v>0.1022333657136623</v>
      </c>
      <c r="G13976" t="n">
        <v>0.1070165209476796</v>
      </c>
      <c r="H13976" t="n">
        <v>0.0002529066782180923</v>
      </c>
      <c r="J13976" t="n">
        <v>0.03436793932804633</v>
      </c>
      <c r="K13976" t="n">
        <v>0.1275166033469294</v>
      </c>
      <c r="L13976" t="n">
        <v>0.00070518524361766</v>
      </c>
      <c r="M13976" t="n">
        <v>0.07254246938341372</v>
      </c>
      <c r="N13976" t="n">
        <v>0.1104677425039849</v>
      </c>
      <c r="O13976" t="n">
        <v>-0.0004413504098945046</v>
      </c>
      <c r="P13976" t="n">
        <v>0.1033958771591386</v>
      </c>
      <c r="Q13976" t="n">
        <v>0.1254092595326755</v>
      </c>
      <c r="R13976" t="n">
        <v>0.001868684318470243</v>
      </c>
    </row>
    <row r="13977">
      <c r="F13977" t="n">
        <v>0.1022189923414811</v>
      </c>
      <c r="G13977" t="n">
        <v>0.107024224966177</v>
      </c>
      <c r="H13977" t="n">
        <v>0.0002528813900790844</v>
      </c>
      <c r="J13977" t="n">
        <v>0.03438393836011663</v>
      </c>
      <c r="K13977" t="n">
        <v>0.1275257831470407</v>
      </c>
      <c r="L13977" t="n">
        <v>0.0007050442206712312</v>
      </c>
      <c r="M13977" t="n">
        <v>0.07254248836636396</v>
      </c>
      <c r="N13977" t="n">
        <v>0.11047569497267</v>
      </c>
      <c r="O13977" t="n">
        <v>-0.0004413062748535151</v>
      </c>
      <c r="P13977" t="n">
        <v>0.1033961724135835</v>
      </c>
      <c r="Q13977" t="n">
        <v>0.1254182876270915</v>
      </c>
      <c r="R13977" t="n">
        <v>0.001868684318470243</v>
      </c>
    </row>
    <row r="13978">
      <c r="F13978" t="n">
        <v>0.1022479379666393</v>
      </c>
      <c r="G13978" t="n">
        <v>0.1070319289846744</v>
      </c>
      <c r="H13978" t="n">
        <v>0.0002529319663571002</v>
      </c>
      <c r="J13978" t="n">
        <v>0.03437462688047974</v>
      </c>
      <c r="K13978" t="n">
        <v>0.1275349629471521</v>
      </c>
      <c r="L13978" t="n">
        <v>0.0007051147321444456</v>
      </c>
      <c r="M13978" t="n">
        <v>0.07252025523362504</v>
      </c>
      <c r="N13978" t="n">
        <v>0.1104836474413551</v>
      </c>
      <c r="O13978" t="n">
        <v>-0.0004413062748535151</v>
      </c>
      <c r="P13978" t="n">
        <v>0.103361131839427</v>
      </c>
      <c r="Q13978" t="n">
        <v>0.1254273157215075</v>
      </c>
      <c r="R13978" t="n">
        <v>0.001868684318470243</v>
      </c>
    </row>
    <row r="13979">
      <c r="F13979" t="n">
        <v>0.1022046847275105</v>
      </c>
      <c r="G13979" t="n">
        <v>0.1070396330031718</v>
      </c>
      <c r="H13979" t="n">
        <v>0.0002529319663571002</v>
      </c>
      <c r="J13979" t="n">
        <v>0.03435687873970811</v>
      </c>
      <c r="K13979" t="n">
        <v>0.1275441427472634</v>
      </c>
      <c r="L13979" t="n">
        <v>0.0007052557550908745</v>
      </c>
      <c r="M13979" t="n">
        <v>0.07249802200692501</v>
      </c>
      <c r="N13979" t="n">
        <v>0.1104915999100401</v>
      </c>
      <c r="O13979" t="n">
        <v>-0.0004414386799764835</v>
      </c>
      <c r="P13979" t="n">
        <v>0.1033967637763582</v>
      </c>
      <c r="Q13979" t="n">
        <v>0.1254363438159235</v>
      </c>
      <c r="R13979" t="n">
        <v>0.001869058055333937</v>
      </c>
    </row>
    <row r="13980">
      <c r="F13980" t="n">
        <v>0.102248069738924</v>
      </c>
      <c r="G13980" t="n">
        <v>0.1070473370216693</v>
      </c>
      <c r="H13980" t="n">
        <v>0.0002528632058578231</v>
      </c>
      <c r="J13980" t="n">
        <v>0.0343728764206796</v>
      </c>
      <c r="K13980" t="n">
        <v>0.1275533225473748</v>
      </c>
      <c r="L13980" t="n">
        <v>0.0007078804201193465</v>
      </c>
      <c r="M13980" t="n">
        <v>0.07249804071553034</v>
      </c>
      <c r="N13980" t="n">
        <v>0.1104995523787251</v>
      </c>
      <c r="O13980" t="n">
        <v>-0.0004392845449619584</v>
      </c>
      <c r="P13980" t="n">
        <v>0.1033263875402197</v>
      </c>
      <c r="Q13980" t="n">
        <v>0.1254453719103395</v>
      </c>
      <c r="R13980" t="n">
        <v>0.001871207929243001</v>
      </c>
    </row>
    <row r="13981">
      <c r="F13981" t="n">
        <v>0.1022192558331874</v>
      </c>
      <c r="G13981" t="n">
        <v>0.1070550410401667</v>
      </c>
      <c r="H13981" t="n">
        <v>0.0002529390724062352</v>
      </c>
      <c r="J13981" t="n">
        <v>0.0343720007344412</v>
      </c>
      <c r="K13981" t="n">
        <v>0.1275625023474861</v>
      </c>
      <c r="L13981" t="n">
        <v>0.0007080928054839187</v>
      </c>
      <c r="M13981" t="n">
        <v>0.07249805933388248</v>
      </c>
      <c r="N13981" t="n">
        <v>0.1105075048474102</v>
      </c>
      <c r="O13981" t="n">
        <v>-0.0004392845449619584</v>
      </c>
      <c r="P13981" t="n">
        <v>0.1034326924805679</v>
      </c>
      <c r="Q13981" t="n">
        <v>0.1254544000047555</v>
      </c>
      <c r="R13981" t="n">
        <v>0.001870646679114254</v>
      </c>
    </row>
    <row r="13982">
      <c r="F13982" t="n">
        <v>0.1022337609903338</v>
      </c>
      <c r="G13982" t="n">
        <v>0.1070627450586641</v>
      </c>
      <c r="H13982" t="n">
        <v>0.0002528884947072938</v>
      </c>
      <c r="J13982" t="n">
        <v>0.03437112474425702</v>
      </c>
      <c r="K13982" t="n">
        <v>0.1275716821475975</v>
      </c>
      <c r="L13982" t="n">
        <v>0.0007078804201193465</v>
      </c>
      <c r="M13982" t="n">
        <v>0.07254258192792534</v>
      </c>
      <c r="N13982" t="n">
        <v>0.1105154573160952</v>
      </c>
      <c r="O13982" t="n">
        <v>-0.0004392406252913963</v>
      </c>
      <c r="P13982" t="n">
        <v>0.1033976529572891</v>
      </c>
      <c r="Q13982" t="n">
        <v>0.1254634280991715</v>
      </c>
      <c r="R13982" t="n">
        <v>0.001871020845866752</v>
      </c>
    </row>
    <row r="13983">
      <c r="F13983" t="n">
        <v>0.1022049466711701</v>
      </c>
      <c r="G13983" t="n">
        <v>0.1070704490771615</v>
      </c>
      <c r="H13983" t="n">
        <v>0.0002529137835567645</v>
      </c>
      <c r="J13983" t="n">
        <v>0.03435337608788298</v>
      </c>
      <c r="K13983" t="n">
        <v>0.1275808619477089</v>
      </c>
      <c r="L13983" t="n">
        <v>0.0007078804201193465</v>
      </c>
      <c r="M13983" t="n">
        <v>0.07256485240418717</v>
      </c>
      <c r="N13983" t="n">
        <v>0.1105234097847803</v>
      </c>
      <c r="O13983" t="n">
        <v>-0.0004392845449619584</v>
      </c>
      <c r="P13983" t="n">
        <v>0.1033626136599201</v>
      </c>
      <c r="Q13983" t="n">
        <v>0.1254724561935875</v>
      </c>
      <c r="R13983" t="n">
        <v>0.001871207929243001</v>
      </c>
    </row>
    <row r="13984">
      <c r="F13984" t="n">
        <v>0.1022050116811429</v>
      </c>
      <c r="G13984" t="n">
        <v>0.1070781530956589</v>
      </c>
      <c r="H13984" t="n">
        <v>0.0002528703036249244</v>
      </c>
      <c r="J13984" t="n">
        <v>0.03437780794646628</v>
      </c>
      <c r="K13984" t="n">
        <v>0.1275900417478202</v>
      </c>
      <c r="L13984" t="n">
        <v>0.0007109313942136916</v>
      </c>
      <c r="M13984" t="n">
        <v>0.07256487075707388</v>
      </c>
      <c r="N13984" t="n">
        <v>0.1105313622534653</v>
      </c>
      <c r="O13984" t="n">
        <v>-0.0004371307213939904</v>
      </c>
      <c r="P13984" t="n">
        <v>0.1033982471706882</v>
      </c>
      <c r="Q13984" t="n">
        <v>0.1254814842880035</v>
      </c>
      <c r="R13984" t="n">
        <v>0.001873357607056141</v>
      </c>
    </row>
    <row r="13985">
      <c r="F13985" t="n">
        <v>0.1022483958384826</v>
      </c>
      <c r="G13985" t="n">
        <v>0.1070858571141564</v>
      </c>
      <c r="H13985" t="n">
        <v>0.0002528955931842429</v>
      </c>
      <c r="J13985" t="n">
        <v>0.03436849495212743</v>
      </c>
      <c r="K13985" t="n">
        <v>0.1275992215479316</v>
      </c>
      <c r="L13985" t="n">
        <v>0.0007107181574427816</v>
      </c>
      <c r="M13985" t="n">
        <v>0.07256488901953978</v>
      </c>
      <c r="N13985" t="n">
        <v>0.1105393147221504</v>
      </c>
      <c r="O13985" t="n">
        <v>-0.0004371307213939904</v>
      </c>
      <c r="P13985" t="n">
        <v>0.1033985447056325</v>
      </c>
      <c r="Q13985" t="n">
        <v>0.1254905123824195</v>
      </c>
      <c r="R13985" t="n">
        <v>0.001873357607056141</v>
      </c>
    </row>
    <row r="13986">
      <c r="F13986" t="n">
        <v>0.1022051411293817</v>
      </c>
      <c r="G13986" t="n">
        <v>0.1070935611326538</v>
      </c>
      <c r="H13986" t="n">
        <v>0.0002529461723028797</v>
      </c>
      <c r="J13986" t="n">
        <v>0.03436761774825786</v>
      </c>
      <c r="K13986" t="n">
        <v>0.127608401348043</v>
      </c>
      <c r="L13986" t="n">
        <v>0.0007107181574427816</v>
      </c>
      <c r="M13986" t="n">
        <v>0.07249815107061652</v>
      </c>
      <c r="N13986" t="n">
        <v>0.1105472671908354</v>
      </c>
      <c r="O13986" t="n">
        <v>-0.000436999608400171</v>
      </c>
      <c r="P13986" t="n">
        <v>0.103328169825021</v>
      </c>
      <c r="Q13986" t="n">
        <v>0.1254995404768355</v>
      </c>
      <c r="R13986" t="n">
        <v>0.00187298301045405</v>
      </c>
    </row>
    <row r="13987">
      <c r="F13987" t="n">
        <v>0.1022485249441154</v>
      </c>
      <c r="G13987" t="n">
        <v>0.1071012651511512</v>
      </c>
      <c r="H13987" t="n">
        <v>0.0002529208827435613</v>
      </c>
      <c r="J13987" t="n">
        <v>0.03437517607193254</v>
      </c>
      <c r="K13987" t="n">
        <v>0.1276175811481543</v>
      </c>
      <c r="L13987" t="n">
        <v>0.0007107892363664183</v>
      </c>
      <c r="M13987" t="n">
        <v>0.07254267323094987</v>
      </c>
      <c r="N13987" t="n">
        <v>0.1105552196595205</v>
      </c>
      <c r="O13987" t="n">
        <v>-0.0004370433127314442</v>
      </c>
      <c r="P13987" t="n">
        <v>0.1033638042522709</v>
      </c>
      <c r="Q13987" t="n">
        <v>0.1255085685712515</v>
      </c>
      <c r="R13987" t="n">
        <v>0.001873357607056141</v>
      </c>
    </row>
    <row r="13988">
      <c r="F13988" t="n">
        <v>0.1022052698147959</v>
      </c>
      <c r="G13988" t="n">
        <v>0.1071089691696486</v>
      </c>
      <c r="H13988" t="n">
        <v>0.000252953266047129</v>
      </c>
      <c r="J13988" t="n">
        <v>0.03437429817470683</v>
      </c>
      <c r="K13988" t="n">
        <v>0.1276267609482657</v>
      </c>
      <c r="L13988" t="n">
        <v>0.0007137001572711647</v>
      </c>
      <c r="M13988" t="n">
        <v>0.07256494326406152</v>
      </c>
      <c r="N13988" t="n">
        <v>0.1105631721282055</v>
      </c>
      <c r="O13988" t="n">
        <v>-0.0004348902349767441</v>
      </c>
      <c r="P13988" t="n">
        <v>0.1033641026148281</v>
      </c>
      <c r="Q13988" t="n">
        <v>0.1255175966656675</v>
      </c>
      <c r="R13988" t="n">
        <v>0.001875319575538183</v>
      </c>
    </row>
    <row r="13989">
      <c r="F13989" t="n">
        <v>0.1022486532863652</v>
      </c>
      <c r="G13989" t="n">
        <v>0.1071166731881461</v>
      </c>
      <c r="H13989" t="n">
        <v>0.000252927975778578</v>
      </c>
      <c r="J13989" t="n">
        <v>0.03435654866524056</v>
      </c>
      <c r="K13989" t="n">
        <v>0.127635940748377</v>
      </c>
      <c r="L13989" t="n">
        <v>0.0007137001572711647</v>
      </c>
      <c r="M13989" t="n">
        <v>0.07256496116449296</v>
      </c>
      <c r="N13989" t="n">
        <v>0.1105711245968906</v>
      </c>
      <c r="O13989" t="n">
        <v>-0.0004348467459532464</v>
      </c>
      <c r="P13989" t="n">
        <v>0.1034350741437</v>
      </c>
      <c r="Q13989" t="n">
        <v>0.1255266247600836</v>
      </c>
      <c r="R13989" t="n">
        <v>0.001875507088744416</v>
      </c>
    </row>
    <row r="13990">
      <c r="F13990" t="n">
        <v>0.1022053977367269</v>
      </c>
      <c r="G13990" t="n">
        <v>0.1071243772066435</v>
      </c>
      <c r="H13990" t="n">
        <v>0.000252927975778578</v>
      </c>
      <c r="J13990" t="n">
        <v>0.03437254147294264</v>
      </c>
      <c r="K13990" t="n">
        <v>0.1276451205484884</v>
      </c>
      <c r="L13990" t="n">
        <v>0.0007137001572711647</v>
      </c>
      <c r="M13990" t="n">
        <v>0.07254272692684002</v>
      </c>
      <c r="N13990" t="n">
        <v>0.1105790770655756</v>
      </c>
      <c r="O13990" t="n">
        <v>-0.0004349337240002417</v>
      </c>
      <c r="P13990" t="n">
        <v>0.1033647001982654</v>
      </c>
      <c r="Q13990" t="n">
        <v>0.1255356528544995</v>
      </c>
      <c r="R13990" t="n">
        <v>0.001875507088744416</v>
      </c>
    </row>
    <row r="13991">
      <c r="F13991" t="n">
        <v>0.1022054614111803</v>
      </c>
      <c r="G13991" t="n">
        <v>0.1071320812251409</v>
      </c>
      <c r="H13991" t="n">
        <v>0.000252927975778578</v>
      </c>
      <c r="J13991" t="n">
        <v>0.03437166266882376</v>
      </c>
      <c r="K13991" t="n">
        <v>0.1276543003485998</v>
      </c>
      <c r="L13991" t="n">
        <v>0.0007165415351762479</v>
      </c>
      <c r="M13991" t="n">
        <v>0.07256499669353136</v>
      </c>
      <c r="N13991" t="n">
        <v>0.1105870295342607</v>
      </c>
      <c r="O13991" t="n">
        <v>-0.0004348902349767441</v>
      </c>
      <c r="P13991" t="n">
        <v>0.1034003359193616</v>
      </c>
      <c r="Q13991" t="n">
        <v>0.1255446809489155</v>
      </c>
      <c r="R13991" t="n">
        <v>0.001877656374278881</v>
      </c>
    </row>
    <row r="13992">
      <c r="F13992" t="n">
        <v>0.102205524894516</v>
      </c>
      <c r="G13992" t="n">
        <v>0.1071397852436383</v>
      </c>
      <c r="H13992" t="n">
        <v>0.0002529603536390784</v>
      </c>
      <c r="J13992" t="n">
        <v>0.0343454773889927</v>
      </c>
      <c r="K13992" t="n">
        <v>0.1276634801487111</v>
      </c>
      <c r="L13992" t="n">
        <v>0.0007163982411986104</v>
      </c>
      <c r="M13992" t="n">
        <v>0.07254276227104603</v>
      </c>
      <c r="N13992" t="n">
        <v>0.1105949820029457</v>
      </c>
      <c r="O13992" t="n">
        <v>-0.0004327807498547567</v>
      </c>
      <c r="P13992" t="n">
        <v>0.1034006354569397</v>
      </c>
      <c r="Q13992" t="n">
        <v>0.1255537090433315</v>
      </c>
      <c r="R13992" t="n">
        <v>0.001877656374278881</v>
      </c>
    </row>
    <row r="13993">
      <c r="F13993" t="n">
        <v>0.102220028017128</v>
      </c>
      <c r="G13993" t="n">
        <v>0.1071474892621357</v>
      </c>
      <c r="H13993" t="n">
        <v>0.0002529350626619099</v>
      </c>
      <c r="J13993" t="n">
        <v>0.03436146885180665</v>
      </c>
      <c r="K13993" t="n">
        <v>0.1276726599488225</v>
      </c>
      <c r="L13993" t="n">
        <v>0.0007165415351762479</v>
      </c>
      <c r="M13993" t="n">
        <v>0.07252052775435197</v>
      </c>
      <c r="N13993" t="n">
        <v>0.1106029344716308</v>
      </c>
      <c r="O13993" t="n">
        <v>-0.000432737476107146</v>
      </c>
      <c r="P13993" t="n">
        <v>0.1033655987212846</v>
      </c>
      <c r="Q13993" t="n">
        <v>0.1255627371377475</v>
      </c>
      <c r="R13993" t="n">
        <v>0.001877280918095262</v>
      </c>
    </row>
    <row r="13994">
      <c r="F13994" t="n">
        <v>0.1022056512875046</v>
      </c>
      <c r="G13994" t="n">
        <v>0.1071551932806332</v>
      </c>
      <c r="H13994" t="n">
        <v>0.0002529097716847414</v>
      </c>
      <c r="J13994" t="n">
        <v>0.03436058923063619</v>
      </c>
      <c r="K13994" t="n">
        <v>0.1276818397489339</v>
      </c>
      <c r="L13994" t="n">
        <v>0.0007166131821650666</v>
      </c>
      <c r="M13994" t="n">
        <v>0.07249829314344125</v>
      </c>
      <c r="N13994" t="n">
        <v>0.1106108869403158</v>
      </c>
      <c r="O13994" t="n">
        <v>-0.0004328240236023674</v>
      </c>
      <c r="P13994" t="n">
        <v>0.1033305622123893</v>
      </c>
      <c r="Q13994" t="n">
        <v>0.1255717652321635</v>
      </c>
      <c r="R13994" t="n">
        <v>0.001877280918095262</v>
      </c>
    </row>
    <row r="13995">
      <c r="F13995" t="n">
        <v>0.102205714196993</v>
      </c>
      <c r="G13995" t="n">
        <v>0.1071628972991306</v>
      </c>
      <c r="H13995" t="n">
        <v>0.000252884480707573</v>
      </c>
      <c r="J13995" t="n">
        <v>0.03434283905341103</v>
      </c>
      <c r="K13995" t="n">
        <v>0.1276910195490452</v>
      </c>
      <c r="L13995" t="n">
        <v>0.0007166131821650666</v>
      </c>
      <c r="M13995" t="n">
        <v>0.07254281460707127</v>
      </c>
      <c r="N13995" t="n">
        <v>0.1106188394090008</v>
      </c>
      <c r="O13995" t="n">
        <v>-0.000432737476107146</v>
      </c>
      <c r="P13995" t="n">
        <v>0.1034368724099727</v>
      </c>
      <c r="Q13995" t="n">
        <v>0.1255807933265795</v>
      </c>
      <c r="R13995" t="n">
        <v>0.001877468646187071</v>
      </c>
    </row>
    <row r="13996">
      <c r="F13996" t="n">
        <v>0.1022346566137367</v>
      </c>
      <c r="G13996" t="n">
        <v>0.107170601317628</v>
      </c>
      <c r="H13996" t="n">
        <v>0.0002528915600233106</v>
      </c>
      <c r="J13996" t="n">
        <v>0.03435039404544485</v>
      </c>
      <c r="K13996" t="n">
        <v>0.1277001993491566</v>
      </c>
      <c r="L13996" t="n">
        <v>0.0007192405853725058</v>
      </c>
      <c r="M13996" t="n">
        <v>0.07254283187086347</v>
      </c>
      <c r="N13996" t="n">
        <v>0.1106267918776859</v>
      </c>
      <c r="O13996" t="n">
        <v>-0.000430541981369075</v>
      </c>
      <c r="P13996" t="n">
        <v>0.1034018364750118</v>
      </c>
      <c r="Q13996" t="n">
        <v>0.1255898214209955</v>
      </c>
      <c r="R13996" t="n">
        <v>0.001879805463630591</v>
      </c>
    </row>
    <row r="13997">
      <c r="F13997" t="n">
        <v>0.102234719152755</v>
      </c>
      <c r="G13997" t="n">
        <v>0.1071783053361254</v>
      </c>
      <c r="H13997" t="n">
        <v>0.0002529168517084815</v>
      </c>
      <c r="J13997" t="n">
        <v>0.03434107865793079</v>
      </c>
      <c r="K13997" t="n">
        <v>0.1277093791492679</v>
      </c>
      <c r="L13997" t="n">
        <v>0.0007193125166241682</v>
      </c>
      <c r="M13997" t="n">
        <v>0.07256510110352077</v>
      </c>
      <c r="N13997" t="n">
        <v>0.1106347443463709</v>
      </c>
      <c r="O13997" t="n">
        <v>-0.000430671156881037</v>
      </c>
      <c r="P13997" t="n">
        <v>0.1034374741272319</v>
      </c>
      <c r="Q13997" t="n">
        <v>0.1255988495154115</v>
      </c>
      <c r="R13997" t="n">
        <v>0.00187961752067282</v>
      </c>
    </row>
    <row r="13998">
      <c r="F13998" t="n">
        <v>0.1022492213619619</v>
      </c>
      <c r="G13998" t="n">
        <v>0.1071860093546228</v>
      </c>
      <c r="H13998" t="n">
        <v>0.0002529168517084815</v>
      </c>
      <c r="J13998" t="n">
        <v>0.03434863287257943</v>
      </c>
      <c r="K13998" t="n">
        <v>0.1277185589493793</v>
      </c>
      <c r="L13998" t="n">
        <v>0.0007193125166241682</v>
      </c>
      <c r="M13998" t="n">
        <v>0.07254286612591276</v>
      </c>
      <c r="N13998" t="n">
        <v>0.110642696815056</v>
      </c>
      <c r="O13998" t="n">
        <v>-0.000430671156881037</v>
      </c>
      <c r="P13998" t="n">
        <v>0.1034024387066227</v>
      </c>
      <c r="Q13998" t="n">
        <v>0.1256078776098276</v>
      </c>
      <c r="R13998" t="n">
        <v>0.001879805463630591</v>
      </c>
    </row>
    <row r="13999">
      <c r="F13999" t="n">
        <v>0.1022204037877056</v>
      </c>
      <c r="G13999" t="n">
        <v>0.1071937133731203</v>
      </c>
      <c r="H13999" t="n">
        <v>0.0002529168517084815</v>
      </c>
      <c r="J13999" t="n">
        <v>0.03436462138588486</v>
      </c>
      <c r="K13999" t="n">
        <v>0.1277277387494907</v>
      </c>
      <c r="L13999" t="n">
        <v>0.0007192405853725058</v>
      </c>
      <c r="M13999" t="n">
        <v>0.07252063105399423</v>
      </c>
      <c r="N13999" t="n">
        <v>0.110650649283741</v>
      </c>
      <c r="O13999" t="n">
        <v>-0.0004306280983770497</v>
      </c>
      <c r="P13999" t="n">
        <v>0.1033320667728491</v>
      </c>
      <c r="Q13999" t="n">
        <v>0.1256169057042436</v>
      </c>
      <c r="R13999" t="n">
        <v>0.001881389883358257</v>
      </c>
    </row>
    <row r="14000">
      <c r="F14000" t="n">
        <v>0.1022060258710816</v>
      </c>
      <c r="G14000" t="n">
        <v>0.1072014173916177</v>
      </c>
      <c r="H14000" t="n">
        <v>0.0002529745103664586</v>
      </c>
      <c r="J14000" t="n">
        <v>0.03436373987241616</v>
      </c>
      <c r="K14000" t="n">
        <v>0.127736918549602</v>
      </c>
      <c r="L14000" t="n">
        <v>0.0007221566785725751</v>
      </c>
      <c r="M14000" t="n">
        <v>0.07256515208214298</v>
      </c>
      <c r="N14000" t="n">
        <v>0.1106586017524261</v>
      </c>
      <c r="O14000" t="n">
        <v>-0.0004284329300249027</v>
      </c>
      <c r="P14000" t="n">
        <v>0.1033323685470157</v>
      </c>
      <c r="Q14000" t="n">
        <v>0.1256259337986596</v>
      </c>
      <c r="R14000" t="n">
        <v>0.001881954356770605</v>
      </c>
    </row>
    <row r="14001">
      <c r="F14001" t="n">
        <v>0.1022349673915042</v>
      </c>
      <c r="G14001" t="n">
        <v>0.1072091214101151</v>
      </c>
      <c r="H14001" t="n">
        <v>0.0002529745103664586</v>
      </c>
      <c r="J14001" t="n">
        <v>0.0343375542622993</v>
      </c>
      <c r="K14001" t="n">
        <v>0.1277460983497134</v>
      </c>
      <c r="L14001" t="n">
        <v>0.0007223011099082897</v>
      </c>
      <c r="M14001" t="n">
        <v>0.07256516889309803</v>
      </c>
      <c r="N14001" t="n">
        <v>0.1106665542211111</v>
      </c>
      <c r="O14001" t="n">
        <v>-0.0004284757733179051</v>
      </c>
      <c r="P14001" t="n">
        <v>0.1034033442103422</v>
      </c>
      <c r="Q14001" t="n">
        <v>0.1256349618930755</v>
      </c>
      <c r="R14001" t="n">
        <v>0.001881954356770605</v>
      </c>
    </row>
    <row r="14002">
      <c r="F14002" t="n">
        <v>0.1022205890848654</v>
      </c>
      <c r="G14002" t="n">
        <v>0.1072168254286125</v>
      </c>
      <c r="H14002" t="n">
        <v>0.0002528986331887842</v>
      </c>
      <c r="J14002" t="n">
        <v>0.03436197594571913</v>
      </c>
      <c r="K14002" t="n">
        <v>0.1277552781498247</v>
      </c>
      <c r="L14002" t="n">
        <v>0.0007223011099082897</v>
      </c>
      <c r="M14002" t="n">
        <v>0.07249842940859194</v>
      </c>
      <c r="N14002" t="n">
        <v>0.1106745066897962</v>
      </c>
      <c r="O14002" t="n">
        <v>-0.0004284329300249027</v>
      </c>
      <c r="P14002" t="n">
        <v>0.1034036466204777</v>
      </c>
      <c r="Q14002" t="n">
        <v>0.1256439899874915</v>
      </c>
      <c r="R14002" t="n">
        <v>0.001881766198966489</v>
      </c>
    </row>
    <row r="14003">
      <c r="F14003" t="n">
        <v>0.1022350903593315</v>
      </c>
      <c r="G14003" t="n">
        <v>0.10722452944711</v>
      </c>
      <c r="H14003" t="n">
        <v>0.0002529239255813424</v>
      </c>
      <c r="J14003" t="n">
        <v>0.03434422468797282</v>
      </c>
      <c r="K14003" t="n">
        <v>0.1277644579499361</v>
      </c>
      <c r="L14003" t="n">
        <v>0.0007222288942404324</v>
      </c>
      <c r="M14003" t="n">
        <v>0.07249844603248803</v>
      </c>
      <c r="N14003" t="n">
        <v>0.1106824591584812</v>
      </c>
      <c r="O14003" t="n">
        <v>-0.0004283900867319002</v>
      </c>
      <c r="P14003" t="n">
        <v>0.1033332755961315</v>
      </c>
      <c r="Q14003" t="n">
        <v>0.1256530180819075</v>
      </c>
      <c r="R14003" t="n">
        <v>0.001881578041162373</v>
      </c>
    </row>
    <row r="14004">
      <c r="F14004" t="n">
        <v>0.1022062717573892</v>
      </c>
      <c r="G14004" t="n">
        <v>0.1072322334656074</v>
      </c>
      <c r="H14004" t="n">
        <v>0.0002529309933034195</v>
      </c>
      <c r="J14004" t="n">
        <v>0.03435177648652607</v>
      </c>
      <c r="K14004" t="n">
        <v>0.1277736377500475</v>
      </c>
      <c r="L14004" t="n">
        <v>0.0007251473733778695</v>
      </c>
      <c r="M14004" t="n">
        <v>0.07254296670825042</v>
      </c>
      <c r="N14004" t="n">
        <v>0.1106904116271663</v>
      </c>
      <c r="O14004" t="n">
        <v>-0.0004263664065431424</v>
      </c>
      <c r="P14004" t="n">
        <v>0.1034042523049151</v>
      </c>
      <c r="Q14004" t="n">
        <v>0.1256620461763236</v>
      </c>
      <c r="R14004" t="n">
        <v>0.001883726308408296</v>
      </c>
    </row>
    <row r="14005">
      <c r="F14005" t="n">
        <v>0.1022496524635223</v>
      </c>
      <c r="G14005" t="n">
        <v>0.1072399374841048</v>
      </c>
      <c r="H14005" t="n">
        <v>0.0002529057002040891</v>
      </c>
      <c r="J14005" t="n">
        <v>0.03434245931755811</v>
      </c>
      <c r="K14005" t="n">
        <v>0.1277828175501588</v>
      </c>
      <c r="L14005" t="n">
        <v>0.0007250023729032888</v>
      </c>
      <c r="M14005" t="n">
        <v>0.07249847900706194</v>
      </c>
      <c r="N14005" t="n">
        <v>0.1106983640958513</v>
      </c>
      <c r="O14005" t="n">
        <v>-0.0004262811503130798</v>
      </c>
      <c r="P14005" t="n">
        <v>0.1034398925013567</v>
      </c>
      <c r="Q14005" t="n">
        <v>0.1256710742707396</v>
      </c>
      <c r="R14005" t="n">
        <v>0.001883537935777455</v>
      </c>
    </row>
    <row r="14006">
      <c r="F14006" t="n">
        <v>0.1022352733697854</v>
      </c>
      <c r="G14006" t="n">
        <v>0.1072476415026022</v>
      </c>
      <c r="H14006" t="n">
        <v>0.0002529815795020802</v>
      </c>
      <c r="J14006" t="n">
        <v>0.03435844449916116</v>
      </c>
      <c r="K14006" t="n">
        <v>0.1277919973502702</v>
      </c>
      <c r="L14006" t="n">
        <v>0.0007250748731405792</v>
      </c>
      <c r="M14006" t="n">
        <v>0.07254299950715604</v>
      </c>
      <c r="N14006" t="n">
        <v>0.1107063165645364</v>
      </c>
      <c r="O14006" t="n">
        <v>-0.0004262385221980485</v>
      </c>
      <c r="P14006" t="n">
        <v>0.1034401960947068</v>
      </c>
      <c r="Q14006" t="n">
        <v>0.1256801023651556</v>
      </c>
      <c r="R14006" t="n">
        <v>0.001883914681039137</v>
      </c>
    </row>
    <row r="14007">
      <c r="F14007" t="n">
        <v>0.1022497739056794</v>
      </c>
      <c r="G14007" t="n">
        <v>0.1072553455210996</v>
      </c>
      <c r="H14007" t="n">
        <v>0.0002529309933034195</v>
      </c>
      <c r="J14007" t="n">
        <v>0.03433225868234425</v>
      </c>
      <c r="K14007" t="n">
        <v>0.1278011771503815</v>
      </c>
      <c r="L14007" t="n">
        <v>0.0007249298726659985</v>
      </c>
      <c r="M14007" t="n">
        <v>0.07252076369348007</v>
      </c>
      <c r="N14007" t="n">
        <v>0.1107142690332214</v>
      </c>
      <c r="O14007" t="n">
        <v>-0.0004262385221980485</v>
      </c>
      <c r="P14007" t="n">
        <v>0.1033344890288404</v>
      </c>
      <c r="Q14007" t="n">
        <v>0.1256891304595716</v>
      </c>
      <c r="R14007" t="n">
        <v>0.001885874379423881</v>
      </c>
    </row>
    <row r="14008">
      <c r="F14008" t="n">
        <v>0.1022065145686881</v>
      </c>
      <c r="G14008" t="n">
        <v>0.107263049539597</v>
      </c>
      <c r="H14008" t="n">
        <v>0.0002529380548748081</v>
      </c>
      <c r="J14008" t="n">
        <v>0.03433137503995091</v>
      </c>
      <c r="K14008" t="n">
        <v>0.1278103569504929</v>
      </c>
      <c r="L14008" t="n">
        <v>0.0007279951684066434</v>
      </c>
      <c r="M14008" t="n">
        <v>0.07252077986333674</v>
      </c>
      <c r="N14008" t="n">
        <v>0.1107222215019064</v>
      </c>
      <c r="O14008" t="n">
        <v>-0.0004241297044880043</v>
      </c>
      <c r="P14008" t="n">
        <v>0.1033347931082684</v>
      </c>
      <c r="Q14008" t="n">
        <v>0.1256981585539876</v>
      </c>
      <c r="R14008" t="n">
        <v>0.001885685791985938</v>
      </c>
    </row>
    <row r="14009">
      <c r="F14009" t="n">
        <v>0.102221014719572</v>
      </c>
      <c r="G14009" t="n">
        <v>0.1072707535580945</v>
      </c>
      <c r="H14009" t="n">
        <v>0.0002529127610693206</v>
      </c>
      <c r="J14009" t="n">
        <v>0.03434735888433409</v>
      </c>
      <c r="K14009" t="n">
        <v>0.1278195367506043</v>
      </c>
      <c r="L14009" t="n">
        <v>0.0007277768135270973</v>
      </c>
      <c r="M14009" t="n">
        <v>0.07256530010113599</v>
      </c>
      <c r="N14009" t="n">
        <v>0.1107301739705915</v>
      </c>
      <c r="O14009" t="n">
        <v>-0.0004240872915175555</v>
      </c>
      <c r="P14009" t="n">
        <v>0.1034411086068269</v>
      </c>
      <c r="Q14009" t="n">
        <v>0.1257071866484036</v>
      </c>
      <c r="R14009" t="n">
        <v>0.001885874379423881</v>
      </c>
    </row>
    <row r="14010">
      <c r="F14010" t="n">
        <v>0.102221074754713</v>
      </c>
      <c r="G14010" t="n">
        <v>0.1072784575765919</v>
      </c>
      <c r="H14010" t="n">
        <v>0.0002529380548748081</v>
      </c>
      <c r="J14010" t="n">
        <v>0.03435490827290784</v>
      </c>
      <c r="K14010" t="n">
        <v>0.1278287165507156</v>
      </c>
      <c r="L14010" t="n">
        <v>0.0007277768135270973</v>
      </c>
      <c r="M14010" t="n">
        <v>0.07256531609166345</v>
      </c>
      <c r="N14010" t="n">
        <v>0.1107381264392766</v>
      </c>
      <c r="O14010" t="n">
        <v>-0.0004241721174584531</v>
      </c>
      <c r="P14010" t="n">
        <v>0.1034060762814263</v>
      </c>
      <c r="Q14010" t="n">
        <v>0.1257162147428196</v>
      </c>
      <c r="R14010" t="n">
        <v>0.001885685791985938</v>
      </c>
    </row>
    <row r="14011">
      <c r="F14011" t="n">
        <v>0.1022066946560182</v>
      </c>
      <c r="G14011" t="n">
        <v>0.1072861615950893</v>
      </c>
      <c r="H14011" t="n">
        <v>0.0002529127610693206</v>
      </c>
      <c r="J14011" t="n">
        <v>0.0343455897554867</v>
      </c>
      <c r="K14011" t="n">
        <v>0.127837896350827</v>
      </c>
      <c r="L14011" t="n">
        <v>0.0007308444938650226</v>
      </c>
      <c r="M14011" t="n">
        <v>0.07252082782529148</v>
      </c>
      <c r="N14011" t="n">
        <v>0.1107460789079616</v>
      </c>
      <c r="O14011" t="n">
        <v>-0.0004241297044880043</v>
      </c>
      <c r="P14011" t="n">
        <v>0.1033357070797473</v>
      </c>
      <c r="Q14011" t="n">
        <v>0.1257252428372355</v>
      </c>
      <c r="R14011" t="n">
        <v>0.001886062966861823</v>
      </c>
    </row>
    <row r="14012">
      <c r="F14012" t="n">
        <v>0.1022500741410077</v>
      </c>
      <c r="G14012" t="n">
        <v>0.1072938656135868</v>
      </c>
      <c r="H14012" t="n">
        <v>0.0002529451102956035</v>
      </c>
      <c r="J14012" t="n">
        <v>0.03435313837159162</v>
      </c>
      <c r="K14012" t="n">
        <v>0.1278470761509384</v>
      </c>
      <c r="L14012" t="n">
        <v>0.0007306252843587643</v>
      </c>
      <c r="M14012" t="n">
        <v>0.07249859154559127</v>
      </c>
      <c r="N14012" t="n">
        <v>0.1107540313766466</v>
      </c>
      <c r="O14012" t="n">
        <v>-0.0004220629920193472</v>
      </c>
      <c r="P14012" t="n">
        <v>0.1033713494500403</v>
      </c>
      <c r="Q14012" t="n">
        <v>0.1257342709316516</v>
      </c>
      <c r="R14012" t="n">
        <v>0.001888399858631024</v>
      </c>
    </row>
    <row r="14013">
      <c r="F14013" t="n">
        <v>0.1022212537035989</v>
      </c>
      <c r="G14013" t="n">
        <v>0.1073015696320842</v>
      </c>
      <c r="H14013" t="n">
        <v>0.0002529451102956035</v>
      </c>
      <c r="J14013" t="n">
        <v>0.03435225297462048</v>
      </c>
      <c r="K14013" t="n">
        <v>0.1278562559510497</v>
      </c>
      <c r="L14013" t="n">
        <v>0.0007306252843587643</v>
      </c>
      <c r="M14013" t="n">
        <v>0.07256536351509935</v>
      </c>
      <c r="N14013" t="n">
        <v>0.1107619838453317</v>
      </c>
      <c r="O14013" t="n">
        <v>-0.0004220629920193472</v>
      </c>
      <c r="P14013" t="n">
        <v>0.1034423293362676</v>
      </c>
      <c r="Q14013" t="n">
        <v>0.1257432990260676</v>
      </c>
      <c r="R14013" t="n">
        <v>0.001888211056405606</v>
      </c>
    </row>
    <row r="14014">
      <c r="F14014" t="n">
        <v>0.1022357529264123</v>
      </c>
      <c r="G14014" t="n">
        <v>0.1073092736505816</v>
      </c>
      <c r="H14014" t="n">
        <v>0.0002529198157845739</v>
      </c>
      <c r="J14014" t="n">
        <v>0.03433450038031097</v>
      </c>
      <c r="K14014" t="n">
        <v>0.1278654357511611</v>
      </c>
      <c r="L14014" t="n">
        <v>0.0007306252843587643</v>
      </c>
      <c r="M14014" t="n">
        <v>0.07252087496508577</v>
      </c>
      <c r="N14014" t="n">
        <v>0.1107699363140167</v>
      </c>
      <c r="O14014" t="n">
        <v>-0.0004219363984404571</v>
      </c>
      <c r="P14014" t="n">
        <v>0.1034426352421515</v>
      </c>
      <c r="Q14014" t="n">
        <v>0.1257523271204836</v>
      </c>
      <c r="R14014" t="n">
        <v>0.001888211056405606</v>
      </c>
    </row>
    <row r="14015">
      <c r="F14015" t="n">
        <v>0.1022358120031306</v>
      </c>
      <c r="G14015" t="n">
        <v>0.107316977669079</v>
      </c>
      <c r="H14015" t="n">
        <v>0.0002529198157845739</v>
      </c>
      <c r="J14015" t="n">
        <v>0.03433361456618787</v>
      </c>
      <c r="K14015" t="n">
        <v>0.1278746155512724</v>
      </c>
      <c r="L14015" t="n">
        <v>0.0007306252843587643</v>
      </c>
      <c r="M14015" t="n">
        <v>0.07252089049548424</v>
      </c>
      <c r="N14015" t="n">
        <v>0.1107778887827018</v>
      </c>
      <c r="O14015" t="n">
        <v>-0.0004220207941597172</v>
      </c>
      <c r="P14015" t="n">
        <v>0.1034429414377189</v>
      </c>
      <c r="Q14015" t="n">
        <v>0.1257613552148996</v>
      </c>
      <c r="R14015" t="n">
        <v>0.001890358949641547</v>
      </c>
    </row>
    <row r="14016">
      <c r="F14016" t="n">
        <v>0.1022214309159503</v>
      </c>
      <c r="G14016" t="n">
        <v>0.1073246816875764</v>
      </c>
      <c r="H14016" t="n">
        <v>0.0002530027499978141</v>
      </c>
      <c r="J14016" t="n">
        <v>0.03434959500097251</v>
      </c>
      <c r="K14016" t="n">
        <v>0.1278837953513838</v>
      </c>
      <c r="L14016" t="n">
        <v>0.0007336219937595277</v>
      </c>
      <c r="M14016" t="n">
        <v>0.07249865384379761</v>
      </c>
      <c r="N14016" t="n">
        <v>0.1107858412513868</v>
      </c>
      <c r="O14016" t="n">
        <v>-0.0004197858467167922</v>
      </c>
      <c r="P14016" t="n">
        <v>0.1033725734084255</v>
      </c>
      <c r="Q14016" t="n">
        <v>0.1257703833093156</v>
      </c>
      <c r="R14016" t="n">
        <v>0.001890169932648282</v>
      </c>
    </row>
    <row r="14017">
      <c r="F14017" t="n">
        <v>0.1022214896004533</v>
      </c>
      <c r="G14017" t="n">
        <v>0.1073323857060738</v>
      </c>
      <c r="H14017" t="n">
        <v>0.0002529774547818575</v>
      </c>
      <c r="J14017" t="n">
        <v>0.03433184204780151</v>
      </c>
      <c r="K14017" t="n">
        <v>0.1278929751514952</v>
      </c>
      <c r="L14017" t="n">
        <v>0.0007334752840317487</v>
      </c>
      <c r="M14017" t="n">
        <v>0.07249866918964287</v>
      </c>
      <c r="N14017" t="n">
        <v>0.1107937937200719</v>
      </c>
      <c r="O14017" t="n">
        <v>-0.0004198278294997421</v>
      </c>
      <c r="P14017" t="n">
        <v>0.1033728801224287</v>
      </c>
      <c r="Q14017" t="n">
        <v>0.1257794114037316</v>
      </c>
      <c r="R14017" t="n">
        <v>0.001890169932648282</v>
      </c>
    </row>
    <row r="14018">
      <c r="F14018" t="n">
        <v>0.1022071081091947</v>
      </c>
      <c r="G14018" t="n">
        <v>0.1073400897245713</v>
      </c>
      <c r="H14018" t="n">
        <v>0.0002530027499978141</v>
      </c>
      <c r="J14018" t="n">
        <v>0.03432252224842339</v>
      </c>
      <c r="K14018" t="n">
        <v>0.1279021549516065</v>
      </c>
      <c r="L14018" t="n">
        <v>0.0007334752840317487</v>
      </c>
      <c r="M14018" t="n">
        <v>0.07249868444393537</v>
      </c>
      <c r="N14018" t="n">
        <v>0.1108017461887569</v>
      </c>
      <c r="O14018" t="n">
        <v>-0.0004198278294997421</v>
      </c>
      <c r="P14018" t="n">
        <v>0.1034438617638942</v>
      </c>
      <c r="Q14018" t="n">
        <v>0.1257884394981476</v>
      </c>
      <c r="R14018" t="n">
        <v>0.001890358949641547</v>
      </c>
    </row>
    <row r="14019">
      <c r="F14019" t="n">
        <v>0.102221606389544</v>
      </c>
      <c r="G14019" t="n">
        <v>0.1073477937430687</v>
      </c>
      <c r="H14019" t="n">
        <v>0.0002529521595659009</v>
      </c>
      <c r="J14019" t="n">
        <v>0.03433850135079444</v>
      </c>
      <c r="K14019" t="n">
        <v>0.1279113347517179</v>
      </c>
      <c r="L14019" t="n">
        <v>0.0007335486388956382</v>
      </c>
      <c r="M14019" t="n">
        <v>0.07254320379698029</v>
      </c>
      <c r="N14019" t="n">
        <v>0.110809698657442</v>
      </c>
      <c r="O14019" t="n">
        <v>-0.0004198278294997421</v>
      </c>
      <c r="P14019" t="n">
        <v>0.1033734944206831</v>
      </c>
      <c r="Q14019" t="n">
        <v>0.1257974675925636</v>
      </c>
      <c r="R14019" t="n">
        <v>0.001889980915655017</v>
      </c>
    </row>
    <row r="14020">
      <c r="F14020" t="n">
        <v>0.1022505444822155</v>
      </c>
      <c r="G14020" t="n">
        <v>0.1073554977615661</v>
      </c>
      <c r="H14020" t="n">
        <v>0.0002529339067655271</v>
      </c>
      <c r="J14020" t="n">
        <v>0.03433761396612288</v>
      </c>
      <c r="K14020" t="n">
        <v>0.1279205145518293</v>
      </c>
      <c r="L14020" t="n">
        <v>0.000736474091507095</v>
      </c>
      <c r="M14020" t="n">
        <v>0.07254321887107634</v>
      </c>
      <c r="N14020" t="n">
        <v>0.110817651126127</v>
      </c>
      <c r="O14020" t="n">
        <v>-0.0004176356400965936</v>
      </c>
      <c r="P14020" t="n">
        <v>0.1033384646250078</v>
      </c>
      <c r="Q14020" t="n">
        <v>0.1258064956869796</v>
      </c>
      <c r="R14020" t="n">
        <v>0.001892317414799224</v>
      </c>
    </row>
    <row r="14021">
      <c r="F14021" t="n">
        <v>0.1022361624047808</v>
      </c>
      <c r="G14021" t="n">
        <v>0.1073632017800635</v>
      </c>
      <c r="H14021" t="n">
        <v>0.0002530097945263328</v>
      </c>
      <c r="J14021" t="n">
        <v>0.03431986062699598</v>
      </c>
      <c r="K14021" t="n">
        <v>0.1279296943519406</v>
      </c>
      <c r="L14021" t="n">
        <v>0.0007364004514619488</v>
      </c>
      <c r="M14021" t="n">
        <v>0.07256548595167142</v>
      </c>
      <c r="N14021" t="n">
        <v>0.1108256035948121</v>
      </c>
      <c r="O14021" t="n">
        <v>-0.0004177609433189448</v>
      </c>
      <c r="P14021" t="n">
        <v>0.1033741098801817</v>
      </c>
      <c r="Q14021" t="n">
        <v>0.1258155237813956</v>
      </c>
      <c r="R14021" t="n">
        <v>0.001892695878282184</v>
      </c>
    </row>
    <row r="14022">
      <c r="F14022" t="n">
        <v>0.102236220127844</v>
      </c>
      <c r="G14022" t="n">
        <v>0.107370905798561</v>
      </c>
      <c r="H14022" t="n">
        <v>0.0002529339067655271</v>
      </c>
      <c r="J14022" t="n">
        <v>0.03432740556914046</v>
      </c>
      <c r="K14022" t="n">
        <v>0.127938874152052</v>
      </c>
      <c r="L14022" t="n">
        <v>0.0007363268114168026</v>
      </c>
      <c r="M14022" t="n">
        <v>0.07252099664453943</v>
      </c>
      <c r="N14022" t="n">
        <v>0.1108335560634971</v>
      </c>
      <c r="O14022" t="n">
        <v>-0.0004176774078373773</v>
      </c>
      <c r="P14022" t="n">
        <v>0.1034097554875448</v>
      </c>
      <c r="Q14022" t="n">
        <v>0.1258245518758116</v>
      </c>
      <c r="R14022" t="n">
        <v>0.001892317414799224</v>
      </c>
    </row>
    <row r="14023">
      <c r="F14023" t="n">
        <v>0.1022362776571986</v>
      </c>
      <c r="G14023" t="n">
        <v>0.1073786098170584</v>
      </c>
      <c r="H14023" t="n">
        <v>0.0002530097945263328</v>
      </c>
      <c r="J14023" t="n">
        <v>0.03432651738662437</v>
      </c>
      <c r="K14023" t="n">
        <v>0.1279480539521634</v>
      </c>
      <c r="L14023" t="n">
        <v>0.0007363268114168026</v>
      </c>
      <c r="M14023" t="n">
        <v>0.07254326354316509</v>
      </c>
      <c r="N14023" t="n">
        <v>0.1108415085321822</v>
      </c>
      <c r="O14023" t="n">
        <v>-0.0004177609433189448</v>
      </c>
      <c r="P14023" t="n">
        <v>0.1034454014473215</v>
      </c>
      <c r="Q14023" t="n">
        <v>0.1258335799702276</v>
      </c>
      <c r="R14023" t="n">
        <v>0.001894275254134014</v>
      </c>
    </row>
    <row r="14024">
      <c r="F14024" t="n">
        <v>0.1022218949755897</v>
      </c>
      <c r="G14024" t="n">
        <v>0.1073863138355558</v>
      </c>
      <c r="H14024" t="n">
        <v>0.0002529409430314175</v>
      </c>
      <c r="J14024" t="n">
        <v>0.03433406147189404</v>
      </c>
      <c r="K14024" t="n">
        <v>0.1279572337522747</v>
      </c>
      <c r="L14024" t="n">
        <v>0.0007393277161428245</v>
      </c>
      <c r="M14024" t="n">
        <v>0.07256553035295915</v>
      </c>
      <c r="N14024" t="n">
        <v>0.1108494610008672</v>
      </c>
      <c r="O14024" t="n">
        <v>-0.0004154857823299003</v>
      </c>
      <c r="P14024" t="n">
        <v>0.1034103727526862</v>
      </c>
      <c r="Q14024" t="n">
        <v>0.1258426080646436</v>
      </c>
      <c r="R14024" t="n">
        <v>0.001894464700604075</v>
      </c>
    </row>
    <row r="14025">
      <c r="F14025" t="n">
        <v>0.1022075120886803</v>
      </c>
      <c r="G14025" t="n">
        <v>0.1073940178540532</v>
      </c>
      <c r="H14025" t="n">
        <v>0.000252966239655383</v>
      </c>
      <c r="J14025" t="n">
        <v>0.03434160508451378</v>
      </c>
      <c r="K14025" t="n">
        <v>0.1279664135523861</v>
      </c>
      <c r="L14025" t="n">
        <v>0.0007391798653846718</v>
      </c>
      <c r="M14025" t="n">
        <v>0.07256554496978287</v>
      </c>
      <c r="N14025" t="n">
        <v>0.1108574134695522</v>
      </c>
      <c r="O14025" t="n">
        <v>-0.000415568887796913</v>
      </c>
      <c r="P14025" t="n">
        <v>0.1033753442872978</v>
      </c>
      <c r="Q14025" t="n">
        <v>0.1258516361590596</v>
      </c>
      <c r="R14025" t="n">
        <v>0.001894843593544196</v>
      </c>
    </row>
    <row r="14026">
      <c r="F14026" t="n">
        <v>0.1022220090536065</v>
      </c>
      <c r="G14026" t="n">
        <v>0.1074017218725506</v>
      </c>
      <c r="H14026" t="n">
        <v>0.0002530168329033141</v>
      </c>
      <c r="J14026" t="n">
        <v>0.03433228345439111</v>
      </c>
      <c r="K14026" t="n">
        <v>0.1279755933524974</v>
      </c>
      <c r="L14026" t="n">
        <v>0.0007394016415219009</v>
      </c>
      <c r="M14026" t="n">
        <v>0.07254330738921685</v>
      </c>
      <c r="N14026" t="n">
        <v>0.1108653659382373</v>
      </c>
      <c r="O14026" t="n">
        <v>-0.0004154857823299003</v>
      </c>
      <c r="P14026" t="n">
        <v>0.1033403160512062</v>
      </c>
      <c r="Q14026" t="n">
        <v>0.1258606642534756</v>
      </c>
      <c r="R14026" t="n">
        <v>0.001894843593544196</v>
      </c>
    </row>
    <row r="14027">
      <c r="F14027" t="n">
        <v>0.1022365058358831</v>
      </c>
      <c r="G14027" t="n">
        <v>0.1074094258910481</v>
      </c>
      <c r="H14027" t="n">
        <v>0.0002529409430314175</v>
      </c>
      <c r="J14027" t="n">
        <v>0.03432296170760604</v>
      </c>
      <c r="K14027" t="n">
        <v>0.1279847731526088</v>
      </c>
      <c r="L14027" t="n">
        <v>0.0007394016415219009</v>
      </c>
      <c r="M14027" t="n">
        <v>0.07252106971386835</v>
      </c>
      <c r="N14027" t="n">
        <v>0.1108733184069223</v>
      </c>
      <c r="O14027" t="n">
        <v>-0.0004156104405304193</v>
      </c>
      <c r="P14027" t="n">
        <v>0.1034113008334322</v>
      </c>
      <c r="Q14027" t="n">
        <v>0.1258696923478916</v>
      </c>
      <c r="R14027" t="n">
        <v>0.001894275254134014</v>
      </c>
    </row>
    <row r="14028">
      <c r="F14028" t="n">
        <v>0.1022076823156383</v>
      </c>
      <c r="G14028" t="n">
        <v>0.1074171299095455</v>
      </c>
      <c r="H14028" t="n">
        <v>0.0002529479731477109</v>
      </c>
      <c r="J14028" t="n">
        <v>0.03433050425886695</v>
      </c>
      <c r="K14028" t="n">
        <v>0.1279939529527201</v>
      </c>
      <c r="L14028" t="n">
        <v>0.0007421086556716747</v>
      </c>
      <c r="M14028" t="n">
        <v>0.07252108405213498</v>
      </c>
      <c r="N14028" t="n">
        <v>0.1108812708756074</v>
      </c>
      <c r="O14028" t="n">
        <v>-0.000413418952689733</v>
      </c>
      <c r="P14028" t="n">
        <v>0.1034116107763716</v>
      </c>
      <c r="Q14028" t="n">
        <v>0.1258787204423076</v>
      </c>
      <c r="R14028" t="n">
        <v>0.001896611790033898</v>
      </c>
    </row>
    <row r="14029">
      <c r="F14029" t="n">
        <v>0.102222178715286</v>
      </c>
      <c r="G14029" t="n">
        <v>0.1074248339280429</v>
      </c>
      <c r="H14029" t="n">
        <v>0.0002529732704747584</v>
      </c>
      <c r="J14029" t="n">
        <v>0.03432961421987139</v>
      </c>
      <c r="K14029" t="n">
        <v>0.1280031327528315</v>
      </c>
      <c r="L14029" t="n">
        <v>0.0007420344448061076</v>
      </c>
      <c r="M14029" t="n">
        <v>0.07249884618862343</v>
      </c>
      <c r="N14029" t="n">
        <v>0.1108892233442925</v>
      </c>
      <c r="O14029" t="n">
        <v>-0.0004134602904512258</v>
      </c>
      <c r="P14029" t="n">
        <v>0.1034472586692201</v>
      </c>
      <c r="Q14029" t="n">
        <v>0.1258877485367236</v>
      </c>
      <c r="R14029" t="n">
        <v>0.001896422128854895</v>
      </c>
    </row>
    <row r="14030">
      <c r="F14030" t="n">
        <v>0.1022077948295947</v>
      </c>
      <c r="G14030" t="n">
        <v>0.1074325379465403</v>
      </c>
      <c r="H14030" t="n">
        <v>0.0002529479731477109</v>
      </c>
      <c r="J14030" t="n">
        <v>0.03432872388699987</v>
      </c>
      <c r="K14030" t="n">
        <v>0.1280123125529429</v>
      </c>
      <c r="L14030" t="n">
        <v>0.0007421828665372419</v>
      </c>
      <c r="M14030" t="n">
        <v>0.07249886034154282</v>
      </c>
      <c r="N14030" t="n">
        <v>0.1108971758129775</v>
      </c>
      <c r="O14030" t="n">
        <v>-0.000413418952689733</v>
      </c>
      <c r="P14030" t="n">
        <v>0.103412231537109</v>
      </c>
      <c r="Q14030" t="n">
        <v>0.1258967766311396</v>
      </c>
      <c r="R14030" t="n">
        <v>0.001896611790033898</v>
      </c>
    </row>
    <row r="14031">
      <c r="F14031" t="n">
        <v>0.1022367309086412</v>
      </c>
      <c r="G14031" t="n">
        <v>0.1074402419650377</v>
      </c>
      <c r="H14031" t="n">
        <v>0.0002529479731477109</v>
      </c>
      <c r="J14031" t="n">
        <v>0.03433626520059423</v>
      </c>
      <c r="K14031" t="n">
        <v>0.1280214923530542</v>
      </c>
      <c r="L14031" t="n">
        <v>0.0007451140380653769</v>
      </c>
      <c r="M14031" t="n">
        <v>0.07249887440245276</v>
      </c>
      <c r="N14031" t="n">
        <v>0.1109051282816625</v>
      </c>
      <c r="O14031" t="n">
        <v>-0.0004111871283571714</v>
      </c>
      <c r="P14031" t="n">
        <v>0.1034478800756446</v>
      </c>
      <c r="Q14031" t="n">
        <v>0.1259058047255556</v>
      </c>
      <c r="R14031" t="n">
        <v>0.001896991112391905</v>
      </c>
    </row>
    <row r="14032">
      <c r="F14032" t="n">
        <v>0.1022367866909122</v>
      </c>
      <c r="G14032" t="n">
        <v>0.1074479459835352</v>
      </c>
      <c r="H14032" t="n">
        <v>0.000252980295144017</v>
      </c>
      <c r="J14032" t="n">
        <v>0.03432694234046818</v>
      </c>
      <c r="K14032" t="n">
        <v>0.1280306721531656</v>
      </c>
      <c r="L14032" t="n">
        <v>0.00074489054855186</v>
      </c>
      <c r="M14032" t="n">
        <v>0.0725656447134638</v>
      </c>
      <c r="N14032" t="n">
        <v>0.1109130807503476</v>
      </c>
      <c r="O14032" t="n">
        <v>-0.0004112282511822896</v>
      </c>
      <c r="P14032" t="n">
        <v>0.1034128534652384</v>
      </c>
      <c r="Q14032" t="n">
        <v>0.1259148328199716</v>
      </c>
      <c r="R14032" t="n">
        <v>0.001898758683059755</v>
      </c>
    </row>
    <row r="14033">
      <c r="F14033" t="n">
        <v>0.1022224022107552</v>
      </c>
      <c r="G14033" t="n">
        <v>0.1074556500020326</v>
      </c>
      <c r="H14033" t="n">
        <v>0.0002530055931735313</v>
      </c>
      <c r="J14033" t="n">
        <v>0.03431761936529104</v>
      </c>
      <c r="K14033" t="n">
        <v>0.128039851953277</v>
      </c>
      <c r="L14033" t="n">
        <v>0.0007450395415608713</v>
      </c>
      <c r="M14033" t="n">
        <v>0.0725434064789767</v>
      </c>
      <c r="N14033" t="n">
        <v>0.1109210332190326</v>
      </c>
      <c r="O14033" t="n">
        <v>-0.0004113104968325261</v>
      </c>
      <c r="P14033" t="n">
        <v>0.1033778270847093</v>
      </c>
      <c r="Q14033" t="n">
        <v>0.1259238609143876</v>
      </c>
      <c r="R14033" t="n">
        <v>0.001898758683059755</v>
      </c>
    </row>
    <row r="14034">
      <c r="F14034" t="n">
        <v>0.1022224575983408</v>
      </c>
      <c r="G14034" t="n">
        <v>0.10746335402053</v>
      </c>
      <c r="H14034" t="n">
        <v>0.0002530308912030458</v>
      </c>
      <c r="J14034" t="n">
        <v>0.03431672794815535</v>
      </c>
      <c r="K14034" t="n">
        <v>0.1280490317533883</v>
      </c>
      <c r="L14034" t="n">
        <v>0.0007449650450563656</v>
      </c>
      <c r="M14034" t="n">
        <v>0.07252116814958998</v>
      </c>
      <c r="N14034" t="n">
        <v>0.1109289856877177</v>
      </c>
      <c r="O14034" t="n">
        <v>-0.0004113104968325261</v>
      </c>
      <c r="P14034" t="n">
        <v>0.1033428009341069</v>
      </c>
      <c r="Q14034" t="n">
        <v>0.1259328890088036</v>
      </c>
      <c r="R14034" t="n">
        <v>0.001899138434796367</v>
      </c>
    </row>
    <row r="14035">
      <c r="F14035" t="n">
        <v>0.102251392949157</v>
      </c>
      <c r="G14035" t="n">
        <v>0.1074710580390274</v>
      </c>
      <c r="H14035" t="n">
        <v>0.0002530055931735313</v>
      </c>
      <c r="J14035" t="n">
        <v>0.03432426782184576</v>
      </c>
      <c r="K14035" t="n">
        <v>0.1280582115534997</v>
      </c>
      <c r="L14035" t="n">
        <v>0.0007449650450563656</v>
      </c>
      <c r="M14035" t="n">
        <v>0.07249892972529609</v>
      </c>
      <c r="N14035" t="n">
        <v>0.1109369381564027</v>
      </c>
      <c r="O14035" t="n">
        <v>-0.0004112282511822896</v>
      </c>
      <c r="P14035" t="n">
        <v>0.1033431128585507</v>
      </c>
      <c r="Q14035" t="n">
        <v>0.1259419171032196</v>
      </c>
      <c r="R14035" t="n">
        <v>0.001898948558928061</v>
      </c>
    </row>
    <row r="14036">
      <c r="F14036" t="n">
        <v>0.1022514479583053</v>
      </c>
      <c r="G14036" t="n">
        <v>0.1074787620575249</v>
      </c>
      <c r="H14036" t="n">
        <v>0.0002530126123946203</v>
      </c>
      <c r="J14036" t="n">
        <v>0.03430651274127701</v>
      </c>
      <c r="K14036" t="n">
        <v>0.1280673913536111</v>
      </c>
      <c r="L14036" t="n">
        <v>0.0007478977400842364</v>
      </c>
      <c r="M14036" t="n">
        <v>0.07256569968426574</v>
      </c>
      <c r="N14036" t="n">
        <v>0.1109448906250878</v>
      </c>
      <c r="O14036" t="n">
        <v>-0.0004090792475759661</v>
      </c>
      <c r="P14036" t="n">
        <v>0.1033434250754695</v>
      </c>
      <c r="Q14036" t="n">
        <v>0.1259509451976356</v>
      </c>
      <c r="R14036" t="n">
        <v>0.001900715289114744</v>
      </c>
    </row>
    <row r="14037">
      <c r="F14037" t="n">
        <v>0.1022370626826385</v>
      </c>
      <c r="G14037" t="n">
        <v>0.1074864660760223</v>
      </c>
      <c r="H14037" t="n">
        <v>0.0002529620149318877</v>
      </c>
      <c r="J14037" t="n">
        <v>0.03431405194080105</v>
      </c>
      <c r="K14037" t="n">
        <v>0.1280765711537224</v>
      </c>
      <c r="L14037" t="n">
        <v>0.0007478229577884576</v>
      </c>
      <c r="M14037" t="n">
        <v>0.0724989568337481</v>
      </c>
      <c r="N14037" t="n">
        <v>0.1109528430937728</v>
      </c>
      <c r="O14037" t="n">
        <v>-0.0004091201555007237</v>
      </c>
      <c r="P14037" t="n">
        <v>0.1034497513076479</v>
      </c>
      <c r="Q14037" t="n">
        <v>0.1259599732920516</v>
      </c>
      <c r="R14037" t="n">
        <v>0.001901095470190675</v>
      </c>
    </row>
    <row r="14038">
      <c r="F14038" t="n">
        <v>0.1022226772010867</v>
      </c>
      <c r="G14038" t="n">
        <v>0.1074941700945197</v>
      </c>
      <c r="H14038" t="n">
        <v>0.0002530126123946203</v>
      </c>
      <c r="J14038" t="n">
        <v>0.03430472803779772</v>
      </c>
      <c r="K14038" t="n">
        <v>0.1280857509538338</v>
      </c>
      <c r="L14038" t="n">
        <v>0.0007479725223800153</v>
      </c>
      <c r="M14038" t="n">
        <v>0.07252122237184594</v>
      </c>
      <c r="N14038" t="n">
        <v>0.1109607955624578</v>
      </c>
      <c r="O14038" t="n">
        <v>-0.0004090792475759661</v>
      </c>
      <c r="P14038" t="n">
        <v>0.1033793883261125</v>
      </c>
      <c r="Q14038" t="n">
        <v>0.1259690013864676</v>
      </c>
      <c r="R14038" t="n">
        <v>0.00190128556072864</v>
      </c>
    </row>
    <row r="14039">
      <c r="F14039" t="n">
        <v>0.1022082915136261</v>
      </c>
      <c r="G14039" t="n">
        <v>0.1075018741130171</v>
      </c>
      <c r="H14039" t="n">
        <v>0.0002530379111259866</v>
      </c>
      <c r="J14039" t="n">
        <v>0.0343122664747065</v>
      </c>
      <c r="K14039" t="n">
        <v>0.1280949307539452</v>
      </c>
      <c r="L14039" t="n">
        <v>0.0007478977400842364</v>
      </c>
      <c r="M14039" t="n">
        <v>0.07254348782031833</v>
      </c>
      <c r="N14039" t="n">
        <v>0.1109687480311429</v>
      </c>
      <c r="O14039" t="n">
        <v>-0.0004090383396512085</v>
      </c>
      <c r="P14039" t="n">
        <v>0.103379701452591</v>
      </c>
      <c r="Q14039" t="n">
        <v>0.1259780294808836</v>
      </c>
      <c r="R14039" t="n">
        <v>0.001900715289114744</v>
      </c>
    </row>
    <row r="14040">
      <c r="F14040" t="n">
        <v>0.1022083457264909</v>
      </c>
      <c r="G14040" t="n">
        <v>0.1075095781315145</v>
      </c>
      <c r="H14040" t="n">
        <v>0.0002530449248977714</v>
      </c>
      <c r="J14040" t="n">
        <v>0.03430294216660064</v>
      </c>
      <c r="K14040" t="n">
        <v>0.1281041105540565</v>
      </c>
      <c r="L14040" t="n">
        <v>0.0007506073244993154</v>
      </c>
      <c r="M14040" t="n">
        <v>0.07256575317910247</v>
      </c>
      <c r="N14040" t="n">
        <v>0.110976700499828</v>
      </c>
      <c r="O14040" t="n">
        <v>-0.0004069713009204666</v>
      </c>
      <c r="P14040" t="n">
        <v>0.1034506908750962</v>
      </c>
      <c r="Q14040" t="n">
        <v>0.1259870575752996</v>
      </c>
      <c r="R14040" t="n">
        <v>0.0019032421849718</v>
      </c>
    </row>
    <row r="14041">
      <c r="F14041" t="n">
        <v>0.1022083997442038</v>
      </c>
      <c r="G14041" t="n">
        <v>0.107517282150012</v>
      </c>
      <c r="H14041" t="n">
        <v>0.0002530196254651682</v>
      </c>
      <c r="J14041" t="n">
        <v>0.03432734193758476</v>
      </c>
      <c r="K14041" t="n">
        <v>0.1281132903541679</v>
      </c>
      <c r="L14041" t="n">
        <v>0.0007506073244993154</v>
      </c>
      <c r="M14041" t="n">
        <v>0.07249900994330771</v>
      </c>
      <c r="N14041" t="n">
        <v>0.110984652968513</v>
      </c>
      <c r="O14041" t="n">
        <v>-0.0004068899147988946</v>
      </c>
      <c r="P14041" t="n">
        <v>0.1034510046505592</v>
      </c>
      <c r="Q14041" t="n">
        <v>0.1259960856697156</v>
      </c>
      <c r="R14041" t="n">
        <v>0.001903051879783821</v>
      </c>
    </row>
    <row r="14042">
      <c r="F14042" t="n">
        <v>0.1022228936837258</v>
      </c>
      <c r="G14042" t="n">
        <v>0.1075249861685094</v>
      </c>
      <c r="H14042" t="n">
        <v>0.0002530196254651682</v>
      </c>
      <c r="J14042" t="n">
        <v>0.03432644800519009</v>
      </c>
      <c r="K14042" t="n">
        <v>0.1281224701542792</v>
      </c>
      <c r="L14042" t="n">
        <v>0.0007506073244993154</v>
      </c>
      <c r="M14042" t="n">
        <v>0.07252127511730774</v>
      </c>
      <c r="N14042" t="n">
        <v>0.110992605437198</v>
      </c>
      <c r="O14042" t="n">
        <v>-0.0004068899147988946</v>
      </c>
      <c r="P14042" t="n">
        <v>0.1034513187194074</v>
      </c>
      <c r="Q14042" t="n">
        <v>0.1260051137641316</v>
      </c>
      <c r="R14042" t="n">
        <v>0.001903051879783821</v>
      </c>
    </row>
    <row r="14043">
      <c r="F14043" t="n">
        <v>0.1022518275610642</v>
      </c>
      <c r="G14043" t="n">
        <v>0.1075326901870068</v>
      </c>
      <c r="H14043" t="n">
        <v>0.0002529943260325649</v>
      </c>
      <c r="J14043" t="n">
        <v>0.03432555378161765</v>
      </c>
      <c r="K14043" t="n">
        <v>0.1281316499543906</v>
      </c>
      <c r="L14043" t="n">
        <v>0.0007506073244993154</v>
      </c>
      <c r="M14043" t="n">
        <v>0.07254354020146794</v>
      </c>
      <c r="N14043" t="n">
        <v>0.1110005579058831</v>
      </c>
      <c r="O14043" t="n">
        <v>-0.0004069713009204666</v>
      </c>
      <c r="P14043" t="n">
        <v>0.1033456187947107</v>
      </c>
      <c r="Q14043" t="n">
        <v>0.1260141418585476</v>
      </c>
      <c r="R14043" t="n">
        <v>0.001903432490159778</v>
      </c>
    </row>
    <row r="14044">
      <c r="F14044" t="n">
        <v>0.1022518810088588</v>
      </c>
      <c r="G14044" t="n">
        <v>0.1075403942055042</v>
      </c>
      <c r="H14044" t="n">
        <v>0.0002530013322520448</v>
      </c>
      <c r="J14044" t="n">
        <v>0.03430779770753568</v>
      </c>
      <c r="K14044" t="n">
        <v>0.1281408297545019</v>
      </c>
      <c r="L14044" t="n">
        <v>0.0007534679944425157</v>
      </c>
      <c r="M14044" t="n">
        <v>0.0725213009355383</v>
      </c>
      <c r="N14044" t="n">
        <v>0.1110085103745681</v>
      </c>
      <c r="O14044" t="n">
        <v>-0.0004048228140174244</v>
      </c>
      <c r="P14044" t="n">
        <v>0.1033459333563627</v>
      </c>
      <c r="Q14044" t="n">
        <v>0.1260231699529636</v>
      </c>
      <c r="R14044" t="n">
        <v>0.001905388703242496</v>
      </c>
    </row>
    <row r="14045">
      <c r="F14045" t="n">
        <v>0.1022086138618908</v>
      </c>
      <c r="G14045" t="n">
        <v>0.1075480982240017</v>
      </c>
      <c r="H14045" t="n">
        <v>0.0002530013322520448</v>
      </c>
      <c r="J14045" t="n">
        <v>0.03429847239085422</v>
      </c>
      <c r="K14045" t="n">
        <v>0.1281500095546133</v>
      </c>
      <c r="L14045" t="n">
        <v>0.0007535433487773934</v>
      </c>
      <c r="M14045" t="n">
        <v>0.0725658179686467</v>
      </c>
      <c r="N14045" t="n">
        <v>0.1110164628432532</v>
      </c>
      <c r="O14045" t="n">
        <v>-0.0004048228140174244</v>
      </c>
      <c r="P14045" t="n">
        <v>0.1034522626876342</v>
      </c>
      <c r="Q14045" t="n">
        <v>0.1260321980473796</v>
      </c>
      <c r="R14045" t="n">
        <v>0.001905198183424154</v>
      </c>
    </row>
    <row r="14046">
      <c r="F14046" t="n">
        <v>0.1022231070409886</v>
      </c>
      <c r="G14046" t="n">
        <v>0.1075558022424991</v>
      </c>
      <c r="H14046" t="n">
        <v>0.0002529760321188196</v>
      </c>
      <c r="J14046" t="n">
        <v>0.0342975775634823</v>
      </c>
      <c r="K14046" t="n">
        <v>0.1281591893547247</v>
      </c>
      <c r="L14046" t="n">
        <v>0.0007536187031122712</v>
      </c>
      <c r="M14046" t="n">
        <v>0.07252132638372721</v>
      </c>
      <c r="N14046" t="n">
        <v>0.1110244153119382</v>
      </c>
      <c r="O14046" t="n">
        <v>-0.0004047823357838461</v>
      </c>
      <c r="P14046" t="n">
        <v>0.1034525779313943</v>
      </c>
      <c r="Q14046" t="n">
        <v>0.1260412261417956</v>
      </c>
      <c r="R14046" t="n">
        <v>0.001905579223060839</v>
      </c>
    </row>
    <row r="14047">
      <c r="F14047" t="n">
        <v>0.1022520401786746</v>
      </c>
      <c r="G14047" t="n">
        <v>0.1075635062609965</v>
      </c>
      <c r="H14047" t="n">
        <v>0.0002530519325184952</v>
      </c>
      <c r="J14047" t="n">
        <v>0.03432197397974604</v>
      </c>
      <c r="K14047" t="n">
        <v>0.128168369154836</v>
      </c>
      <c r="L14047" t="n">
        <v>0.0007536940574471489</v>
      </c>
      <c r="M14047" t="n">
        <v>0.07252133896896826</v>
      </c>
      <c r="N14047" t="n">
        <v>0.1110323677806233</v>
      </c>
      <c r="O14047" t="n">
        <v>-0.0004047418575502677</v>
      </c>
      <c r="P14047" t="n">
        <v>0.1033468788041174</v>
      </c>
      <c r="Q14047" t="n">
        <v>0.1260502542362116</v>
      </c>
      <c r="R14047" t="n">
        <v>0.001905579223060839</v>
      </c>
    </row>
    <row r="14048">
      <c r="F14048" t="n">
        <v>0.1022232125459571</v>
      </c>
      <c r="G14048" t="n">
        <v>0.1075712102794939</v>
      </c>
      <c r="H14048" t="n">
        <v>0.0002530336331550214</v>
      </c>
      <c r="J14048" t="n">
        <v>0.03431264788168573</v>
      </c>
      <c r="K14048" t="n">
        <v>0.1281775489549474</v>
      </c>
      <c r="L14048" t="n">
        <v>0.0007565571059404642</v>
      </c>
      <c r="M14048" t="n">
        <v>0.0725213514615935</v>
      </c>
      <c r="N14048" t="n">
        <v>0.1110403202493083</v>
      </c>
      <c r="O14048" t="n">
        <v>-0.0004026746985423822</v>
      </c>
      <c r="P14048" t="n">
        <v>0.1034532093012637</v>
      </c>
      <c r="Q14048" t="n">
        <v>0.1260592823306276</v>
      </c>
      <c r="R14048" t="n">
        <v>0.001907725759402878</v>
      </c>
    </row>
    <row r="14049">
      <c r="F14049" t="n">
        <v>0.102252145313088</v>
      </c>
      <c r="G14049" t="n">
        <v>0.1075789142979913</v>
      </c>
      <c r="H14049" t="n">
        <v>0.0002530589339882536</v>
      </c>
      <c r="J14049" t="n">
        <v>0.03429489134069663</v>
      </c>
      <c r="K14049" t="n">
        <v>0.1281867287550588</v>
      </c>
      <c r="L14049" t="n">
        <v>0.0007565571059404642</v>
      </c>
      <c r="M14049" t="n">
        <v>0.07249911172518167</v>
      </c>
      <c r="N14049" t="n">
        <v>0.1110482727179934</v>
      </c>
      <c r="O14049" t="n">
        <v>-0.0004026344350988723</v>
      </c>
      <c r="P14049" t="n">
        <v>0.1034181871427614</v>
      </c>
      <c r="Q14049" t="n">
        <v>0.1260683104250436</v>
      </c>
      <c r="R14049" t="n">
        <v>0.001907725759402878</v>
      </c>
    </row>
    <row r="14050">
      <c r="F14050" t="n">
        <v>0.102208877108204</v>
      </c>
      <c r="G14050" t="n">
        <v>0.1075866183164887</v>
      </c>
      <c r="H14050" t="n">
        <v>0.0002530589339882536</v>
      </c>
      <c r="J14050" t="n">
        <v>0.03431085583869652</v>
      </c>
      <c r="K14050" t="n">
        <v>0.1281959085551701</v>
      </c>
      <c r="L14050" t="n">
        <v>0.0007565571059404642</v>
      </c>
      <c r="M14050" t="n">
        <v>0.07256588044408985</v>
      </c>
      <c r="N14050" t="n">
        <v>0.1110562251866784</v>
      </c>
      <c r="O14050" t="n">
        <v>-0.0004025941716553624</v>
      </c>
      <c r="P14050" t="n">
        <v>0.1034538418485128</v>
      </c>
      <c r="Q14050" t="n">
        <v>0.1260773385194596</v>
      </c>
      <c r="R14050" t="n">
        <v>0.001907535024973824</v>
      </c>
    </row>
    <row r="14051">
      <c r="F14051" t="n">
        <v>0.1022089291698706</v>
      </c>
      <c r="G14051" t="n">
        <v>0.1075943223349862</v>
      </c>
      <c r="H14051" t="n">
        <v>0.000252983031488557</v>
      </c>
      <c r="J14051" t="n">
        <v>0.03430995938289146</v>
      </c>
      <c r="K14051" t="n">
        <v>0.1282050883552815</v>
      </c>
      <c r="L14051" t="n">
        <v>0.0007591938926216125</v>
      </c>
      <c r="M14051" t="n">
        <v>0.07256589266109992</v>
      </c>
      <c r="N14051" t="n">
        <v>0.1110641776553635</v>
      </c>
      <c r="O14051" t="n">
        <v>-0.0004005670069370831</v>
      </c>
      <c r="P14051" t="n">
        <v>0.1033834818676238</v>
      </c>
      <c r="Q14051" t="n">
        <v>0.1260863666138756</v>
      </c>
      <c r="R14051" t="n">
        <v>0.001907153556115715</v>
      </c>
    </row>
    <row r="14052">
      <c r="F14052" t="n">
        <v>0.1022523015448658</v>
      </c>
      <c r="G14052" t="n">
        <v>0.1076020263534836</v>
      </c>
      <c r="H14052" t="n">
        <v>0.0002530153262418932</v>
      </c>
      <c r="J14052" t="n">
        <v>0.03430906263782581</v>
      </c>
      <c r="K14052" t="n">
        <v>0.1282142681553928</v>
      </c>
      <c r="L14052" t="n">
        <v>0.0007594216735674936</v>
      </c>
      <c r="M14052" t="n">
        <v>0.07252140050523403</v>
      </c>
      <c r="N14052" t="n">
        <v>0.1110721301240485</v>
      </c>
      <c r="O14052" t="n">
        <v>-0.0004005670069370831</v>
      </c>
      <c r="P14052" t="n">
        <v>0.1033837988144752</v>
      </c>
      <c r="Q14052" t="n">
        <v>0.1260953947082916</v>
      </c>
      <c r="R14052" t="n">
        <v>0.001909681150136841</v>
      </c>
    </row>
    <row r="14053">
      <c r="F14053" t="n">
        <v>0.1022379130548748</v>
      </c>
      <c r="G14053" t="n">
        <v>0.107609730371981</v>
      </c>
      <c r="H14053" t="n">
        <v>0.0002529900247092691</v>
      </c>
      <c r="J14053" t="n">
        <v>0.03429973563014635</v>
      </c>
      <c r="K14053" t="n">
        <v>0.1282234479555042</v>
      </c>
      <c r="L14053" t="n">
        <v>0.0007592698196035729</v>
      </c>
      <c r="M14053" t="n">
        <v>0.07249916039299997</v>
      </c>
      <c r="N14053" t="n">
        <v>0.1110800825927336</v>
      </c>
      <c r="O14053" t="n">
        <v>-0.0004004468608642166</v>
      </c>
      <c r="P14053" t="n">
        <v>0.1034194544677666</v>
      </c>
      <c r="Q14053" t="n">
        <v>0.1261044228027076</v>
      </c>
      <c r="R14053" t="n">
        <v>0.001909299252096618</v>
      </c>
    </row>
    <row r="14054">
      <c r="F14054" t="n">
        <v>0.1022379645384179</v>
      </c>
      <c r="G14054" t="n">
        <v>0.1076174343904784</v>
      </c>
      <c r="H14054" t="n">
        <v>0.0002530153262418932</v>
      </c>
      <c r="J14054" t="n">
        <v>0.0343156981645916</v>
      </c>
      <c r="K14054" t="n">
        <v>0.1282326277556156</v>
      </c>
      <c r="L14054" t="n">
        <v>0.0007594216735674936</v>
      </c>
      <c r="M14054" t="n">
        <v>0.07249917232799916</v>
      </c>
      <c r="N14054" t="n">
        <v>0.1110880350614186</v>
      </c>
      <c r="O14054" t="n">
        <v>-0.0004004468608642166</v>
      </c>
      <c r="P14054" t="n">
        <v>0.1034197720361774</v>
      </c>
      <c r="Q14054" t="n">
        <v>0.1261134508971236</v>
      </c>
      <c r="R14054" t="n">
        <v>0.001909299252096618</v>
      </c>
    </row>
    <row r="14055">
      <c r="F14055" t="n">
        <v>0.102252456010856</v>
      </c>
      <c r="G14055" t="n">
        <v>0.1076251384089759</v>
      </c>
      <c r="H14055" t="n">
        <v>0.0002529900247092691</v>
      </c>
      <c r="J14055" t="n">
        <v>0.03431480046325075</v>
      </c>
      <c r="K14055" t="n">
        <v>0.1282418075557269</v>
      </c>
      <c r="L14055" t="n">
        <v>0.0007594216735674936</v>
      </c>
      <c r="M14055" t="n">
        <v>0.07249918417014595</v>
      </c>
      <c r="N14055" t="n">
        <v>0.1110959875301037</v>
      </c>
      <c r="O14055" t="n">
        <v>-0.0004004468608642166</v>
      </c>
      <c r="P14055" t="n">
        <v>0.1033494129494413</v>
      </c>
      <c r="Q14055" t="n">
        <v>0.1261224789915396</v>
      </c>
      <c r="R14055" t="n">
        <v>0.001909872099156953</v>
      </c>
    </row>
    <row r="14056">
      <c r="F14056" t="n">
        <v>0.1022380669163906</v>
      </c>
      <c r="G14056" t="n">
        <v>0.1076328424274733</v>
      </c>
      <c r="H14056" t="n">
        <v>0.0002530223140124522</v>
      </c>
      <c r="J14056" t="n">
        <v>0.03431390247345961</v>
      </c>
      <c r="K14056" t="n">
        <v>0.1282509873558383</v>
      </c>
      <c r="L14056" t="n">
        <v>0.0007622115456654348</v>
      </c>
      <c r="M14056" t="n">
        <v>0.07254370020901804</v>
      </c>
      <c r="N14056" t="n">
        <v>0.1111039399987887</v>
      </c>
      <c r="O14056" t="n">
        <v>-0.0003983795968794452</v>
      </c>
      <c r="P14056" t="n">
        <v>0.1033497310446398</v>
      </c>
      <c r="Q14056" t="n">
        <v>0.1261315070859556</v>
      </c>
      <c r="R14056" t="n">
        <v>0.001911827078702608</v>
      </c>
    </row>
    <row r="14057">
      <c r="F14057" t="n">
        <v>0.1022236776152192</v>
      </c>
      <c r="G14057" t="n">
        <v>0.1076405464459707</v>
      </c>
      <c r="H14057" t="n">
        <v>0.0002530223140124522</v>
      </c>
      <c r="J14057" t="n">
        <v>0.03430457458093138</v>
      </c>
      <c r="K14057" t="n">
        <v>0.1282601671559497</v>
      </c>
      <c r="L14057" t="n">
        <v>0.0007620591185990083</v>
      </c>
      <c r="M14057" t="n">
        <v>0.07256596401365834</v>
      </c>
      <c r="N14057" t="n">
        <v>0.1111118924674737</v>
      </c>
      <c r="O14057" t="n">
        <v>-0.0003984194308557355</v>
      </c>
      <c r="P14057" t="n">
        <v>0.1033853879739887</v>
      </c>
      <c r="Q14057" t="n">
        <v>0.1261405351803716</v>
      </c>
      <c r="R14057" t="n">
        <v>0.001912018242294119</v>
      </c>
    </row>
    <row r="14058">
      <c r="F14058" t="n">
        <v>0.1022092881073186</v>
      </c>
      <c r="G14058" t="n">
        <v>0.1076482504644681</v>
      </c>
      <c r="H14058" t="n">
        <v>0.0002530223140124522</v>
      </c>
      <c r="J14058" t="n">
        <v>0.03428681705539179</v>
      </c>
      <c r="K14058" t="n">
        <v>0.128269346956061</v>
      </c>
      <c r="L14058" t="n">
        <v>0.0007621353321322215</v>
      </c>
      <c r="M14058" t="n">
        <v>0.07254372343337789</v>
      </c>
      <c r="N14058" t="n">
        <v>0.1111198449361588</v>
      </c>
      <c r="O14058" t="n">
        <v>-0.0003983397629031549</v>
      </c>
      <c r="P14058" t="n">
        <v>0.1034563838332404</v>
      </c>
      <c r="Q14058" t="n">
        <v>0.1261495632747876</v>
      </c>
      <c r="R14058" t="n">
        <v>0.001911635915111097</v>
      </c>
    </row>
    <row r="14059">
      <c r="F14059" t="n">
        <v>0.1022237788037758</v>
      </c>
      <c r="G14059" t="n">
        <v>0.1076559544829656</v>
      </c>
      <c r="H14059" t="n">
        <v>0.000252997011781051</v>
      </c>
      <c r="J14059" t="n">
        <v>0.03428591847111097</v>
      </c>
      <c r="K14059" t="n">
        <v>0.1282785267561724</v>
      </c>
      <c r="L14059" t="n">
        <v>0.0007622877591986479</v>
      </c>
      <c r="M14059" t="n">
        <v>0.07254373490605814</v>
      </c>
      <c r="N14059" t="n">
        <v>0.1111277974048439</v>
      </c>
      <c r="O14059" t="n">
        <v>-0.0003984194308557355</v>
      </c>
      <c r="P14059" t="n">
        <v>0.1034567029106133</v>
      </c>
      <c r="Q14059" t="n">
        <v>0.1261585913692036</v>
      </c>
      <c r="R14059" t="n">
        <v>0.001911444751519586</v>
      </c>
    </row>
    <row r="14060">
      <c r="F14060" t="n">
        <v>0.1022527095241619</v>
      </c>
      <c r="G14060" t="n">
        <v>0.107663658501463</v>
      </c>
      <c r="H14060" t="n">
        <v>0.0002530799014926882</v>
      </c>
      <c r="J14060" t="n">
        <v>0.03431030763398864</v>
      </c>
      <c r="K14060" t="n">
        <v>0.1282877065562837</v>
      </c>
      <c r="L14060" t="n">
        <v>0.0007649258609959705</v>
      </c>
      <c r="M14060" t="n">
        <v>0.07256599843510536</v>
      </c>
      <c r="N14060" t="n">
        <v>0.1111357498735289</v>
      </c>
      <c r="O14060" t="n">
        <v>-0.0003961929988932332</v>
      </c>
      <c r="P14060" t="n">
        <v>0.1034216836493376</v>
      </c>
      <c r="Q14060" t="n">
        <v>0.1261676194636196</v>
      </c>
      <c r="R14060" t="n">
        <v>0.001913781432498933</v>
      </c>
    </row>
    <row r="14061">
      <c r="F14061" t="n">
        <v>0.1022383194209848</v>
      </c>
      <c r="G14061" t="n">
        <v>0.1076713625199604</v>
      </c>
      <c r="H14061" t="n">
        <v>0.0002530039927039982</v>
      </c>
      <c r="J14061" t="n">
        <v>0.03428412044018478</v>
      </c>
      <c r="K14061" t="n">
        <v>0.1282968863563951</v>
      </c>
      <c r="L14061" t="n">
        <v>0.0007650788614682171</v>
      </c>
      <c r="M14061" t="n">
        <v>0.07249925327115925</v>
      </c>
      <c r="N14061" t="n">
        <v>0.1111437023422139</v>
      </c>
      <c r="O14061" t="n">
        <v>-0.0003962722374930118</v>
      </c>
      <c r="P14061" t="n">
        <v>0.103386664620131</v>
      </c>
      <c r="Q14061" t="n">
        <v>0.1261766475580356</v>
      </c>
      <c r="R14061" t="n">
        <v>0.001913590054355683</v>
      </c>
    </row>
    <row r="14062">
      <c r="F14062" t="n">
        <v>0.102209488890301</v>
      </c>
      <c r="G14062" t="n">
        <v>0.1076790665384578</v>
      </c>
      <c r="H14062" t="n">
        <v>0.0002530799014926882</v>
      </c>
      <c r="J14062" t="n">
        <v>0.0342916501589748</v>
      </c>
      <c r="K14062" t="n">
        <v>0.1283060661565065</v>
      </c>
      <c r="L14062" t="n">
        <v>0.0007649258609959705</v>
      </c>
      <c r="M14062" t="n">
        <v>0.07249926446235569</v>
      </c>
      <c r="N14062" t="n">
        <v>0.111151654810899</v>
      </c>
      <c r="O14062" t="n">
        <v>-0.0003962722374930118</v>
      </c>
      <c r="P14062" t="n">
        <v>0.1034576619183981</v>
      </c>
      <c r="Q14062" t="n">
        <v>0.1261856756524516</v>
      </c>
      <c r="R14062" t="n">
        <v>0.001914164188785433</v>
      </c>
    </row>
    <row r="14063">
      <c r="F14063" t="n">
        <v>0.1022095385938449</v>
      </c>
      <c r="G14063" t="n">
        <v>0.1076867705569552</v>
      </c>
      <c r="H14063" t="n">
        <v>0.0002530545985631249</v>
      </c>
      <c r="J14063" t="n">
        <v>0.03428232126083752</v>
      </c>
      <c r="K14063" t="n">
        <v>0.1283152459566178</v>
      </c>
      <c r="L14063" t="n">
        <v>0.0007651553617043402</v>
      </c>
      <c r="M14063" t="n">
        <v>0.07254377986596142</v>
      </c>
      <c r="N14063" t="n">
        <v>0.111159607279584</v>
      </c>
      <c r="O14063" t="n">
        <v>-0.0003961533795933438</v>
      </c>
      <c r="P14063" t="n">
        <v>0.1033519659885896</v>
      </c>
      <c r="Q14063" t="n">
        <v>0.1261947037468676</v>
      </c>
      <c r="R14063" t="n">
        <v>0.001913781432498933</v>
      </c>
    </row>
    <row r="14064">
      <c r="F14064" t="n">
        <v>0.1022240283308513</v>
      </c>
      <c r="G14064" t="n">
        <v>0.1076944745754526</v>
      </c>
      <c r="H14064" t="n">
        <v>0.0002530109674782057</v>
      </c>
      <c r="J14064" t="n">
        <v>0.03430670819609816</v>
      </c>
      <c r="K14064" t="n">
        <v>0.1283244257567292</v>
      </c>
      <c r="L14064" t="n">
        <v>0.0007680244799549774</v>
      </c>
      <c r="M14064" t="n">
        <v>0.07249928656531335</v>
      </c>
      <c r="N14064" t="n">
        <v>0.1111675597482691</v>
      </c>
      <c r="O14064" t="n">
        <v>-0.0003940072166136915</v>
      </c>
      <c r="P14064" t="n">
        <v>0.1034583027380139</v>
      </c>
      <c r="Q14064" t="n">
        <v>0.1262037318412836</v>
      </c>
      <c r="R14064" t="n">
        <v>0.001915926753251299</v>
      </c>
    </row>
    <row r="14065">
      <c r="F14065" t="n">
        <v>0.1022529581160321</v>
      </c>
      <c r="G14065" t="n">
        <v>0.1077021785939501</v>
      </c>
      <c r="H14065" t="n">
        <v>0.0002530868783595374</v>
      </c>
      <c r="J14065" t="n">
        <v>0.03430580761969609</v>
      </c>
      <c r="K14065" t="n">
        <v>0.1283336055568405</v>
      </c>
      <c r="L14065" t="n">
        <v>0.0007679476928644</v>
      </c>
      <c r="M14065" t="n">
        <v>0.07249929747700423</v>
      </c>
      <c r="N14065" t="n">
        <v>0.1111755122169541</v>
      </c>
      <c r="O14065" t="n">
        <v>-0.0003941254306000743</v>
      </c>
      <c r="P14065" t="n">
        <v>0.103458623592561</v>
      </c>
      <c r="Q14065" t="n">
        <v>0.1262127599356996</v>
      </c>
      <c r="R14065" t="n">
        <v>0.001915735160575974</v>
      </c>
    </row>
    <row r="14066">
      <c r="F14066" t="n">
        <v>0.102224126762226</v>
      </c>
      <c r="G14066" t="n">
        <v>0.1077098826124475</v>
      </c>
      <c r="H14066" t="n">
        <v>0.0002530362711053163</v>
      </c>
      <c r="J14066" t="n">
        <v>0.0342796203421977</v>
      </c>
      <c r="K14066" t="n">
        <v>0.1283427853569519</v>
      </c>
      <c r="L14066" t="n">
        <v>0.0007679476928644</v>
      </c>
      <c r="M14066" t="n">
        <v>0.07254381260754664</v>
      </c>
      <c r="N14066" t="n">
        <v>0.1111834646856392</v>
      </c>
      <c r="O14066" t="n">
        <v>-0.0003940466212758191</v>
      </c>
      <c r="P14066" t="n">
        <v>0.1033529282636565</v>
      </c>
      <c r="Q14066" t="n">
        <v>0.1262217880301156</v>
      </c>
      <c r="R14066" t="n">
        <v>0.001915735160575974</v>
      </c>
    </row>
    <row r="14067">
      <c r="F14067" t="n">
        <v>0.1022241756819864</v>
      </c>
      <c r="G14067" t="n">
        <v>0.1077175866309449</v>
      </c>
      <c r="H14067" t="n">
        <v>0.0002530615747324269</v>
      </c>
      <c r="J14067" t="n">
        <v>0.03427871946359171</v>
      </c>
      <c r="K14067" t="n">
        <v>0.1283519651570633</v>
      </c>
      <c r="L14067" t="n">
        <v>0.0007678709057738226</v>
      </c>
      <c r="M14067" t="n">
        <v>0.0725660754919879</v>
      </c>
      <c r="N14067" t="n">
        <v>0.1111914171543242</v>
      </c>
      <c r="O14067" t="n">
        <v>-0.0003940072166136915</v>
      </c>
      <c r="P14067" t="n">
        <v>0.1034592661918188</v>
      </c>
      <c r="Q14067" t="n">
        <v>0.1262308161245317</v>
      </c>
      <c r="R14067" t="n">
        <v>0.00191807187733926</v>
      </c>
    </row>
    <row r="14068">
      <c r="F14068" t="n">
        <v>0.1022242244043524</v>
      </c>
      <c r="G14068" t="n">
        <v>0.1077252906494423</v>
      </c>
      <c r="H14068" t="n">
        <v>0.0002530432404278119</v>
      </c>
      <c r="J14068" t="n">
        <v>0.03429467554852367</v>
      </c>
      <c r="K14068" t="n">
        <v>0.1283611449571746</v>
      </c>
      <c r="L14068" t="n">
        <v>0.0007707409646280467</v>
      </c>
      <c r="M14068" t="n">
        <v>0.07252158181068483</v>
      </c>
      <c r="N14068" t="n">
        <v>0.1111993696230092</v>
      </c>
      <c r="O14068" t="n">
        <v>-0.0003919398238647029</v>
      </c>
      <c r="P14068" t="n">
        <v>0.1034595879368038</v>
      </c>
      <c r="Q14068" t="n">
        <v>0.1262398442189477</v>
      </c>
      <c r="R14068" t="n">
        <v>0.001918455491714728</v>
      </c>
    </row>
    <row r="14069">
      <c r="F14069" t="n">
        <v>0.1022387131842094</v>
      </c>
      <c r="G14069" t="n">
        <v>0.1077329946679398</v>
      </c>
      <c r="H14069" t="n">
        <v>0.0002530685447518547</v>
      </c>
      <c r="J14069" t="n">
        <v>0.03430220245266415</v>
      </c>
      <c r="K14069" t="n">
        <v>0.128370324757286</v>
      </c>
      <c r="L14069" t="n">
        <v>0.0007706638905315839</v>
      </c>
      <c r="M14069" t="n">
        <v>0.0724993401910288</v>
      </c>
      <c r="N14069" t="n">
        <v>0.1112073220916943</v>
      </c>
      <c r="O14069" t="n">
        <v>-0.000391979013928083</v>
      </c>
      <c r="P14069" t="n">
        <v>0.1034599099788757</v>
      </c>
      <c r="Q14069" t="n">
        <v>0.1262488723133637</v>
      </c>
      <c r="R14069" t="n">
        <v>0.001918263684526994</v>
      </c>
    </row>
    <row r="14070">
      <c r="F14070" t="n">
        <v>0.1022098809967714</v>
      </c>
      <c r="G14070" t="n">
        <v>0.1077406986864372</v>
      </c>
      <c r="H14070" t="n">
        <v>0.0002530685447518547</v>
      </c>
      <c r="J14070" t="n">
        <v>0.03427601511353195</v>
      </c>
      <c r="K14070" t="n">
        <v>0.1283795045573974</v>
      </c>
      <c r="L14070" t="n">
        <v>0.0007706638905315839</v>
      </c>
      <c r="M14070" t="n">
        <v>0.07256610711701347</v>
      </c>
      <c r="N14070" t="n">
        <v>0.1112152745603794</v>
      </c>
      <c r="O14070" t="n">
        <v>-0.0003919006338013228</v>
      </c>
      <c r="P14070" t="n">
        <v>0.1033895544072899</v>
      </c>
      <c r="Q14070" t="n">
        <v>0.1262579004077796</v>
      </c>
      <c r="R14070" t="n">
        <v>0.00191807187733926</v>
      </c>
    </row>
    <row r="14071">
      <c r="F14071" t="n">
        <v>0.1022099291216472</v>
      </c>
      <c r="G14071" t="n">
        <v>0.1077484027049346</v>
      </c>
      <c r="H14071" t="n">
        <v>0.0002530938490758975</v>
      </c>
      <c r="J14071" t="n">
        <v>0.03427511309279731</v>
      </c>
      <c r="K14071" t="n">
        <v>0.1283886843575087</v>
      </c>
      <c r="L14071" t="n">
        <v>0.0007736125366654029</v>
      </c>
      <c r="M14071" t="n">
        <v>0.07256611747185068</v>
      </c>
      <c r="N14071" t="n">
        <v>0.1112232270290644</v>
      </c>
      <c r="O14071" t="n">
        <v>-0.0003898329912282003</v>
      </c>
      <c r="P14071" t="n">
        <v>0.1034252159671301</v>
      </c>
      <c r="Q14071" t="n">
        <v>0.1262669285021956</v>
      </c>
      <c r="R14071" t="n">
        <v>0.001917880070151526</v>
      </c>
    </row>
    <row r="14072">
      <c r="F14072" t="n">
        <v>0.102209977048819</v>
      </c>
      <c r="G14072" t="n">
        <v>0.107756106723432</v>
      </c>
      <c r="H14072" t="n">
        <v>0.0002530248985807836</v>
      </c>
      <c r="J14072" t="n">
        <v>0.03429106731486503</v>
      </c>
      <c r="K14072" t="n">
        <v>0.1283978641576201</v>
      </c>
      <c r="L14072" t="n">
        <v>0.0007735351754117364</v>
      </c>
      <c r="M14072" t="n">
        <v>0.07249937124618774</v>
      </c>
      <c r="N14072" t="n">
        <v>0.1112311794977495</v>
      </c>
      <c r="O14072" t="n">
        <v>-0.0003897940157241783</v>
      </c>
      <c r="P14072" t="n">
        <v>0.1033548608290283</v>
      </c>
      <c r="Q14072" t="n">
        <v>0.1262759565966116</v>
      </c>
      <c r="R14072" t="n">
        <v>0.001920600848094823</v>
      </c>
    </row>
    <row r="14073">
      <c r="F14073" t="n">
        <v>0.1022100247782045</v>
      </c>
      <c r="G14073" t="n">
        <v>0.1077638107419294</v>
      </c>
      <c r="H14073" t="n">
        <v>0.0002530502036011437</v>
      </c>
      <c r="J14073" t="n">
        <v>0.03429859271742537</v>
      </c>
      <c r="K14073" t="n">
        <v>0.1284070439577314</v>
      </c>
      <c r="L14073" t="n">
        <v>0.0007736125366654029</v>
      </c>
      <c r="M14073" t="n">
        <v>0.07249938141098491</v>
      </c>
      <c r="N14073" t="n">
        <v>0.1112391319664345</v>
      </c>
      <c r="O14073" t="n">
        <v>-0.0003897550402201563</v>
      </c>
      <c r="P14073" t="n">
        <v>0.1034258620684714</v>
      </c>
      <c r="Q14073" t="n">
        <v>0.1262849846910277</v>
      </c>
      <c r="R14073" t="n">
        <v>0.001920024783053403</v>
      </c>
    </row>
    <row r="14074">
      <c r="F14074" t="n">
        <v>0.102224512588655</v>
      </c>
      <c r="G14074" t="n">
        <v>0.1077715147604269</v>
      </c>
      <c r="H14074" t="n">
        <v>0.0002530248985807836</v>
      </c>
      <c r="J14074" t="n">
        <v>0.03428926148806648</v>
      </c>
      <c r="K14074" t="n">
        <v>0.1284162237578428</v>
      </c>
      <c r="L14074" t="n">
        <v>0.0007736898979190694</v>
      </c>
      <c r="M14074" t="n">
        <v>0.07249939148226234</v>
      </c>
      <c r="N14074" t="n">
        <v>0.1112470844351195</v>
      </c>
      <c r="O14074" t="n">
        <v>-0.0003897160647161343</v>
      </c>
      <c r="P14074" t="n">
        <v>0.1034615246503354</v>
      </c>
      <c r="Q14074" t="n">
        <v>0.1262940127854437</v>
      </c>
      <c r="R14074" t="n">
        <v>0.00192040882641435</v>
      </c>
    </row>
    <row r="14075">
      <c r="F14075" t="n">
        <v>0.1022390002106223</v>
      </c>
      <c r="G14075" t="n">
        <v>0.1077792187789243</v>
      </c>
      <c r="H14075" t="n">
        <v>0.0002531008136418639</v>
      </c>
      <c r="J14075" t="n">
        <v>0.03428835814790913</v>
      </c>
      <c r="K14075" t="n">
        <v>0.1284254035579542</v>
      </c>
      <c r="L14075" t="n">
        <v>0.0007736125366654029</v>
      </c>
      <c r="M14075" t="n">
        <v>0.07252165362534738</v>
      </c>
      <c r="N14075" t="n">
        <v>0.1112550369038046</v>
      </c>
      <c r="O14075" t="n">
        <v>-0.0003897550402201563</v>
      </c>
      <c r="P14075" t="n">
        <v>0.1034265093607828</v>
      </c>
      <c r="Q14075" t="n">
        <v>0.1263030408798596</v>
      </c>
      <c r="R14075" t="n">
        <v>0.00192236153540621</v>
      </c>
    </row>
    <row r="14076">
      <c r="F14076" t="n">
        <v>0.1022534876439644</v>
      </c>
      <c r="G14076" t="n">
        <v>0.1077869227974217</v>
      </c>
      <c r="H14076" t="n">
        <v>0.0002530824663414695</v>
      </c>
      <c r="J14076" t="n">
        <v>0.03428745452352615</v>
      </c>
      <c r="K14076" t="n">
        <v>0.1284345833580655</v>
      </c>
      <c r="L14076" t="n">
        <v>0.0007764856207565278</v>
      </c>
      <c r="M14076" t="n">
        <v>0.07252166351046838</v>
      </c>
      <c r="N14076" t="n">
        <v>0.1112629893724896</v>
      </c>
      <c r="O14076" t="n">
        <v>-0.00038760984428273</v>
      </c>
      <c r="P14076" t="n">
        <v>0.1033561551550341</v>
      </c>
      <c r="Q14076" t="n">
        <v>0.1263120689742757</v>
      </c>
      <c r="R14076" t="n">
        <v>0.001922553771559751</v>
      </c>
    </row>
    <row r="14077">
      <c r="F14077" t="n">
        <v>0.1022390943023884</v>
      </c>
      <c r="G14077" t="n">
        <v>0.1077946268159191</v>
      </c>
      <c r="H14077" t="n">
        <v>0.0002530571606254069</v>
      </c>
      <c r="J14077" t="n">
        <v>0.03427812280284702</v>
      </c>
      <c r="K14077" t="n">
        <v>0.1284437631581769</v>
      </c>
      <c r="L14077" t="n">
        <v>0.0007764856207565278</v>
      </c>
      <c r="M14077" t="n">
        <v>0.07249942113462465</v>
      </c>
      <c r="N14077" t="n">
        <v>0.1112709418411747</v>
      </c>
      <c r="O14077" t="n">
        <v>-0.00038760984428273</v>
      </c>
      <c r="P14077" t="n">
        <v>0.1033564794814283</v>
      </c>
      <c r="Q14077" t="n">
        <v>0.1263210970686917</v>
      </c>
      <c r="R14077" t="n">
        <v>0.00192236153540621</v>
      </c>
    </row>
    <row r="14078">
      <c r="F14078" t="n">
        <v>0.1022391410509562</v>
      </c>
      <c r="G14078" t="n">
        <v>0.1078023308344165</v>
      </c>
      <c r="H14078" t="n">
        <v>0.0002530318549093443</v>
      </c>
      <c r="J14078" t="n">
        <v>0.03429407414479249</v>
      </c>
      <c r="K14078" t="n">
        <v>0.1284529429582882</v>
      </c>
      <c r="L14078" t="n">
        <v>0.0007764856207565278</v>
      </c>
      <c r="M14078" t="n">
        <v>0.0725439351680717</v>
      </c>
      <c r="N14078" t="n">
        <v>0.1112788943098597</v>
      </c>
      <c r="O14078" t="n">
        <v>-0.0003876873662515866</v>
      </c>
      <c r="P14078" t="n">
        <v>0.1033568041060537</v>
      </c>
      <c r="Q14078" t="n">
        <v>0.1263301251631077</v>
      </c>
      <c r="R14078" t="n">
        <v>0.001922746007713292</v>
      </c>
    </row>
    <row r="14079">
      <c r="F14079" t="n">
        <v>0.1022391876012041</v>
      </c>
      <c r="G14079" t="n">
        <v>0.107810034852914</v>
      </c>
      <c r="H14079" t="n">
        <v>0.0002530571606254069</v>
      </c>
      <c r="J14079" t="n">
        <v>0.03427631431568963</v>
      </c>
      <c r="K14079" t="n">
        <v>0.1284621227583996</v>
      </c>
      <c r="L14079" t="n">
        <v>0.0007793602157720584</v>
      </c>
      <c r="M14079" t="n">
        <v>0.07249944043462336</v>
      </c>
      <c r="N14079" t="n">
        <v>0.1112868467785448</v>
      </c>
      <c r="O14079" t="n">
        <v>-0.0003876486052671583</v>
      </c>
      <c r="P14079" t="n">
        <v>0.1034278075227026</v>
      </c>
      <c r="Q14079" t="n">
        <v>0.1263391532575237</v>
      </c>
      <c r="R14079" t="n">
        <v>0.00192236153540621</v>
      </c>
    </row>
    <row r="14080">
      <c r="F14080" t="n">
        <v>0.1022392339530497</v>
      </c>
      <c r="G14080" t="n">
        <v>0.1078177388714114</v>
      </c>
      <c r="H14080" t="n">
        <v>0.000253114724322997</v>
      </c>
      <c r="J14080" t="n">
        <v>0.03428383718793351</v>
      </c>
      <c r="K14080" t="n">
        <v>0.128471302558511</v>
      </c>
      <c r="L14080" t="n">
        <v>0.0007794381517936356</v>
      </c>
      <c r="M14080" t="n">
        <v>0.07254395428446736</v>
      </c>
      <c r="N14080" t="n">
        <v>0.1112947992472298</v>
      </c>
      <c r="O14080" t="n">
        <v>-0.0003854650497394573</v>
      </c>
      <c r="P14080" t="n">
        <v>0.1034634720886054</v>
      </c>
      <c r="Q14080" t="n">
        <v>0.1263481813519396</v>
      </c>
      <c r="R14080" t="n">
        <v>0.001924698519934256</v>
      </c>
    </row>
    <row r="14081">
      <c r="F14081" t="n">
        <v>0.1022248397947565</v>
      </c>
      <c r="G14081" t="n">
        <v>0.1078254428899088</v>
      </c>
      <c r="H14081" t="n">
        <v>0.0002530641115006969</v>
      </c>
      <c r="J14081" t="n">
        <v>0.03426607724463009</v>
      </c>
      <c r="K14081" t="n">
        <v>0.1284804823586223</v>
      </c>
      <c r="L14081" t="n">
        <v>0.0007793602157720584</v>
      </c>
      <c r="M14081" t="n">
        <v>0.07249945935969998</v>
      </c>
      <c r="N14081" t="n">
        <v>0.1113027517159149</v>
      </c>
      <c r="O14081" t="n">
        <v>-0.0003854265032344834</v>
      </c>
      <c r="P14081" t="n">
        <v>0.1034637977064126</v>
      </c>
      <c r="Q14081" t="n">
        <v>0.1263572094463556</v>
      </c>
      <c r="R14081" t="n">
        <v>0.001924313618720391</v>
      </c>
    </row>
    <row r="14082">
      <c r="F14082" t="n">
        <v>0.1022248857449555</v>
      </c>
      <c r="G14082" t="n">
        <v>0.1078331469084062</v>
      </c>
      <c r="H14082" t="n">
        <v>0.0002530388050895468</v>
      </c>
      <c r="J14082" t="n">
        <v>0.03427359946029178</v>
      </c>
      <c r="K14082" t="n">
        <v>0.1284896621587337</v>
      </c>
      <c r="L14082" t="n">
        <v>0.0007795160878152128</v>
      </c>
      <c r="M14082" t="n">
        <v>0.07256622519781075</v>
      </c>
      <c r="N14082" t="n">
        <v>0.1113107041845999</v>
      </c>
      <c r="O14082" t="n">
        <v>-0.0003854265032344834</v>
      </c>
      <c r="P14082" t="n">
        <v>0.1033934449341021</v>
      </c>
      <c r="Q14082" t="n">
        <v>0.1263662375407717</v>
      </c>
      <c r="R14082" t="n">
        <v>0.001924313618720391</v>
      </c>
    </row>
    <row r="14083">
      <c r="F14083" t="n">
        <v>0.1022393718173496</v>
      </c>
      <c r="G14083" t="n">
        <v>0.1078408509269037</v>
      </c>
      <c r="H14083" t="n">
        <v>0.0002530388050895468</v>
      </c>
      <c r="J14083" t="n">
        <v>0.03427269394275512</v>
      </c>
      <c r="K14083" t="n">
        <v>0.1284988419588451</v>
      </c>
      <c r="L14083" t="n">
        <v>0.0007793602157720584</v>
      </c>
      <c r="M14083" t="n">
        <v>0.07256623442859828</v>
      </c>
      <c r="N14083" t="n">
        <v>0.111318656653285</v>
      </c>
      <c r="O14083" t="n">
        <v>-0.0003855035962444313</v>
      </c>
      <c r="P14083" t="n">
        <v>0.1034291104616629</v>
      </c>
      <c r="Q14083" t="n">
        <v>0.1263752656351877</v>
      </c>
      <c r="R14083" t="n">
        <v>0.001926457741427633</v>
      </c>
    </row>
    <row r="14084">
      <c r="F14084" t="n">
        <v>0.1022105367240032</v>
      </c>
      <c r="G14084" t="n">
        <v>0.1078485549454011</v>
      </c>
      <c r="H14084" t="n">
        <v>0.0002530457491214861</v>
      </c>
      <c r="J14084" t="n">
        <v>0.03428864250032788</v>
      </c>
      <c r="K14084" t="n">
        <v>0.1285080217589564</v>
      </c>
      <c r="L14084" t="n">
        <v>0.0007821580969505751</v>
      </c>
      <c r="M14084" t="n">
        <v>0.07252173921764302</v>
      </c>
      <c r="N14084" t="n">
        <v>0.11132660912197</v>
      </c>
      <c r="O14084" t="n">
        <v>-0.0003833973244728152</v>
      </c>
      <c r="P14084" t="n">
        <v>0.1034294369438437</v>
      </c>
      <c r="Q14084" t="n">
        <v>0.1263842937296037</v>
      </c>
      <c r="R14084" t="n">
        <v>0.001926457741427633</v>
      </c>
    </row>
    <row r="14085">
      <c r="F14085" t="n">
        <v>0.1022105820735315</v>
      </c>
      <c r="G14085" t="n">
        <v>0.1078562589638985</v>
      </c>
      <c r="H14085" t="n">
        <v>0.0002530457491214861</v>
      </c>
      <c r="J14085" t="n">
        <v>0.03426245497212825</v>
      </c>
      <c r="K14085" t="n">
        <v>0.1285172015590678</v>
      </c>
      <c r="L14085" t="n">
        <v>0.0007822363205826333</v>
      </c>
      <c r="M14085" t="n">
        <v>0.07252174825878877</v>
      </c>
      <c r="N14085" t="n">
        <v>0.1113345615906551</v>
      </c>
      <c r="O14085" t="n">
        <v>-0.000383282328274713</v>
      </c>
      <c r="P14085" t="n">
        <v>0.1033590848404182</v>
      </c>
      <c r="Q14085" t="n">
        <v>0.1263933218240197</v>
      </c>
      <c r="R14085" t="n">
        <v>0.001927035736549573</v>
      </c>
    </row>
    <row r="14086">
      <c r="F14086" t="n">
        <v>0.1022539482274952</v>
      </c>
      <c r="G14086" t="n">
        <v>0.1078639629823959</v>
      </c>
      <c r="H14086" t="n">
        <v>0.0002530963633327315</v>
      </c>
      <c r="J14086" t="n">
        <v>0.03428682969100884</v>
      </c>
      <c r="K14086" t="n">
        <v>0.1285263813591792</v>
      </c>
      <c r="L14086" t="n">
        <v>0.0007823927678467499</v>
      </c>
      <c r="M14086" t="n">
        <v>0.07256626155742502</v>
      </c>
      <c r="N14086" t="n">
        <v>0.1113425140593401</v>
      </c>
      <c r="O14086" t="n">
        <v>-0.0003833206603407471</v>
      </c>
      <c r="P14086" t="n">
        <v>0.1033947513309604</v>
      </c>
      <c r="Q14086" t="n">
        <v>0.1264023499184357</v>
      </c>
      <c r="R14086" t="n">
        <v>0.001926650406468279</v>
      </c>
    </row>
    <row r="14087">
      <c r="F14087" t="n">
        <v>0.1022106721759361</v>
      </c>
      <c r="G14087" t="n">
        <v>0.1078716670008933</v>
      </c>
      <c r="H14087" t="n">
        <v>0.0002530457491214861</v>
      </c>
      <c r="J14087" t="n">
        <v>0.0342774959564202</v>
      </c>
      <c r="K14087" t="n">
        <v>0.1285355611592905</v>
      </c>
      <c r="L14087" t="n">
        <v>0.0007822363205826333</v>
      </c>
      <c r="M14087" t="n">
        <v>0.07252176605919314</v>
      </c>
      <c r="N14087" t="n">
        <v>0.1113504665280251</v>
      </c>
      <c r="O14087" t="n">
        <v>-0.0003833973244728152</v>
      </c>
      <c r="P14087" t="n">
        <v>0.1033597391707011</v>
      </c>
      <c r="Q14087" t="n">
        <v>0.1264113780128517</v>
      </c>
      <c r="R14087" t="n">
        <v>0.001926457741427633</v>
      </c>
    </row>
    <row r="14088">
      <c r="F14088" t="n">
        <v>0.1022395976154517</v>
      </c>
      <c r="G14088" t="n">
        <v>0.1078793710193908</v>
      </c>
      <c r="H14088" t="n">
        <v>0.0002530526870052575</v>
      </c>
      <c r="J14088" t="n">
        <v>0.03426816212148083</v>
      </c>
      <c r="K14088" t="n">
        <v>0.1285447409594019</v>
      </c>
      <c r="L14088" t="n">
        <v>0.0007852709568456973</v>
      </c>
      <c r="M14088" t="n">
        <v>0.07254402699586332</v>
      </c>
      <c r="N14088" t="n">
        <v>0.1113584189967102</v>
      </c>
      <c r="O14088" t="n">
        <v>-0.0003812529151729794</v>
      </c>
      <c r="P14088" t="n">
        <v>0.1034660854070744</v>
      </c>
      <c r="Q14088" t="n">
        <v>0.1264204061072677</v>
      </c>
      <c r="R14088" t="n">
        <v>0.001928794546800139</v>
      </c>
    </row>
    <row r="14089">
      <c r="F14089" t="n">
        <v>0.1022252018301136</v>
      </c>
      <c r="G14089" t="n">
        <v>0.1078870750378882</v>
      </c>
      <c r="H14089" t="n">
        <v>0.000253077994804738</v>
      </c>
      <c r="J14089" t="n">
        <v>0.03427568163746737</v>
      </c>
      <c r="K14089" t="n">
        <v>0.1285539207595132</v>
      </c>
      <c r="L14089" t="n">
        <v>0.0007850354226654797</v>
      </c>
      <c r="M14089" t="n">
        <v>0.07256628784021046</v>
      </c>
      <c r="N14089" t="n">
        <v>0.1113663714653952</v>
      </c>
      <c r="O14089" t="n">
        <v>-0.0003811385621690283</v>
      </c>
      <c r="P14089" t="n">
        <v>0.1033603946993911</v>
      </c>
      <c r="Q14089" t="n">
        <v>0.1264294342016837</v>
      </c>
      <c r="R14089" t="n">
        <v>0.001929180305709499</v>
      </c>
    </row>
    <row r="14090">
      <c r="F14090" t="n">
        <v>0.1022252461889716</v>
      </c>
      <c r="G14090" t="n">
        <v>0.1078947790563856</v>
      </c>
      <c r="H14090" t="n">
        <v>0.0002530526870052575</v>
      </c>
      <c r="J14090" t="n">
        <v>0.03425792078646892</v>
      </c>
      <c r="K14090" t="n">
        <v>0.1285631005596246</v>
      </c>
      <c r="L14090" t="n">
        <v>0.0007850354226654797</v>
      </c>
      <c r="M14090" t="n">
        <v>0.07256629641296578</v>
      </c>
      <c r="N14090" t="n">
        <v>0.1113743239340803</v>
      </c>
      <c r="O14090" t="n">
        <v>-0.0003811385621690283</v>
      </c>
      <c r="P14090" t="n">
        <v>0.1034314021259852</v>
      </c>
      <c r="Q14090" t="n">
        <v>0.1264384622960997</v>
      </c>
      <c r="R14090" t="n">
        <v>0.001928794546800139</v>
      </c>
    </row>
    <row r="14091">
      <c r="F14091" t="n">
        <v>0.1022252903485416</v>
      </c>
      <c r="G14091" t="n">
        <v>0.107902483074883</v>
      </c>
      <c r="H14091" t="n">
        <v>0.0002531033026042184</v>
      </c>
      <c r="J14091" t="n">
        <v>0.0342654396493952</v>
      </c>
      <c r="K14091" t="n">
        <v>0.1285722803597359</v>
      </c>
      <c r="L14091" t="n">
        <v>0.0007851139340588855</v>
      </c>
      <c r="M14091" t="n">
        <v>0.07254405271152278</v>
      </c>
      <c r="N14091" t="n">
        <v>0.1113822764027653</v>
      </c>
      <c r="O14091" t="n">
        <v>-0.0003811385621690283</v>
      </c>
      <c r="P14091" t="n">
        <v>0.1034670703449044</v>
      </c>
      <c r="Q14091" t="n">
        <v>0.1264474903905157</v>
      </c>
      <c r="R14091" t="n">
        <v>0.001930938490293965</v>
      </c>
    </row>
    <row r="14092">
      <c r="F14092" t="n">
        <v>0.1022108939476354</v>
      </c>
      <c r="G14092" t="n">
        <v>0.1079101870933805</v>
      </c>
      <c r="H14092" t="n">
        <v>0.0002530596187409565</v>
      </c>
      <c r="J14092" t="n">
        <v>0.03428138450305777</v>
      </c>
      <c r="K14092" t="n">
        <v>0.1285814601598473</v>
      </c>
      <c r="L14092" t="n">
        <v>0.0007879142557659463</v>
      </c>
      <c r="M14092" t="n">
        <v>0.07254406109511444</v>
      </c>
      <c r="N14092" t="n">
        <v>0.1113902288714504</v>
      </c>
      <c r="O14092" t="n">
        <v>-0.000379071015289862</v>
      </c>
      <c r="P14092" t="n">
        <v>0.103396719913829</v>
      </c>
      <c r="Q14092" t="n">
        <v>0.1264565184849317</v>
      </c>
      <c r="R14092" t="n">
        <v>0.001930745396444935</v>
      </c>
    </row>
    <row r="14093">
      <c r="F14093" t="n">
        <v>0.1022398184349695</v>
      </c>
      <c r="G14093" t="n">
        <v>0.1079178911118779</v>
      </c>
      <c r="H14093" t="n">
        <v>0.0002530849272336798</v>
      </c>
      <c r="J14093" t="n">
        <v>0.03428047598810315</v>
      </c>
      <c r="K14093" t="n">
        <v>0.1285906399599587</v>
      </c>
      <c r="L14093" t="n">
        <v>0.0007879142557659463</v>
      </c>
      <c r="M14093" t="n">
        <v>0.0724995650210595</v>
      </c>
      <c r="N14093" t="n">
        <v>0.1113981813401354</v>
      </c>
      <c r="O14093" t="n">
        <v>-0.0003789952086674663</v>
      </c>
      <c r="P14093" t="n">
        <v>0.1034677284710961</v>
      </c>
      <c r="Q14093" t="n">
        <v>0.1264655465793477</v>
      </c>
      <c r="R14093" t="n">
        <v>0.001931324677992024</v>
      </c>
    </row>
    <row r="14094">
      <c r="F14094" t="n">
        <v>0.1022254216306994</v>
      </c>
      <c r="G14094" t="n">
        <v>0.1079255951303753</v>
      </c>
      <c r="H14094" t="n">
        <v>0.0002531102357264032</v>
      </c>
      <c r="J14094" t="n">
        <v>0.03425428837827614</v>
      </c>
      <c r="K14094" t="n">
        <v>0.12859981976007</v>
      </c>
      <c r="L14094" t="n">
        <v>0.0007881506536824677</v>
      </c>
      <c r="M14094" t="n">
        <v>0.0725663297621843</v>
      </c>
      <c r="N14094" t="n">
        <v>0.1114061338088205</v>
      </c>
      <c r="O14094" t="n">
        <v>-0.0003790331119786642</v>
      </c>
      <c r="P14094" t="n">
        <v>0.1033973785091929</v>
      </c>
      <c r="Q14094" t="n">
        <v>0.1264745746737637</v>
      </c>
      <c r="R14094" t="n">
        <v>0.001930938490293965</v>
      </c>
    </row>
    <row r="14095">
      <c r="F14095" t="n">
        <v>0.1022543457406415</v>
      </c>
      <c r="G14095" t="n">
        <v>0.1079332991488727</v>
      </c>
      <c r="H14095" t="n">
        <v>0.0002531102357264032</v>
      </c>
      <c r="J14095" t="n">
        <v>0.03427865811697128</v>
      </c>
      <c r="K14095" t="n">
        <v>0.1286089995601814</v>
      </c>
      <c r="L14095" t="n">
        <v>0.0007879930550714534</v>
      </c>
      <c r="M14095" t="n">
        <v>0.07254408568051288</v>
      </c>
      <c r="N14095" t="n">
        <v>0.1114140862775055</v>
      </c>
      <c r="O14095" t="n">
        <v>-0.0003790331119786642</v>
      </c>
      <c r="P14095" t="n">
        <v>0.1033977082576932</v>
      </c>
      <c r="Q14095" t="n">
        <v>0.1264836027681797</v>
      </c>
      <c r="R14095" t="n">
        <v>0.001930745396444935</v>
      </c>
    </row>
    <row r="14096">
      <c r="F14096" t="n">
        <v>0.1022110677756975</v>
      </c>
      <c r="G14096" t="n">
        <v>0.1079410031673701</v>
      </c>
      <c r="H14096" t="n">
        <v>0.0002530918535140294</v>
      </c>
      <c r="J14096" t="n">
        <v>0.03427774876121363</v>
      </c>
      <c r="K14096" t="n">
        <v>0.1286181793602928</v>
      </c>
      <c r="L14096" t="n">
        <v>0.0007910318572274724</v>
      </c>
      <c r="M14096" t="n">
        <v>0.07256634587122004</v>
      </c>
      <c r="N14096" t="n">
        <v>0.1114220387461906</v>
      </c>
      <c r="O14096" t="n">
        <v>-0.0003768522715200615</v>
      </c>
      <c r="P14096" t="n">
        <v>0.1033980383069217</v>
      </c>
      <c r="Q14096" t="n">
        <v>0.1264926308625957</v>
      </c>
      <c r="R14096" t="n">
        <v>0.001933468853368203</v>
      </c>
    </row>
    <row r="14097">
      <c r="F14097" t="n">
        <v>0.1022544318818728</v>
      </c>
      <c r="G14097" t="n">
        <v>0.1079487071858675</v>
      </c>
      <c r="H14097" t="n">
        <v>0.0002531424718847322</v>
      </c>
      <c r="J14097" t="n">
        <v>0.03425156112946948</v>
      </c>
      <c r="K14097" t="n">
        <v>0.1286273591604041</v>
      </c>
      <c r="L14097" t="n">
        <v>0.0007909527698592233</v>
      </c>
      <c r="M14097" t="n">
        <v>0.0725441015992801</v>
      </c>
      <c r="N14097" t="n">
        <v>0.1114299912148756</v>
      </c>
      <c r="O14097" t="n">
        <v>-0.0003769653385082163</v>
      </c>
      <c r="P14097" t="n">
        <v>0.1033630288201499</v>
      </c>
      <c r="Q14097" t="n">
        <v>0.1265016589570117</v>
      </c>
      <c r="R14097" t="n">
        <v>0.001932888928697127</v>
      </c>
    </row>
    <row r="14098">
      <c r="F14098" t="n">
        <v>0.1022111534914849</v>
      </c>
      <c r="G14098" t="n">
        <v>0.107956411204365</v>
      </c>
      <c r="H14098" t="n">
        <v>0.0002531424718847322</v>
      </c>
      <c r="J14098" t="n">
        <v>0.03426750330262449</v>
      </c>
      <c r="K14098" t="n">
        <v>0.1286365389605155</v>
      </c>
      <c r="L14098" t="n">
        <v>0.0007907945951227251</v>
      </c>
      <c r="M14098" t="n">
        <v>0.07254410941710882</v>
      </c>
      <c r="N14098" t="n">
        <v>0.1114379436835607</v>
      </c>
      <c r="O14098" t="n">
        <v>-0.0003768899605161131</v>
      </c>
      <c r="P14098" t="n">
        <v>0.103363359438181</v>
      </c>
      <c r="Q14098" t="n">
        <v>0.1265106870514277</v>
      </c>
      <c r="R14098" t="n">
        <v>0.001933082236920819</v>
      </c>
    </row>
    <row r="14099">
      <c r="F14099" t="n">
        <v>0.1022111960495296</v>
      </c>
      <c r="G14099" t="n">
        <v>0.1079641152228624</v>
      </c>
      <c r="H14099" t="n">
        <v>0.0002531171626993808</v>
      </c>
      <c r="J14099" t="n">
        <v>0.03425816738221514</v>
      </c>
      <c r="K14099" t="n">
        <v>0.1286457187606269</v>
      </c>
      <c r="L14099" t="n">
        <v>0.0007939145663511221</v>
      </c>
      <c r="M14099" t="n">
        <v>0.07256636932701616</v>
      </c>
      <c r="N14099" t="n">
        <v>0.1114458961522457</v>
      </c>
      <c r="O14099" t="n">
        <v>-0.0003769276495121647</v>
      </c>
      <c r="P14099" t="n">
        <v>0.1034343701633736</v>
      </c>
      <c r="Q14099" t="n">
        <v>0.1265197151458437</v>
      </c>
      <c r="R14099" t="n">
        <v>0.001935612831809094</v>
      </c>
    </row>
    <row r="14100">
      <c r="F14100" t="n">
        <v>0.1022401191986752</v>
      </c>
      <c r="G14100" t="n">
        <v>0.1079718192413598</v>
      </c>
      <c r="H14100" t="n">
        <v>0.0002530734637685178</v>
      </c>
      <c r="J14100" t="n">
        <v>0.03424883136467345</v>
      </c>
      <c r="K14100" t="n">
        <v>0.1286548985607382</v>
      </c>
      <c r="L14100" t="n">
        <v>0.0007936764396065657</v>
      </c>
      <c r="M14100" t="n">
        <v>0.07256637695673904</v>
      </c>
      <c r="N14100" t="n">
        <v>0.1114538486209308</v>
      </c>
      <c r="O14100" t="n">
        <v>-0.0003747472291997724</v>
      </c>
      <c r="P14100" t="n">
        <v>0.1034700413861626</v>
      </c>
      <c r="Q14100" t="n">
        <v>0.1265287432402597</v>
      </c>
      <c r="R14100" t="n">
        <v>0.001935225786651764</v>
      </c>
    </row>
    <row r="14101">
      <c r="F14101" t="n">
        <v>0.1022401613650517</v>
      </c>
      <c r="G14101" t="n">
        <v>0.1079795232598572</v>
      </c>
      <c r="H14101" t="n">
        <v>0.0002531493934006115</v>
      </c>
      <c r="J14101" t="n">
        <v>0.0342563465195968</v>
      </c>
      <c r="K14101" t="n">
        <v>0.1286640783608496</v>
      </c>
      <c r="L14101" t="n">
        <v>0.0007938351907696034</v>
      </c>
      <c r="M14101" t="n">
        <v>0.07256638449196537</v>
      </c>
      <c r="N14101" t="n">
        <v>0.1114618010896158</v>
      </c>
      <c r="O14101" t="n">
        <v>-0.0003748221786456123</v>
      </c>
      <c r="P14101" t="n">
        <v>0.1034350330380926</v>
      </c>
      <c r="Q14101" t="n">
        <v>0.1265377713346757</v>
      </c>
      <c r="R14101" t="n">
        <v>0.001935612831809094</v>
      </c>
    </row>
    <row r="14102">
      <c r="F14102" t="n">
        <v>0.1022113225232792</v>
      </c>
      <c r="G14102" t="n">
        <v>0.1079872272783547</v>
      </c>
      <c r="H14102" t="n">
        <v>0.0002530734637685178</v>
      </c>
      <c r="J14102" t="n">
        <v>0.03427228675720188</v>
      </c>
      <c r="K14102" t="n">
        <v>0.128673258160961</v>
      </c>
      <c r="L14102" t="n">
        <v>0.0007938351907696034</v>
      </c>
      <c r="M14102" t="n">
        <v>0.07249963536639356</v>
      </c>
      <c r="N14102" t="n">
        <v>0.1114697535583009</v>
      </c>
      <c r="O14102" t="n">
        <v>-0.0003747847039226923</v>
      </c>
      <c r="P14102" t="n">
        <v>0.1033646849227698</v>
      </c>
      <c r="Q14102" t="n">
        <v>0.1265467994290917</v>
      </c>
      <c r="R14102" t="n">
        <v>0.001935419309230429</v>
      </c>
    </row>
    <row r="14103">
      <c r="F14103" t="n">
        <v>0.1022402450970807</v>
      </c>
      <c r="G14103" t="n">
        <v>0.1079949312968521</v>
      </c>
      <c r="H14103" t="n">
        <v>0.0002531493934006115</v>
      </c>
      <c r="J14103" t="n">
        <v>0.03426294999445965</v>
      </c>
      <c r="K14103" t="n">
        <v>0.1286824379610723</v>
      </c>
      <c r="L14103" t="n">
        <v>0.0007937558151880845</v>
      </c>
      <c r="M14103" t="n">
        <v>0.07252189489980812</v>
      </c>
      <c r="N14103" t="n">
        <v>0.1114777060269859</v>
      </c>
      <c r="O14103" t="n">
        <v>-0.0003747847039226923</v>
      </c>
      <c r="P14103" t="n">
        <v>0.103435697119135</v>
      </c>
      <c r="Q14103" t="n">
        <v>0.1265558275235077</v>
      </c>
      <c r="R14103" t="n">
        <v>0.001935225786651764</v>
      </c>
    </row>
    <row r="14104">
      <c r="F14104" t="n">
        <v>0.1022258462502687</v>
      </c>
      <c r="G14104" t="n">
        <v>0.1080026353153495</v>
      </c>
      <c r="H14104" t="n">
        <v>0.0002531056876293336</v>
      </c>
      <c r="J14104" t="n">
        <v>0.03424518777430574</v>
      </c>
      <c r="K14104" t="n">
        <v>0.1286916177611837</v>
      </c>
      <c r="L14104" t="n">
        <v>0.0007967191159786264</v>
      </c>
      <c r="M14104" t="n">
        <v>0.07249964995966918</v>
      </c>
      <c r="N14104" t="n">
        <v>0.1114856584956709</v>
      </c>
      <c r="O14104" t="n">
        <v>-0.0003726421822722293</v>
      </c>
      <c r="P14104" t="n">
        <v>0.1033653494744615</v>
      </c>
      <c r="Q14104" t="n">
        <v>0.1265648556179237</v>
      </c>
      <c r="R14104" t="n">
        <v>0.001937756613285753</v>
      </c>
    </row>
    <row r="14105">
      <c r="F14105" t="n">
        <v>0.1022258876111596</v>
      </c>
      <c r="G14105" t="n">
        <v>0.1080103393338469</v>
      </c>
      <c r="H14105" t="n">
        <v>0.0002530803770605707</v>
      </c>
      <c r="J14105" t="n">
        <v>0.0342611267212643</v>
      </c>
      <c r="K14105" t="n">
        <v>0.128700797561295</v>
      </c>
      <c r="L14105" t="n">
        <v>0.0007966394520334231</v>
      </c>
      <c r="M14105" t="n">
        <v>0.07252190930534208</v>
      </c>
      <c r="N14105" t="n">
        <v>0.111493610964356</v>
      </c>
      <c r="O14105" t="n">
        <v>-0.0003726049217800513</v>
      </c>
      <c r="P14105" t="n">
        <v>0.1034363624075975</v>
      </c>
      <c r="Q14105" t="n">
        <v>0.1265738837123397</v>
      </c>
      <c r="R14105" t="n">
        <v>0.001937756613285753</v>
      </c>
    </row>
    <row r="14106">
      <c r="F14106" t="n">
        <v>0.1022259287715274</v>
      </c>
      <c r="G14106" t="n">
        <v>0.1080180433523444</v>
      </c>
      <c r="H14106" t="n">
        <v>0.0002530803770605707</v>
      </c>
      <c r="J14106" t="n">
        <v>0.03424336430976603</v>
      </c>
      <c r="K14106" t="n">
        <v>0.1287099773614064</v>
      </c>
      <c r="L14106" t="n">
        <v>0.0007967191159786264</v>
      </c>
      <c r="M14106" t="n">
        <v>0.07256642074942002</v>
      </c>
      <c r="N14106" t="n">
        <v>0.111501563433041</v>
      </c>
      <c r="O14106" t="n">
        <v>-0.0003726794427644073</v>
      </c>
      <c r="P14106" t="n">
        <v>0.1033660152338799</v>
      </c>
      <c r="Q14106" t="n">
        <v>0.1265829118067557</v>
      </c>
      <c r="R14106" t="n">
        <v>0.001937756613285753</v>
      </c>
    </row>
    <row r="14107">
      <c r="F14107" t="n">
        <v>0.1022404101559376</v>
      </c>
      <c r="G14107" t="n">
        <v>0.1080257473708418</v>
      </c>
      <c r="H14107" t="n">
        <v>0.0002531309981980966</v>
      </c>
      <c r="J14107" t="n">
        <v>0.03425930233634104</v>
      </c>
      <c r="K14107" t="n">
        <v>0.1287191571615177</v>
      </c>
      <c r="L14107" t="n">
        <v>0.0007966394520334231</v>
      </c>
      <c r="M14107" t="n">
        <v>0.07254417552459635</v>
      </c>
      <c r="N14107" t="n">
        <v>0.1115095159017261</v>
      </c>
      <c r="O14107" t="n">
        <v>-0.0003725676612878733</v>
      </c>
      <c r="P14107" t="n">
        <v>0.1034016887357029</v>
      </c>
      <c r="Q14107" t="n">
        <v>0.1265919399011717</v>
      </c>
      <c r="R14107" t="n">
        <v>0.001937369139457861</v>
      </c>
    </row>
    <row r="14108">
      <c r="F14108" t="n">
        <v>0.1022115700616403</v>
      </c>
      <c r="G14108" t="n">
        <v>0.1080334513893392</v>
      </c>
      <c r="H14108" t="n">
        <v>0.0002531125954644787</v>
      </c>
      <c r="J14108" t="n">
        <v>0.03424153973455971</v>
      </c>
      <c r="K14108" t="n">
        <v>0.1287283369616291</v>
      </c>
      <c r="L14108" t="n">
        <v>0.0007994446394384329</v>
      </c>
      <c r="M14108" t="n">
        <v>0.07249967801063559</v>
      </c>
      <c r="N14108" t="n">
        <v>0.1115174683704111</v>
      </c>
      <c r="O14108" t="n">
        <v>-0.0003704259957031609</v>
      </c>
      <c r="P14108" t="n">
        <v>0.1033666822021216</v>
      </c>
      <c r="Q14108" t="n">
        <v>0.1266009679955877</v>
      </c>
      <c r="R14108" t="n">
        <v>0.001939512295310173</v>
      </c>
    </row>
    <row r="14109">
      <c r="F14109" t="n">
        <v>0.1022260510486684</v>
      </c>
      <c r="G14109" t="n">
        <v>0.1080411554078366</v>
      </c>
      <c r="H14109" t="n">
        <v>0.0002531632179835716</v>
      </c>
      <c r="J14109" t="n">
        <v>0.03424905193617457</v>
      </c>
      <c r="K14109" t="n">
        <v>0.1287375167617405</v>
      </c>
      <c r="L14109" t="n">
        <v>0.0007996045443568125</v>
      </c>
      <c r="M14109" t="n">
        <v>0.07252193698029016</v>
      </c>
      <c r="N14109" t="n">
        <v>0.1115254208390962</v>
      </c>
      <c r="O14109" t="n">
        <v>-0.0003704259957031609</v>
      </c>
      <c r="P14109" t="n">
        <v>0.1034730368468064</v>
      </c>
      <c r="Q14109" t="n">
        <v>0.1266099960900037</v>
      </c>
      <c r="R14109" t="n">
        <v>0.001939900197769235</v>
      </c>
    </row>
    <row r="14110">
      <c r="F14110" t="n">
        <v>0.1022549722797509</v>
      </c>
      <c r="G14110" t="n">
        <v>0.108048859426334</v>
      </c>
      <c r="H14110" t="n">
        <v>0.0002531632179835716</v>
      </c>
      <c r="J14110" t="n">
        <v>0.03423971405036479</v>
      </c>
      <c r="K14110" t="n">
        <v>0.1287466965618518</v>
      </c>
      <c r="L14110" t="n">
        <v>0.0007995245918976227</v>
      </c>
      <c r="M14110" t="n">
        <v>0.07254419585649682</v>
      </c>
      <c r="N14110" t="n">
        <v>0.1115333733077812</v>
      </c>
      <c r="O14110" t="n">
        <v>-0.0003704259957031609</v>
      </c>
      <c r="P14110" t="n">
        <v>0.1034026906493478</v>
      </c>
      <c r="Q14110" t="n">
        <v>0.1266190241844197</v>
      </c>
      <c r="R14110" t="n">
        <v>0.001939512295310173</v>
      </c>
    </row>
    <row r="14111">
      <c r="F14111" t="n">
        <v>0.102211691121806</v>
      </c>
      <c r="G14111" t="n">
        <v>0.1080565634448314</v>
      </c>
      <c r="H14111" t="n">
        <v>0.000253144809101128</v>
      </c>
      <c r="J14111" t="n">
        <v>0.03423880079292095</v>
      </c>
      <c r="K14111" t="n">
        <v>0.1287558763619632</v>
      </c>
      <c r="L14111" t="n">
        <v>0.0007995245918976227</v>
      </c>
      <c r="M14111" t="n">
        <v>0.07256645463919204</v>
      </c>
      <c r="N14111" t="n">
        <v>0.1115413257764663</v>
      </c>
      <c r="O14111" t="n">
        <v>-0.0003705371346157631</v>
      </c>
      <c r="P14111" t="n">
        <v>0.1034737058309938</v>
      </c>
      <c r="Q14111" t="n">
        <v>0.1266280522788357</v>
      </c>
      <c r="R14111" t="n">
        <v>0.001939318344080642</v>
      </c>
    </row>
    <row r="14112">
      <c r="F14112" t="n">
        <v>0.1022117310733102</v>
      </c>
      <c r="G14112" t="n">
        <v>0.1080642674633289</v>
      </c>
      <c r="H14112" t="n">
        <v>0.0002531194971514128</v>
      </c>
      <c r="J14112" t="n">
        <v>0.03425473652123723</v>
      </c>
      <c r="K14112" t="n">
        <v>0.1287650561620746</v>
      </c>
      <c r="L14112" t="n">
        <v>0.0008025717158980523</v>
      </c>
      <c r="M14112" t="n">
        <v>0.07256646113263801</v>
      </c>
      <c r="N14112" t="n">
        <v>0.1115492782451513</v>
      </c>
      <c r="O14112" t="n">
        <v>-0.000368395257950843</v>
      </c>
      <c r="P14112" t="n">
        <v>0.1033680197694603</v>
      </c>
      <c r="Q14112" t="n">
        <v>0.1266370803732517</v>
      </c>
      <c r="R14112" t="n">
        <v>0.001941655254179762</v>
      </c>
    </row>
    <row r="14113">
      <c r="F14113" t="n">
        <v>0.1022117708237349</v>
      </c>
      <c r="G14113" t="n">
        <v>0.1080719714818263</v>
      </c>
      <c r="H14113" t="n">
        <v>0.000253144809101128</v>
      </c>
      <c r="J14113" t="n">
        <v>0.03426224706778576</v>
      </c>
      <c r="K14113" t="n">
        <v>0.1287742359621859</v>
      </c>
      <c r="L14113" t="n">
        <v>0.0008024112336513221</v>
      </c>
      <c r="M14113" t="n">
        <v>0.07256646753116591</v>
      </c>
      <c r="N14113" t="n">
        <v>0.1115572307138364</v>
      </c>
      <c r="O14113" t="n">
        <v>-0.0003682847614727534</v>
      </c>
      <c r="P14113" t="n">
        <v>0.103474376027109</v>
      </c>
      <c r="Q14113" t="n">
        <v>0.1266461084676677</v>
      </c>
      <c r="R14113" t="n">
        <v>0.00194184941970518</v>
      </c>
    </row>
    <row r="14114">
      <c r="F14114" t="n">
        <v>0.1022406912785128</v>
      </c>
      <c r="G14114" t="n">
        <v>0.1080796755003237</v>
      </c>
      <c r="H14114" t="n">
        <v>0.0002530941852016977</v>
      </c>
      <c r="J14114" t="n">
        <v>0.034252908258483</v>
      </c>
      <c r="K14114" t="n">
        <v>0.1287834157622973</v>
      </c>
      <c r="L14114" t="n">
        <v>0.0008024914747746872</v>
      </c>
      <c r="M14114" t="n">
        <v>0.07256647383474055</v>
      </c>
      <c r="N14114" t="n">
        <v>0.1115651831825214</v>
      </c>
      <c r="O14114" t="n">
        <v>-0.0003683215936321166</v>
      </c>
      <c r="P14114" t="n">
        <v>0.1033686903707501</v>
      </c>
      <c r="Q14114" t="n">
        <v>0.1266551365620837</v>
      </c>
      <c r="R14114" t="n">
        <v>0.001941655254179762</v>
      </c>
    </row>
    <row r="14115">
      <c r="F14115" t="n">
        <v>0.1022262901777096</v>
      </c>
      <c r="G14115" t="n">
        <v>0.1080873795188212</v>
      </c>
      <c r="H14115" t="n">
        <v>0.0002530941852016977</v>
      </c>
      <c r="J14115" t="n">
        <v>0.03423514499906397</v>
      </c>
      <c r="K14115" t="n">
        <v>0.1287925955624086</v>
      </c>
      <c r="L14115" t="n">
        <v>0.0008025717158980523</v>
      </c>
      <c r="M14115" t="n">
        <v>0.0724997234506323</v>
      </c>
      <c r="N14115" t="n">
        <v>0.1115731356512065</v>
      </c>
      <c r="O14115" t="n">
        <v>-0.0003682847614727534</v>
      </c>
      <c r="P14115" t="n">
        <v>0.1033690261262799</v>
      </c>
      <c r="Q14115" t="n">
        <v>0.1266641646564997</v>
      </c>
      <c r="R14115" t="n">
        <v>0.00194184941970518</v>
      </c>
    </row>
    <row r="14116">
      <c r="F14116" t="n">
        <v>0.1022407697889249</v>
      </c>
      <c r="G14116" t="n">
        <v>0.1080950835373186</v>
      </c>
      <c r="H14116" t="n">
        <v>0.0002531517053295003</v>
      </c>
      <c r="J14116" t="n">
        <v>0.03425950315701586</v>
      </c>
      <c r="K14116" t="n">
        <v>0.12880177536252</v>
      </c>
      <c r="L14116" t="n">
        <v>0.0008052993761651583</v>
      </c>
      <c r="M14116" t="n">
        <v>0.07254423395871346</v>
      </c>
      <c r="N14116" t="n">
        <v>0.1115810881198915</v>
      </c>
      <c r="O14116" t="n">
        <v>-0.0003661439623466847</v>
      </c>
      <c r="P14116" t="n">
        <v>0.1034753835960456</v>
      </c>
      <c r="Q14116" t="n">
        <v>0.1266731927509157</v>
      </c>
      <c r="R14116" t="n">
        <v>0.001943992395839293</v>
      </c>
    </row>
    <row r="14117">
      <c r="F14117" t="n">
        <v>0.1022552492065012</v>
      </c>
      <c r="G14117" t="n">
        <v>0.108102787555816</v>
      </c>
      <c r="H14117" t="n">
        <v>0.0002531517053295003</v>
      </c>
      <c r="J14117" t="n">
        <v>0.03424173962058498</v>
      </c>
      <c r="K14117" t="n">
        <v>0.1288109551626314</v>
      </c>
      <c r="L14117" t="n">
        <v>0.0008052993761651583</v>
      </c>
      <c r="M14117" t="n">
        <v>0.07254423997661574</v>
      </c>
      <c r="N14117" t="n">
        <v>0.1115890405885765</v>
      </c>
      <c r="O14117" t="n">
        <v>-0.0003662538165208061</v>
      </c>
      <c r="P14117" t="n">
        <v>0.1033696985477944</v>
      </c>
      <c r="Q14117" t="n">
        <v>0.1266822208453317</v>
      </c>
      <c r="R14117" t="n">
        <v>0.001943603636236086</v>
      </c>
    </row>
    <row r="14118">
      <c r="F14118" t="n">
        <v>0.1022264070251637</v>
      </c>
      <c r="G14118" t="n">
        <v>0.1081104915743134</v>
      </c>
      <c r="H14118" t="n">
        <v>0.0002531010800509622</v>
      </c>
      <c r="J14118" t="n">
        <v>0.03425767250456029</v>
      </c>
      <c r="K14118" t="n">
        <v>0.1288201349627427</v>
      </c>
      <c r="L14118" t="n">
        <v>0.0008054604360403912</v>
      </c>
      <c r="M14118" t="n">
        <v>0.07252199370006379</v>
      </c>
      <c r="N14118" t="n">
        <v>0.1115969930572616</v>
      </c>
      <c r="O14118" t="n">
        <v>-0.0003662171984627657</v>
      </c>
      <c r="P14118" t="n">
        <v>0.1033700352140532</v>
      </c>
      <c r="Q14118" t="n">
        <v>0.1266912489397477</v>
      </c>
      <c r="R14118" t="n">
        <v>0.001944186775640897</v>
      </c>
    </row>
    <row r="14119">
      <c r="F14119" t="n">
        <v>0.1022553265157017</v>
      </c>
      <c r="G14119" t="n">
        <v>0.1081181955928108</v>
      </c>
      <c r="H14119" t="n">
        <v>0.0002531517053295003</v>
      </c>
      <c r="J14119" t="n">
        <v>0.03423990878362253</v>
      </c>
      <c r="K14119" t="n">
        <v>0.1288293147628541</v>
      </c>
      <c r="L14119" t="n">
        <v>0.0008083506561134296</v>
      </c>
      <c r="M14119" t="n">
        <v>0.07256650392708514</v>
      </c>
      <c r="N14119" t="n">
        <v>0.1116049455259466</v>
      </c>
      <c r="O14119" t="n">
        <v>-0.0003662171984627657</v>
      </c>
      <c r="P14119" t="n">
        <v>0.1034410533267136</v>
      </c>
      <c r="Q14119" t="n">
        <v>0.1267002770341637</v>
      </c>
      <c r="R14119" t="n">
        <v>0.001943603636236086</v>
      </c>
    </row>
    <row r="14120">
      <c r="F14120" t="n">
        <v>0.1022553648677688</v>
      </c>
      <c r="G14120" t="n">
        <v>0.1081258996113083</v>
      </c>
      <c r="H14120" t="n">
        <v>0.0002531839087374455</v>
      </c>
      <c r="J14120" t="n">
        <v>0.03424741685188051</v>
      </c>
      <c r="K14120" t="n">
        <v>0.1288384945629655</v>
      </c>
      <c r="L14120" t="n">
        <v>0.0008082698372115987</v>
      </c>
      <c r="M14120" t="n">
        <v>0.07252200525915056</v>
      </c>
      <c r="N14120" t="n">
        <v>0.1116128979946317</v>
      </c>
      <c r="O14120" t="n">
        <v>-0.0003641128140768156</v>
      </c>
      <c r="P14120" t="n">
        <v>0.1034060500632656</v>
      </c>
      <c r="Q14120" t="n">
        <v>0.1267093051285797</v>
      </c>
      <c r="R14120" t="n">
        <v>0.001946135174913104</v>
      </c>
    </row>
    <row r="14121">
      <c r="F14121" t="n">
        <v>0.1022554030180374</v>
      </c>
      <c r="G14121" t="n">
        <v>0.1081336036298057</v>
      </c>
      <c r="H14121" t="n">
        <v>0.0002531839087374455</v>
      </c>
      <c r="J14121" t="n">
        <v>0.03425492446215968</v>
      </c>
      <c r="K14121" t="n">
        <v>0.1288476743630768</v>
      </c>
      <c r="L14121" t="n">
        <v>0.0008081081994079368</v>
      </c>
      <c r="M14121" t="n">
        <v>0.07256651529812044</v>
      </c>
      <c r="N14121" t="n">
        <v>0.1116208504633168</v>
      </c>
      <c r="O14121" t="n">
        <v>-0.000364076410076208</v>
      </c>
      <c r="P14121" t="n">
        <v>0.1034063876752482</v>
      </c>
      <c r="Q14121" t="n">
        <v>0.1267183332229957</v>
      </c>
      <c r="R14121" t="n">
        <v>0.001945940580855019</v>
      </c>
    </row>
    <row r="14122">
      <c r="F14122" t="n">
        <v>0.1022410004827504</v>
      </c>
      <c r="G14122" t="n">
        <v>0.1081413076483031</v>
      </c>
      <c r="H14122" t="n">
        <v>0.0002531839087374455</v>
      </c>
      <c r="J14122" t="n">
        <v>0.03424558418249414</v>
      </c>
      <c r="K14122" t="n">
        <v>0.1288568541631882</v>
      </c>
      <c r="L14122" t="n">
        <v>0.0008082698372115987</v>
      </c>
      <c r="M14122" t="n">
        <v>0.07252201643751671</v>
      </c>
      <c r="N14122" t="n">
        <v>0.1116288029320018</v>
      </c>
      <c r="O14122" t="n">
        <v>-0.0003640400060756005</v>
      </c>
      <c r="P14122" t="n">
        <v>0.1034067255915228</v>
      </c>
      <c r="Q14122" t="n">
        <v>0.1267273613174117</v>
      </c>
      <c r="R14122" t="n">
        <v>0.001946135174913104</v>
      </c>
    </row>
    <row r="14123">
      <c r="F14123" t="n">
        <v>0.1022265977379523</v>
      </c>
      <c r="G14123" t="n">
        <v>0.1081490116668005</v>
      </c>
      <c r="H14123" t="n">
        <v>0.0002531839087374455</v>
      </c>
      <c r="J14123" t="n">
        <v>0.03422782018738535</v>
      </c>
      <c r="K14123" t="n">
        <v>0.1288660339632995</v>
      </c>
      <c r="L14123" t="n">
        <v>0.0008082698372115987</v>
      </c>
      <c r="M14123" t="n">
        <v>0.07252202188384166</v>
      </c>
      <c r="N14123" t="n">
        <v>0.1116367554006868</v>
      </c>
      <c r="O14123" t="n">
        <v>-0.0003641128140768156</v>
      </c>
      <c r="P14123" t="n">
        <v>0.1034424045186078</v>
      </c>
      <c r="Q14123" t="n">
        <v>0.1267363894118277</v>
      </c>
      <c r="R14123" t="n">
        <v>0.001945940580855019</v>
      </c>
    </row>
    <row r="14124">
      <c r="F14124" t="n">
        <v>0.1022121947836215</v>
      </c>
      <c r="G14124" t="n">
        <v>0.1081567156852979</v>
      </c>
      <c r="H14124" t="n">
        <v>0.0002531654793404347</v>
      </c>
      <c r="J14124" t="n">
        <v>0.03424375041564549</v>
      </c>
      <c r="K14124" t="n">
        <v>0.1288752137634109</v>
      </c>
      <c r="L14124" t="n">
        <v>0.0008112423749875805</v>
      </c>
      <c r="M14124" t="n">
        <v>0.0725220272348811</v>
      </c>
      <c r="N14124" t="n">
        <v>0.1116447078693719</v>
      </c>
      <c r="O14124" t="n">
        <v>-0.0003618998743951526</v>
      </c>
      <c r="P14124" t="n">
        <v>0.103478083817964</v>
      </c>
      <c r="Q14124" t="n">
        <v>0.1267454175062437</v>
      </c>
      <c r="R14124" t="n">
        <v>0.001948472565192531</v>
      </c>
    </row>
    <row r="14125">
      <c r="F14125" t="n">
        <v>0.1022411131045434</v>
      </c>
      <c r="G14125" t="n">
        <v>0.1081644197037954</v>
      </c>
      <c r="H14125" t="n">
        <v>0.0002531654793404347</v>
      </c>
      <c r="J14125" t="n">
        <v>0.03424283312119732</v>
      </c>
      <c r="K14125" t="n">
        <v>0.1288843935635223</v>
      </c>
      <c r="L14125" t="n">
        <v>0.0008112423749875805</v>
      </c>
      <c r="M14125" t="n">
        <v>0.07256653689709799</v>
      </c>
      <c r="N14125" t="n">
        <v>0.1116526603380569</v>
      </c>
      <c r="O14125" t="n">
        <v>-0.0003619360643825921</v>
      </c>
      <c r="P14125" t="n">
        <v>0.1034077411674696</v>
      </c>
      <c r="Q14125" t="n">
        <v>0.1267544456006597</v>
      </c>
      <c r="R14125" t="n">
        <v>0.001948277756897671</v>
      </c>
    </row>
    <row r="14126">
      <c r="F14126" t="n">
        <v>0.1022411502408707</v>
      </c>
      <c r="G14126" t="n">
        <v>0.1081721237222928</v>
      </c>
      <c r="H14126" t="n">
        <v>0.0002531654793404347</v>
      </c>
      <c r="J14126" t="n">
        <v>0.03425033890223329</v>
      </c>
      <c r="K14126" t="n">
        <v>0.1288935733636336</v>
      </c>
      <c r="L14126" t="n">
        <v>0.0008110801589557893</v>
      </c>
      <c r="M14126" t="n">
        <v>0.07254428985472791</v>
      </c>
      <c r="N14126" t="n">
        <v>0.111660612806742</v>
      </c>
      <c r="O14126" t="n">
        <v>-0.0003619360643825921</v>
      </c>
      <c r="P14126" t="n">
        <v>0.1034787619183436</v>
      </c>
      <c r="Q14126" t="n">
        <v>0.1267634736950757</v>
      </c>
      <c r="R14126" t="n">
        <v>0.001948277756897671</v>
      </c>
    </row>
    <row r="14127">
      <c r="F14127" t="n">
        <v>0.1022123061702414</v>
      </c>
      <c r="G14127" t="n">
        <v>0.1081798277407902</v>
      </c>
      <c r="H14127" t="n">
        <v>0.0002531654793404347</v>
      </c>
      <c r="J14127" t="n">
        <v>0.03422415119641137</v>
      </c>
      <c r="K14127" t="n">
        <v>0.128902753163745</v>
      </c>
      <c r="L14127" t="n">
        <v>0.0008111612669716849</v>
      </c>
      <c r="M14127" t="n">
        <v>0.07254429492020642</v>
      </c>
      <c r="N14127" t="n">
        <v>0.111668565275427</v>
      </c>
      <c r="O14127" t="n">
        <v>-0.0003618636844077131</v>
      </c>
      <c r="P14127" t="n">
        <v>0.1034437605840482</v>
      </c>
      <c r="Q14127" t="n">
        <v>0.1267725017894917</v>
      </c>
      <c r="R14127" t="n">
        <v>0.001948472565192531</v>
      </c>
    </row>
    <row r="14128">
      <c r="F14128" t="n">
        <v>0.1022412239066256</v>
      </c>
      <c r="G14128" t="n">
        <v>0.1081875317592876</v>
      </c>
      <c r="H14128" t="n">
        <v>0.0002531723571231873</v>
      </c>
      <c r="J14128" t="n">
        <v>0.03424007959627473</v>
      </c>
      <c r="K14128" t="n">
        <v>0.1289119329638563</v>
      </c>
      <c r="L14128" t="n">
        <v>0.0008141355915332509</v>
      </c>
      <c r="M14128" t="n">
        <v>0.07256655209501789</v>
      </c>
      <c r="N14128" t="n">
        <v>0.1116765177441121</v>
      </c>
      <c r="O14128" t="n">
        <v>-0.0003597601891137936</v>
      </c>
      <c r="P14128" t="n">
        <v>0.1034087594869794</v>
      </c>
      <c r="Q14128" t="n">
        <v>0.1267815298839077</v>
      </c>
      <c r="R14128" t="n">
        <v>0.001950030096740203</v>
      </c>
    </row>
    <row r="14129">
      <c r="F14129" t="n">
        <v>0.102255700945556</v>
      </c>
      <c r="G14129" t="n">
        <v>0.108195235777785</v>
      </c>
      <c r="H14129" t="n">
        <v>0.0002531217277147035</v>
      </c>
      <c r="J14129" t="n">
        <v>0.03423073813432705</v>
      </c>
      <c r="K14129" t="n">
        <v>0.1289211127639677</v>
      </c>
      <c r="L14129" t="n">
        <v>0.0008139727969738561</v>
      </c>
      <c r="M14129" t="n">
        <v>0.07249980035430961</v>
      </c>
      <c r="N14129" t="n">
        <v>0.1116844702127971</v>
      </c>
      <c r="O14129" t="n">
        <v>-0.0003597242130948822</v>
      </c>
      <c r="P14129" t="n">
        <v>0.1034797813570437</v>
      </c>
      <c r="Q14129" t="n">
        <v>0.1267905579783237</v>
      </c>
      <c r="R14129" t="n">
        <v>0.001950615164275979</v>
      </c>
    </row>
    <row r="14130">
      <c r="F14130" t="n">
        <v>0.1022412967626321</v>
      </c>
      <c r="G14130" t="n">
        <v>0.1082029397962825</v>
      </c>
      <c r="H14130" t="n">
        <v>0.0002531217277147035</v>
      </c>
      <c r="J14130" t="n">
        <v>0.03423824254710918</v>
      </c>
      <c r="K14130" t="n">
        <v>0.1289302925640791</v>
      </c>
      <c r="L14130" t="n">
        <v>0.0008141355915332509</v>
      </c>
      <c r="M14130" t="n">
        <v>0.07256656174962162</v>
      </c>
      <c r="N14130" t="n">
        <v>0.1116924226814821</v>
      </c>
      <c r="O14130" t="n">
        <v>-0.0003597601891137936</v>
      </c>
      <c r="P14130" t="n">
        <v>0.1034094398926818</v>
      </c>
      <c r="Q14130" t="n">
        <v>0.1267995860727397</v>
      </c>
      <c r="R14130" t="n">
        <v>0.001950420141764054</v>
      </c>
    </row>
    <row r="14131">
      <c r="F14131" t="n">
        <v>0.1022413328867738</v>
      </c>
      <c r="G14131" t="n">
        <v>0.1082106438147799</v>
      </c>
      <c r="H14131" t="n">
        <v>0.0002531217277147035</v>
      </c>
      <c r="J14131" t="n">
        <v>0.03422890072331833</v>
      </c>
      <c r="K14131" t="n">
        <v>0.1289394723641904</v>
      </c>
      <c r="L14131" t="n">
        <v>0.0008139727969738561</v>
      </c>
      <c r="M14131" t="n">
        <v>0.07256656643361523</v>
      </c>
      <c r="N14131" t="n">
        <v>0.1117003751501672</v>
      </c>
      <c r="O14131" t="n">
        <v>-0.0003598321411516164</v>
      </c>
      <c r="P14131" t="n">
        <v>0.1034451215318083</v>
      </c>
      <c r="Q14131" t="n">
        <v>0.1268086141671557</v>
      </c>
      <c r="R14131" t="n">
        <v>0.001950030096740203</v>
      </c>
    </row>
    <row r="14132">
      <c r="F14132" t="n">
        <v>0.1022269282877277</v>
      </c>
      <c r="G14132" t="n">
        <v>0.1082183478332773</v>
      </c>
      <c r="H14132" t="n">
        <v>0.0002531539133662541</v>
      </c>
      <c r="J14132" t="n">
        <v>0.03423640440719466</v>
      </c>
      <c r="K14132" t="n">
        <v>0.1289486521643018</v>
      </c>
      <c r="L14132" t="n">
        <v>0.0008170303046208534</v>
      </c>
      <c r="M14132" t="n">
        <v>0.07252206660870139</v>
      </c>
      <c r="N14132" t="n">
        <v>0.1117083276188523</v>
      </c>
      <c r="O14132" t="n">
        <v>-0.000357620953981935</v>
      </c>
      <c r="P14132" t="n">
        <v>0.1034454625326389</v>
      </c>
      <c r="Q14132" t="n">
        <v>0.1268176422615717</v>
      </c>
      <c r="R14132" t="n">
        <v>0.001952562329483311</v>
      </c>
    </row>
    <row r="14133">
      <c r="F14133" t="n">
        <v>0.1022125234787721</v>
      </c>
      <c r="G14133" t="n">
        <v>0.1082260518517747</v>
      </c>
      <c r="H14133" t="n">
        <v>0.0002532045441489273</v>
      </c>
      <c r="J14133" t="n">
        <v>0.03424390763495325</v>
      </c>
      <c r="K14133" t="n">
        <v>0.1289578319644132</v>
      </c>
      <c r="L14133" t="n">
        <v>0.00081694861792773</v>
      </c>
      <c r="M14133" t="n">
        <v>0.07252207110059011</v>
      </c>
      <c r="N14133" t="n">
        <v>0.1117162800875373</v>
      </c>
      <c r="O14133" t="n">
        <v>-0.0003576567160773332</v>
      </c>
      <c r="P14133" t="n">
        <v>0.1034104627930206</v>
      </c>
      <c r="Q14133" t="n">
        <v>0.1268266703559877</v>
      </c>
      <c r="R14133" t="n">
        <v>0.001952367092774034</v>
      </c>
    </row>
    <row r="14134">
      <c r="F14134" t="n">
        <v>0.1022558805703908</v>
      </c>
      <c r="G14134" t="n">
        <v>0.1082337558702721</v>
      </c>
      <c r="H14134" t="n">
        <v>0.0002531539133662541</v>
      </c>
      <c r="J14134" t="n">
        <v>0.03424298779246583</v>
      </c>
      <c r="K14134" t="n">
        <v>0.1289670117645245</v>
      </c>
      <c r="L14134" t="n">
        <v>0.0008168669312346065</v>
      </c>
      <c r="M14134" t="n">
        <v>0.07254432770439162</v>
      </c>
      <c r="N14134" t="n">
        <v>0.1117242325562223</v>
      </c>
      <c r="O14134" t="n">
        <v>-0.0003576924781727314</v>
      </c>
      <c r="P14134" t="n">
        <v>0.103375463291054</v>
      </c>
      <c r="Q14134" t="n">
        <v>0.1268356984504037</v>
      </c>
      <c r="R14134" t="n">
        <v>0.001952562329483311</v>
      </c>
    </row>
    <row r="14135">
      <c r="F14135" t="n">
        <v>0.1022414753556755</v>
      </c>
      <c r="G14135" t="n">
        <v>0.1082414598887696</v>
      </c>
      <c r="H14135" t="n">
        <v>0.0002531792287575907</v>
      </c>
      <c r="J14135" t="n">
        <v>0.03423364515583978</v>
      </c>
      <c r="K14135" t="n">
        <v>0.1289761915646359</v>
      </c>
      <c r="L14135" t="n">
        <v>0.0008168669312346065</v>
      </c>
      <c r="M14135" t="n">
        <v>0.07252207979742187</v>
      </c>
      <c r="N14135" t="n">
        <v>0.1117321850249074</v>
      </c>
      <c r="O14135" t="n">
        <v>-0.0003576567160773332</v>
      </c>
      <c r="P14135" t="n">
        <v>0.1034464873706613</v>
      </c>
      <c r="Q14135" t="n">
        <v>0.1268447265448197</v>
      </c>
      <c r="R14135" t="n">
        <v>0.001952367092774034</v>
      </c>
    </row>
    <row r="14136">
      <c r="F14136" t="n">
        <v>0.102241510465573</v>
      </c>
      <c r="G14136" t="n">
        <v>0.108249163907267</v>
      </c>
      <c r="H14136" t="n">
        <v>0.000253135462088107</v>
      </c>
      <c r="J14136" t="n">
        <v>0.03421588000134551</v>
      </c>
      <c r="K14136" t="n">
        <v>0.1289853713647472</v>
      </c>
      <c r="L14136" t="n">
        <v>0.0008198445368647383</v>
      </c>
      <c r="M14136" t="n">
        <v>0.07249983179389446</v>
      </c>
      <c r="N14136" t="n">
        <v>0.1117401374935924</v>
      </c>
      <c r="O14136" t="n">
        <v>-0.0003555532691845373</v>
      </c>
      <c r="P14136" t="n">
        <v>0.1034114884467912</v>
      </c>
      <c r="Q14136" t="n">
        <v>0.1268537546392357</v>
      </c>
      <c r="R14136" t="n">
        <v>0.001954313418252675</v>
      </c>
    </row>
    <row r="14137">
      <c r="F14137" t="n">
        <v>0.1022415453723746</v>
      </c>
      <c r="G14137" t="n">
        <v>0.1082568679257644</v>
      </c>
      <c r="H14137" t="n">
        <v>0.0002531607781659236</v>
      </c>
      <c r="J14137" t="n">
        <v>0.03424022663459117</v>
      </c>
      <c r="K14137" t="n">
        <v>0.1289945511648586</v>
      </c>
      <c r="L14137" t="n">
        <v>0.0008199265131207992</v>
      </c>
      <c r="M14137" t="n">
        <v>0.07256659252904754</v>
      </c>
      <c r="N14137" t="n">
        <v>0.1117480899622775</v>
      </c>
      <c r="O14137" t="n">
        <v>-0.0003555532691845373</v>
      </c>
      <c r="P14137" t="n">
        <v>0.1033764897608004</v>
      </c>
      <c r="Q14137" t="n">
        <v>0.1268627827336518</v>
      </c>
      <c r="R14137" t="n">
        <v>0.001954704320026503</v>
      </c>
    </row>
    <row r="14138">
      <c r="F14138" t="n">
        <v>0.1022271395343697</v>
      </c>
      <c r="G14138" t="n">
        <v>0.1082645719442618</v>
      </c>
      <c r="H14138" t="n">
        <v>0.000253135462088107</v>
      </c>
      <c r="J14138" t="n">
        <v>0.03422246121361877</v>
      </c>
      <c r="K14138" t="n">
        <v>0.12900373096497</v>
      </c>
      <c r="L14138" t="n">
        <v>0.0008199265131207992</v>
      </c>
      <c r="M14138" t="n">
        <v>0.07254434433399098</v>
      </c>
      <c r="N14138" t="n">
        <v>0.1117560424309625</v>
      </c>
      <c r="O14138" t="n">
        <v>-0.0003555177209672623</v>
      </c>
      <c r="P14138" t="n">
        <v>0.1034121737474836</v>
      </c>
      <c r="Q14138" t="n">
        <v>0.1268718108280677</v>
      </c>
      <c r="R14138" t="n">
        <v>0.001954704320026503</v>
      </c>
    </row>
    <row r="14139">
      <c r="F14139" t="n">
        <v>0.1022127334862049</v>
      </c>
      <c r="G14139" t="n">
        <v>0.1082722759627593</v>
      </c>
      <c r="H14139" t="n">
        <v>0.000253135462088107</v>
      </c>
      <c r="J14139" t="n">
        <v>0.03422154019805619</v>
      </c>
      <c r="K14139" t="n">
        <v>0.1290129107650813</v>
      </c>
      <c r="L14139" t="n">
        <v>0.0008227419499351025</v>
      </c>
      <c r="M14139" t="n">
        <v>0.07254434825192349</v>
      </c>
      <c r="N14139" t="n">
        <v>0.1117639948996476</v>
      </c>
      <c r="O14139" t="n">
        <v>-0.0003555177209672623</v>
      </c>
      <c r="P14139" t="n">
        <v>0.1034831993610661</v>
      </c>
      <c r="Q14139" t="n">
        <v>0.1268808389224837</v>
      </c>
      <c r="R14139" t="n">
        <v>0.001954704320026503</v>
      </c>
    </row>
    <row r="14140">
      <c r="F14140" t="n">
        <v>0.1022272083248734</v>
      </c>
      <c r="G14140" t="n">
        <v>0.1082799799812567</v>
      </c>
      <c r="H14140" t="n">
        <v>0.0002531423200543673</v>
      </c>
      <c r="J14140" t="n">
        <v>0.03422061891172154</v>
      </c>
      <c r="K14140" t="n">
        <v>0.1290220905651927</v>
      </c>
      <c r="L14140" t="n">
        <v>0.0008227419499351025</v>
      </c>
      <c r="M14140" t="n">
        <v>0.07249984765402603</v>
      </c>
      <c r="N14140" t="n">
        <v>0.1117719473683326</v>
      </c>
      <c r="O14140" t="n">
        <v>-0.0003533438491683633</v>
      </c>
      <c r="P14140" t="n">
        <v>0.1034482015606923</v>
      </c>
      <c r="Q14140" t="n">
        <v>0.1268898670168997</v>
      </c>
      <c r="R14140" t="n">
        <v>0.001956846113364687</v>
      </c>
    </row>
    <row r="14141">
      <c r="F14141" t="n">
        <v>0.1022416829669753</v>
      </c>
      <c r="G14141" t="n">
        <v>0.1082876839997541</v>
      </c>
      <c r="H14141" t="n">
        <v>0.0002531676368180491</v>
      </c>
      <c r="J14141" t="n">
        <v>0.03421969735482458</v>
      </c>
      <c r="K14141" t="n">
        <v>0.129031270365304</v>
      </c>
      <c r="L14141" t="n">
        <v>0.0008227419499351025</v>
      </c>
      <c r="M14141" t="n">
        <v>0.07256660801054082</v>
      </c>
      <c r="N14141" t="n">
        <v>0.1117798998370177</v>
      </c>
      <c r="O14141" t="n">
        <v>-0.0003533085147834465</v>
      </c>
      <c r="P14141" t="n">
        <v>0.1034838866393312</v>
      </c>
      <c r="Q14141" t="n">
        <v>0.1268988951113157</v>
      </c>
      <c r="R14141" t="n">
        <v>0.001956454783275023</v>
      </c>
    </row>
    <row r="14142">
      <c r="F14142" t="n">
        <v>0.1022417168570624</v>
      </c>
      <c r="G14142" t="n">
        <v>0.1082953880182515</v>
      </c>
      <c r="H14142" t="n">
        <v>0.0002531423200543673</v>
      </c>
      <c r="J14142" t="n">
        <v>0.0342103536500223</v>
      </c>
      <c r="K14142" t="n">
        <v>0.1290404501654154</v>
      </c>
      <c r="L14142" t="n">
        <v>0.0008227419499351025</v>
      </c>
      <c r="M14142" t="n">
        <v>0.07256661164115935</v>
      </c>
      <c r="N14142" t="n">
        <v>0.1117878523057027</v>
      </c>
      <c r="O14142" t="n">
        <v>-0.0003533438491683633</v>
      </c>
      <c r="P14142" t="n">
        <v>0.1033782066746286</v>
      </c>
      <c r="Q14142" t="n">
        <v>0.1269079232057317</v>
      </c>
      <c r="R14142" t="n">
        <v>0.001956650448319855</v>
      </c>
    </row>
    <row r="14143">
      <c r="F14143" t="n">
        <v>0.1022128694262129</v>
      </c>
      <c r="G14143" t="n">
        <v>0.1083030920367489</v>
      </c>
      <c r="H14143" t="n">
        <v>0.0002531423200543673</v>
      </c>
      <c r="J14143" t="n">
        <v>0.03420943164483978</v>
      </c>
      <c r="K14143" t="n">
        <v>0.1290496299655268</v>
      </c>
      <c r="L14143" t="n">
        <v>0.000822577417998309</v>
      </c>
      <c r="M14143" t="n">
        <v>0.07256661517580573</v>
      </c>
      <c r="N14143" t="n">
        <v>0.1117958047743878</v>
      </c>
      <c r="O14143" t="n">
        <v>-0.000353414517938197</v>
      </c>
      <c r="P14143" t="n">
        <v>0.1034492337567388</v>
      </c>
      <c r="Q14143" t="n">
        <v>0.1269169513001478</v>
      </c>
      <c r="R14143" t="n">
        <v>0.001956454783275023</v>
      </c>
    </row>
    <row r="14144">
      <c r="F14144" t="n">
        <v>0.1022129029023419</v>
      </c>
      <c r="G14144" t="n">
        <v>0.1083107960552464</v>
      </c>
      <c r="H14144" t="n">
        <v>0.0002531491718737937</v>
      </c>
      <c r="J14144" t="n">
        <v>0.03420850936975123</v>
      </c>
      <c r="K14144" t="n">
        <v>0.1290588097656381</v>
      </c>
      <c r="L14144" t="n">
        <v>0.0008255583001793281</v>
      </c>
      <c r="M14144" t="n">
        <v>0.07254436640302561</v>
      </c>
      <c r="N14144" t="n">
        <v>0.1118037572430728</v>
      </c>
      <c r="O14144" t="n">
        <v>-0.000351170866388774</v>
      </c>
      <c r="P14144" t="n">
        <v>0.1034849198602827</v>
      </c>
      <c r="Q14144" t="n">
        <v>0.1269259793945637</v>
      </c>
      <c r="R14144" t="n">
        <v>0.001958595951102867</v>
      </c>
    </row>
    <row r="14145">
      <c r="F14145" t="n">
        <v>0.1022562578708034</v>
      </c>
      <c r="G14145" t="n">
        <v>0.1083185000737438</v>
      </c>
      <c r="H14145" t="n">
        <v>0.0002531998067716583</v>
      </c>
      <c r="J14145" t="n">
        <v>0.03420758682496643</v>
      </c>
      <c r="K14145" t="n">
        <v>0.1290679895657495</v>
      </c>
      <c r="L14145" t="n">
        <v>0.0008257234118393639</v>
      </c>
      <c r="M14145" t="n">
        <v>0.07252211753353466</v>
      </c>
      <c r="N14145" t="n">
        <v>0.1118117097117579</v>
      </c>
      <c r="O14145" t="n">
        <v>-0.000351170866388774</v>
      </c>
      <c r="P14145" t="n">
        <v>0.1034499234238995</v>
      </c>
      <c r="Q14145" t="n">
        <v>0.1269350074889798</v>
      </c>
      <c r="R14145" t="n">
        <v>0.001958987709468924</v>
      </c>
    </row>
    <row r="14146">
      <c r="F14146" t="n">
        <v>0.1022129692433758</v>
      </c>
      <c r="G14146" t="n">
        <v>0.1083262040922412</v>
      </c>
      <c r="H14146" t="n">
        <v>0.0002531491718737937</v>
      </c>
      <c r="J14146" t="n">
        <v>0.03422350702779896</v>
      </c>
      <c r="K14146" t="n">
        <v>0.1290771693658609</v>
      </c>
      <c r="L14146" t="n">
        <v>0.0008255583001793281</v>
      </c>
      <c r="M14146" t="n">
        <v>0.07256662520356036</v>
      </c>
      <c r="N14146" t="n">
        <v>0.1118196621804429</v>
      </c>
      <c r="O14146" t="n">
        <v>-0.000351170866388774</v>
      </c>
      <c r="P14146" t="n">
        <v>0.10345026871883</v>
      </c>
      <c r="Q14146" t="n">
        <v>0.1269440355833958</v>
      </c>
      <c r="R14146" t="n">
        <v>0.001959183588651953</v>
      </c>
    </row>
    <row r="14147">
      <c r="F14147" t="n">
        <v>0.1022563238239446</v>
      </c>
      <c r="G14147" t="n">
        <v>0.1083339081107386</v>
      </c>
      <c r="H14147" t="n">
        <v>0.0002531998067716583</v>
      </c>
      <c r="J14147" t="n">
        <v>0.03423100517585005</v>
      </c>
      <c r="K14147" t="n">
        <v>0.1290863491659723</v>
      </c>
      <c r="L14147" t="n">
        <v>0.0008254757443493102</v>
      </c>
      <c r="M14147" t="n">
        <v>0.07254437614157375</v>
      </c>
      <c r="N14147" t="n">
        <v>0.111827614649128</v>
      </c>
      <c r="O14147" t="n">
        <v>-0.0003490336830987329</v>
      </c>
      <c r="P14147" t="n">
        <v>0.1033799312669511</v>
      </c>
      <c r="Q14147" t="n">
        <v>0.1269530636778118</v>
      </c>
      <c r="R14147" t="n">
        <v>0.001958595951102867</v>
      </c>
    </row>
    <row r="14148">
      <c r="F14148" t="n">
        <v>0.1022130347688956</v>
      </c>
      <c r="G14148" t="n">
        <v>0.108341612129236</v>
      </c>
      <c r="H14148" t="n">
        <v>0.0002531560175464816</v>
      </c>
      <c r="J14148" t="n">
        <v>0.03421323889842177</v>
      </c>
      <c r="K14148" t="n">
        <v>0.1290955289660836</v>
      </c>
      <c r="L14148" t="n">
        <v>0.0008283755622763716</v>
      </c>
      <c r="M14148" t="n">
        <v>0.07249987477013026</v>
      </c>
      <c r="N14148" t="n">
        <v>0.111835567117813</v>
      </c>
      <c r="O14148" t="n">
        <v>-0.0003491034968167244</v>
      </c>
      <c r="P14148" t="n">
        <v>0.1034509602320766</v>
      </c>
      <c r="Q14148" t="n">
        <v>0.1269620917722278</v>
      </c>
      <c r="R14148" t="n">
        <v>0.001961129108310272</v>
      </c>
    </row>
    <row r="14149">
      <c r="F14149" t="n">
        <v>0.1022130672256319</v>
      </c>
      <c r="G14149" t="n">
        <v>0.1083493161477335</v>
      </c>
      <c r="H14149" t="n">
        <v>0.0002531560175464816</v>
      </c>
      <c r="J14149" t="n">
        <v>0.03420389395305956</v>
      </c>
      <c r="K14149" t="n">
        <v>0.129104708766195</v>
      </c>
      <c r="L14149" t="n">
        <v>0.0008283755622763716</v>
      </c>
      <c r="M14149" t="n">
        <v>0.07252212994031246</v>
      </c>
      <c r="N14149" t="n">
        <v>0.111843519586498</v>
      </c>
      <c r="O14149" t="n">
        <v>-0.0003491034968167244</v>
      </c>
      <c r="P14149" t="n">
        <v>0.103380623257696</v>
      </c>
      <c r="Q14149" t="n">
        <v>0.1269711198666438</v>
      </c>
      <c r="R14149" t="n">
        <v>0.001960933015008771</v>
      </c>
    </row>
    <row r="14150">
      <c r="F14150" t="n">
        <v>0.1022275400599235</v>
      </c>
      <c r="G14150" t="n">
        <v>0.1083570201662309</v>
      </c>
      <c r="H14150" t="n">
        <v>0.0002532066538136176</v>
      </c>
      <c r="J14150" t="n">
        <v>0.03421981234118009</v>
      </c>
      <c r="K14150" t="n">
        <v>0.1291138885663063</v>
      </c>
      <c r="L14150" t="n">
        <v>0.0008284584081171833</v>
      </c>
      <c r="M14150" t="n">
        <v>0.0725221328015975</v>
      </c>
      <c r="N14150" t="n">
        <v>0.1118514720551831</v>
      </c>
      <c r="O14150" t="n">
        <v>-0.0003490336830987329</v>
      </c>
      <c r="P14150" t="n">
        <v>0.1034163113462833</v>
      </c>
      <c r="Q14150" t="n">
        <v>0.1269801479610597</v>
      </c>
      <c r="R14150" t="n">
        <v>0.001960736921707271</v>
      </c>
    </row>
    <row r="14151">
      <c r="F14151" t="n">
        <v>0.1022564532813035</v>
      </c>
      <c r="G14151" t="n">
        <v>0.1083647241847283</v>
      </c>
      <c r="H14151" t="n">
        <v>0.0002532319719471856</v>
      </c>
      <c r="J14151" t="n">
        <v>0.0342104669510771</v>
      </c>
      <c r="K14151" t="n">
        <v>0.1291230683664177</v>
      </c>
      <c r="L14151" t="n">
        <v>0.0008283755622763716</v>
      </c>
      <c r="M14151" t="n">
        <v>0.07256663999376184</v>
      </c>
      <c r="N14151" t="n">
        <v>0.1118594245238682</v>
      </c>
      <c r="O14151" t="n">
        <v>-0.0003491384036757202</v>
      </c>
      <c r="P14151" t="n">
        <v>0.1034166581466523</v>
      </c>
      <c r="Q14151" t="n">
        <v>0.1269891760554758</v>
      </c>
      <c r="R14151" t="n">
        <v>0.001962877695059301</v>
      </c>
    </row>
    <row r="14152">
      <c r="F14152" t="n">
        <v>0.1022420445468998</v>
      </c>
      <c r="G14152" t="n">
        <v>0.1083724282032257</v>
      </c>
      <c r="H14152" t="n">
        <v>0.0002531628570725261</v>
      </c>
      <c r="J14152" t="n">
        <v>0.03421796338608264</v>
      </c>
      <c r="K14152" t="n">
        <v>0.129132248166529</v>
      </c>
      <c r="L14152" t="n">
        <v>0.0008313600066509043</v>
      </c>
      <c r="M14152" t="n">
        <v>0.07249988602160684</v>
      </c>
      <c r="N14152" t="n">
        <v>0.1118673769925532</v>
      </c>
      <c r="O14152" t="n">
        <v>-0.0003469663549957236</v>
      </c>
      <c r="P14152" t="n">
        <v>0.1034170052554253</v>
      </c>
      <c r="Q14152" t="n">
        <v>0.1269982041498918</v>
      </c>
      <c r="R14152" t="n">
        <v>0.001962877695059301</v>
      </c>
    </row>
    <row r="14153">
      <c r="F14153" t="n">
        <v>0.1022565167842036</v>
      </c>
      <c r="G14153" t="n">
        <v>0.1083801322217232</v>
      </c>
      <c r="H14153" t="n">
        <v>0.0002532134947077041</v>
      </c>
      <c r="J14153" t="n">
        <v>0.03422545936808565</v>
      </c>
      <c r="K14153" t="n">
        <v>0.1291414279666404</v>
      </c>
      <c r="L14153" t="n">
        <v>0.0008315262786522345</v>
      </c>
      <c r="M14153" t="n">
        <v>0.07254439302198878</v>
      </c>
      <c r="N14153" t="n">
        <v>0.1118753294612382</v>
      </c>
      <c r="O14153" t="n">
        <v>-0.0003470010481619065</v>
      </c>
      <c r="P14153" t="n">
        <v>0.1034526944080068</v>
      </c>
      <c r="Q14153" t="n">
        <v>0.1270072322443078</v>
      </c>
      <c r="R14153" t="n">
        <v>0.001963466617260038</v>
      </c>
    </row>
    <row r="14154">
      <c r="F14154" t="n">
        <v>0.1022276670401629</v>
      </c>
      <c r="G14154" t="n">
        <v>0.1083878362402206</v>
      </c>
      <c r="H14154" t="n">
        <v>0.0002532388135252931</v>
      </c>
      <c r="J14154" t="n">
        <v>0.03422453412795659</v>
      </c>
      <c r="K14154" t="n">
        <v>0.1291506077667518</v>
      </c>
      <c r="L14154" t="n">
        <v>0.0008312768706502392</v>
      </c>
      <c r="M14154" t="n">
        <v>0.07254439549837458</v>
      </c>
      <c r="N14154" t="n">
        <v>0.1118832819299233</v>
      </c>
      <c r="O14154" t="n">
        <v>-0.0003469316618295406</v>
      </c>
      <c r="P14154" t="n">
        <v>0.1034883839388117</v>
      </c>
      <c r="Q14154" t="n">
        <v>0.1270162603387238</v>
      </c>
      <c r="R14154" t="n">
        <v>0.001963466617260038</v>
      </c>
    </row>
    <row r="14155">
      <c r="F14155" t="n">
        <v>0.1022276982740346</v>
      </c>
      <c r="G14155" t="n">
        <v>0.108395540258718</v>
      </c>
      <c r="H14155" t="n">
        <v>0.0002531881758901151</v>
      </c>
      <c r="J14155" t="n">
        <v>0.03421518794342178</v>
      </c>
      <c r="K14155" t="n">
        <v>0.1291597875668631</v>
      </c>
      <c r="L14155" t="n">
        <v>0.0008315262786522345</v>
      </c>
      <c r="M14155" t="n">
        <v>0.07249989344924349</v>
      </c>
      <c r="N14155" t="n">
        <v>0.1118912343986083</v>
      </c>
      <c r="O14155" t="n">
        <v>-0.0003468969686633576</v>
      </c>
      <c r="P14155" t="n">
        <v>0.1034887320432265</v>
      </c>
      <c r="Q14155" t="n">
        <v>0.1270252884331398</v>
      </c>
      <c r="R14155" t="n">
        <v>0.001963074002459546</v>
      </c>
    </row>
    <row r="14156">
      <c r="F14156" t="n">
        <v>0.1022566105044766</v>
      </c>
      <c r="G14156" t="n">
        <v>0.1084032442772154</v>
      </c>
      <c r="H14156" t="n">
        <v>0.0002532203294540132</v>
      </c>
      <c r="J14156" t="n">
        <v>0.03421426226070338</v>
      </c>
      <c r="K14156" t="n">
        <v>0.1291689673669745</v>
      </c>
      <c r="L14156" t="n">
        <v>0.0008344299472700598</v>
      </c>
      <c r="M14156" t="n">
        <v>0.07249989573236915</v>
      </c>
      <c r="N14156" t="n">
        <v>0.1118991868672934</v>
      </c>
      <c r="O14156" t="n">
        <v>-0.000344829685873956</v>
      </c>
      <c r="P14156" t="n">
        <v>0.1034537386169777</v>
      </c>
      <c r="Q14156" t="n">
        <v>0.1270343165275558</v>
      </c>
      <c r="R14156" t="n">
        <v>0.001965607835567803</v>
      </c>
    </row>
    <row r="14157">
      <c r="F14157" t="n">
        <v>0.1022133195240882</v>
      </c>
      <c r="G14157" t="n">
        <v>0.1084109482957128</v>
      </c>
      <c r="H14157" t="n">
        <v>0.0002532456489550085</v>
      </c>
      <c r="J14157" t="n">
        <v>0.03421333631075225</v>
      </c>
      <c r="K14157" t="n">
        <v>0.1291781471670859</v>
      </c>
      <c r="L14157" t="n">
        <v>0.0008342630946511296</v>
      </c>
      <c r="M14157" t="n">
        <v>0.07256665456409989</v>
      </c>
      <c r="N14157" t="n">
        <v>0.1119071393359784</v>
      </c>
      <c r="O14157" t="n">
        <v>-0.0003447952063533207</v>
      </c>
      <c r="P14157" t="n">
        <v>0.1033834035556065</v>
      </c>
      <c r="Q14157" t="n">
        <v>0.1270433446219718</v>
      </c>
      <c r="R14157" t="n">
        <v>0.001965607835567803</v>
      </c>
    </row>
    <row r="14158">
      <c r="F14158" t="n">
        <v>0.1022566719609797</v>
      </c>
      <c r="G14158" t="n">
        <v>0.1084186523142102</v>
      </c>
      <c r="H14158" t="n">
        <v>0.0002532203294540132</v>
      </c>
      <c r="J14158" t="n">
        <v>0.03419556929583922</v>
      </c>
      <c r="K14158" t="n">
        <v>0.1291873269671972</v>
      </c>
      <c r="L14158" t="n">
        <v>0.0008343465209605947</v>
      </c>
      <c r="M14158" t="n">
        <v>0.07252215222450237</v>
      </c>
      <c r="N14158" t="n">
        <v>0.1119150918046635</v>
      </c>
      <c r="O14158" t="n">
        <v>-0.0003447952063533207</v>
      </c>
      <c r="P14158" t="n">
        <v>0.1033837524827865</v>
      </c>
      <c r="Q14158" t="n">
        <v>0.1270523727163878</v>
      </c>
      <c r="R14158" t="n">
        <v>0.001965411314088542</v>
      </c>
    </row>
    <row r="14159">
      <c r="F14159" t="n">
        <v>0.1022133805525075</v>
      </c>
      <c r="G14159" t="n">
        <v>0.1084263563327077</v>
      </c>
      <c r="H14159" t="n">
        <v>0.0002532456489550085</v>
      </c>
      <c r="J14159" t="n">
        <v>0.03421148360999093</v>
      </c>
      <c r="K14159" t="n">
        <v>0.1291965067673086</v>
      </c>
      <c r="L14159" t="n">
        <v>0.000837251387755595</v>
      </c>
      <c r="M14159" t="n">
        <v>0.07256665864926029</v>
      </c>
      <c r="N14159" t="n">
        <v>0.1119230442733485</v>
      </c>
      <c r="O14159" t="n">
        <v>-0.0003448641653945913</v>
      </c>
      <c r="P14159" t="n">
        <v>0.1034547856080318</v>
      </c>
      <c r="Q14159" t="n">
        <v>0.1270614008108038</v>
      </c>
      <c r="R14159" t="n">
        <v>0.001967355385429039</v>
      </c>
    </row>
    <row r="14160">
      <c r="F14160" t="n">
        <v>0.1022278513721471</v>
      </c>
      <c r="G14160" t="n">
        <v>0.1084340603512051</v>
      </c>
      <c r="H14160" t="n">
        <v>0.0002532271580526401</v>
      </c>
      <c r="J14160" t="n">
        <v>0.03420213664593574</v>
      </c>
      <c r="K14160" t="n">
        <v>0.1292056865674199</v>
      </c>
      <c r="L14160" t="n">
        <v>0.000837251387755595</v>
      </c>
      <c r="M14160" t="n">
        <v>0.07256666054700384</v>
      </c>
      <c r="N14160" t="n">
        <v>0.1119309967420336</v>
      </c>
      <c r="O14160" t="n">
        <v>-0.0003426249613567537</v>
      </c>
      <c r="P14160" t="n">
        <v>0.1033844512652813</v>
      </c>
      <c r="Q14160" t="n">
        <v>0.1270704289052198</v>
      </c>
      <c r="R14160" t="n">
        <v>0.001967552120967582</v>
      </c>
    </row>
    <row r="14161">
      <c r="F14161" t="n">
        <v>0.1022423219927566</v>
      </c>
      <c r="G14161" t="n">
        <v>0.1084417643697025</v>
      </c>
      <c r="H14161" t="n">
        <v>0.0002532524782364269</v>
      </c>
      <c r="J14161" t="n">
        <v>0.03420120972184397</v>
      </c>
      <c r="K14161" t="n">
        <v>0.1292148663675313</v>
      </c>
      <c r="L14161" t="n">
        <v>0.000837251387755595</v>
      </c>
      <c r="M14161" t="n">
        <v>0.07254441013235113</v>
      </c>
      <c r="N14161" t="n">
        <v>0.1119389492107186</v>
      </c>
      <c r="O14161" t="n">
        <v>-0.0003426592272794816</v>
      </c>
      <c r="P14161" t="n">
        <v>0.1033848011208704</v>
      </c>
      <c r="Q14161" t="n">
        <v>0.1270794569996358</v>
      </c>
      <c r="R14161" t="n">
        <v>0.001967552120967582</v>
      </c>
    </row>
    <row r="14162">
      <c r="F14162" t="n">
        <v>0.1022423517953996</v>
      </c>
      <c r="G14162" t="n">
        <v>0.1084494683882</v>
      </c>
      <c r="H14162" t="n">
        <v>0.0002532271580526401</v>
      </c>
      <c r="J14162" t="n">
        <v>0.03420870255984816</v>
      </c>
      <c r="K14162" t="n">
        <v>0.1292240461676427</v>
      </c>
      <c r="L14162" t="n">
        <v>0.0008370839542213974</v>
      </c>
      <c r="M14162" t="n">
        <v>0.07249990740475573</v>
      </c>
      <c r="N14162" t="n">
        <v>0.1119469016794037</v>
      </c>
      <c r="O14162" t="n">
        <v>-0.0003426592272794816</v>
      </c>
      <c r="P14162" t="n">
        <v>0.1034911774342039</v>
      </c>
      <c r="Q14162" t="n">
        <v>0.1270884850940518</v>
      </c>
      <c r="R14162" t="n">
        <v>0.001967355385429039</v>
      </c>
    </row>
    <row r="14163">
      <c r="F14163" t="n">
        <v>0.1022568220145577</v>
      </c>
      <c r="G14163" t="n">
        <v>0.1084571724066974</v>
      </c>
      <c r="H14163" t="n">
        <v>0.0002532018378688532</v>
      </c>
      <c r="J14163" t="n">
        <v>0.03421619494641372</v>
      </c>
      <c r="K14163" t="n">
        <v>0.129233225967754</v>
      </c>
      <c r="L14163" t="n">
        <v>0.0008373351045226939</v>
      </c>
      <c r="M14163" t="n">
        <v>0.07252216122822058</v>
      </c>
      <c r="N14163" t="n">
        <v>0.1119548541480887</v>
      </c>
      <c r="O14163" t="n">
        <v>-0.0003426934932022096</v>
      </c>
      <c r="P14163" t="n">
        <v>0.103385501761417</v>
      </c>
      <c r="Q14163" t="n">
        <v>0.1270975131884678</v>
      </c>
      <c r="R14163" t="n">
        <v>0.001967158649890496</v>
      </c>
    </row>
    <row r="14164">
      <c r="F14164" t="n">
        <v>0.1022568514095836</v>
      </c>
      <c r="G14164" t="n">
        <v>0.1084648764251948</v>
      </c>
      <c r="H14164" t="n">
        <v>0.0002531833387717525</v>
      </c>
      <c r="J14164" t="n">
        <v>0.03419000751072929</v>
      </c>
      <c r="K14164" t="n">
        <v>0.1292424057678654</v>
      </c>
      <c r="L14164" t="n">
        <v>0.0008402417492805475</v>
      </c>
      <c r="M14164" t="n">
        <v>0.0725666671715805</v>
      </c>
      <c r="N14164" t="n">
        <v>0.1119628066167738</v>
      </c>
      <c r="O14164" t="n">
        <v>-0.0003405918331041042</v>
      </c>
      <c r="P14164" t="n">
        <v>0.1034211946661152</v>
      </c>
      <c r="Q14164" t="n">
        <v>0.1271065412828838</v>
      </c>
      <c r="R14164" t="n">
        <v>0.001969889680046059</v>
      </c>
    </row>
    <row r="14165">
      <c r="F14165" t="n">
        <v>0.1022424399715783</v>
      </c>
      <c r="G14165" t="n">
        <v>0.1084725804436922</v>
      </c>
      <c r="H14165" t="n">
        <v>0.0002531833387717525</v>
      </c>
      <c r="J14165" t="n">
        <v>0.03418907961606617</v>
      </c>
      <c r="K14165" t="n">
        <v>0.1292515855679768</v>
      </c>
      <c r="L14165" t="n">
        <v>0.0008399897271601874</v>
      </c>
      <c r="M14165" t="n">
        <v>0.07249991193670369</v>
      </c>
      <c r="N14165" t="n">
        <v>0.1119707590854588</v>
      </c>
      <c r="O14165" t="n">
        <v>-0.0003405237283584325</v>
      </c>
      <c r="P14165" t="n">
        <v>0.1034922301057741</v>
      </c>
      <c r="Q14165" t="n">
        <v>0.1271155693772998</v>
      </c>
      <c r="R14165" t="n">
        <v>0.001969495780889881</v>
      </c>
    </row>
    <row r="14166">
      <c r="F14166" t="n">
        <v>0.1022135876917659</v>
      </c>
      <c r="G14166" t="n">
        <v>0.1084802844621896</v>
      </c>
      <c r="H14166" t="n">
        <v>0.00025323398050368</v>
      </c>
      <c r="J14166" t="n">
        <v>0.03421341042744543</v>
      </c>
      <c r="K14166" t="n">
        <v>0.1292607653680881</v>
      </c>
      <c r="L14166" t="n">
        <v>0.0008399897271601874</v>
      </c>
      <c r="M14166" t="n">
        <v>0.07249991325389729</v>
      </c>
      <c r="N14166" t="n">
        <v>0.1119787115541439</v>
      </c>
      <c r="O14166" t="n">
        <v>-0.0003405237283584325</v>
      </c>
      <c r="P14166" t="n">
        <v>0.1034218972374376</v>
      </c>
      <c r="Q14166" t="n">
        <v>0.1271245974717158</v>
      </c>
      <c r="R14166" t="n">
        <v>0.001969889680046059</v>
      </c>
    </row>
    <row r="14167">
      <c r="F14167" t="n">
        <v>0.1022136164616469</v>
      </c>
      <c r="G14167" t="n">
        <v>0.108487988480687</v>
      </c>
      <c r="H14167" t="n">
        <v>0.0002532593013696438</v>
      </c>
      <c r="J14167" t="n">
        <v>0.03418722303107494</v>
      </c>
      <c r="K14167" t="n">
        <v>0.1292699451681995</v>
      </c>
      <c r="L14167" t="n">
        <v>0.000840157741907094</v>
      </c>
      <c r="M14167" t="n">
        <v>0.07252216669097356</v>
      </c>
      <c r="N14167" t="n">
        <v>0.1119866640228289</v>
      </c>
      <c r="O14167" t="n">
        <v>-0.0003384225522119209</v>
      </c>
      <c r="P14167" t="n">
        <v>0.1034222489887205</v>
      </c>
      <c r="Q14167" t="n">
        <v>0.1271336255661318</v>
      </c>
      <c r="R14167" t="n">
        <v>0.001972030306158664</v>
      </c>
    </row>
    <row r="14168">
      <c r="F14168" t="n">
        <v>0.1022569669346434</v>
      </c>
      <c r="G14168" t="n">
        <v>0.1084956924991845</v>
      </c>
      <c r="H14168" t="n">
        <v>0.0002532407968072286</v>
      </c>
      <c r="J14168" t="n">
        <v>0.03418629434116635</v>
      </c>
      <c r="K14168" t="n">
        <v>0.1292791249683108</v>
      </c>
      <c r="L14168" t="n">
        <v>0.0008429812841572021</v>
      </c>
      <c r="M14168" t="n">
        <v>0.07252216781467163</v>
      </c>
      <c r="N14168" t="n">
        <v>0.1119946164915139</v>
      </c>
      <c r="O14168" t="n">
        <v>-0.000338456391083255</v>
      </c>
      <c r="P14168" t="n">
        <v>0.1034226010506006</v>
      </c>
      <c r="Q14168" t="n">
        <v>0.1271426536605478</v>
      </c>
      <c r="R14168" t="n">
        <v>0.001971438815364975</v>
      </c>
    </row>
    <row r="14169">
      <c r="F14169" t="n">
        <v>0.1022136733845042</v>
      </c>
      <c r="G14169" t="n">
        <v>0.1085033965176819</v>
      </c>
      <c r="H14169" t="n">
        <v>0.0002531901537121766</v>
      </c>
      <c r="J14169" t="n">
        <v>0.03419378476507191</v>
      </c>
      <c r="K14169" t="n">
        <v>0.1292883047684222</v>
      </c>
      <c r="L14169" t="n">
        <v>0.0008431498804140335</v>
      </c>
      <c r="M14169" t="n">
        <v>0.07254442105838751</v>
      </c>
      <c r="N14169" t="n">
        <v>0.112002568960199</v>
      </c>
      <c r="O14169" t="n">
        <v>-0.0003383887133405869</v>
      </c>
      <c r="P14169" t="n">
        <v>0.1034582957185572</v>
      </c>
      <c r="Q14169" t="n">
        <v>0.1271516817549638</v>
      </c>
      <c r="R14169" t="n">
        <v>0.001972030306158664</v>
      </c>
    </row>
    <row r="14170">
      <c r="F14170" t="n">
        <v>0.1022570234629941</v>
      </c>
      <c r="G14170" t="n">
        <v>0.1085111005361793</v>
      </c>
      <c r="H14170" t="n">
        <v>0.0002532154752597026</v>
      </c>
      <c r="J14170" t="n">
        <v>0.03420969402420782</v>
      </c>
      <c r="K14170" t="n">
        <v>0.1292974845685336</v>
      </c>
      <c r="L14170" t="n">
        <v>0.0008429812841572021</v>
      </c>
      <c r="M14170" t="n">
        <v>0.07254442198841077</v>
      </c>
      <c r="N14170" t="n">
        <v>0.112010521428884</v>
      </c>
      <c r="O14170" t="n">
        <v>-0.0003383548744692529</v>
      </c>
      <c r="P14170" t="n">
        <v>0.10338796377609</v>
      </c>
      <c r="Q14170" t="n">
        <v>0.1271607098493798</v>
      </c>
      <c r="R14170" t="n">
        <v>0.001972030306158664</v>
      </c>
    </row>
    <row r="14171">
      <c r="F14171" t="n">
        <v>0.1022426107736487</v>
      </c>
      <c r="G14171" t="n">
        <v>0.1085188045546767</v>
      </c>
      <c r="H14171" t="n">
        <v>0.0002531901537121766</v>
      </c>
      <c r="J14171" t="n">
        <v>0.03420876426206861</v>
      </c>
      <c r="K14171" t="n">
        <v>0.1293066643686449</v>
      </c>
      <c r="L14171" t="n">
        <v>0.0008430655822856179</v>
      </c>
      <c r="M14171" t="n">
        <v>0.07256667503854819</v>
      </c>
      <c r="N14171" t="n">
        <v>0.1120184738975691</v>
      </c>
      <c r="O14171" t="n">
        <v>-0.0003383548744692529</v>
      </c>
      <c r="P14171" t="n">
        <v>0.1034590014671048</v>
      </c>
      <c r="Q14171" t="n">
        <v>0.1271697379437958</v>
      </c>
      <c r="R14171" t="n">
        <v>0.001971635978962871</v>
      </c>
    </row>
    <row r="14172">
      <c r="F14172" t="n">
        <v>0.1022281978727559</v>
      </c>
      <c r="G14172" t="n">
        <v>0.1085265085731742</v>
      </c>
      <c r="H14172" t="n">
        <v>0.0002532476069633807</v>
      </c>
      <c r="J14172" t="n">
        <v>0.03419099603660974</v>
      </c>
      <c r="K14172" t="n">
        <v>0.1293158441687563</v>
      </c>
      <c r="L14172" t="n">
        <v>0.0008459749077616859</v>
      </c>
      <c r="M14172" t="n">
        <v>0.07254442355758334</v>
      </c>
      <c r="N14172" t="n">
        <v>0.1120264263662541</v>
      </c>
      <c r="O14172" t="n">
        <v>-0.0003363214368135498</v>
      </c>
      <c r="P14172" t="n">
        <v>0.1034593548080751</v>
      </c>
      <c r="Q14172" t="n">
        <v>0.1271787660382118</v>
      </c>
      <c r="R14172" t="n">
        <v>0.001973973357217031</v>
      </c>
    </row>
    <row r="14173">
      <c r="F14173" t="n">
        <v>0.1022282254105113</v>
      </c>
      <c r="G14173" t="n">
        <v>0.1085342125916716</v>
      </c>
      <c r="H14173" t="n">
        <v>0.0002532476069633807</v>
      </c>
      <c r="J14173" t="n">
        <v>0.03419848493906981</v>
      </c>
      <c r="K14173" t="n">
        <v>0.1293250239688676</v>
      </c>
      <c r="L14173" t="n">
        <v>0.0008458903187298129</v>
      </c>
      <c r="M14173" t="n">
        <v>0.07252217197946442</v>
      </c>
      <c r="N14173" t="n">
        <v>0.1120343788349392</v>
      </c>
      <c r="O14173" t="n">
        <v>-0.0003363214368135498</v>
      </c>
      <c r="P14173" t="n">
        <v>0.1034597084603588</v>
      </c>
      <c r="Q14173" t="n">
        <v>0.1271877941326278</v>
      </c>
      <c r="R14173" t="n">
        <v>0.001974170734814993</v>
      </c>
    </row>
    <row r="14174">
      <c r="F14174" t="n">
        <v>0.1022282527421447</v>
      </c>
      <c r="G14174" t="n">
        <v>0.108541916610169</v>
      </c>
      <c r="H14174" t="n">
        <v>0.0002532476069633807</v>
      </c>
      <c r="J14174" t="n">
        <v>0.03418913556470339</v>
      </c>
      <c r="K14174" t="n">
        <v>0.129334203768979</v>
      </c>
      <c r="L14174" t="n">
        <v>0.0008459749077616859</v>
      </c>
      <c r="M14174" t="n">
        <v>0.07256667695594185</v>
      </c>
      <c r="N14174" t="n">
        <v>0.1120423313036242</v>
      </c>
      <c r="O14174" t="n">
        <v>-0.0003362541859763546</v>
      </c>
      <c r="P14174" t="n">
        <v>0.1034247199520982</v>
      </c>
      <c r="Q14174" t="n">
        <v>0.1271968222270438</v>
      </c>
      <c r="R14174" t="n">
        <v>0.001973578602021107</v>
      </c>
    </row>
    <row r="14175">
      <c r="F14175" t="n">
        <v>0.1022138392119122</v>
      </c>
      <c r="G14175" t="n">
        <v>0.1085496206286664</v>
      </c>
      <c r="H14175" t="n">
        <v>0.0002532729291918542</v>
      </c>
      <c r="J14175" t="n">
        <v>0.03418820493350005</v>
      </c>
      <c r="K14175" t="n">
        <v>0.1293433835690904</v>
      </c>
      <c r="L14175" t="n">
        <v>0.0008459749077616859</v>
      </c>
      <c r="M14175" t="n">
        <v>0.07252217296633359</v>
      </c>
      <c r="N14175" t="n">
        <v>0.1120502837723093</v>
      </c>
      <c r="O14175" t="n">
        <v>-0.0003362205605577569</v>
      </c>
      <c r="P14175" t="n">
        <v>0.1034250741919966</v>
      </c>
      <c r="Q14175" t="n">
        <v>0.1272058503214598</v>
      </c>
      <c r="R14175" t="n">
        <v>0.001976113374407821</v>
      </c>
    </row>
    <row r="14176">
      <c r="F14176" t="n">
        <v>0.1022427474450696</v>
      </c>
      <c r="G14176" t="n">
        <v>0.1085573246471638</v>
      </c>
      <c r="H14176" t="n">
        <v>0.0002532037651546193</v>
      </c>
      <c r="J14176" t="n">
        <v>0.03418727403907626</v>
      </c>
      <c r="K14176" t="n">
        <v>0.1293525633692017</v>
      </c>
      <c r="L14176" t="n">
        <v>0.0008488857172058245</v>
      </c>
      <c r="M14176" t="n">
        <v>0.07249992109678605</v>
      </c>
      <c r="N14176" t="n">
        <v>0.1120582362409943</v>
      </c>
      <c r="O14176" t="n">
        <v>-0.0003341869740461497</v>
      </c>
      <c r="P14176" t="n">
        <v>0.1034607712864632</v>
      </c>
      <c r="Q14176" t="n">
        <v>0.1272148784158758</v>
      </c>
      <c r="R14176" t="n">
        <v>0.001976113374407821</v>
      </c>
    </row>
    <row r="14177">
      <c r="F14177" t="n">
        <v>0.1022283334994895</v>
      </c>
      <c r="G14177" t="n">
        <v>0.1085650286656613</v>
      </c>
      <c r="H14177" t="n">
        <v>0.0002532544109722319</v>
      </c>
      <c r="J14177" t="n">
        <v>0.03419476151593001</v>
      </c>
      <c r="K14177" t="n">
        <v>0.1293617431693131</v>
      </c>
      <c r="L14177" t="n">
        <v>0.0008488008371221123</v>
      </c>
      <c r="M14177" t="n">
        <v>0.07254442578211034</v>
      </c>
      <c r="N14177" t="n">
        <v>0.1120661887096794</v>
      </c>
      <c r="O14177" t="n">
        <v>-0.0003341869740461497</v>
      </c>
      <c r="P14177" t="n">
        <v>0.1033904410286512</v>
      </c>
      <c r="Q14177" t="n">
        <v>0.1272239065102918</v>
      </c>
      <c r="R14177" t="n">
        <v>0.001975718191251256</v>
      </c>
    </row>
    <row r="14178">
      <c r="F14178" t="n">
        <v>0.1022139193421362</v>
      </c>
      <c r="G14178" t="n">
        <v>0.1085727326841587</v>
      </c>
      <c r="H14178" t="n">
        <v>0.0002532544109722319</v>
      </c>
      <c r="J14178" t="n">
        <v>0.03418541146140652</v>
      </c>
      <c r="K14178" t="n">
        <v>0.1293709229694244</v>
      </c>
      <c r="L14178" t="n">
        <v>0.0008489705972895367</v>
      </c>
      <c r="M14178" t="n">
        <v>0.07254442593557969</v>
      </c>
      <c r="N14178" t="n">
        <v>0.1120741411783644</v>
      </c>
      <c r="O14178" t="n">
        <v>-0.0003340867380011448</v>
      </c>
      <c r="P14178" t="n">
        <v>0.1034261387824028</v>
      </c>
      <c r="Q14178" t="n">
        <v>0.1272329346047078</v>
      </c>
      <c r="R14178" t="n">
        <v>0.001976113374407821</v>
      </c>
    </row>
    <row r="14179">
      <c r="F14179" t="n">
        <v>0.1022139456392947</v>
      </c>
      <c r="G14179" t="n">
        <v>0.1085804367026561</v>
      </c>
      <c r="H14179" t="n">
        <v>0.0002532797338810383</v>
      </c>
      <c r="J14179" t="n">
        <v>0.03420131667453581</v>
      </c>
      <c r="K14179" t="n">
        <v>0.1293801027695358</v>
      </c>
      <c r="L14179" t="n">
        <v>0.000851798009488557</v>
      </c>
      <c r="M14179" t="n">
        <v>0.07249992155706678</v>
      </c>
      <c r="N14179" t="n">
        <v>0.1120820936470494</v>
      </c>
      <c r="O14179" t="n">
        <v>-0.0003340867380011448</v>
      </c>
      <c r="P14179" t="n">
        <v>0.1033911516204716</v>
      </c>
      <c r="Q14179" t="n">
        <v>0.1272419626991238</v>
      </c>
      <c r="R14179" t="n">
        <v>0.001975718191251256</v>
      </c>
    </row>
    <row r="14180">
      <c r="F14180" t="n">
        <v>0.1022139717298577</v>
      </c>
      <c r="G14180" t="n">
        <v>0.1085881407211535</v>
      </c>
      <c r="H14180" t="n">
        <v>0.0002532358852453529</v>
      </c>
      <c r="J14180" t="n">
        <v>0.03420038454293897</v>
      </c>
      <c r="K14180" t="n">
        <v>0.1293892825696472</v>
      </c>
      <c r="L14180" t="n">
        <v>0.0008518831807723774</v>
      </c>
      <c r="M14180" t="n">
        <v>0.07254442577335787</v>
      </c>
      <c r="N14180" t="n">
        <v>0.1120900461157345</v>
      </c>
      <c r="O14180" t="n">
        <v>-0.0003320530065322185</v>
      </c>
      <c r="P14180" t="n">
        <v>0.1034975354396504</v>
      </c>
      <c r="Q14180" t="n">
        <v>0.1272509907935398</v>
      </c>
      <c r="R14180" t="n">
        <v>0.001977857583026484</v>
      </c>
    </row>
    <row r="14181">
      <c r="F14181" t="n">
        <v>0.1022139976137432</v>
      </c>
      <c r="G14181" t="n">
        <v>0.1085958447396509</v>
      </c>
      <c r="H14181" t="n">
        <v>0.0002532358852453529</v>
      </c>
      <c r="J14181" t="n">
        <v>0.03417419736443034</v>
      </c>
      <c r="K14181" t="n">
        <v>0.1293984623697585</v>
      </c>
      <c r="L14181" t="n">
        <v>0.000851627666920916</v>
      </c>
      <c r="M14181" t="n">
        <v>0.07249992060667243</v>
      </c>
      <c r="N14181" t="n">
        <v>0.1120979985844195</v>
      </c>
      <c r="O14181" t="n">
        <v>-0.0003320198078712974</v>
      </c>
      <c r="P14181" t="n">
        <v>0.1034272061817534</v>
      </c>
      <c r="Q14181" t="n">
        <v>0.1272600188879558</v>
      </c>
      <c r="R14181" t="n">
        <v>0.001978450999643053</v>
      </c>
    </row>
    <row r="14182">
      <c r="F14182" t="n">
        <v>0.1022573453130825</v>
      </c>
      <c r="G14182" t="n">
        <v>0.1086035487581484</v>
      </c>
      <c r="H14182" t="n">
        <v>0.0002532105616568284</v>
      </c>
      <c r="J14182" t="n">
        <v>0.03419010132496741</v>
      </c>
      <c r="K14182" t="n">
        <v>0.1294076421698699</v>
      </c>
      <c r="L14182" t="n">
        <v>0.000851627666920916</v>
      </c>
      <c r="M14182" t="n">
        <v>0.07256667601148309</v>
      </c>
      <c r="N14182" t="n">
        <v>0.1121059510531046</v>
      </c>
      <c r="O14182" t="n">
        <v>-0.0003320530065322185</v>
      </c>
      <c r="P14182" t="n">
        <v>0.1033922198501259</v>
      </c>
      <c r="Q14182" t="n">
        <v>0.1272690469823718</v>
      </c>
      <c r="R14182" t="n">
        <v>0.001978450999643053</v>
      </c>
    </row>
    <row r="14183">
      <c r="F14183" t="n">
        <v>0.1022140487611518</v>
      </c>
      <c r="G14183" t="n">
        <v>0.1086112527766458</v>
      </c>
      <c r="H14183" t="n">
        <v>0.0002532612088338775</v>
      </c>
      <c r="J14183" t="n">
        <v>0.03417233235051596</v>
      </c>
      <c r="K14183" t="n">
        <v>0.1294168219699813</v>
      </c>
      <c r="L14183" t="n">
        <v>0.000851798009488557</v>
      </c>
      <c r="M14183" t="n">
        <v>0.0725666742497508</v>
      </c>
      <c r="N14183" t="n">
        <v>0.1121139035217896</v>
      </c>
      <c r="O14183" t="n">
        <v>-0.0003320530065322185</v>
      </c>
      <c r="P14183" t="n">
        <v>0.1033925765517386</v>
      </c>
      <c r="Q14183" t="n">
        <v>0.1272780750767878</v>
      </c>
      <c r="R14183" t="n">
        <v>0.001980590835756897</v>
      </c>
    </row>
    <row r="14184">
      <c r="F14184" t="n">
        <v>0.1022140740245103</v>
      </c>
      <c r="G14184" t="n">
        <v>0.1086189567951432</v>
      </c>
      <c r="H14184" t="n">
        <v>0.0002532173520131564</v>
      </c>
      <c r="J14184" t="n">
        <v>0.03417139945117971</v>
      </c>
      <c r="K14184" t="n">
        <v>0.1294260017700926</v>
      </c>
      <c r="L14184" t="n">
        <v>0.0008546263208483229</v>
      </c>
      <c r="M14184" t="n">
        <v>0.07256667197346961</v>
      </c>
      <c r="N14184" t="n">
        <v>0.1121218559904747</v>
      </c>
      <c r="O14184" t="n">
        <v>-0.0003298865526661845</v>
      </c>
      <c r="P14184" t="n">
        <v>0.1033929335661102</v>
      </c>
      <c r="Q14184" t="n">
        <v>0.1272871031712038</v>
      </c>
      <c r="R14184" t="n">
        <v>0.001980590835756897</v>
      </c>
    </row>
    <row r="14185">
      <c r="F14185" t="n">
        <v>0.1022574211258149</v>
      </c>
      <c r="G14185" t="n">
        <v>0.1086266608136406</v>
      </c>
      <c r="H14185" t="n">
        <v>0.0002532680005484125</v>
      </c>
      <c r="J14185" t="n">
        <v>0.03417046629053709</v>
      </c>
      <c r="K14185" t="n">
        <v>0.129435181570204</v>
      </c>
      <c r="L14185" t="n">
        <v>0.0008545408582162381</v>
      </c>
      <c r="M14185" t="n">
        <v>0.07254441696631134</v>
      </c>
      <c r="N14185" t="n">
        <v>0.1121298084591597</v>
      </c>
      <c r="O14185" t="n">
        <v>-0.0003299195380229154</v>
      </c>
      <c r="P14185" t="n">
        <v>0.103393290893378</v>
      </c>
      <c r="Q14185" t="n">
        <v>0.1272961312656198</v>
      </c>
      <c r="R14185" t="n">
        <v>0.001980392816277218</v>
      </c>
    </row>
    <row r="14186">
      <c r="F14186" t="n">
        <v>0.1022574459825327</v>
      </c>
      <c r="G14186" t="n">
        <v>0.1086343648321381</v>
      </c>
      <c r="H14186" t="n">
        <v>0.0002532426762807845</v>
      </c>
      <c r="J14186" t="n">
        <v>0.03418636845893061</v>
      </c>
      <c r="K14186" t="n">
        <v>0.1294443613703153</v>
      </c>
      <c r="L14186" t="n">
        <v>0.0008547117834804077</v>
      </c>
      <c r="M14186" t="n">
        <v>0.07249990922941407</v>
      </c>
      <c r="N14186" t="n">
        <v>0.1121377609278448</v>
      </c>
      <c r="O14186" t="n">
        <v>-0.0003298205819527225</v>
      </c>
      <c r="P14186" t="n">
        <v>0.1034643343319654</v>
      </c>
      <c r="Q14186" t="n">
        <v>0.1273051593600358</v>
      </c>
      <c r="R14186" t="n">
        <v>0.001980392816277218</v>
      </c>
    </row>
    <row r="14187">
      <c r="F14187" t="n">
        <v>0.1022285892588152</v>
      </c>
      <c r="G14187" t="n">
        <v>0.1086420688506355</v>
      </c>
      <c r="H14187" t="n">
        <v>0.0002532680005484125</v>
      </c>
      <c r="J14187" t="n">
        <v>0.03419385229123806</v>
      </c>
      <c r="K14187" t="n">
        <v>0.1294535411704267</v>
      </c>
      <c r="L14187" t="n">
        <v>0.0008546263208483229</v>
      </c>
      <c r="M14187" t="n">
        <v>0.07249990541151255</v>
      </c>
      <c r="N14187" t="n">
        <v>0.1121457133965298</v>
      </c>
      <c r="O14187" t="n">
        <v>-0.0003277865722694034</v>
      </c>
      <c r="P14187" t="n">
        <v>0.1035000352919765</v>
      </c>
      <c r="Q14187" t="n">
        <v>0.1273141874544518</v>
      </c>
      <c r="R14187" t="n">
        <v>0.001980590835756897</v>
      </c>
    </row>
    <row r="14188">
      <c r="F14188" t="n">
        <v>0.1022286136960956</v>
      </c>
      <c r="G14188" t="n">
        <v>0.1086497728691329</v>
      </c>
      <c r="H14188" t="n">
        <v>0.0002532747861159326</v>
      </c>
      <c r="J14188" t="n">
        <v>0.03418450045943865</v>
      </c>
      <c r="K14188" t="n">
        <v>0.1294627209705381</v>
      </c>
      <c r="L14188" t="n">
        <v>0.0008574555297951175</v>
      </c>
      <c r="M14188" t="n">
        <v>0.07249990107980359</v>
      </c>
      <c r="N14188" t="n">
        <v>0.1121536658652149</v>
      </c>
      <c r="O14188" t="n">
        <v>-0.0003276882559609843</v>
      </c>
      <c r="P14188" t="n">
        <v>0.1035003936662456</v>
      </c>
      <c r="Q14188" t="n">
        <v>0.1273232155488678</v>
      </c>
      <c r="R14188" t="n">
        <v>0.001982334007497193</v>
      </c>
    </row>
    <row r="14189">
      <c r="F14189" t="n">
        <v>0.1022430786174863</v>
      </c>
      <c r="G14189" t="n">
        <v>0.1086574768876303</v>
      </c>
      <c r="H14189" t="n">
        <v>0.0002532747861159326</v>
      </c>
      <c r="J14189" t="n">
        <v>0.03417514855395315</v>
      </c>
      <c r="K14189" t="n">
        <v>0.1294719007706494</v>
      </c>
      <c r="L14189" t="n">
        <v>0.0008576270380519023</v>
      </c>
      <c r="M14189" t="n">
        <v>0.07256665287896871</v>
      </c>
      <c r="N14189" t="n">
        <v>0.1121616183338999</v>
      </c>
      <c r="O14189" t="n">
        <v>-0.0003276882559609843</v>
      </c>
      <c r="P14189" t="n">
        <v>0.1033947233341509</v>
      </c>
      <c r="Q14189" t="n">
        <v>0.1273322436432838</v>
      </c>
      <c r="R14189" t="n">
        <v>0.001982135774096444</v>
      </c>
    </row>
    <row r="14190">
      <c r="F14190" t="n">
        <v>0.1022431026423726</v>
      </c>
      <c r="G14190" t="n">
        <v>0.1086651809061277</v>
      </c>
      <c r="H14190" t="n">
        <v>0.0002533001110620496</v>
      </c>
      <c r="J14190" t="n">
        <v>0.03416579657506945</v>
      </c>
      <c r="K14190" t="n">
        <v>0.1294810805707608</v>
      </c>
      <c r="L14190" t="n">
        <v>0.0008574555297951175</v>
      </c>
      <c r="M14190" t="n">
        <v>0.07252214308985944</v>
      </c>
      <c r="N14190" t="n">
        <v>0.112169570802585</v>
      </c>
      <c r="O14190" t="n">
        <v>-0.0003277865722694034</v>
      </c>
      <c r="P14190" t="n">
        <v>0.1034657683130089</v>
      </c>
      <c r="Q14190" t="n">
        <v>0.1273412717376998</v>
      </c>
      <c r="R14190" t="n">
        <v>0.001982135774096444</v>
      </c>
    </row>
    <row r="14191">
      <c r="F14191" t="n">
        <v>0.1022575671559675</v>
      </c>
      <c r="G14191" t="n">
        <v>0.1086728849246252</v>
      </c>
      <c r="H14191" t="n">
        <v>0.0002532494611698156</v>
      </c>
      <c r="J14191" t="n">
        <v>0.03417327917891115</v>
      </c>
      <c r="K14191" t="n">
        <v>0.1294902603708722</v>
      </c>
      <c r="L14191" t="n">
        <v>0.0008577127921802946</v>
      </c>
      <c r="M14191" t="n">
        <v>0.07249988500329987</v>
      </c>
      <c r="N14191" t="n">
        <v>0.11217752327127</v>
      </c>
      <c r="O14191" t="n">
        <v>-0.0003277865722694034</v>
      </c>
      <c r="P14191" t="n">
        <v>0.1034661275923799</v>
      </c>
      <c r="Q14191" t="n">
        <v>0.1273502998321158</v>
      </c>
      <c r="R14191" t="n">
        <v>0.001982334007497193</v>
      </c>
    </row>
    <row r="14192">
      <c r="F14192" t="n">
        <v>0.1022287093708235</v>
      </c>
      <c r="G14192" t="n">
        <v>0.1086805889431226</v>
      </c>
      <c r="H14192" t="n">
        <v>0.0002532815655365329</v>
      </c>
      <c r="J14192" t="n">
        <v>0.03417234410148905</v>
      </c>
      <c r="K14192" t="n">
        <v>0.1294994401709835</v>
      </c>
      <c r="L14192" t="n">
        <v>0.0008605437720735603</v>
      </c>
      <c r="M14192" t="n">
        <v>0.07254438304399521</v>
      </c>
      <c r="N14192" t="n">
        <v>0.1121854757399551</v>
      </c>
      <c r="O14192" t="n">
        <v>-0.0003256215541233198</v>
      </c>
      <c r="P14192" t="n">
        <v>0.1034664871856692</v>
      </c>
      <c r="Q14192" t="n">
        <v>0.1273593279265318</v>
      </c>
      <c r="R14192" t="n">
        <v>0.001984473020635368</v>
      </c>
    </row>
    <row r="14193">
      <c r="F14193" t="n">
        <v>0.1022576141723991</v>
      </c>
      <c r="G14193" t="n">
        <v>0.10868829296162</v>
      </c>
      <c r="H14193" t="n">
        <v>0.0002533068911605241</v>
      </c>
      <c r="J14193" t="n">
        <v>0.03417140876441259</v>
      </c>
      <c r="K14193" t="n">
        <v>0.1295086199710949</v>
      </c>
      <c r="L14193" t="n">
        <v>0.0008603716805283001</v>
      </c>
      <c r="M14193" t="n">
        <v>0.0725221239316779</v>
      </c>
      <c r="N14193" t="n">
        <v>0.1121934282086401</v>
      </c>
      <c r="O14193" t="n">
        <v>-0.000325556436324275</v>
      </c>
      <c r="P14193" t="n">
        <v>0.1034315039426195</v>
      </c>
      <c r="Q14193" t="n">
        <v>0.1273683560209478</v>
      </c>
      <c r="R14193" t="n">
        <v>0.001984869915239495</v>
      </c>
    </row>
    <row r="14194">
      <c r="F14194" t="n">
        <v>0.1022576373689407</v>
      </c>
      <c r="G14194" t="n">
        <v>0.1086959969801174</v>
      </c>
      <c r="H14194" t="n">
        <v>0.0002532562399125416</v>
      </c>
      <c r="J14194" t="n">
        <v>0.03417889021520833</v>
      </c>
      <c r="K14194" t="n">
        <v>0.1295177997712063</v>
      </c>
      <c r="L14194" t="n">
        <v>0.0008604577263009302</v>
      </c>
      <c r="M14194" t="n">
        <v>0.07254436873111758</v>
      </c>
      <c r="N14194" t="n">
        <v>0.1122013806773252</v>
      </c>
      <c r="O14194" t="n">
        <v>-0.0003256541130228422</v>
      </c>
      <c r="P14194" t="n">
        <v>0.103431864128138</v>
      </c>
      <c r="Q14194" t="n">
        <v>0.1273773841153638</v>
      </c>
      <c r="R14194" t="n">
        <v>0.001984274573333304</v>
      </c>
    </row>
    <row r="14195">
      <c r="F14195" t="n">
        <v>0.1022432196520202</v>
      </c>
      <c r="G14195" t="n">
        <v>0.1087037009986149</v>
      </c>
      <c r="H14195" t="n">
        <v>0.0002532562399125416</v>
      </c>
      <c r="J14195" t="n">
        <v>0.03416953731213565</v>
      </c>
      <c r="K14195" t="n">
        <v>0.1295269795713176</v>
      </c>
      <c r="L14195" t="n">
        <v>0.0008604577263009302</v>
      </c>
      <c r="M14195" t="n">
        <v>0.07249985638356277</v>
      </c>
      <c r="N14195" t="n">
        <v>0.1122093331460102</v>
      </c>
      <c r="O14195" t="n">
        <v>-0.0003255889952237974</v>
      </c>
      <c r="P14195" t="n">
        <v>0.1035029110728801</v>
      </c>
      <c r="Q14195" t="n">
        <v>0.1273864122097798</v>
      </c>
      <c r="R14195" t="n">
        <v>0.001984869915239495</v>
      </c>
    </row>
    <row r="14196">
      <c r="F14196" t="n">
        <v>0.1022288017225696</v>
      </c>
      <c r="G14196" t="n">
        <v>0.1087114050171123</v>
      </c>
      <c r="H14196" t="n">
        <v>0.0002533136651115597</v>
      </c>
      <c r="J14196" t="n">
        <v>0.03418543491759417</v>
      </c>
      <c r="K14196" t="n">
        <v>0.129536159371429</v>
      </c>
      <c r="L14196" t="n">
        <v>0.0008634619844159081</v>
      </c>
      <c r="M14196" t="n">
        <v>0.07249984794667869</v>
      </c>
      <c r="N14196" t="n">
        <v>0.1122172856146952</v>
      </c>
      <c r="O14196" t="n">
        <v>-0.0003235221640343952</v>
      </c>
      <c r="P14196" t="n">
        <v>0.1033972421836619</v>
      </c>
      <c r="Q14196" t="n">
        <v>0.1273954403041958</v>
      </c>
      <c r="R14196" t="n">
        <v>0.00198700915855036</v>
      </c>
    </row>
    <row r="14197">
      <c r="F14197" t="n">
        <v>0.1022288242906727</v>
      </c>
      <c r="G14197" t="n">
        <v>0.1087191090356097</v>
      </c>
      <c r="H14197" t="n">
        <v>0.0002532883388103088</v>
      </c>
      <c r="J14197" t="n">
        <v>0.0341844983567232</v>
      </c>
      <c r="K14197" t="n">
        <v>0.1295453391715403</v>
      </c>
      <c r="L14197" t="n">
        <v>0.0008635483219805932</v>
      </c>
      <c r="M14197" t="n">
        <v>0.07254434341554958</v>
      </c>
      <c r="N14197" t="n">
        <v>0.1122252380833803</v>
      </c>
      <c r="O14197" t="n">
        <v>-0.0003235221640343952</v>
      </c>
      <c r="P14197" t="n">
        <v>0.1034329465710299</v>
      </c>
      <c r="Q14197" t="n">
        <v>0.1274044683986118</v>
      </c>
      <c r="R14197" t="n">
        <v>0.001986611836183124</v>
      </c>
    </row>
    <row r="14198">
      <c r="F14198" t="n">
        <v>0.1022432873630176</v>
      </c>
      <c r="G14198" t="n">
        <v>0.1087268130541071</v>
      </c>
      <c r="H14198" t="n">
        <v>0.000253237686207807</v>
      </c>
      <c r="J14198" t="n">
        <v>0.03416672819155668</v>
      </c>
      <c r="K14198" t="n">
        <v>0.1295545189716517</v>
      </c>
      <c r="L14198" t="n">
        <v>0.0008634619844159081</v>
      </c>
      <c r="M14198" t="n">
        <v>0.07256658616012152</v>
      </c>
      <c r="N14198" t="n">
        <v>0.1122331905520653</v>
      </c>
      <c r="O14198" t="n">
        <v>-0.0003234251267926333</v>
      </c>
      <c r="P14198" t="n">
        <v>0.103433308014563</v>
      </c>
      <c r="Q14198" t="n">
        <v>0.1274134964930278</v>
      </c>
      <c r="R14198" t="n">
        <v>0.001986413174999506</v>
      </c>
    </row>
    <row r="14199">
      <c r="F14199" t="n">
        <v>0.1022433095170575</v>
      </c>
      <c r="G14199" t="n">
        <v>0.1087345170726045</v>
      </c>
      <c r="H14199" t="n">
        <v>0.000253237686207807</v>
      </c>
      <c r="J14199" t="n">
        <v>0.03418262445921935</v>
      </c>
      <c r="K14199" t="n">
        <v>0.129563698771763</v>
      </c>
      <c r="L14199" t="n">
        <v>0.0008662084149405802</v>
      </c>
      <c r="M14199" t="n">
        <v>0.07249981956169568</v>
      </c>
      <c r="N14199" t="n">
        <v>0.1122411430207504</v>
      </c>
      <c r="O14199" t="n">
        <v>-0.0003235221640343952</v>
      </c>
      <c r="P14199" t="n">
        <v>0.1033983264059651</v>
      </c>
      <c r="Q14199" t="n">
        <v>0.1274225245874438</v>
      </c>
      <c r="R14199" t="n">
        <v>0.001986413174999506</v>
      </c>
    </row>
    <row r="14200">
      <c r="F14200" t="n">
        <v>0.1022288907460645</v>
      </c>
      <c r="G14200" t="n">
        <v>0.1087422210911019</v>
      </c>
      <c r="H14200" t="n">
        <v>0.0002532951059373555</v>
      </c>
      <c r="J14200" t="n">
        <v>0.03417327063759086</v>
      </c>
      <c r="K14200" t="n">
        <v>0.1295728785718744</v>
      </c>
      <c r="L14200" t="n">
        <v>0.0008662950444450247</v>
      </c>
      <c r="M14200" t="n">
        <v>0.07249980907574702</v>
      </c>
      <c r="N14200" t="n">
        <v>0.1122490954894354</v>
      </c>
      <c r="O14200" t="n">
        <v>-0.0003213585964088459</v>
      </c>
      <c r="P14200" t="n">
        <v>0.1034693752494898</v>
      </c>
      <c r="Q14200" t="n">
        <v>0.1274315526818598</v>
      </c>
      <c r="R14200" t="n">
        <v>0.001988551579066113</v>
      </c>
    </row>
    <row r="14201">
      <c r="F14201" t="n">
        <v>0.1022289124812814</v>
      </c>
      <c r="G14201" t="n">
        <v>0.1087499251095994</v>
      </c>
      <c r="H14201" t="n">
        <v>0.0002532697789594595</v>
      </c>
      <c r="J14201" t="n">
        <v>0.0341639167454159</v>
      </c>
      <c r="K14201" t="n">
        <v>0.1295820583719858</v>
      </c>
      <c r="L14201" t="n">
        <v>0.0008662084149405802</v>
      </c>
      <c r="M14201" t="n">
        <v>0.07252205028292752</v>
      </c>
      <c r="N14201" t="n">
        <v>0.1122570479581205</v>
      </c>
      <c r="O14201" t="n">
        <v>-0.0003213907290552221</v>
      </c>
      <c r="P14201" t="n">
        <v>0.1035050811136354</v>
      </c>
      <c r="Q14201" t="n">
        <v>0.1274405807762758</v>
      </c>
      <c r="R14201" t="n">
        <v>0.001988949329156935</v>
      </c>
    </row>
    <row r="14202">
      <c r="F14202" t="n">
        <v>0.1022144932869954</v>
      </c>
      <c r="G14202" t="n">
        <v>0.1087576291280968</v>
      </c>
      <c r="H14202" t="n">
        <v>0.0002532951059373555</v>
      </c>
      <c r="J14202" t="n">
        <v>0.03417981167670589</v>
      </c>
      <c r="K14202" t="n">
        <v>0.1295912381720971</v>
      </c>
      <c r="L14202" t="n">
        <v>0.0008662084149405802</v>
      </c>
      <c r="M14202" t="n">
        <v>0.07252203877217628</v>
      </c>
      <c r="N14202" t="n">
        <v>0.1122650004268055</v>
      </c>
      <c r="O14202" t="n">
        <v>-0.0003212943311160934</v>
      </c>
      <c r="P14202" t="n">
        <v>0.1034701004142231</v>
      </c>
      <c r="Q14202" t="n">
        <v>0.1274496088706918</v>
      </c>
      <c r="R14202" t="n">
        <v>0.001988551579066113</v>
      </c>
    </row>
    <row r="14203">
      <c r="F14203" t="n">
        <v>0.1022433960495583</v>
      </c>
      <c r="G14203" t="n">
        <v>0.1087653331465942</v>
      </c>
      <c r="H14203" t="n">
        <v>0.0002533204329152514</v>
      </c>
      <c r="J14203" t="n">
        <v>0.03417045736292271</v>
      </c>
      <c r="K14203" t="n">
        <v>0.1296004179722085</v>
      </c>
      <c r="L14203" t="n">
        <v>0.0008664683034539137</v>
      </c>
      <c r="M14203" t="n">
        <v>0.07249977454709328</v>
      </c>
      <c r="N14203" t="n">
        <v>0.1122729528954906</v>
      </c>
      <c r="O14203" t="n">
        <v>-0.0003213585964088459</v>
      </c>
      <c r="P14203" t="n">
        <v>0.1034351199576647</v>
      </c>
      <c r="Q14203" t="n">
        <v>0.1274586369651078</v>
      </c>
      <c r="R14203" t="n">
        <v>0.001989148204202346</v>
      </c>
    </row>
    <row r="14204">
      <c r="F14204" t="n">
        <v>0.102243417161357</v>
      </c>
      <c r="G14204" t="n">
        <v>0.1087730371650916</v>
      </c>
      <c r="H14204" t="n">
        <v>0.0002532765392638419</v>
      </c>
      <c r="J14204" t="n">
        <v>0.03416951908967497</v>
      </c>
      <c r="K14204" t="n">
        <v>0.1296095977723199</v>
      </c>
      <c r="L14204" t="n">
        <v>0.0008693028395447675</v>
      </c>
      <c r="M14204" t="n">
        <v>0.07256651861869345</v>
      </c>
      <c r="N14204" t="n">
        <v>0.1122809053641756</v>
      </c>
      <c r="O14204" t="n">
        <v>-0.0003192598118364854</v>
      </c>
      <c r="P14204" t="n">
        <v>0.103470826840661</v>
      </c>
      <c r="Q14204" t="n">
        <v>0.1274676650595238</v>
      </c>
      <c r="R14204" t="n">
        <v>0.00199108796327907</v>
      </c>
    </row>
    <row r="14205">
      <c r="F14205" t="n">
        <v>0.102257878791869</v>
      </c>
      <c r="G14205" t="n">
        <v>0.1087807411835891</v>
      </c>
      <c r="H14205" t="n">
        <v>0.0002532765392638419</v>
      </c>
      <c r="J14205" t="n">
        <v>0.03417699657571864</v>
      </c>
      <c r="K14205" t="n">
        <v>0.1296187775724312</v>
      </c>
      <c r="L14205" t="n">
        <v>0.0008691289963611769</v>
      </c>
      <c r="M14205" t="n">
        <v>0.07254425337068623</v>
      </c>
      <c r="N14205" t="n">
        <v>0.1122888578328607</v>
      </c>
      <c r="O14205" t="n">
        <v>-0.000319195972641957</v>
      </c>
      <c r="P14205" t="n">
        <v>0.1034711905273618</v>
      </c>
      <c r="Q14205" t="n">
        <v>0.1274766931539398</v>
      </c>
      <c r="R14205" t="n">
        <v>0.00199088887439163</v>
      </c>
    </row>
    <row r="14206">
      <c r="F14206" t="n">
        <v>0.1022290180293087</v>
      </c>
      <c r="G14206" t="n">
        <v>0.1087884452020865</v>
      </c>
      <c r="H14206" t="n">
        <v>0.0002532765392638419</v>
      </c>
      <c r="J14206" t="n">
        <v>0.03416764177190068</v>
      </c>
      <c r="K14206" t="n">
        <v>0.1296279573725426</v>
      </c>
      <c r="L14206" t="n">
        <v>0.0008691289963611769</v>
      </c>
      <c r="M14206" t="n">
        <v>0.07252198761407172</v>
      </c>
      <c r="N14206" t="n">
        <v>0.1122968103015457</v>
      </c>
      <c r="O14206" t="n">
        <v>-0.0003192598118364854</v>
      </c>
      <c r="P14206" t="n">
        <v>0.1035068981509909</v>
      </c>
      <c r="Q14206" t="n">
        <v>0.1274857212483559</v>
      </c>
      <c r="R14206" t="n">
        <v>0.00199108796327907</v>
      </c>
    </row>
    <row r="14207">
      <c r="F14207" t="n">
        <v>0.1022579199757785</v>
      </c>
      <c r="G14207" t="n">
        <v>0.1087961492205839</v>
      </c>
      <c r="H14207" t="n">
        <v>0.0002532512116099155</v>
      </c>
      <c r="J14207" t="n">
        <v>0.03415828689910382</v>
      </c>
      <c r="K14207" t="n">
        <v>0.129637137172654</v>
      </c>
      <c r="L14207" t="n">
        <v>0.0008691289963611769</v>
      </c>
      <c r="M14207" t="n">
        <v>0.07256647794121401</v>
      </c>
      <c r="N14207" t="n">
        <v>0.1123047627702308</v>
      </c>
      <c r="O14207" t="n">
        <v>-0.0003192278922392211</v>
      </c>
      <c r="P14207" t="n">
        <v>0.1034365751908937</v>
      </c>
      <c r="Q14207" t="n">
        <v>0.1274947493427718</v>
      </c>
      <c r="R14207" t="n">
        <v>0.001991287052166509</v>
      </c>
    </row>
    <row r="14208">
      <c r="F14208" t="n">
        <v>0.102214618053669</v>
      </c>
      <c r="G14208" t="n">
        <v>0.1088038532390813</v>
      </c>
      <c r="H14208" t="n">
        <v>0.0002533339500809848</v>
      </c>
      <c r="J14208" t="n">
        <v>0.03415734769238403</v>
      </c>
      <c r="K14208" t="n">
        <v>0.1296463169727653</v>
      </c>
      <c r="L14208" t="n">
        <v>0.0008723126938989535</v>
      </c>
      <c r="M14208" t="n">
        <v>0.07256646335980863</v>
      </c>
      <c r="N14208" t="n">
        <v>0.1123127152389158</v>
      </c>
      <c r="O14208" t="n">
        <v>-0.0003170342963284683</v>
      </c>
      <c r="P14208" t="n">
        <v>0.1034369397890582</v>
      </c>
      <c r="Q14208" t="n">
        <v>0.1275037774371878</v>
      </c>
      <c r="R14208" t="n">
        <v>0.001993027096994505</v>
      </c>
    </row>
    <row r="14209">
      <c r="F14209" t="n">
        <v>0.1022435195882751</v>
      </c>
      <c r="G14209" t="n">
        <v>0.1088115572575788</v>
      </c>
      <c r="H14209" t="n">
        <v>0.0002533339500809848</v>
      </c>
      <c r="J14209" t="n">
        <v>0.03415640822936615</v>
      </c>
      <c r="K14209" t="n">
        <v>0.1296554967728767</v>
      </c>
      <c r="L14209" t="n">
        <v>0.0008723126938989535</v>
      </c>
      <c r="M14209" t="n">
        <v>0.07252194387874941</v>
      </c>
      <c r="N14209" t="n">
        <v>0.1123206677076009</v>
      </c>
      <c r="O14209" t="n">
        <v>-0.0003171294161293469</v>
      </c>
      <c r="P14209" t="n">
        <v>0.1034726484339099</v>
      </c>
      <c r="Q14209" t="n">
        <v>0.1275128055316039</v>
      </c>
      <c r="R14209" t="n">
        <v>0.001993226399704204</v>
      </c>
    </row>
    <row r="14210">
      <c r="F14210" t="n">
        <v>0.1022435394466672</v>
      </c>
      <c r="G14210" t="n">
        <v>0.1088192612760762</v>
      </c>
      <c r="H14210" t="n">
        <v>0.0002532579650929581</v>
      </c>
      <c r="J14210" t="n">
        <v>0.03415546851025998</v>
      </c>
      <c r="K14210" t="n">
        <v>0.1296646765729881</v>
      </c>
      <c r="L14210" t="n">
        <v>0.0008723126938989535</v>
      </c>
      <c r="M14210" t="n">
        <v>0.07252192827885465</v>
      </c>
      <c r="N14210" t="n">
        <v>0.1123286201762859</v>
      </c>
      <c r="O14210" t="n">
        <v>-0.0003170342963284683</v>
      </c>
      <c r="P14210" t="n">
        <v>0.1034023261671817</v>
      </c>
      <c r="Q14210" t="n">
        <v>0.1275218336260198</v>
      </c>
      <c r="R14210" t="n">
        <v>0.001993425702413904</v>
      </c>
    </row>
    <row r="14211">
      <c r="F14211" t="n">
        <v>0.1022291183563595</v>
      </c>
      <c r="G14211" t="n">
        <v>0.1088269652945736</v>
      </c>
      <c r="H14211" t="n">
        <v>0.0002533086217516426</v>
      </c>
      <c r="J14211" t="n">
        <v>0.03414611308242174</v>
      </c>
      <c r="K14211" t="n">
        <v>0.1296738563730994</v>
      </c>
      <c r="L14211" t="n">
        <v>0.0008720510524190798</v>
      </c>
      <c r="M14211" t="n">
        <v>0.07252191216847759</v>
      </c>
      <c r="N14211" t="n">
        <v>0.1123365726449709</v>
      </c>
      <c r="O14211" t="n">
        <v>-0.000317097709529054</v>
      </c>
      <c r="P14211" t="n">
        <v>0.1034733792849499</v>
      </c>
      <c r="Q14211" t="n">
        <v>0.1275308617204358</v>
      </c>
      <c r="R14211" t="n">
        <v>0.001993226399704204</v>
      </c>
    </row>
    <row r="14212">
      <c r="F14212" t="n">
        <v>0.1022291377943468</v>
      </c>
      <c r="G14212" t="n">
        <v>0.108834669313071</v>
      </c>
      <c r="H14212" t="n">
        <v>0.00025329004143493</v>
      </c>
      <c r="J14212" t="n">
        <v>0.0341704190222827</v>
      </c>
      <c r="K14212" t="n">
        <v>0.1296830361732108</v>
      </c>
      <c r="L14212" t="n">
        <v>0.0008750620881938538</v>
      </c>
      <c r="M14212" t="n">
        <v>0.07256639992687455</v>
      </c>
      <c r="N14212" t="n">
        <v>0.112344525113656</v>
      </c>
      <c r="O14212" t="n">
        <v>-0.0003149365583732919</v>
      </c>
      <c r="P14212" t="n">
        <v>0.1034737451853913</v>
      </c>
      <c r="Q14212" t="n">
        <v>0.1275398898148518</v>
      </c>
      <c r="R14212" t="n">
        <v>0.00199496560537902</v>
      </c>
    </row>
    <row r="14213">
      <c r="F14213" t="n">
        <v>0.102229157023001</v>
      </c>
      <c r="G14213" t="n">
        <v>0.1088423733315684</v>
      </c>
      <c r="H14213" t="n">
        <v>0.0002532647124307865</v>
      </c>
      <c r="J14213" t="n">
        <v>0.03414423255372744</v>
      </c>
      <c r="K14213" t="n">
        <v>0.1296922159733221</v>
      </c>
      <c r="L14213" t="n">
        <v>0.0008752371006114926</v>
      </c>
      <c r="M14213" t="n">
        <v>0.0725663827925471</v>
      </c>
      <c r="N14213" t="n">
        <v>0.1123524775823411</v>
      </c>
      <c r="O14213" t="n">
        <v>-0.0003149995456849665</v>
      </c>
      <c r="P14213" t="n">
        <v>0.1034387675258769</v>
      </c>
      <c r="Q14213" t="n">
        <v>0.1275489179092678</v>
      </c>
      <c r="R14213" t="n">
        <v>0.001995564154915587</v>
      </c>
    </row>
    <row r="14214">
      <c r="F14214" t="n">
        <v>0.1022436167875188</v>
      </c>
      <c r="G14214" t="n">
        <v>0.1088500773500658</v>
      </c>
      <c r="H14214" t="n">
        <v>0.0002533153704390735</v>
      </c>
      <c r="J14214" t="n">
        <v>0.03416853741856299</v>
      </c>
      <c r="K14214" t="n">
        <v>0.1297013957734335</v>
      </c>
      <c r="L14214" t="n">
        <v>0.0008750620881938538</v>
      </c>
      <c r="M14214" t="n">
        <v>0.07256636514807571</v>
      </c>
      <c r="N14214" t="n">
        <v>0.1123604300510261</v>
      </c>
      <c r="O14214" t="n">
        <v>-0.0003149995456849665</v>
      </c>
      <c r="P14214" t="n">
        <v>0.1034037901099972</v>
      </c>
      <c r="Q14214" t="n">
        <v>0.1275579460036838</v>
      </c>
      <c r="R14214" t="n">
        <v>0.00199496560537902</v>
      </c>
    </row>
    <row r="14215">
      <c r="F14215" t="n">
        <v>0.1022436355991409</v>
      </c>
      <c r="G14215" t="n">
        <v>0.1088577813685633</v>
      </c>
      <c r="H14215" t="n">
        <v>0.00025329004143493</v>
      </c>
      <c r="J14215" t="n">
        <v>0.03415918115735442</v>
      </c>
      <c r="K14215" t="n">
        <v>0.1297105755735448</v>
      </c>
      <c r="L14215" t="n">
        <v>0.0008751495944026732</v>
      </c>
      <c r="M14215" t="n">
        <v>0.0724995904408198</v>
      </c>
      <c r="N14215" t="n">
        <v>0.1123683825197111</v>
      </c>
      <c r="O14215" t="n">
        <v>-0.0003149365583732919</v>
      </c>
      <c r="P14215" t="n">
        <v>0.103510188738129</v>
      </c>
      <c r="Q14215" t="n">
        <v>0.1275669740980999</v>
      </c>
      <c r="R14215" t="n">
        <v>0.001995364638403398</v>
      </c>
    </row>
    <row r="14216">
      <c r="F14216" t="n">
        <v>0.1022147727031219</v>
      </c>
      <c r="G14216" t="n">
        <v>0.1088654853870607</v>
      </c>
      <c r="H14216" t="n">
        <v>0.0002533474426584867</v>
      </c>
      <c r="J14216" t="n">
        <v>0.03415823981199839</v>
      </c>
      <c r="K14216" t="n">
        <v>0.1297197553736562</v>
      </c>
      <c r="L14216" t="n">
        <v>0.0008781629801445931</v>
      </c>
      <c r="M14216" t="n">
        <v>0.07256632832928864</v>
      </c>
      <c r="N14216" t="n">
        <v>0.1123763349883962</v>
      </c>
      <c r="O14216" t="n">
        <v>-0.0003128702042545075</v>
      </c>
      <c r="P14216" t="n">
        <v>0.1034752119564968</v>
      </c>
      <c r="Q14216" t="n">
        <v>0.1275760021925159</v>
      </c>
      <c r="R14216" t="n">
        <v>0.001997302949052806</v>
      </c>
    </row>
    <row r="14217">
      <c r="F14217" t="n">
        <v>0.1022147910917814</v>
      </c>
      <c r="G14217" t="n">
        <v>0.1088731894055581</v>
      </c>
      <c r="H14217" t="n">
        <v>0.0002533221129801565</v>
      </c>
      <c r="J14217" t="n">
        <v>0.03416571310032933</v>
      </c>
      <c r="K14217" t="n">
        <v>0.1297289351737676</v>
      </c>
      <c r="L14217" t="n">
        <v>0.0008780751814063263</v>
      </c>
      <c r="M14217" t="n">
        <v>0.07256630915526655</v>
      </c>
      <c r="N14217" t="n">
        <v>0.1123842874570812</v>
      </c>
      <c r="O14217" t="n">
        <v>-0.0003128389234902349</v>
      </c>
      <c r="P14217" t="n">
        <v>0.103440235418752</v>
      </c>
      <c r="Q14217" t="n">
        <v>0.1275850302869319</v>
      </c>
      <c r="R14217" t="n">
        <v>0.001997502679347711</v>
      </c>
    </row>
    <row r="14218">
      <c r="F14218" t="n">
        <v>0.1022581315287485</v>
      </c>
      <c r="G14218" t="n">
        <v>0.1088808934240555</v>
      </c>
      <c r="H14218" t="n">
        <v>0.0002532967833018264</v>
      </c>
      <c r="J14218" t="n">
        <v>0.03413952676924727</v>
      </c>
      <c r="K14218" t="n">
        <v>0.1297381149738789</v>
      </c>
      <c r="L14218" t="n">
        <v>0.0008781629801445931</v>
      </c>
      <c r="M14218" t="n">
        <v>0.07249953293615355</v>
      </c>
      <c r="N14218" t="n">
        <v>0.1123922399257663</v>
      </c>
      <c r="O14218" t="n">
        <v>-0.0003128076427259623</v>
      </c>
      <c r="P14218" t="n">
        <v>0.1034759472455731</v>
      </c>
      <c r="Q14218" t="n">
        <v>0.1275940583813479</v>
      </c>
      <c r="R14218" t="n">
        <v>0.001997103218757901</v>
      </c>
    </row>
    <row r="14219">
      <c r="F14219" t="n">
        <v>0.1022148272398468</v>
      </c>
      <c r="G14219" t="n">
        <v>0.108888597442553</v>
      </c>
      <c r="H14219" t="n">
        <v>0.0002532967833018264</v>
      </c>
      <c r="J14219" t="n">
        <v>0.03413858484898731</v>
      </c>
      <c r="K14219" t="n">
        <v>0.1297472947739903</v>
      </c>
      <c r="L14219" t="n">
        <v>0.0008779873826680596</v>
      </c>
      <c r="M14219" t="n">
        <v>0.07254401710220695</v>
      </c>
      <c r="N14219" t="n">
        <v>0.1124001923944513</v>
      </c>
      <c r="O14219" t="n">
        <v>-0.0003128076427259623</v>
      </c>
      <c r="P14219" t="n">
        <v>0.1034056271722181</v>
      </c>
      <c r="Q14219" t="n">
        <v>0.1276030864757638</v>
      </c>
      <c r="R14219" t="n">
        <v>0.001997702409642616</v>
      </c>
    </row>
    <row r="14220">
      <c r="F14220" t="n">
        <v>0.102258167267839</v>
      </c>
      <c r="G14220" t="n">
        <v>0.1088963014610504</v>
      </c>
      <c r="H14220" t="n">
        <v>0.0002532781886711823</v>
      </c>
      <c r="J14220" t="n">
        <v>0.03414605728049018</v>
      </c>
      <c r="K14220" t="n">
        <v>0.1297564745741017</v>
      </c>
      <c r="L14220" t="n">
        <v>0.000881090331368666</v>
      </c>
      <c r="M14220" t="n">
        <v>0.07249949205317999</v>
      </c>
      <c r="N14220" t="n">
        <v>0.1124081448631364</v>
      </c>
      <c r="O14220" t="n">
        <v>-0.0003107413955891296</v>
      </c>
      <c r="P14220" t="n">
        <v>0.1034766838051272</v>
      </c>
      <c r="Q14220" t="n">
        <v>0.1276121145701798</v>
      </c>
      <c r="R14220" t="n">
        <v>0.001999640522508203</v>
      </c>
    </row>
    <row r="14221">
      <c r="F14221" t="n">
        <v>0.1022293033063639</v>
      </c>
      <c r="G14221" t="n">
        <v>0.1089040054795478</v>
      </c>
      <c r="H14221" t="n">
        <v>0.0002533541797268892</v>
      </c>
      <c r="J14221" t="n">
        <v>0.03414511475825729</v>
      </c>
      <c r="K14221" t="n">
        <v>0.129765654374213</v>
      </c>
      <c r="L14221" t="n">
        <v>0.0008809141485389582</v>
      </c>
      <c r="M14221" t="n">
        <v>0.0725217230204768</v>
      </c>
      <c r="N14221" t="n">
        <v>0.1124160973318214</v>
      </c>
      <c r="O14221" t="n">
        <v>-0.0003106792597371822</v>
      </c>
      <c r="P14221" t="n">
        <v>0.1034770525616761</v>
      </c>
      <c r="Q14221" t="n">
        <v>0.1276211426645959</v>
      </c>
      <c r="R14221" t="n">
        <v>0.001999440578450357</v>
      </c>
    </row>
    <row r="14222">
      <c r="F14222" t="n">
        <v>0.1022148798875758</v>
      </c>
      <c r="G14222" t="n">
        <v>0.1089117094980452</v>
      </c>
      <c r="H14222" t="n">
        <v>0.0002532781886711823</v>
      </c>
      <c r="J14222" t="n">
        <v>0.03413575756525507</v>
      </c>
      <c r="K14222" t="n">
        <v>0.1297748341743244</v>
      </c>
      <c r="L14222" t="n">
        <v>0.000881090331368666</v>
      </c>
      <c r="M14222" t="n">
        <v>0.07256620564474434</v>
      </c>
      <c r="N14222" t="n">
        <v>0.1124240498005065</v>
      </c>
      <c r="O14222" t="n">
        <v>-0.0003107103276631559</v>
      </c>
      <c r="P14222" t="n">
        <v>0.1034420774285129</v>
      </c>
      <c r="Q14222" t="n">
        <v>0.1276301707590119</v>
      </c>
      <c r="R14222" t="n">
        <v>0.001999640522508203</v>
      </c>
    </row>
    <row r="14223">
      <c r="F14223" t="n">
        <v>0.1022148970166578</v>
      </c>
      <c r="G14223" t="n">
        <v>0.1089194135165426</v>
      </c>
      <c r="H14223" t="n">
        <v>0.0002533035190230846</v>
      </c>
      <c r="J14223" t="n">
        <v>0.03416005759907864</v>
      </c>
      <c r="K14223" t="n">
        <v>0.1297840139744357</v>
      </c>
      <c r="L14223" t="n">
        <v>0.000881002239953812</v>
      </c>
      <c r="M14223" t="n">
        <v>0.07249942691186143</v>
      </c>
      <c r="N14223" t="n">
        <v>0.1124320022691915</v>
      </c>
      <c r="O14223" t="n">
        <v>-0.0003107413955891296</v>
      </c>
      <c r="P14223" t="n">
        <v>0.1035131352736817</v>
      </c>
      <c r="Q14223" t="n">
        <v>0.1276391988534279</v>
      </c>
      <c r="R14223" t="n">
        <v>0.001999240634392512</v>
      </c>
    </row>
    <row r="14224">
      <c r="F14224" t="n">
        <v>0.1022437954618113</v>
      </c>
      <c r="G14224" t="n">
        <v>0.1089271175350401</v>
      </c>
      <c r="H14224" t="n">
        <v>0.0002533355796236599</v>
      </c>
      <c r="J14224" t="n">
        <v>0.03414228567097113</v>
      </c>
      <c r="K14224" t="n">
        <v>0.1297931937745471</v>
      </c>
      <c r="L14224" t="n">
        <v>0.0008839307689156541</v>
      </c>
      <c r="M14224" t="n">
        <v>0.07256616067775079</v>
      </c>
      <c r="N14224" t="n">
        <v>0.1124399547378766</v>
      </c>
      <c r="O14224" t="n">
        <v>-0.0003085205580160479</v>
      </c>
      <c r="P14224" t="n">
        <v>0.1034074721767638</v>
      </c>
      <c r="Q14224" t="n">
        <v>0.1276482269478439</v>
      </c>
      <c r="R14224" t="n">
        <v>0.002001578010054926</v>
      </c>
    </row>
    <row r="14225">
      <c r="F14225" t="n">
        <v>0.1022582529385332</v>
      </c>
      <c r="G14225" t="n">
        <v>0.1089348215535375</v>
      </c>
      <c r="H14225" t="n">
        <v>0.0002533355796236599</v>
      </c>
      <c r="J14225" t="n">
        <v>0.03413292800149892</v>
      </c>
      <c r="K14225" t="n">
        <v>0.1298023735746585</v>
      </c>
      <c r="L14225" t="n">
        <v>0.0008840191531541219</v>
      </c>
      <c r="M14225" t="n">
        <v>0.07252163310476659</v>
      </c>
      <c r="N14225" t="n">
        <v>0.1124479072065616</v>
      </c>
      <c r="O14225" t="n">
        <v>-0.000308613123439995</v>
      </c>
      <c r="P14225" t="n">
        <v>0.1034431864509047</v>
      </c>
      <c r="Q14225" t="n">
        <v>0.1276572550422599</v>
      </c>
      <c r="R14225" t="n">
        <v>0.002001377852253921</v>
      </c>
    </row>
    <row r="14226">
      <c r="F14226" t="n">
        <v>0.1022438286751992</v>
      </c>
      <c r="G14226" t="n">
        <v>0.1089425255720349</v>
      </c>
      <c r="H14226" t="n">
        <v>0.0002533102485988</v>
      </c>
      <c r="J14226" t="n">
        <v>0.03415722642739136</v>
      </c>
      <c r="K14226" t="n">
        <v>0.1298115533747698</v>
      </c>
      <c r="L14226" t="n">
        <v>0.0008837540004387187</v>
      </c>
      <c r="M14226" t="n">
        <v>0.07254386151570691</v>
      </c>
      <c r="N14226" t="n">
        <v>0.1124558596752466</v>
      </c>
      <c r="O14226" t="n">
        <v>-0.000308613123439995</v>
      </c>
      <c r="P14226" t="n">
        <v>0.1034435567619468</v>
      </c>
      <c r="Q14226" t="n">
        <v>0.1276662831366759</v>
      </c>
      <c r="R14226" t="n">
        <v>0.002001978325656937</v>
      </c>
    </row>
    <row r="14227">
      <c r="F14227" t="n">
        <v>0.1022582857342687</v>
      </c>
      <c r="G14227" t="n">
        <v>0.1089502295905323</v>
      </c>
      <c r="H14227" t="n">
        <v>0.0002533609106485198</v>
      </c>
      <c r="J14227" t="n">
        <v>0.0341478682526396</v>
      </c>
      <c r="K14227" t="n">
        <v>0.1298207331748812</v>
      </c>
      <c r="L14227" t="n">
        <v>0.0008869494443713719</v>
      </c>
      <c r="M14227" t="n">
        <v>0.07256608941366213</v>
      </c>
      <c r="N14227" t="n">
        <v>0.1124638121439317</v>
      </c>
      <c r="O14227" t="n">
        <v>-0.0003085205580160479</v>
      </c>
      <c r="P14227" t="n">
        <v>0.1034792717844124</v>
      </c>
      <c r="Q14227" t="n">
        <v>0.1276753112310919</v>
      </c>
      <c r="R14227" t="n">
        <v>0.002001578010054926</v>
      </c>
    </row>
    <row r="14228">
      <c r="F14228" t="n">
        <v>0.1022583018162624</v>
      </c>
      <c r="G14228" t="n">
        <v>0.1089579336090297</v>
      </c>
      <c r="H14228" t="n">
        <v>0.0002533169720290678</v>
      </c>
      <c r="J14228" t="n">
        <v>0.03413851001438348</v>
      </c>
      <c r="K14228" t="n">
        <v>0.1298299129749926</v>
      </c>
      <c r="L14228" t="n">
        <v>0.0008866834127443859</v>
      </c>
      <c r="M14228" t="n">
        <v>0.07249930817449457</v>
      </c>
      <c r="N14228" t="n">
        <v>0.1124717646126168</v>
      </c>
      <c r="O14228" t="n">
        <v>-0.0003064853915582664</v>
      </c>
      <c r="P14228" t="n">
        <v>0.103514987199889</v>
      </c>
      <c r="Q14228" t="n">
        <v>0.1276843393255079</v>
      </c>
      <c r="R14228" t="n">
        <v>0.002003915615361955</v>
      </c>
    </row>
    <row r="14229">
      <c r="F14229" t="n">
        <v>0.1022438769162741</v>
      </c>
      <c r="G14229" t="n">
        <v>0.1089656376275272</v>
      </c>
      <c r="H14229" t="n">
        <v>0.0002533676354234736</v>
      </c>
      <c r="J14229" t="n">
        <v>0.03415439298254923</v>
      </c>
      <c r="K14229" t="n">
        <v>0.1298390927751039</v>
      </c>
      <c r="L14229" t="n">
        <v>0.0008869494443713719</v>
      </c>
      <c r="M14229" t="n">
        <v>0.0725437872100782</v>
      </c>
      <c r="N14229" t="n">
        <v>0.1124797170813018</v>
      </c>
      <c r="O14229" t="n">
        <v>-0.0003064547491475927</v>
      </c>
      <c r="P14229" t="n">
        <v>0.1035153585416486</v>
      </c>
      <c r="Q14229" t="n">
        <v>0.1276933674199239</v>
      </c>
      <c r="R14229" t="n">
        <v>0.002003915615361955</v>
      </c>
    </row>
    <row r="14230">
      <c r="F14230" t="n">
        <v>0.1022438925752344</v>
      </c>
      <c r="G14230" t="n">
        <v>0.1089733416460246</v>
      </c>
      <c r="H14230" t="n">
        <v>0.0002532916403318649</v>
      </c>
      <c r="J14230" t="n">
        <v>0.03412820701056701</v>
      </c>
      <c r="K14230" t="n">
        <v>0.1298482725752153</v>
      </c>
      <c r="L14230" t="n">
        <v>0.0008867720899533812</v>
      </c>
      <c r="M14230" t="n">
        <v>0.072543761425852</v>
      </c>
      <c r="N14230" t="n">
        <v>0.1124876695499868</v>
      </c>
      <c r="O14230" t="n">
        <v>-0.0003064853915582664</v>
      </c>
      <c r="P14230" t="n">
        <v>0.1034450411943287</v>
      </c>
      <c r="Q14230" t="n">
        <v>0.1277023955143399</v>
      </c>
      <c r="R14230" t="n">
        <v>0.002003915615361955</v>
      </c>
    </row>
    <row r="14231">
      <c r="F14231" t="n">
        <v>0.1022150264745592</v>
      </c>
      <c r="G14231" t="n">
        <v>0.108981045664522</v>
      </c>
      <c r="H14231" t="n">
        <v>0.0002533423037262707</v>
      </c>
      <c r="J14231" t="n">
        <v>0.03415250275925484</v>
      </c>
      <c r="K14231" t="n">
        <v>0.1298574523753266</v>
      </c>
      <c r="L14231" t="n">
        <v>0.0008869494443713719</v>
      </c>
      <c r="M14231" t="n">
        <v>0.07252148298573022</v>
      </c>
      <c r="N14231" t="n">
        <v>0.1124956220186719</v>
      </c>
      <c r="O14231" t="n">
        <v>-0.0003064853915582664</v>
      </c>
      <c r="P14231" t="n">
        <v>0.1035161021827828</v>
      </c>
      <c r="Q14231" t="n">
        <v>0.1277114236087559</v>
      </c>
      <c r="R14231" t="n">
        <v>0.002004115986886339</v>
      </c>
    </row>
    <row r="14232">
      <c r="F14232" t="n">
        <v>0.1022583640364876</v>
      </c>
      <c r="G14232" t="n">
        <v>0.1089887496830194</v>
      </c>
      <c r="H14232" t="n">
        <v>0.0002533236893139835</v>
      </c>
      <c r="J14232" t="n">
        <v>0.03413473032415235</v>
      </c>
      <c r="K14232" t="n">
        <v>0.129866632175438</v>
      </c>
      <c r="L14232" t="n">
        <v>0.0008897922335645052</v>
      </c>
      <c r="M14232" t="n">
        <v>0.07252145618913652</v>
      </c>
      <c r="N14232" t="n">
        <v>0.1125035744873569</v>
      </c>
      <c r="O14232" t="n">
        <v>-0.0003042669144918354</v>
      </c>
      <c r="P14232" t="n">
        <v>0.103481129903899</v>
      </c>
      <c r="Q14232" t="n">
        <v>0.1277204517031719</v>
      </c>
      <c r="R14232" t="n">
        <v>0.002005852279769359</v>
      </c>
    </row>
    <row r="14233">
      <c r="F14233" t="n">
        <v>0.1022150567319176</v>
      </c>
      <c r="G14233" t="n">
        <v>0.1089964537015169</v>
      </c>
      <c r="H14233" t="n">
        <v>0.0002533490216829148</v>
      </c>
      <c r="J14233" t="n">
        <v>0.03413378477291104</v>
      </c>
      <c r="K14233" t="n">
        <v>0.1298758119755494</v>
      </c>
      <c r="L14233" t="n">
        <v>0.0008897032632381814</v>
      </c>
      <c r="M14233" t="n">
        <v>0.0725659331710673</v>
      </c>
      <c r="N14233" t="n">
        <v>0.112511526956042</v>
      </c>
      <c r="O14233" t="n">
        <v>-0.0003042669144918354</v>
      </c>
      <c r="P14233" t="n">
        <v>0.1034815024858638</v>
      </c>
      <c r="Q14233" t="n">
        <v>0.1277294797975879</v>
      </c>
      <c r="R14233" t="n">
        <v>0.002005651694541382</v>
      </c>
    </row>
    <row r="14234">
      <c r="F14234" t="n">
        <v>0.1022583938807977</v>
      </c>
      <c r="G14234" t="n">
        <v>0.1090041577200143</v>
      </c>
      <c r="H14234" t="n">
        <v>0.0002532983569450521</v>
      </c>
      <c r="J14234" t="n">
        <v>0.03414966553840997</v>
      </c>
      <c r="K14234" t="n">
        <v>0.1298849917756607</v>
      </c>
      <c r="L14234" t="n">
        <v>0.0008898812038908291</v>
      </c>
      <c r="M14234" t="n">
        <v>0.07252140107433813</v>
      </c>
      <c r="N14234" t="n">
        <v>0.112519479424727</v>
      </c>
      <c r="O14234" t="n">
        <v>-0.0003042669144918354</v>
      </c>
      <c r="P14234" t="n">
        <v>0.1034465307344308</v>
      </c>
      <c r="Q14234" t="n">
        <v>0.1277385078920039</v>
      </c>
      <c r="R14234" t="n">
        <v>0.002006052864997336</v>
      </c>
    </row>
    <row r="14235">
      <c r="F14235" t="n">
        <v>0.1022439677058465</v>
      </c>
      <c r="G14235" t="n">
        <v>0.1090118617385117</v>
      </c>
      <c r="H14235" t="n">
        <v>0.0002533743540518462</v>
      </c>
      <c r="J14235" t="n">
        <v>0.0341234797281848</v>
      </c>
      <c r="K14235" t="n">
        <v>0.1298941715757721</v>
      </c>
      <c r="L14235" t="n">
        <v>0.0008898812038908291</v>
      </c>
      <c r="M14235" t="n">
        <v>0.07252137275642706</v>
      </c>
      <c r="N14235" t="n">
        <v>0.1125274318934121</v>
      </c>
      <c r="O14235" t="n">
        <v>-0.0003043582036951032</v>
      </c>
      <c r="P14235" t="n">
        <v>0.1035175932993494</v>
      </c>
      <c r="Q14235" t="n">
        <v>0.1277475359864199</v>
      </c>
      <c r="R14235" t="n">
        <v>0.002007788318909568</v>
      </c>
    </row>
    <row r="14236">
      <c r="F14236" t="n">
        <v>0.102258422880361</v>
      </c>
      <c r="G14236" t="n">
        <v>0.1090195657570091</v>
      </c>
      <c r="H14236" t="n">
        <v>0.0002533304004536422</v>
      </c>
      <c r="J14236" t="n">
        <v>0.03412253351904154</v>
      </c>
      <c r="K14236" t="n">
        <v>0.1299033513758834</v>
      </c>
      <c r="L14236" t="n">
        <v>0.0008928144305828998</v>
      </c>
      <c r="M14236" t="n">
        <v>0.07256584820049011</v>
      </c>
      <c r="N14236" t="n">
        <v>0.1125353843620971</v>
      </c>
      <c r="O14236" t="n">
        <v>-0.000302201346488731</v>
      </c>
      <c r="P14236" t="n">
        <v>0.1035179668781029</v>
      </c>
      <c r="Q14236" t="n">
        <v>0.1277565640808359</v>
      </c>
      <c r="R14236" t="n">
        <v>0.00200798911782135</v>
      </c>
    </row>
    <row r="14237">
      <c r="F14237" t="n">
        <v>0.1022584370631568</v>
      </c>
      <c r="G14237" t="n">
        <v>0.1090272697755065</v>
      </c>
      <c r="H14237" t="n">
        <v>0.0002533050674135968</v>
      </c>
      <c r="J14237" t="n">
        <v>0.03412158705949876</v>
      </c>
      <c r="K14237" t="n">
        <v>0.1299125311759948</v>
      </c>
      <c r="L14237" t="n">
        <v>0.0008928144305828998</v>
      </c>
      <c r="M14237" t="n">
        <v>0.07256581886323518</v>
      </c>
      <c r="N14237" t="n">
        <v>0.1125433368307822</v>
      </c>
      <c r="O14237" t="n">
        <v>-0.000302201346488731</v>
      </c>
      <c r="P14237" t="n">
        <v>0.1034829960118508</v>
      </c>
      <c r="Q14237" t="n">
        <v>0.1277655921752519</v>
      </c>
      <c r="R14237" t="n">
        <v>0.00200798911782135</v>
      </c>
    </row>
    <row r="14238">
      <c r="F14238" t="n">
        <v>0.1022584510345189</v>
      </c>
      <c r="G14238" t="n">
        <v>0.109034973794004</v>
      </c>
      <c r="H14238" t="n">
        <v>0.0002533050674135968</v>
      </c>
      <c r="J14238" t="n">
        <v>0.03412905325509169</v>
      </c>
      <c r="K14238" t="n">
        <v>0.1299217109761062</v>
      </c>
      <c r="L14238" t="n">
        <v>0.0008926359034022194</v>
      </c>
      <c r="M14238" t="n">
        <v>0.07252128476240793</v>
      </c>
      <c r="N14238" t="n">
        <v>0.1125512892994672</v>
      </c>
      <c r="O14238" t="n">
        <v>-0.0003021409122628559</v>
      </c>
      <c r="P14238" t="n">
        <v>0.1034480253910258</v>
      </c>
      <c r="Q14238" t="n">
        <v>0.1277746202696679</v>
      </c>
      <c r="R14238" t="n">
        <v>0.002008189916733132</v>
      </c>
    </row>
    <row r="14239">
      <c r="F14239" t="n">
        <v>0.1022440240083678</v>
      </c>
      <c r="G14239" t="n">
        <v>0.1090426778125014</v>
      </c>
      <c r="H14239" t="n">
        <v>0.000253381066533733</v>
      </c>
      <c r="J14239" t="n">
        <v>0.03411969339005358</v>
      </c>
      <c r="K14239" t="n">
        <v>0.1299308907762175</v>
      </c>
      <c r="L14239" t="n">
        <v>0.0008927251669925596</v>
      </c>
      <c r="M14239" t="n">
        <v>0.07254350654357075</v>
      </c>
      <c r="N14239" t="n">
        <v>0.1125592417681523</v>
      </c>
      <c r="O14239" t="n">
        <v>-0.0003021711293757934</v>
      </c>
      <c r="P14239" t="n">
        <v>0.1035190895356256</v>
      </c>
      <c r="Q14239" t="n">
        <v>0.1277836483640839</v>
      </c>
      <c r="R14239" t="n">
        <v>0.002008189916733132</v>
      </c>
    </row>
    <row r="14240">
      <c r="F14240" t="n">
        <v>0.1022440375552607</v>
      </c>
      <c r="G14240" t="n">
        <v>0.1090503818309988</v>
      </c>
      <c r="H14240" t="n">
        <v>0.0002533371054481393</v>
      </c>
      <c r="J14240" t="n">
        <v>0.03412715889646034</v>
      </c>
      <c r="K14240" t="n">
        <v>0.1299400705763289</v>
      </c>
      <c r="L14240" t="n">
        <v>0.0008954804523152028</v>
      </c>
      <c r="M14240" t="n">
        <v>0.07254347568998171</v>
      </c>
      <c r="N14240" t="n">
        <v>0.1125671942368373</v>
      </c>
      <c r="O14240" t="n">
        <v>-0.0003000454659359351</v>
      </c>
      <c r="P14240" t="n">
        <v>0.1034487746407493</v>
      </c>
      <c r="Q14240" t="n">
        <v>0.1277926764584999</v>
      </c>
      <c r="R14240" t="n">
        <v>0.002010125757964606</v>
      </c>
    </row>
    <row r="14241">
      <c r="F14241" t="n">
        <v>0.1022296101018091</v>
      </c>
      <c r="G14241" t="n">
        <v>0.1090580858494962</v>
      </c>
      <c r="H14241" t="n">
        <v>0.0002533371054481393</v>
      </c>
      <c r="J14241" t="n">
        <v>0.0341346239637958</v>
      </c>
      <c r="K14241" t="n">
        <v>0.1299492503764403</v>
      </c>
      <c r="L14241" t="n">
        <v>0.0008954804523152028</v>
      </c>
      <c r="M14241" t="n">
        <v>0.07249894009182173</v>
      </c>
      <c r="N14241" t="n">
        <v>0.1125751467055223</v>
      </c>
      <c r="O14241" t="n">
        <v>-0.0003000454659359351</v>
      </c>
      <c r="P14241" t="n">
        <v>0.1034138048314728</v>
      </c>
      <c r="Q14241" t="n">
        <v>0.1278017045529159</v>
      </c>
      <c r="R14241" t="n">
        <v>0.002010527783116199</v>
      </c>
    </row>
    <row r="14242">
      <c r="F14242" t="n">
        <v>0.102215182433991</v>
      </c>
      <c r="G14242" t="n">
        <v>0.1090657898679937</v>
      </c>
      <c r="H14242" t="n">
        <v>0.0002533371054481393</v>
      </c>
      <c r="J14242" t="n">
        <v>0.03414208859219486</v>
      </c>
      <c r="K14242" t="n">
        <v>0.1299584301765516</v>
      </c>
      <c r="L14242" t="n">
        <v>0.0008955700093161344</v>
      </c>
      <c r="M14242" t="n">
        <v>0.07256566458059902</v>
      </c>
      <c r="N14242" t="n">
        <v>0.1125830991742074</v>
      </c>
      <c r="O14242" t="n">
        <v>-0.0003000154613893415</v>
      </c>
      <c r="P14242" t="n">
        <v>0.103484870125403</v>
      </c>
      <c r="Q14242" t="n">
        <v>0.1278107326473319</v>
      </c>
      <c r="R14242" t="n">
        <v>0.002010326770540403</v>
      </c>
    </row>
    <row r="14243">
      <c r="F14243" t="n">
        <v>0.1022151953430759</v>
      </c>
      <c r="G14243" t="n">
        <v>0.1090734938864911</v>
      </c>
      <c r="H14243" t="n">
        <v>0.0002533877728692289</v>
      </c>
      <c r="J14243" t="n">
        <v>0.03412431548714646</v>
      </c>
      <c r="K14243" t="n">
        <v>0.129967609976663</v>
      </c>
      <c r="L14243" t="n">
        <v>0.0008955700093161344</v>
      </c>
      <c r="M14243" t="n">
        <v>0.07254338009302932</v>
      </c>
      <c r="N14243" t="n">
        <v>0.1125910516428925</v>
      </c>
      <c r="O14243" t="n">
        <v>-0.0002978905656213304</v>
      </c>
      <c r="P14243" t="n">
        <v>0.1034499009202015</v>
      </c>
      <c r="Q14243" t="n">
        <v>0.1278197607417479</v>
      </c>
      <c r="R14243" t="n">
        <v>0.002012060973950173</v>
      </c>
    </row>
    <row r="14244">
      <c r="F14244" t="n">
        <v>0.1022152080402966</v>
      </c>
      <c r="G14244" t="n">
        <v>0.1090811979049885</v>
      </c>
      <c r="H14244" t="n">
        <v>0.0002533691386779998</v>
      </c>
      <c r="J14244" t="n">
        <v>0.03412336718584975</v>
      </c>
      <c r="K14244" t="n">
        <v>0.1299767897767743</v>
      </c>
      <c r="L14244" t="n">
        <v>0.0008985055798505629</v>
      </c>
      <c r="M14244" t="n">
        <v>0.07252109510629548</v>
      </c>
      <c r="N14244" t="n">
        <v>0.1125990041115775</v>
      </c>
      <c r="O14244" t="n">
        <v>-0.0002979203576570961</v>
      </c>
      <c r="P14244" t="n">
        <v>0.1034149319608327</v>
      </c>
      <c r="Q14244" t="n">
        <v>0.1278287888361639</v>
      </c>
      <c r="R14244" t="n">
        <v>0.002012664652610224</v>
      </c>
    </row>
    <row r="14245">
      <c r="F14245" t="n">
        <v>0.1022296613193774</v>
      </c>
      <c r="G14245" t="n">
        <v>0.1090889019234859</v>
      </c>
      <c r="H14245" t="n">
        <v>0.0002533184699171403</v>
      </c>
      <c r="J14245" t="n">
        <v>0.03411400639394303</v>
      </c>
      <c r="K14245" t="n">
        <v>0.1299859695768857</v>
      </c>
      <c r="L14245" t="n">
        <v>0.0008985055798505629</v>
      </c>
      <c r="M14245" t="n">
        <v>0.07256556593921412</v>
      </c>
      <c r="N14245" t="n">
        <v>0.1126069565802625</v>
      </c>
      <c r="O14245" t="n">
        <v>-0.0002979799417286276</v>
      </c>
      <c r="P14245" t="n">
        <v>0.1035213435086887</v>
      </c>
      <c r="Q14245" t="n">
        <v>0.1278378169305799</v>
      </c>
      <c r="R14245" t="n">
        <v>0.00201226220017019</v>
      </c>
    </row>
    <row r="14246">
      <c r="F14246" t="n">
        <v>0.1022441143888841</v>
      </c>
      <c r="G14246" t="n">
        <v>0.1090966059419833</v>
      </c>
      <c r="H14246" t="n">
        <v>0.0002533691386779998</v>
      </c>
      <c r="J14246" t="n">
        <v>0.03413829413119426</v>
      </c>
      <c r="K14246" t="n">
        <v>0.1299951493769971</v>
      </c>
      <c r="L14246" t="n">
        <v>0.000898595430408548</v>
      </c>
      <c r="M14246" t="n">
        <v>0.07254327994488208</v>
      </c>
      <c r="N14246" t="n">
        <v>0.1126149090489476</v>
      </c>
      <c r="O14246" t="n">
        <v>-0.0002979501496928618</v>
      </c>
      <c r="P14246" t="n">
        <v>0.1034156849857744</v>
      </c>
      <c r="Q14246" t="n">
        <v>0.1278468450249959</v>
      </c>
      <c r="R14246" t="n">
        <v>0.002012463426390207</v>
      </c>
    </row>
    <row r="14247">
      <c r="F14247" t="n">
        <v>0.1022152448599496</v>
      </c>
      <c r="G14247" t="n">
        <v>0.1091043099604807</v>
      </c>
      <c r="H14247" t="n">
        <v>0.0002533944730584296</v>
      </c>
      <c r="J14247" t="n">
        <v>0.03412893284239917</v>
      </c>
      <c r="K14247" t="n">
        <v>0.1300043291771084</v>
      </c>
      <c r="L14247" t="n">
        <v>0.0009016229023989172</v>
      </c>
      <c r="M14247" t="n">
        <v>0.0725209934521297</v>
      </c>
      <c r="N14247" t="n">
        <v>0.1126228615176326</v>
      </c>
      <c r="O14247" t="n">
        <v>-0.0002979501496928618</v>
      </c>
      <c r="P14247" t="n">
        <v>0.103451407120979</v>
      </c>
      <c r="Q14247" t="n">
        <v>0.1278558731194119</v>
      </c>
      <c r="R14247" t="n">
        <v>0.00201226220017019</v>
      </c>
    </row>
    <row r="14248">
      <c r="F14248" t="n">
        <v>0.1022152567088898</v>
      </c>
      <c r="G14248" t="n">
        <v>0.1091120139789782</v>
      </c>
      <c r="H14248" t="n">
        <v>0.0002533504970020297</v>
      </c>
      <c r="J14248" t="n">
        <v>0.03412798345244586</v>
      </c>
      <c r="K14248" t="n">
        <v>0.1300135089772198</v>
      </c>
      <c r="L14248" t="n">
        <v>0.0009016229023989172</v>
      </c>
      <c r="M14248" t="n">
        <v>0.07252095855711096</v>
      </c>
      <c r="N14248" t="n">
        <v>0.1126308139863177</v>
      </c>
      <c r="O14248" t="n">
        <v>-0.0002957958082896862</v>
      </c>
      <c r="P14248" t="n">
        <v>0.1035224748316323</v>
      </c>
      <c r="Q14248" t="n">
        <v>0.1278649012138279</v>
      </c>
      <c r="R14248" t="n">
        <v>0.002014398444409163</v>
      </c>
    </row>
    <row r="14249">
      <c r="F14249" t="n">
        <v>0.1022441499427325</v>
      </c>
      <c r="G14249" t="n">
        <v>0.1091197179974756</v>
      </c>
      <c r="H14249" t="n">
        <v>0.0002533251619523295</v>
      </c>
      <c r="J14249" t="n">
        <v>0.03411021009016993</v>
      </c>
      <c r="K14249" t="n">
        <v>0.1300226887773311</v>
      </c>
      <c r="L14249" t="n">
        <v>0.0009015327581375296</v>
      </c>
      <c r="M14249" t="n">
        <v>0.07254317524950421</v>
      </c>
      <c r="N14249" t="n">
        <v>0.1126387664550027</v>
      </c>
      <c r="O14249" t="n">
        <v>-0.0002958253878705152</v>
      </c>
      <c r="P14249" t="n">
        <v>0.1034168169339806</v>
      </c>
      <c r="Q14249" t="n">
        <v>0.1278739293082439</v>
      </c>
      <c r="R14249" t="n">
        <v>0.002014599884253604</v>
      </c>
    </row>
    <row r="14250">
      <c r="F14250" t="n">
        <v>0.1022152797698601</v>
      </c>
      <c r="G14250" t="n">
        <v>0.109127422015973</v>
      </c>
      <c r="H14250" t="n">
        <v>0.0002533504970020297</v>
      </c>
      <c r="J14250" t="n">
        <v>0.03412608392895258</v>
      </c>
      <c r="K14250" t="n">
        <v>0.1300318685774425</v>
      </c>
      <c r="L14250" t="n">
        <v>0.000901442613876142</v>
      </c>
      <c r="M14250" t="n">
        <v>0.07254313934123438</v>
      </c>
      <c r="N14250" t="n">
        <v>0.1126467189236878</v>
      </c>
      <c r="O14250" t="n">
        <v>-0.0002957958082896862</v>
      </c>
      <c r="P14250" t="n">
        <v>0.1035232306555201</v>
      </c>
      <c r="Q14250" t="n">
        <v>0.1278829574026599</v>
      </c>
      <c r="R14250" t="n">
        <v>0.002014197004564722</v>
      </c>
    </row>
    <row r="14251">
      <c r="F14251" t="n">
        <v>0.1022441725834317</v>
      </c>
      <c r="G14251" t="n">
        <v>0.1091351260344704</v>
      </c>
      <c r="H14251" t="n">
        <v>0.0002533251619523295</v>
      </c>
      <c r="J14251" t="n">
        <v>0.03412513379583219</v>
      </c>
      <c r="K14251" t="n">
        <v>0.1300410483775539</v>
      </c>
      <c r="L14251" t="n">
        <v>0.0009016229023989172</v>
      </c>
      <c r="M14251" t="n">
        <v>0.07254310292830396</v>
      </c>
      <c r="N14251" t="n">
        <v>0.1126546713923728</v>
      </c>
      <c r="O14251" t="n">
        <v>-0.0002958253878705152</v>
      </c>
      <c r="P14251" t="n">
        <v>0.1034529184667595</v>
      </c>
      <c r="Q14251" t="n">
        <v>0.1278919854970759</v>
      </c>
      <c r="R14251" t="n">
        <v>0.002016534490652588</v>
      </c>
    </row>
    <row r="14252">
      <c r="F14252" t="n">
        <v>0.1022297427830213</v>
      </c>
      <c r="G14252" t="n">
        <v>0.1091428300529679</v>
      </c>
      <c r="H14252" t="n">
        <v>0.0002533825192799697</v>
      </c>
      <c r="J14252" t="n">
        <v>0.03412418341540903</v>
      </c>
      <c r="K14252" t="n">
        <v>0.1300502281776652</v>
      </c>
      <c r="L14252" t="n">
        <v>0.000904561986485563</v>
      </c>
      <c r="M14252" t="n">
        <v>0.07256531809225275</v>
      </c>
      <c r="N14252" t="n">
        <v>0.1126626238610579</v>
      </c>
      <c r="O14252" t="n">
        <v>-0.0002937305559484345</v>
      </c>
      <c r="P14252" t="n">
        <v>0.1034886424378502</v>
      </c>
      <c r="Q14252" t="n">
        <v>0.1279010135914919</v>
      </c>
      <c r="R14252" t="n">
        <v>0.002016534490652588</v>
      </c>
    </row>
    <row r="14253">
      <c r="F14253" t="n">
        <v>0.1022297535708374</v>
      </c>
      <c r="G14253" t="n">
        <v>0.1091505340714653</v>
      </c>
      <c r="H14253" t="n">
        <v>0.0002533571835616135</v>
      </c>
      <c r="J14253" t="n">
        <v>0.03411482130576229</v>
      </c>
      <c r="K14253" t="n">
        <v>0.1300594079777766</v>
      </c>
      <c r="L14253" t="n">
        <v>0.0009042906721524839</v>
      </c>
      <c r="M14253" t="n">
        <v>0.07256528066669982</v>
      </c>
      <c r="N14253" t="n">
        <v>0.1126705763297429</v>
      </c>
      <c r="O14253" t="n">
        <v>-0.0002936424544019593</v>
      </c>
      <c r="P14253" t="n">
        <v>0.1034536760717673</v>
      </c>
      <c r="Q14253" t="n">
        <v>0.1279100416859079</v>
      </c>
      <c r="R14253" t="n">
        <v>0.002016937797550718</v>
      </c>
    </row>
    <row r="14254">
      <c r="F14254" t="n">
        <v>0.1022297641459446</v>
      </c>
      <c r="G14254" t="n">
        <v>0.1091582380899627</v>
      </c>
      <c r="H14254" t="n">
        <v>0.0002533571835616135</v>
      </c>
      <c r="J14254" t="n">
        <v>0.03410545913938824</v>
      </c>
      <c r="K14254" t="n">
        <v>0.130068587777888</v>
      </c>
      <c r="L14254" t="n">
        <v>0.0009042906721524839</v>
      </c>
      <c r="M14254" t="n">
        <v>0.0725652427368764</v>
      </c>
      <c r="N14254" t="n">
        <v>0.112678528798428</v>
      </c>
      <c r="O14254" t="n">
        <v>-0.0002936718215841177</v>
      </c>
      <c r="P14254" t="n">
        <v>0.1034540553577803</v>
      </c>
      <c r="Q14254" t="n">
        <v>0.1279190697803239</v>
      </c>
      <c r="R14254" t="n">
        <v>0.002016332837203522</v>
      </c>
    </row>
    <row r="14255">
      <c r="F14255" t="n">
        <v>0.1022297745082608</v>
      </c>
      <c r="G14255" t="n">
        <v>0.1091659421084601</v>
      </c>
      <c r="H14255" t="n">
        <v>0.0002533571835616135</v>
      </c>
      <c r="J14255" t="n">
        <v>0.03411291950047071</v>
      </c>
      <c r="K14255" t="n">
        <v>0.1300777675779993</v>
      </c>
      <c r="L14255" t="n">
        <v>0.0009043811102635102</v>
      </c>
      <c r="M14255" t="n">
        <v>0.07256520430292923</v>
      </c>
      <c r="N14255" t="n">
        <v>0.112686481267113</v>
      </c>
      <c r="O14255" t="n">
        <v>-0.0002937305559484345</v>
      </c>
      <c r="P14255" t="n">
        <v>0.1034897804098121</v>
      </c>
      <c r="Q14255" t="n">
        <v>0.1279280978747399</v>
      </c>
      <c r="R14255" t="n">
        <v>0.002016534490652588</v>
      </c>
    </row>
    <row r="14256">
      <c r="F14256" t="n">
        <v>0.1022442254638439</v>
      </c>
      <c r="G14256" t="n">
        <v>0.1091736461269576</v>
      </c>
      <c r="H14256" t="n">
        <v>0.0002533638639764169</v>
      </c>
      <c r="J14256" t="n">
        <v>0.03412879062170718</v>
      </c>
      <c r="K14256" t="n">
        <v>0.1300869473781107</v>
      </c>
      <c r="L14256" t="n">
        <v>0.000907230335776512</v>
      </c>
      <c r="M14256" t="n">
        <v>0.07254291329888196</v>
      </c>
      <c r="N14256" t="n">
        <v>0.1126944337357981</v>
      </c>
      <c r="O14256" t="n">
        <v>-0.0002915775561309313</v>
      </c>
      <c r="P14256" t="n">
        <v>0.1034548148975098</v>
      </c>
      <c r="Q14256" t="n">
        <v>0.1279371259691559</v>
      </c>
      <c r="R14256" t="n">
        <v>0.002018468471837639</v>
      </c>
    </row>
    <row r="14257">
      <c r="F14257" t="n">
        <v>0.1022586762084585</v>
      </c>
      <c r="G14257" t="n">
        <v>0.109181350145455</v>
      </c>
      <c r="H14257" t="n">
        <v>0.0002534145367492122</v>
      </c>
      <c r="J14257" t="n">
        <v>0.03412783891276508</v>
      </c>
      <c r="K14257" t="n">
        <v>0.1300961271782221</v>
      </c>
      <c r="L14257" t="n">
        <v>0.0009074117999900886</v>
      </c>
      <c r="M14257" t="n">
        <v>0.07249836973671156</v>
      </c>
      <c r="N14257" t="n">
        <v>0.1127023862044831</v>
      </c>
      <c r="O14257" t="n">
        <v>-0.0002916067109710604</v>
      </c>
      <c r="P14257" t="n">
        <v>0.1034905406710157</v>
      </c>
      <c r="Q14257" t="n">
        <v>0.1279461540635719</v>
      </c>
      <c r="R14257" t="n">
        <v>0.002018468471837639</v>
      </c>
    </row>
    <row r="14258">
      <c r="F14258" t="n">
        <v>0.1022153635095322</v>
      </c>
      <c r="G14258" t="n">
        <v>0.1091890541639524</v>
      </c>
      <c r="H14258" t="n">
        <v>0.0002534145367492122</v>
      </c>
      <c r="J14258" t="n">
        <v>0.0341100649447654</v>
      </c>
      <c r="K14258" t="n">
        <v>0.1301053069783334</v>
      </c>
      <c r="L14258" t="n">
        <v>0.000907230335776512</v>
      </c>
      <c r="M14258" t="n">
        <v>0.07252058186144172</v>
      </c>
      <c r="N14258" t="n">
        <v>0.1127103386731682</v>
      </c>
      <c r="O14258" t="n">
        <v>-0.0002915484012908022</v>
      </c>
      <c r="P14258" t="n">
        <v>0.1034909212859974</v>
      </c>
      <c r="Q14258" t="n">
        <v>0.1279551821579879</v>
      </c>
      <c r="R14258" t="n">
        <v>0.002018670338871526</v>
      </c>
    </row>
    <row r="14259">
      <c r="F14259" t="n">
        <v>0.1022298138279668</v>
      </c>
      <c r="G14259" t="n">
        <v>0.1091967581824498</v>
      </c>
      <c r="H14259" t="n">
        <v>0.0002533892003628146</v>
      </c>
      <c r="J14259" t="n">
        <v>0.03410911293429793</v>
      </c>
      <c r="K14259" t="n">
        <v>0.1301144867784448</v>
      </c>
      <c r="L14259" t="n">
        <v>0.000907230335776512</v>
      </c>
      <c r="M14259" t="n">
        <v>0.07256504552884041</v>
      </c>
      <c r="N14259" t="n">
        <v>0.1127182911418532</v>
      </c>
      <c r="O14259" t="n">
        <v>-0.0002915484012908022</v>
      </c>
      <c r="P14259" t="n">
        <v>0.1034559566284191</v>
      </c>
      <c r="Q14259" t="n">
        <v>0.1279642102524039</v>
      </c>
      <c r="R14259" t="n">
        <v>0.002021210150234848</v>
      </c>
    </row>
    <row r="14260">
      <c r="F14260" t="n">
        <v>0.102229823125092</v>
      </c>
      <c r="G14260" t="n">
        <v>0.1092044622009472</v>
      </c>
      <c r="H14260" t="n">
        <v>0.0002533958753003598</v>
      </c>
      <c r="J14260" t="n">
        <v>0.03410816067823054</v>
      </c>
      <c r="K14260" t="n">
        <v>0.1301236665785561</v>
      </c>
      <c r="L14260" t="n">
        <v>0.0009104445381032723</v>
      </c>
      <c r="M14260" t="n">
        <v>0.0724982484263344</v>
      </c>
      <c r="N14260" t="n">
        <v>0.1127262436105382</v>
      </c>
      <c r="O14260" t="n">
        <v>-0.0002894834362703822</v>
      </c>
      <c r="P14260" t="n">
        <v>0.1034916834854062</v>
      </c>
      <c r="Q14260" t="n">
        <v>0.1279732383468199</v>
      </c>
      <c r="R14260" t="n">
        <v>0.002021008069635944</v>
      </c>
    </row>
    <row r="14261">
      <c r="F14261" t="n">
        <v>0.1022298322089321</v>
      </c>
      <c r="G14261" t="n">
        <v>0.1092121662194446</v>
      </c>
      <c r="H14261" t="n">
        <v>0.0002534212123541844</v>
      </c>
      <c r="J14261" t="n">
        <v>0.03412402961840837</v>
      </c>
      <c r="K14261" t="n">
        <v>0.1301328463786675</v>
      </c>
      <c r="L14261" t="n">
        <v>0.0009101714593575905</v>
      </c>
      <c r="M14261" t="n">
        <v>0.0725204590290657</v>
      </c>
      <c r="N14261" t="n">
        <v>0.1127341960792233</v>
      </c>
      <c r="O14261" t="n">
        <v>-0.0002894544937152661</v>
      </c>
      <c r="P14261" t="n">
        <v>0.1035274107420472</v>
      </c>
      <c r="Q14261" t="n">
        <v>0.1279822664412359</v>
      </c>
      <c r="R14261" t="n">
        <v>0.002021210150234848</v>
      </c>
    </row>
    <row r="14262">
      <c r="F14262" t="n">
        <v>0.1022587227029701</v>
      </c>
      <c r="G14262" t="n">
        <v>0.1092198702379421</v>
      </c>
      <c r="H14262" t="n">
        <v>0.0002533958753003598</v>
      </c>
      <c r="J14262" t="n">
        <v>0.03412307668122115</v>
      </c>
      <c r="K14262" t="n">
        <v>0.1301420261787788</v>
      </c>
      <c r="L14262" t="n">
        <v>0.0009102624856061511</v>
      </c>
      <c r="M14262" t="n">
        <v>0.07256492116216984</v>
      </c>
      <c r="N14262" t="n">
        <v>0.1127421485479083</v>
      </c>
      <c r="O14262" t="n">
        <v>-0.0002893966086050341</v>
      </c>
      <c r="P14262" t="n">
        <v>0.1034924469783227</v>
      </c>
      <c r="Q14262" t="n">
        <v>0.1279912945356519</v>
      </c>
      <c r="R14262" t="n">
        <v>0.002021008069635944</v>
      </c>
    </row>
    <row r="14263">
      <c r="F14263" t="n">
        <v>0.1022154089237789</v>
      </c>
      <c r="G14263" t="n">
        <v>0.1092275742564395</v>
      </c>
      <c r="H14263" t="n">
        <v>0.0002533452011927105</v>
      </c>
      <c r="J14263" t="n">
        <v>0.03409689190828277</v>
      </c>
      <c r="K14263" t="n">
        <v>0.1301512059788902</v>
      </c>
      <c r="L14263" t="n">
        <v>0.0009102624856061511</v>
      </c>
      <c r="M14263" t="n">
        <v>0.07249812258813149</v>
      </c>
      <c r="N14263" t="n">
        <v>0.1127501010165934</v>
      </c>
      <c r="O14263" t="n">
        <v>-0.0002873607355975623</v>
      </c>
      <c r="P14263" t="n">
        <v>0.1035281749585352</v>
      </c>
      <c r="Q14263" t="n">
        <v>0.1280003226300679</v>
      </c>
      <c r="R14263" t="n">
        <v>0.00202080598903704</v>
      </c>
    </row>
    <row r="14264">
      <c r="F14264" t="n">
        <v>0.102215417366425</v>
      </c>
      <c r="G14264" t="n">
        <v>0.1092352782749369</v>
      </c>
      <c r="H14264" t="n">
        <v>0.0002534278818133378</v>
      </c>
      <c r="J14264" t="n">
        <v>0.03409593876723707</v>
      </c>
      <c r="K14264" t="n">
        <v>0.1301603857790016</v>
      </c>
      <c r="L14264" t="n">
        <v>0.0009132053623026997</v>
      </c>
      <c r="M14264" t="n">
        <v>0.0724980796365654</v>
      </c>
      <c r="N14264" t="n">
        <v>0.1127580534852784</v>
      </c>
      <c r="O14264" t="n">
        <v>-0.0002873607355975623</v>
      </c>
      <c r="P14264" t="n">
        <v>0.1035285575524414</v>
      </c>
      <c r="Q14264" t="n">
        <v>0.1280093507244839</v>
      </c>
      <c r="R14264" t="n">
        <v>0.002023143735264304</v>
      </c>
    </row>
    <row r="14265">
      <c r="F14265" t="n">
        <v>0.1022587480384253</v>
      </c>
      <c r="G14265" t="n">
        <v>0.1092429822934343</v>
      </c>
      <c r="H14265" t="n">
        <v>0.0002533518686514262</v>
      </c>
      <c r="J14265" t="n">
        <v>0.03412021640038113</v>
      </c>
      <c r="K14265" t="n">
        <v>0.1301695655791129</v>
      </c>
      <c r="L14265" t="n">
        <v>0.00091329668283893</v>
      </c>
      <c r="M14265" t="n">
        <v>0.07252028821131581</v>
      </c>
      <c r="N14265" t="n">
        <v>0.1127660059539635</v>
      </c>
      <c r="O14265" t="n">
        <v>-0.0002873032749425737</v>
      </c>
      <c r="P14265" t="n">
        <v>0.1034935946454232</v>
      </c>
      <c r="Q14265" t="n">
        <v>0.1280183788188999</v>
      </c>
      <c r="R14265" t="n">
        <v>0.002023346029408416</v>
      </c>
    </row>
    <row r="14266">
      <c r="F14266" t="n">
        <v>0.1022587560562077</v>
      </c>
      <c r="G14266" t="n">
        <v>0.1092506863119318</v>
      </c>
      <c r="H14266" t="n">
        <v>0.0002533518686514262</v>
      </c>
      <c r="J14266" t="n">
        <v>0.03411085224017479</v>
      </c>
      <c r="K14266" t="n">
        <v>0.1301787453792243</v>
      </c>
      <c r="L14266" t="n">
        <v>0.0009133880033751603</v>
      </c>
      <c r="M14266" t="n">
        <v>0.07252024425049125</v>
      </c>
      <c r="N14266" t="n">
        <v>0.1127739584226485</v>
      </c>
      <c r="O14266" t="n">
        <v>-0.0002873032749425737</v>
      </c>
      <c r="P14266" t="n">
        <v>0.1035293237122638</v>
      </c>
      <c r="Q14266" t="n">
        <v>0.1280274069133159</v>
      </c>
      <c r="R14266" t="n">
        <v>0.00202273914697608</v>
      </c>
    </row>
    <row r="14267">
      <c r="F14267" t="n">
        <v>0.1022587638601681</v>
      </c>
      <c r="G14267" t="n">
        <v>0.1092583903304292</v>
      </c>
      <c r="H14267" t="n">
        <v>0.0002533518686514262</v>
      </c>
      <c r="J14267" t="n">
        <v>0.03410148802658197</v>
      </c>
      <c r="K14267" t="n">
        <v>0.1301879251793357</v>
      </c>
      <c r="L14267" t="n">
        <v>0.0009163329267829511</v>
      </c>
      <c r="M14267" t="n">
        <v>0.07256470382736291</v>
      </c>
      <c r="N14267" t="n">
        <v>0.1127819108913336</v>
      </c>
      <c r="O14267" t="n">
        <v>-0.0002873607355975623</v>
      </c>
      <c r="P14267" t="n">
        <v>0.1034943613769067</v>
      </c>
      <c r="Q14267" t="n">
        <v>0.1280364350077319</v>
      </c>
      <c r="R14267" t="n">
        <v>0.002025481710431063</v>
      </c>
    </row>
    <row r="14268">
      <c r="F14268" t="n">
        <v>0.1022587714502241</v>
      </c>
      <c r="G14268" t="n">
        <v>0.1092660943489266</v>
      </c>
      <c r="H14268" t="n">
        <v>0.0002534092067399324</v>
      </c>
      <c r="J14268" t="n">
        <v>0.03410894386664831</v>
      </c>
      <c r="K14268" t="n">
        <v>0.130197104979447</v>
      </c>
      <c r="L14268" t="n">
        <v>0.000916058081873898</v>
      </c>
      <c r="M14268" t="n">
        <v>0.072497902806723</v>
      </c>
      <c r="N14268" t="n">
        <v>0.1127898633600186</v>
      </c>
      <c r="O14268" t="n">
        <v>-0.0002852386127037615</v>
      </c>
      <c r="P14268" t="n">
        <v>0.1034947452290846</v>
      </c>
      <c r="Q14268" t="n">
        <v>0.1280454631021479</v>
      </c>
      <c r="R14268" t="n">
        <v>0.002025279202761554</v>
      </c>
    </row>
    <row r="14269">
      <c r="F14269" t="n">
        <v>0.1022443380088996</v>
      </c>
      <c r="G14269" t="n">
        <v>0.109273798367424</v>
      </c>
      <c r="H14269" t="n">
        <v>0.0002533838683530971</v>
      </c>
      <c r="J14269" t="n">
        <v>0.03409957935624</v>
      </c>
      <c r="K14269" t="n">
        <v>0.1302062847795584</v>
      </c>
      <c r="L14269" t="n">
        <v>0.000916058081873898</v>
      </c>
      <c r="M14269" t="n">
        <v>0.07252010935503736</v>
      </c>
      <c r="N14269" t="n">
        <v>0.1127978158287037</v>
      </c>
      <c r="O14269" t="n">
        <v>-0.0002851815763884838</v>
      </c>
      <c r="P14269" t="n">
        <v>0.1035304753840788</v>
      </c>
      <c r="Q14269" t="n">
        <v>0.1280544911965639</v>
      </c>
      <c r="R14269" t="n">
        <v>0.002025279202761554</v>
      </c>
    </row>
    <row r="14270">
      <c r="F14270" t="n">
        <v>0.102244345170184</v>
      </c>
      <c r="G14270" t="n">
        <v>0.1092815023859215</v>
      </c>
      <c r="H14270" t="n">
        <v>0.0002533585299662618</v>
      </c>
      <c r="J14270" t="n">
        <v>0.03409862465571079</v>
      </c>
      <c r="K14270" t="n">
        <v>0.1302154645796698</v>
      </c>
      <c r="L14270" t="n">
        <v>0.000916058081873898</v>
      </c>
      <c r="M14270" t="n">
        <v>0.07252006338604869</v>
      </c>
      <c r="N14270" t="n">
        <v>0.1128057682973887</v>
      </c>
      <c r="O14270" t="n">
        <v>-0.0002852386127037615</v>
      </c>
      <c r="P14270" t="n">
        <v>0.1035308599237872</v>
      </c>
      <c r="Q14270" t="n">
        <v>0.1280635192909799</v>
      </c>
      <c r="R14270" t="n">
        <v>0.002025076695092044</v>
      </c>
    </row>
    <row r="14271">
      <c r="F14271" t="n">
        <v>0.1022443521173384</v>
      </c>
      <c r="G14271" t="n">
        <v>0.1092892064044189</v>
      </c>
      <c r="H14271" t="n">
        <v>0.0002534092067399324</v>
      </c>
      <c r="J14271" t="n">
        <v>0.03409766971188911</v>
      </c>
      <c r="K14271" t="n">
        <v>0.1302246443797811</v>
      </c>
      <c r="L14271" t="n">
        <v>0.000916058081873898</v>
      </c>
      <c r="M14271" t="n">
        <v>0.07252001691538601</v>
      </c>
      <c r="N14271" t="n">
        <v>0.1128137207660738</v>
      </c>
      <c r="O14271" t="n">
        <v>-0.0002852386127037615</v>
      </c>
      <c r="P14271" t="n">
        <v>0.1035312447882759</v>
      </c>
      <c r="Q14271" t="n">
        <v>0.1280725473853959</v>
      </c>
      <c r="R14271" t="n">
        <v>0.002024874187422535</v>
      </c>
    </row>
    <row r="14272">
      <c r="F14272" t="n">
        <v>0.1022587996697584</v>
      </c>
      <c r="G14272" t="n">
        <v>0.1092969104229163</v>
      </c>
      <c r="H14272" t="n">
        <v>0.0002533905241897315</v>
      </c>
      <c r="J14272" t="n">
        <v>0.03409671452498476</v>
      </c>
      <c r="K14272" t="n">
        <v>0.1302338241798925</v>
      </c>
      <c r="L14272" t="n">
        <v>0.0009190035785506282</v>
      </c>
      <c r="M14272" t="n">
        <v>0.07256447393718476</v>
      </c>
      <c r="N14272" t="n">
        <v>0.1128216732347588</v>
      </c>
      <c r="O14272" t="n">
        <v>-0.0002831170713401415</v>
      </c>
      <c r="P14272" t="n">
        <v>0.1034609377901238</v>
      </c>
      <c r="Q14272" t="n">
        <v>0.1280815754798119</v>
      </c>
      <c r="R14272" t="n">
        <v>0.002027009029748568</v>
      </c>
    </row>
    <row r="14273">
      <c r="F14273" t="n">
        <v>0.1022588061890577</v>
      </c>
      <c r="G14273" t="n">
        <v>0.1093046144414137</v>
      </c>
      <c r="H14273" t="n">
        <v>0.0002533651851373125</v>
      </c>
      <c r="J14273" t="n">
        <v>0.03409575909520748</v>
      </c>
      <c r="K14273" t="n">
        <v>0.1302430039800039</v>
      </c>
      <c r="L14273" t="n">
        <v>0.000919187397648248</v>
      </c>
      <c r="M14273" t="n">
        <v>0.07249767047737887</v>
      </c>
      <c r="N14273" t="n">
        <v>0.1128296257034439</v>
      </c>
      <c r="O14273" t="n">
        <v>-0.000283032153202367</v>
      </c>
      <c r="P14273" t="n">
        <v>0.1034613232274966</v>
      </c>
      <c r="Q14273" t="n">
        <v>0.1280906035742279</v>
      </c>
      <c r="R14273" t="n">
        <v>0.00202721175092366</v>
      </c>
    </row>
    <row r="14274">
      <c r="F14274" t="n">
        <v>0.1022154900316784</v>
      </c>
      <c r="G14274" t="n">
        <v>0.1093123184599111</v>
      </c>
      <c r="H14274" t="n">
        <v>0.0002533651851373125</v>
      </c>
      <c r="J14274" t="n">
        <v>0.03408639394242477</v>
      </c>
      <c r="K14274" t="n">
        <v>0.1302521837801152</v>
      </c>
      <c r="L14274" t="n">
        <v>0.000919279307197058</v>
      </c>
      <c r="M14274" t="n">
        <v>0.07251987449482192</v>
      </c>
      <c r="N14274" t="n">
        <v>0.1128375781721289</v>
      </c>
      <c r="O14274" t="n">
        <v>-0.000283032153202367</v>
      </c>
      <c r="P14274" t="n">
        <v>0.103497055160895</v>
      </c>
      <c r="Q14274" t="n">
        <v>0.1280996316686439</v>
      </c>
      <c r="R14274" t="n">
        <v>0.00202721175092366</v>
      </c>
    </row>
    <row r="14275">
      <c r="F14275" t="n">
        <v>0.1022299369416408</v>
      </c>
      <c r="G14275" t="n">
        <v>0.1093200224784085</v>
      </c>
      <c r="H14275" t="n">
        <v>0.0002534158632421504</v>
      </c>
      <c r="J14275" t="n">
        <v>0.03408543812312244</v>
      </c>
      <c r="K14275" t="n">
        <v>0.1302613635802266</v>
      </c>
      <c r="L14275" t="n">
        <v>0.0009190954880994381</v>
      </c>
      <c r="M14275" t="n">
        <v>0.07256432998413501</v>
      </c>
      <c r="N14275" t="n">
        <v>0.1128455306408139</v>
      </c>
      <c r="O14275" t="n">
        <v>-0.0002831170713401415</v>
      </c>
      <c r="P14275" t="n">
        <v>0.1034974412872666</v>
      </c>
      <c r="Q14275" t="n">
        <v>0.1281086597630599</v>
      </c>
      <c r="R14275" t="n">
        <v>0.002027009029748568</v>
      </c>
    </row>
    <row r="14276">
      <c r="F14276" t="n">
        <v>0.1022588244602357</v>
      </c>
      <c r="G14276" t="n">
        <v>0.109327726496906</v>
      </c>
      <c r="H14276" t="n">
        <v>0.0002534478533168383</v>
      </c>
      <c r="J14276" t="n">
        <v>0.03408448206160071</v>
      </c>
      <c r="K14276" t="n">
        <v>0.1302705433803379</v>
      </c>
      <c r="L14276" t="n">
        <v>0.0009222271434878881</v>
      </c>
      <c r="M14276" t="n">
        <v>0.072564280997509</v>
      </c>
      <c r="N14276" t="n">
        <v>0.112853483109499</v>
      </c>
      <c r="O14276" t="n">
        <v>-0.0002809118332796829</v>
      </c>
      <c r="P14276" t="n">
        <v>0.1035331739872204</v>
      </c>
      <c r="Q14276" t="n">
        <v>0.1281176878574759</v>
      </c>
      <c r="R14276" t="n">
        <v>0.002029346608586099</v>
      </c>
    </row>
    <row r="14277">
      <c r="F14277" t="n">
        <v>0.1022443892989247</v>
      </c>
      <c r="G14277" t="n">
        <v>0.1093354305154034</v>
      </c>
      <c r="H14277" t="n">
        <v>0.0002533718341646737</v>
      </c>
      <c r="J14277" t="n">
        <v>0.0340919349515645</v>
      </c>
      <c r="K14277" t="n">
        <v>0.1302797231804493</v>
      </c>
      <c r="L14277" t="n">
        <v>0.0009219505306674058</v>
      </c>
      <c r="M14277" t="n">
        <v>0.07249747559172026</v>
      </c>
      <c r="N14277" t="n">
        <v>0.112861435578184</v>
      </c>
      <c r="O14277" t="n">
        <v>-0.0002809118332796829</v>
      </c>
      <c r="P14277" t="n">
        <v>0.1035335608032693</v>
      </c>
      <c r="Q14277" t="n">
        <v>0.1281267159518919</v>
      </c>
      <c r="R14277" t="n">
        <v>0.002029549543246958</v>
      </c>
    </row>
    <row r="14278">
      <c r="F14278" t="n">
        <v>0.1022155130987299</v>
      </c>
      <c r="G14278" t="n">
        <v>0.1093431345339008</v>
      </c>
      <c r="H14278" t="n">
        <v>0.0002534478533168383</v>
      </c>
      <c r="J14278" t="n">
        <v>0.03409097831056912</v>
      </c>
      <c r="K14278" t="n">
        <v>0.1302889029805606</v>
      </c>
      <c r="L14278" t="n">
        <v>0.000922134939214394</v>
      </c>
      <c r="M14278" t="n">
        <v>0.07249742561844785</v>
      </c>
      <c r="N14278" t="n">
        <v>0.1128693880468691</v>
      </c>
      <c r="O14278" t="n">
        <v>-0.0002809399272724101</v>
      </c>
      <c r="P14278" t="n">
        <v>0.1034986016195286</v>
      </c>
      <c r="Q14278" t="n">
        <v>0.1281357440463079</v>
      </c>
      <c r="R14278" t="n">
        <v>0.002029549543246958</v>
      </c>
    </row>
    <row r="14279">
      <c r="F14279" t="n">
        <v>0.1022299591524243</v>
      </c>
      <c r="G14279" t="n">
        <v>0.1093508385523982</v>
      </c>
      <c r="H14279" t="n">
        <v>0.0002533971738820618</v>
      </c>
      <c r="J14279" t="n">
        <v>0.03410683943224503</v>
      </c>
      <c r="K14279" t="n">
        <v>0.130298082780672</v>
      </c>
      <c r="L14279" t="n">
        <v>0.0009222271434878881</v>
      </c>
      <c r="M14279" t="n">
        <v>0.07251962710743667</v>
      </c>
      <c r="N14279" t="n">
        <v>0.1128773405155541</v>
      </c>
      <c r="O14279" t="n">
        <v>-0.0002809118332796829</v>
      </c>
      <c r="P14279" t="n">
        <v>0.1034989890484554</v>
      </c>
      <c r="Q14279" t="n">
        <v>0.128144772140724</v>
      </c>
      <c r="R14279" t="n">
        <v>0.00202914367392524</v>
      </c>
    </row>
    <row r="14280">
      <c r="F14280" t="n">
        <v>0.1022444049922937</v>
      </c>
      <c r="G14280" t="n">
        <v>0.1093585425708957</v>
      </c>
      <c r="H14280" t="n">
        <v>0.0002534038174301834</v>
      </c>
      <c r="J14280" t="n">
        <v>0.03410588211680599</v>
      </c>
      <c r="K14280" t="n">
        <v>0.1303072625807834</v>
      </c>
      <c r="L14280" t="n">
        <v>0.0009250839353822301</v>
      </c>
      <c r="M14280" t="n">
        <v>0.07249732417070129</v>
      </c>
      <c r="N14280" t="n">
        <v>0.1128852929842392</v>
      </c>
      <c r="O14280" t="n">
        <v>-0.0002787921022128266</v>
      </c>
      <c r="P14280" t="n">
        <v>0.1034640304003235</v>
      </c>
      <c r="Q14280" t="n">
        <v>0.1281538002351399</v>
      </c>
      <c r="R14280" t="n">
        <v>0.002031887564304035</v>
      </c>
    </row>
    <row r="14281">
      <c r="F14281" t="n">
        <v>0.1022444097936198</v>
      </c>
      <c r="G14281" t="n">
        <v>0.1093662465893931</v>
      </c>
      <c r="H14281" t="n">
        <v>0.0002533784770484404</v>
      </c>
      <c r="J14281" t="n">
        <v>0.03410492456012396</v>
      </c>
      <c r="K14281" t="n">
        <v>0.1303164423808947</v>
      </c>
      <c r="L14281" t="n">
        <v>0.0009251764345258539</v>
      </c>
      <c r="M14281" t="n">
        <v>0.0724972726965207</v>
      </c>
      <c r="N14281" t="n">
        <v>0.1128932454529242</v>
      </c>
      <c r="O14281" t="n">
        <v>-0.0002788478662096688</v>
      </c>
      <c r="P14281" t="n">
        <v>0.1034997648843903</v>
      </c>
      <c r="Q14281" t="n">
        <v>0.1281628283295559</v>
      </c>
      <c r="R14281" t="n">
        <v>0.00203127811992362</v>
      </c>
    </row>
    <row r="14282">
      <c r="F14282" t="n">
        <v>0.1022444143799101</v>
      </c>
      <c r="G14282" t="n">
        <v>0.1093739506078905</v>
      </c>
      <c r="H14282" t="n">
        <v>0.0002533784770484404</v>
      </c>
      <c r="J14282" t="n">
        <v>0.03408714933254217</v>
      </c>
      <c r="K14282" t="n">
        <v>0.1303256221810061</v>
      </c>
      <c r="L14282" t="n">
        <v>0.0009250839353822301</v>
      </c>
      <c r="M14282" t="n">
        <v>0.07249722072233092</v>
      </c>
      <c r="N14282" t="n">
        <v>0.1129011979216093</v>
      </c>
      <c r="O14282" t="n">
        <v>-0.0002787921022128266</v>
      </c>
      <c r="P14282" t="n">
        <v>0.1035001532916726</v>
      </c>
      <c r="Q14282" t="n">
        <v>0.1281718564239719</v>
      </c>
      <c r="R14282" t="n">
        <v>0.00203127811992362</v>
      </c>
    </row>
    <row r="14283">
      <c r="F14283" t="n">
        <v>0.1022588595765496</v>
      </c>
      <c r="G14283" t="n">
        <v>0.1093816546263879</v>
      </c>
      <c r="H14283" t="n">
        <v>0.0002534357958796751</v>
      </c>
      <c r="J14283" t="n">
        <v>0.03407778286642436</v>
      </c>
      <c r="K14283" t="n">
        <v>0.1303348019811175</v>
      </c>
      <c r="L14283" t="n">
        <v>0.0009248989370949824</v>
      </c>
      <c r="M14283" t="n">
        <v>0.07256392407433593</v>
      </c>
      <c r="N14283" t="n">
        <v>0.1129091503902943</v>
      </c>
      <c r="O14283" t="n">
        <v>-0.0002766729637518373</v>
      </c>
      <c r="P14283" t="n">
        <v>0.1035005420253477</v>
      </c>
      <c r="Q14283" t="n">
        <v>0.1281808845183879</v>
      </c>
      <c r="R14283" t="n">
        <v>0.002031481268050425</v>
      </c>
    </row>
    <row r="14284">
      <c r="F14284" t="n">
        <v>0.1022299820811711</v>
      </c>
      <c r="G14284" t="n">
        <v>0.1093893586448853</v>
      </c>
      <c r="H14284" t="n">
        <v>0.0002533851137887082</v>
      </c>
      <c r="J14284" t="n">
        <v>0.03410205044471779</v>
      </c>
      <c r="K14284" t="n">
        <v>0.1303439817812288</v>
      </c>
      <c r="L14284" t="n">
        <v>0.0009279415908631939</v>
      </c>
      <c r="M14284" t="n">
        <v>0.07256387108467449</v>
      </c>
      <c r="N14284" t="n">
        <v>0.1129171028589794</v>
      </c>
      <c r="O14284" t="n">
        <v>-0.0002767006338152188</v>
      </c>
      <c r="P14284" t="n">
        <v>0.1035009310855526</v>
      </c>
      <c r="Q14284" t="n">
        <v>0.128189912612804</v>
      </c>
      <c r="R14284" t="n">
        <v>0.002033615729287699</v>
      </c>
    </row>
    <row r="14285">
      <c r="F14285" t="n">
        <v>0.1022444268477431</v>
      </c>
      <c r="G14285" t="n">
        <v>0.1093970626633828</v>
      </c>
      <c r="H14285" t="n">
        <v>0.0002534104548341917</v>
      </c>
      <c r="J14285" t="n">
        <v>0.03409268349765478</v>
      </c>
      <c r="K14285" t="n">
        <v>0.1303531615813402</v>
      </c>
      <c r="L14285" t="n">
        <v>0.0009281271791813665</v>
      </c>
      <c r="M14285" t="n">
        <v>0.07251931373254791</v>
      </c>
      <c r="N14285" t="n">
        <v>0.1129250553276644</v>
      </c>
      <c r="O14285" t="n">
        <v>-0.0002766729637518373</v>
      </c>
      <c r="P14285" t="n">
        <v>0.1034659738750369</v>
      </c>
      <c r="Q14285" t="n">
        <v>0.12819894070722</v>
      </c>
      <c r="R14285" t="n">
        <v>0.00203341236771477</v>
      </c>
    </row>
    <row r="14286">
      <c r="F14286" t="n">
        <v>0.1022299897464176</v>
      </c>
      <c r="G14286" t="n">
        <v>0.1094047666818802</v>
      </c>
      <c r="H14286" t="n">
        <v>0.0002534357958796751</v>
      </c>
      <c r="J14286" t="n">
        <v>0.03409172483376158</v>
      </c>
      <c r="K14286" t="n">
        <v>0.1303623413814515</v>
      </c>
      <c r="L14286" t="n">
        <v>0.0009278487967041076</v>
      </c>
      <c r="M14286" t="n">
        <v>0.07251925975439166</v>
      </c>
      <c r="N14286" t="n">
        <v>0.1129330077963495</v>
      </c>
      <c r="O14286" t="n">
        <v>-0.0002766729637518373</v>
      </c>
      <c r="P14286" t="n">
        <v>0.1034663635497451</v>
      </c>
      <c r="Q14286" t="n">
        <v>0.128207968801636</v>
      </c>
      <c r="R14286" t="n">
        <v>0.00203341236771477</v>
      </c>
    </row>
    <row r="14287">
      <c r="F14287" t="n">
        <v>0.1022588749099438</v>
      </c>
      <c r="G14287" t="n">
        <v>0.1094124707003776</v>
      </c>
      <c r="H14287" t="n">
        <v>0.0002534357958796751</v>
      </c>
      <c r="J14287" t="n">
        <v>0.03408235769413882</v>
      </c>
      <c r="K14287" t="n">
        <v>0.1303715211815629</v>
      </c>
      <c r="L14287" t="n">
        <v>0.0009309862870050684</v>
      </c>
      <c r="M14287" t="n">
        <v>0.07256370911796564</v>
      </c>
      <c r="N14287" t="n">
        <v>0.1129409602650345</v>
      </c>
      <c r="O14287" t="n">
        <v>-0.0002767283038786003</v>
      </c>
      <c r="P14287" t="n">
        <v>0.1034314068760067</v>
      </c>
      <c r="Q14287" t="n">
        <v>0.128216996896052</v>
      </c>
      <c r="R14287" t="n">
        <v>0.00203341236771477</v>
      </c>
    </row>
    <row r="14288">
      <c r="F14288" t="n">
        <v>0.1022299965499604</v>
      </c>
      <c r="G14288" t="n">
        <v>0.109420174718875</v>
      </c>
      <c r="H14288" t="n">
        <v>0.000253442427802791</v>
      </c>
      <c r="J14288" t="n">
        <v>0.03407299050657522</v>
      </c>
      <c r="K14288" t="n">
        <v>0.1303807009816743</v>
      </c>
      <c r="L14288" t="n">
        <v>0.0009309862870050684</v>
      </c>
      <c r="M14288" t="n">
        <v>0.07251915030025052</v>
      </c>
      <c r="N14288" t="n">
        <v>0.1129489127337195</v>
      </c>
      <c r="O14288" t="n">
        <v>-0.0002746093380227162</v>
      </c>
      <c r="P14288" t="n">
        <v>0.1035378373087998</v>
      </c>
      <c r="Q14288" t="n">
        <v>0.128226024990468</v>
      </c>
      <c r="R14288" t="n">
        <v>0.002035546417269757</v>
      </c>
    </row>
    <row r="14289">
      <c r="F14289" t="n">
        <v>0.1022444404560247</v>
      </c>
      <c r="G14289" t="n">
        <v>0.1094278787373725</v>
      </c>
      <c r="H14289" t="n">
        <v>0.0002534677695114004</v>
      </c>
      <c r="J14289" t="n">
        <v>0.03408043935922431</v>
      </c>
      <c r="K14289" t="n">
        <v>0.1303898807817856</v>
      </c>
      <c r="L14289" t="n">
        <v>0.0009308931976852999</v>
      </c>
      <c r="M14289" t="n">
        <v>0.07249684291507683</v>
      </c>
      <c r="N14289" t="n">
        <v>0.1129568652024046</v>
      </c>
      <c r="O14289" t="n">
        <v>-0.0002746367962106997</v>
      </c>
      <c r="P14289" t="n">
        <v>0.1035028812893219</v>
      </c>
      <c r="Q14289" t="n">
        <v>0.1282350530848839</v>
      </c>
      <c r="R14289" t="n">
        <v>0.002035749992268984</v>
      </c>
    </row>
    <row r="14290">
      <c r="F14290" t="n">
        <v>0.1022444433190648</v>
      </c>
      <c r="G14290" t="n">
        <v>0.1094355827558699</v>
      </c>
      <c r="H14290" t="n">
        <v>0.0002534170860941816</v>
      </c>
      <c r="J14290" t="n">
        <v>0.03409629572866839</v>
      </c>
      <c r="K14290" t="n">
        <v>0.130399060581897</v>
      </c>
      <c r="L14290" t="n">
        <v>0.0009308001083655314</v>
      </c>
      <c r="M14290" t="n">
        <v>0.07249678694609832</v>
      </c>
      <c r="N14290" t="n">
        <v>0.1129648176710897</v>
      </c>
      <c r="O14290" t="n">
        <v>-0.0002746367962106997</v>
      </c>
      <c r="P14290" t="n">
        <v>0.1035386191041363</v>
      </c>
      <c r="Q14290" t="n">
        <v>0.1282440811793</v>
      </c>
      <c r="R14290" t="n">
        <v>0.002035953567268211</v>
      </c>
    </row>
    <row r="14291">
      <c r="F14291" t="n">
        <v>0.1022300051381394</v>
      </c>
      <c r="G14291" t="n">
        <v>0.1094432867743673</v>
      </c>
      <c r="H14291" t="n">
        <v>0.0002534170860941816</v>
      </c>
      <c r="J14291" t="n">
        <v>0.03407011221507561</v>
      </c>
      <c r="K14291" t="n">
        <v>0.1304082403820084</v>
      </c>
      <c r="L14291" t="n">
        <v>0.0009309862870050684</v>
      </c>
      <c r="M14291" t="n">
        <v>0.07256348617314479</v>
      </c>
      <c r="N14291" t="n">
        <v>0.1129727701397747</v>
      </c>
      <c r="O14291" t="n">
        <v>-0.0002746367962106997</v>
      </c>
      <c r="P14291" t="n">
        <v>0.1035390104930192</v>
      </c>
      <c r="Q14291" t="n">
        <v>0.128253109273716</v>
      </c>
      <c r="R14291" t="n">
        <v>0.002035953567268211</v>
      </c>
    </row>
    <row r="14292">
      <c r="F14292" t="n">
        <v>0.1022300075693003</v>
      </c>
      <c r="G14292" t="n">
        <v>0.1094509907928647</v>
      </c>
      <c r="H14292" t="n">
        <v>0.0002534490535813698</v>
      </c>
      <c r="J14292" t="n">
        <v>0.03409437557458794</v>
      </c>
      <c r="K14292" t="n">
        <v>0.1304174201821197</v>
      </c>
      <c r="L14292" t="n">
        <v>0.0009340330248266759</v>
      </c>
      <c r="M14292" t="n">
        <v>0.07249667351222397</v>
      </c>
      <c r="N14292" t="n">
        <v>0.1129807226084597</v>
      </c>
      <c r="O14292" t="n">
        <v>-0.0002724909723928036</v>
      </c>
      <c r="P14292" t="n">
        <v>0.1034333615970209</v>
      </c>
      <c r="Q14292" t="n">
        <v>0.1282621373681319</v>
      </c>
      <c r="R14292" t="n">
        <v>0.002038087845371039</v>
      </c>
    </row>
    <row r="14293">
      <c r="F14293" t="n">
        <v>0.1022588914418478</v>
      </c>
      <c r="G14293" t="n">
        <v>0.1094586948113621</v>
      </c>
      <c r="H14293" t="n">
        <v>0.0002533983688391278</v>
      </c>
      <c r="J14293" t="n">
        <v>0.03406819215940907</v>
      </c>
      <c r="K14293" t="n">
        <v>0.1304265999822311</v>
      </c>
      <c r="L14293" t="n">
        <v>0.0009339396402011184</v>
      </c>
      <c r="M14293" t="n">
        <v>0.07249661604762175</v>
      </c>
      <c r="N14293" t="n">
        <v>0.1129886750771448</v>
      </c>
      <c r="O14293" t="n">
        <v>-0.0002724637260202016</v>
      </c>
      <c r="P14293" t="n">
        <v>0.103469100433813</v>
      </c>
      <c r="Q14293" t="n">
        <v>0.128271165462548</v>
      </c>
      <c r="R14293" t="n">
        <v>0.002037680268559646</v>
      </c>
    </row>
    <row r="14294">
      <c r="F14294" t="n">
        <v>0.1022588934414864</v>
      </c>
      <c r="G14294" t="n">
        <v>0.1094663988298595</v>
      </c>
      <c r="H14294" t="n">
        <v>0.0002534743959524909</v>
      </c>
      <c r="J14294" t="n">
        <v>0.03409245446560631</v>
      </c>
      <c r="K14294" t="n">
        <v>0.1304357797823424</v>
      </c>
      <c r="L14294" t="n">
        <v>0.0009337528709500032</v>
      </c>
      <c r="M14294" t="n">
        <v>0.0725188099657684</v>
      </c>
      <c r="N14294" t="n">
        <v>0.1129966275458298</v>
      </c>
      <c r="O14294" t="n">
        <v>-0.0002724909723928036</v>
      </c>
      <c r="P14294" t="n">
        <v>0.1034341457783532</v>
      </c>
      <c r="Q14294" t="n">
        <v>0.128280193556964</v>
      </c>
      <c r="R14294" t="n">
        <v>0.002038291633776735</v>
      </c>
    </row>
    <row r="14295">
      <c r="F14295" t="n">
        <v>0.1022444543959658</v>
      </c>
      <c r="G14295" t="n">
        <v>0.109474102848357</v>
      </c>
      <c r="H14295" t="n">
        <v>0.0002534237112102488</v>
      </c>
      <c r="J14295" t="n">
        <v>0.03409149355355208</v>
      </c>
      <c r="K14295" t="n">
        <v>0.1304449595824538</v>
      </c>
      <c r="L14295" t="n">
        <v>0.0009338462555755608</v>
      </c>
      <c r="M14295" t="n">
        <v>0.07254100337412084</v>
      </c>
      <c r="N14295" t="n">
        <v>0.1130045800145149</v>
      </c>
      <c r="O14295" t="n">
        <v>-0.0002724364796475996</v>
      </c>
      <c r="P14295" t="n">
        <v>0.1035052323379789</v>
      </c>
      <c r="Q14295" t="n">
        <v>0.12828922165138</v>
      </c>
      <c r="R14295" t="n">
        <v>0.002037884056965342</v>
      </c>
    </row>
    <row r="14296">
      <c r="F14296" t="n">
        <v>0.1022444559631097</v>
      </c>
      <c r="G14296" t="n">
        <v>0.1094818068668544</v>
      </c>
      <c r="H14296" t="n">
        <v>0.0002534049871494701</v>
      </c>
      <c r="J14296" t="n">
        <v>0.03406531028810403</v>
      </c>
      <c r="K14296" t="n">
        <v>0.1304541393825652</v>
      </c>
      <c r="L14296" t="n">
        <v>0.0009367070833282752</v>
      </c>
      <c r="M14296" t="n">
        <v>0.07254094440342299</v>
      </c>
      <c r="N14296" t="n">
        <v>0.1130125324831999</v>
      </c>
      <c r="O14296" t="n">
        <v>-0.0002703191415044254</v>
      </c>
      <c r="P14296" t="n">
        <v>0.1035056253272338</v>
      </c>
      <c r="Q14296" t="n">
        <v>0.128298249745796</v>
      </c>
      <c r="R14296" t="n">
        <v>0.00204022192514017</v>
      </c>
    </row>
    <row r="14297">
      <c r="F14297" t="n">
        <v>0.1022444573139828</v>
      </c>
      <c r="G14297" t="n">
        <v>0.1094895108853518</v>
      </c>
      <c r="H14297" t="n">
        <v>0.0002534049871494701</v>
      </c>
      <c r="J14297" t="n">
        <v>0.03408957101536582</v>
      </c>
      <c r="K14297" t="n">
        <v>0.1304633191826765</v>
      </c>
      <c r="L14297" t="n">
        <v>0.0009368944434809561</v>
      </c>
      <c r="M14297" t="n">
        <v>0.07256313679812543</v>
      </c>
      <c r="N14297" t="n">
        <v>0.113020484951885</v>
      </c>
      <c r="O14297" t="n">
        <v>-0.000270400245357262</v>
      </c>
      <c r="P14297" t="n">
        <v>0.1035413657119584</v>
      </c>
      <c r="Q14297" t="n">
        <v>0.128307277840212</v>
      </c>
      <c r="R14297" t="n">
        <v>0.002039813921555501</v>
      </c>
    </row>
    <row r="14298">
      <c r="F14298" t="n">
        <v>0.1022588992779393</v>
      </c>
      <c r="G14298" t="n">
        <v>0.1094972149038492</v>
      </c>
      <c r="H14298" t="n">
        <v>0.0002534049871494701</v>
      </c>
      <c r="J14298" t="n">
        <v>0.03406338785114423</v>
      </c>
      <c r="K14298" t="n">
        <v>0.1304724989827879</v>
      </c>
      <c r="L14298" t="n">
        <v>0.0009369881235572966</v>
      </c>
      <c r="M14298" t="n">
        <v>0.07254082496845352</v>
      </c>
      <c r="N14298" t="n">
        <v>0.11302843742057</v>
      </c>
      <c r="O14298" t="n">
        <v>-0.000270400245357262</v>
      </c>
      <c r="P14298" t="n">
        <v>0.1035417593973348</v>
      </c>
      <c r="Q14298" t="n">
        <v>0.1283163059346279</v>
      </c>
      <c r="R14298" t="n">
        <v>0.00204022192514017</v>
      </c>
    </row>
    <row r="14299">
      <c r="F14299" t="n">
        <v>0.1022155777075299</v>
      </c>
      <c r="G14299" t="n">
        <v>0.1095049189223467</v>
      </c>
      <c r="H14299" t="n">
        <v>0.0002534303301824883</v>
      </c>
      <c r="J14299" t="n">
        <v>0.03407083335980261</v>
      </c>
      <c r="K14299" t="n">
        <v>0.1304816787828992</v>
      </c>
      <c r="L14299" t="n">
        <v>0.0009369881235572966</v>
      </c>
      <c r="M14299" t="n">
        <v>0.0725407645044755</v>
      </c>
      <c r="N14299" t="n">
        <v>0.1130363898892551</v>
      </c>
      <c r="O14299" t="n">
        <v>-0.0002703191415044254</v>
      </c>
      <c r="P14299" t="n">
        <v>0.1035068062654182</v>
      </c>
      <c r="Q14299" t="n">
        <v>0.128325334029044</v>
      </c>
      <c r="R14299" t="n">
        <v>0.002040017923347836</v>
      </c>
    </row>
    <row r="14300">
      <c r="F14300" t="n">
        <v>0.1022300192385545</v>
      </c>
      <c r="G14300" t="n">
        <v>0.1095126229408441</v>
      </c>
      <c r="H14300" t="n">
        <v>0.0002534876303995978</v>
      </c>
      <c r="J14300" t="n">
        <v>0.03408668542603911</v>
      </c>
      <c r="K14300" t="n">
        <v>0.1304908585830106</v>
      </c>
      <c r="L14300" t="n">
        <v>0.0009396627443710927</v>
      </c>
      <c r="M14300" t="n">
        <v>0.07254070354303113</v>
      </c>
      <c r="N14300" t="n">
        <v>0.1130443423579401</v>
      </c>
      <c r="O14300" t="n">
        <v>-0.0002682560568140392</v>
      </c>
      <c r="P14300" t="n">
        <v>0.1035425477540814</v>
      </c>
      <c r="Q14300" t="n">
        <v>0.12833436212346</v>
      </c>
      <c r="R14300" t="n">
        <v>0.002041947376228388</v>
      </c>
    </row>
    <row r="14301">
      <c r="F14301" t="n">
        <v>0.1022444605531192</v>
      </c>
      <c r="G14301" t="n">
        <v>0.1095203269593415</v>
      </c>
      <c r="H14301" t="n">
        <v>0.0002534622867052967</v>
      </c>
      <c r="J14301" t="n">
        <v>0.03407731619762616</v>
      </c>
      <c r="K14301" t="n">
        <v>0.130500038383122</v>
      </c>
      <c r="L14301" t="n">
        <v>0.0009399446713871056</v>
      </c>
      <c r="M14301" t="n">
        <v>0.07256289392329165</v>
      </c>
      <c r="N14301" t="n">
        <v>0.1130522948266252</v>
      </c>
      <c r="O14301" t="n">
        <v>-0.0002682828797374283</v>
      </c>
      <c r="P14301" t="n">
        <v>0.1034722479761306</v>
      </c>
      <c r="Q14301" t="n">
        <v>0.128343390217876</v>
      </c>
      <c r="R14301" t="n">
        <v>0.002041947376228388</v>
      </c>
    </row>
    <row r="14302">
      <c r="F14302" t="n">
        <v>0.1022155791620548</v>
      </c>
      <c r="G14302" t="n">
        <v>0.1095280309778389</v>
      </c>
      <c r="H14302" t="n">
        <v>0.0002534369430109956</v>
      </c>
      <c r="J14302" t="n">
        <v>0.03407635371954505</v>
      </c>
      <c r="K14302" t="n">
        <v>0.1305092181832333</v>
      </c>
      <c r="L14302" t="n">
        <v>0.0009398506957151013</v>
      </c>
      <c r="M14302" t="n">
        <v>0.07249607646267128</v>
      </c>
      <c r="N14302" t="n">
        <v>0.1130602472953102</v>
      </c>
      <c r="O14302" t="n">
        <v>-0.0002682292338906502</v>
      </c>
      <c r="P14302" t="n">
        <v>0.1034726428978208</v>
      </c>
      <c r="Q14302" t="n">
        <v>0.128352418312292</v>
      </c>
      <c r="R14302" t="n">
        <v>0.002042151591387526</v>
      </c>
    </row>
    <row r="14303">
      <c r="F14303" t="n">
        <v>0.1022589016967671</v>
      </c>
      <c r="G14303" t="n">
        <v>0.1095357349963364</v>
      </c>
      <c r="H14303" t="n">
        <v>0.0002534369430109956</v>
      </c>
      <c r="J14303" t="n">
        <v>0.0340753910048604</v>
      </c>
      <c r="K14303" t="n">
        <v>0.1305183979833447</v>
      </c>
      <c r="L14303" t="n">
        <v>0.000939756720043097</v>
      </c>
      <c r="M14303" t="n">
        <v>0.07249601402219794</v>
      </c>
      <c r="N14303" t="n">
        <v>0.1130681997639953</v>
      </c>
      <c r="O14303" t="n">
        <v>-0.0002682828797374283</v>
      </c>
      <c r="P14303" t="n">
        <v>0.1034730381486125</v>
      </c>
      <c r="Q14303" t="n">
        <v>0.128361446406708</v>
      </c>
      <c r="R14303" t="n">
        <v>0.002042560021705804</v>
      </c>
    </row>
    <row r="14304">
      <c r="F14304" t="n">
        <v>0.1022300197429565</v>
      </c>
      <c r="G14304" t="n">
        <v>0.1095434390148338</v>
      </c>
      <c r="H14304" t="n">
        <v>0.0002534435496958659</v>
      </c>
      <c r="J14304" t="n">
        <v>0.03406602145163685</v>
      </c>
      <c r="K14304" t="n">
        <v>0.1305275777834561</v>
      </c>
      <c r="L14304" t="n">
        <v>0.0009428083957740796</v>
      </c>
      <c r="M14304" t="n">
        <v>0.07251820290523536</v>
      </c>
      <c r="N14304" t="n">
        <v>0.1130761522326803</v>
      </c>
      <c r="O14304" t="n">
        <v>-0.0002661661256570677</v>
      </c>
      <c r="P14304" t="n">
        <v>0.1034380863852699</v>
      </c>
      <c r="Q14304" t="n">
        <v>0.128370474501124</v>
      </c>
      <c r="R14304" t="n">
        <v>0.002044489489561582</v>
      </c>
    </row>
    <row r="14305">
      <c r="F14305" t="n">
        <v>0.1022155782327347</v>
      </c>
      <c r="G14305" t="n">
        <v>0.1095511430333312</v>
      </c>
      <c r="H14305" t="n">
        <v>0.0002534688940508354</v>
      </c>
      <c r="J14305" t="n">
        <v>0.03405665185484752</v>
      </c>
      <c r="K14305" t="n">
        <v>0.1305367575835674</v>
      </c>
      <c r="L14305" t="n">
        <v>0.0009426198529492074</v>
      </c>
      <c r="M14305" t="n">
        <v>0.07249588765105872</v>
      </c>
      <c r="N14305" t="n">
        <v>0.1130841047013654</v>
      </c>
      <c r="O14305" t="n">
        <v>-0.00026613951436676</v>
      </c>
      <c r="P14305" t="n">
        <v>0.1034384822550847</v>
      </c>
      <c r="Q14305" t="n">
        <v>0.12837950259554</v>
      </c>
      <c r="R14305" t="n">
        <v>0.002044693918067688</v>
      </c>
    </row>
    <row r="14306">
      <c r="F14306" t="n">
        <v>0.1022588996544936</v>
      </c>
      <c r="G14306" t="n">
        <v>0.1095588470518286</v>
      </c>
      <c r="H14306" t="n">
        <v>0.0002534435496958659</v>
      </c>
      <c r="J14306" t="n">
        <v>0.03405568862427638</v>
      </c>
      <c r="K14306" t="n">
        <v>0.1305459373836788</v>
      </c>
      <c r="L14306" t="n">
        <v>0.0009429026671865158</v>
      </c>
      <c r="M14306" t="n">
        <v>0.07254032733579208</v>
      </c>
      <c r="N14306" t="n">
        <v>0.1130920571700504</v>
      </c>
      <c r="O14306" t="n">
        <v>-0.0002661661256570677</v>
      </c>
      <c r="P14306" t="n">
        <v>0.1035449207221424</v>
      </c>
      <c r="Q14306" t="n">
        <v>0.128388530689956</v>
      </c>
      <c r="R14306" t="n">
        <v>0.002044285061055477</v>
      </c>
    </row>
    <row r="14307">
      <c r="F14307" t="n">
        <v>0.1022444573720303</v>
      </c>
      <c r="G14307" t="n">
        <v>0.109566551070326</v>
      </c>
      <c r="H14307" t="n">
        <v>0.000253494238405805</v>
      </c>
      <c r="J14307" t="n">
        <v>0.03406313147113511</v>
      </c>
      <c r="K14307" t="n">
        <v>0.1305551171837901</v>
      </c>
      <c r="L14307" t="n">
        <v>0.0009455784079333692</v>
      </c>
      <c r="M14307" t="n">
        <v>0.07254026289619378</v>
      </c>
      <c r="N14307" t="n">
        <v>0.1131000096387354</v>
      </c>
      <c r="O14307" t="n">
        <v>-0.00026613951436676</v>
      </c>
      <c r="P14307" t="n">
        <v>0.1035453173700243</v>
      </c>
      <c r="Q14307" t="n">
        <v>0.128397558784372</v>
      </c>
      <c r="R14307" t="n">
        <v>0.002044693918067688</v>
      </c>
    </row>
    <row r="14308">
      <c r="F14308" t="n">
        <v>0.1022444555329868</v>
      </c>
      <c r="G14308" t="n">
        <v>0.1095742550888234</v>
      </c>
      <c r="H14308" t="n">
        <v>0.0002534501502371945</v>
      </c>
      <c r="J14308" t="n">
        <v>0.03406216767295943</v>
      </c>
      <c r="K14308" t="n">
        <v>0.1305642969839015</v>
      </c>
      <c r="L14308" t="n">
        <v>0.0009458621098259385</v>
      </c>
      <c r="M14308" t="n">
        <v>0.07256244975492021</v>
      </c>
      <c r="N14308" t="n">
        <v>0.1131079621074205</v>
      </c>
      <c r="O14308" t="n">
        <v>-0.0002640499868673405</v>
      </c>
      <c r="P14308" t="n">
        <v>0.1034750193438901</v>
      </c>
      <c r="Q14308" t="n">
        <v>0.128406586878788</v>
      </c>
      <c r="R14308" t="n">
        <v>0.002046213690489514</v>
      </c>
    </row>
    <row r="14309">
      <c r="F14309" t="n">
        <v>0.1022444533079462</v>
      </c>
      <c r="G14309" t="n">
        <v>0.1095819591073209</v>
      </c>
      <c r="H14309" t="n">
        <v>0.0002534754952522182</v>
      </c>
      <c r="J14309" t="n">
        <v>0.03406120363946247</v>
      </c>
      <c r="K14309" t="n">
        <v>0.1305734767840129</v>
      </c>
      <c r="L14309" t="n">
        <v>0.0009456729752308923</v>
      </c>
      <c r="M14309" t="n">
        <v>0.07254013252826846</v>
      </c>
      <c r="N14309" t="n">
        <v>0.1131159145761056</v>
      </c>
      <c r="O14309" t="n">
        <v>-0.0002640499868673405</v>
      </c>
      <c r="P14309" t="n">
        <v>0.1035107641138263</v>
      </c>
      <c r="Q14309" t="n">
        <v>0.128415614973204</v>
      </c>
      <c r="R14309" t="n">
        <v>0.002046213690489514</v>
      </c>
    </row>
    <row r="14310">
      <c r="F14310" t="n">
        <v>0.1022588915256268</v>
      </c>
      <c r="G14310" t="n">
        <v>0.1095896631258183</v>
      </c>
      <c r="H14310" t="n">
        <v>0.0002535008402672419</v>
      </c>
      <c r="J14310" t="n">
        <v>0.03406023937085401</v>
      </c>
      <c r="K14310" t="n">
        <v>0.1305826565841242</v>
      </c>
      <c r="L14310" t="n">
        <v>0.0009455784079333692</v>
      </c>
      <c r="M14310" t="n">
        <v>0.07251781481875319</v>
      </c>
      <c r="N14310" t="n">
        <v>0.1131238670447906</v>
      </c>
      <c r="O14310" t="n">
        <v>-0.0002640235871485976</v>
      </c>
      <c r="P14310" t="n">
        <v>0.1035111617119218</v>
      </c>
      <c r="Q14310" t="n">
        <v>0.12842464306762</v>
      </c>
      <c r="R14310" t="n">
        <v>0.002046213690489514</v>
      </c>
    </row>
    <row r="14311">
      <c r="F14311" t="n">
        <v>0.1022300068717392</v>
      </c>
      <c r="G14311" t="n">
        <v>0.1095973671443157</v>
      </c>
      <c r="H14311" t="n">
        <v>0.0002534754952522182</v>
      </c>
      <c r="J14311" t="n">
        <v>0.03405927486734382</v>
      </c>
      <c r="K14311" t="n">
        <v>0.1305918363842356</v>
      </c>
      <c r="L14311" t="n">
        <v>0.0009455784079333692</v>
      </c>
      <c r="M14311" t="n">
        <v>0.07254000017635026</v>
      </c>
      <c r="N14311" t="n">
        <v>0.1131318195134756</v>
      </c>
      <c r="O14311" t="n">
        <v>-0.0002640499868673405</v>
      </c>
      <c r="P14311" t="n">
        <v>0.1034762120190466</v>
      </c>
      <c r="Q14311" t="n">
        <v>0.128433671162036</v>
      </c>
      <c r="R14311" t="n">
        <v>0.002048961115441434</v>
      </c>
    </row>
    <row r="14312">
      <c r="F14312" t="n">
        <v>0.1022300034893876</v>
      </c>
      <c r="G14312" t="n">
        <v>0.1096050711628132</v>
      </c>
      <c r="H14312" t="n">
        <v>0.0002534820903095402</v>
      </c>
      <c r="J14312" t="n">
        <v>0.03407512179116748</v>
      </c>
      <c r="K14312" t="n">
        <v>0.1306010161843469</v>
      </c>
      <c r="L14312" t="n">
        <v>0.00094863327152148</v>
      </c>
      <c r="M14312" t="n">
        <v>0.0725621850249098</v>
      </c>
      <c r="N14312" t="n">
        <v>0.1131397719821607</v>
      </c>
      <c r="O14312" t="n">
        <v>-0.000261855902492199</v>
      </c>
      <c r="P14312" t="n">
        <v>0.1035119578989432</v>
      </c>
      <c r="Q14312" t="n">
        <v>0.128442699256452</v>
      </c>
      <c r="R14312" t="n">
        <v>0.002048756260300918</v>
      </c>
    </row>
    <row r="14313">
      <c r="F14313" t="n">
        <v>0.1022444405489526</v>
      </c>
      <c r="G14313" t="n">
        <v>0.1096127751813106</v>
      </c>
      <c r="H14313" t="n">
        <v>0.0002535074359840037</v>
      </c>
      <c r="J14313" t="n">
        <v>0.03405734515645728</v>
      </c>
      <c r="K14313" t="n">
        <v>0.1306101959844583</v>
      </c>
      <c r="L14313" t="n">
        <v>0.00094863327152148</v>
      </c>
      <c r="M14313" t="n">
        <v>0.07251761408020577</v>
      </c>
      <c r="N14313" t="n">
        <v>0.1131477244508457</v>
      </c>
      <c r="O14313" t="n">
        <v>-0.0002618820907012692</v>
      </c>
      <c r="P14313" t="n">
        <v>0.1034770087872644</v>
      </c>
      <c r="Q14313" t="n">
        <v>0.128451727350868</v>
      </c>
      <c r="R14313" t="n">
        <v>0.002048551405160402</v>
      </c>
    </row>
    <row r="14314">
      <c r="F14314" t="n">
        <v>0.1022299955675506</v>
      </c>
      <c r="G14314" t="n">
        <v>0.109620479199808</v>
      </c>
      <c r="H14314" t="n">
        <v>0.0002534313989606132</v>
      </c>
      <c r="J14314" t="n">
        <v>0.03406478558749544</v>
      </c>
      <c r="K14314" t="n">
        <v>0.1306193757845697</v>
      </c>
      <c r="L14314" t="n">
        <v>0.00094863327152148</v>
      </c>
      <c r="M14314" t="n">
        <v>0.07253979793105578</v>
      </c>
      <c r="N14314" t="n">
        <v>0.1131556769195308</v>
      </c>
      <c r="O14314" t="n">
        <v>-0.0002619082789103393</v>
      </c>
      <c r="P14314" t="n">
        <v>0.1034774076672186</v>
      </c>
      <c r="Q14314" t="n">
        <v>0.128460755445284</v>
      </c>
      <c r="R14314" t="n">
        <v>0.002048346550019886</v>
      </c>
    </row>
    <row r="14315">
      <c r="F14315" t="n">
        <v>0.1022588726817347</v>
      </c>
      <c r="G14315" t="n">
        <v>0.1096281832183054</v>
      </c>
      <c r="H14315" t="n">
        <v>0.0002534567446350767</v>
      </c>
      <c r="J14315" t="n">
        <v>0.03405541450848103</v>
      </c>
      <c r="K14315" t="n">
        <v>0.130628555584681</v>
      </c>
      <c r="L14315" t="n">
        <v>0.0009485384081943279</v>
      </c>
      <c r="M14315" t="n">
        <v>0.07249522602967814</v>
      </c>
      <c r="N14315" t="n">
        <v>0.1131636293882158</v>
      </c>
      <c r="O14315" t="n">
        <v>-0.0002618820907012692</v>
      </c>
      <c r="P14315" t="n">
        <v>0.1034424590972313</v>
      </c>
      <c r="Q14315" t="n">
        <v>0.1284697835397</v>
      </c>
      <c r="R14315" t="n">
        <v>0.002048756260300918</v>
      </c>
    </row>
    <row r="14316">
      <c r="F14316" t="n">
        <v>0.1022299861032496</v>
      </c>
      <c r="G14316" t="n">
        <v>0.1096358872368028</v>
      </c>
      <c r="H14316" t="n">
        <v>0.0002534886792228966</v>
      </c>
      <c r="J14316" t="n">
        <v>0.03407125972337539</v>
      </c>
      <c r="K14316" t="n">
        <v>0.1306377353847924</v>
      </c>
      <c r="L14316" t="n">
        <v>0.0009515950121040453</v>
      </c>
      <c r="M14316" t="n">
        <v>0.0725619123651825</v>
      </c>
      <c r="N14316" t="n">
        <v>0.1131715818569009</v>
      </c>
      <c r="O14316" t="n">
        <v>-0.0002597676166411064</v>
      </c>
      <c r="P14316" t="n">
        <v>0.103442858598861</v>
      </c>
      <c r="Q14316" t="n">
        <v>0.128478811634116</v>
      </c>
      <c r="R14316" t="n">
        <v>0.002050684279539503</v>
      </c>
    </row>
    <row r="14317">
      <c r="F14317" t="n">
        <v>0.102258862444326</v>
      </c>
      <c r="G14317" t="n">
        <v>0.1096435912553003</v>
      </c>
      <c r="H14317" t="n">
        <v>0.0002534379865563188</v>
      </c>
      <c r="J14317" t="n">
        <v>0.03406188827338569</v>
      </c>
      <c r="K14317" t="n">
        <v>0.1306469151849038</v>
      </c>
      <c r="L14317" t="n">
        <v>0.0009515950121040453</v>
      </c>
      <c r="M14317" t="n">
        <v>0.0725618429623337</v>
      </c>
      <c r="N14317" t="n">
        <v>0.1131795343255859</v>
      </c>
      <c r="O14317" t="n">
        <v>-0.0002597416398794423</v>
      </c>
      <c r="P14317" t="n">
        <v>0.1035139541527364</v>
      </c>
      <c r="Q14317" t="n">
        <v>0.128487839728532</v>
      </c>
      <c r="R14317" t="n">
        <v>0.002051094416395411</v>
      </c>
    </row>
    <row r="14318">
      <c r="F14318" t="n">
        <v>0.1022444159221259</v>
      </c>
      <c r="G14318" t="n">
        <v>0.1096512952737977</v>
      </c>
      <c r="H14318" t="n">
        <v>0.0002535140255561856</v>
      </c>
      <c r="J14318" t="n">
        <v>0.03404411153146601</v>
      </c>
      <c r="K14318" t="n">
        <v>0.1306560949850152</v>
      </c>
      <c r="L14318" t="n">
        <v>0.0009514998526028349</v>
      </c>
      <c r="M14318" t="n">
        <v>0.07249501788372853</v>
      </c>
      <c r="N14318" t="n">
        <v>0.1131874867942709</v>
      </c>
      <c r="O14318" t="n">
        <v>-0.0002597416398794423</v>
      </c>
      <c r="P14318" t="n">
        <v>0.103549702297168</v>
      </c>
      <c r="Q14318" t="n">
        <v>0.128496867822948</v>
      </c>
      <c r="R14318" t="n">
        <v>0.002051094416395411</v>
      </c>
    </row>
    <row r="14319">
      <c r="F14319" t="n">
        <v>0.1022155281911011</v>
      </c>
      <c r="G14319" t="n">
        <v>0.1096589992922951</v>
      </c>
      <c r="H14319" t="n">
        <v>0.0002534886792228966</v>
      </c>
      <c r="J14319" t="n">
        <v>0.03405995556301271</v>
      </c>
      <c r="K14319" t="n">
        <v>0.1306652747851265</v>
      </c>
      <c r="L14319" t="n">
        <v>0.0009515950121040453</v>
      </c>
      <c r="M14319" t="n">
        <v>0.0725617026721635</v>
      </c>
      <c r="N14319" t="n">
        <v>0.113195439262956</v>
      </c>
      <c r="O14319" t="n">
        <v>-0.0002597676166411064</v>
      </c>
      <c r="P14319" t="n">
        <v>0.1035501029123314</v>
      </c>
      <c r="Q14319" t="n">
        <v>0.128505895917364</v>
      </c>
      <c r="R14319" t="n">
        <v>0.002053022237126655</v>
      </c>
    </row>
    <row r="14320">
      <c r="F14320" t="n">
        <v>0.1022155217251533</v>
      </c>
      <c r="G14320" t="n">
        <v>0.1096667033107925</v>
      </c>
      <c r="H14320" t="n">
        <v>0.0002534952619923831</v>
      </c>
      <c r="J14320" t="n">
        <v>0.03404217874140565</v>
      </c>
      <c r="K14320" t="n">
        <v>0.1306744545852379</v>
      </c>
      <c r="L14320" t="n">
        <v>0.0009544627400296361</v>
      </c>
      <c r="M14320" t="n">
        <v>0.07256163178513578</v>
      </c>
      <c r="N14320" t="n">
        <v>0.1132033917316411</v>
      </c>
      <c r="O14320" t="n">
        <v>-0.0002576795343766773</v>
      </c>
      <c r="P14320" t="n">
        <v>0.1035505038589926</v>
      </c>
      <c r="Q14320" t="n">
        <v>0.12851492401178</v>
      </c>
      <c r="R14320" t="n">
        <v>0.002052816955431112</v>
      </c>
    </row>
    <row r="14321">
      <c r="F14321" t="n">
        <v>0.1022588373437044</v>
      </c>
      <c r="G14321" t="n">
        <v>0.1096744073292899</v>
      </c>
      <c r="H14321" t="n">
        <v>0.0002534445680093829</v>
      </c>
      <c r="J14321" t="n">
        <v>0.03404961695879533</v>
      </c>
      <c r="K14321" t="n">
        <v>0.1306836343853492</v>
      </c>
      <c r="L14321" t="n">
        <v>0.0009547491074883909</v>
      </c>
      <c r="M14321" t="n">
        <v>0.0725393086979762</v>
      </c>
      <c r="N14321" t="n">
        <v>0.1132113442003261</v>
      </c>
      <c r="O14321" t="n">
        <v>-0.0002576795343766773</v>
      </c>
      <c r="P14321" t="n">
        <v>0.1034448610745601</v>
      </c>
      <c r="Q14321" t="n">
        <v>0.128523952106196</v>
      </c>
      <c r="R14321" t="n">
        <v>0.002053227518822198</v>
      </c>
    </row>
    <row r="14322">
      <c r="F14322" t="n">
        <v>0.1022443892826523</v>
      </c>
      <c r="G14322" t="n">
        <v>0.1096821113477874</v>
      </c>
      <c r="H14322" t="n">
        <v>0.000253469915000883</v>
      </c>
      <c r="J14322" t="n">
        <v>0.03404864988521072</v>
      </c>
      <c r="K14322" t="n">
        <v>0.1306928141854606</v>
      </c>
      <c r="L14322" t="n">
        <v>0.000954653651668806</v>
      </c>
      <c r="M14322" t="n">
        <v>0.07256148852792926</v>
      </c>
      <c r="N14322" t="n">
        <v>0.1132192966690111</v>
      </c>
      <c r="O14322" t="n">
        <v>-0.0002577052997535773</v>
      </c>
      <c r="P14322" t="n">
        <v>0.1034452625641695</v>
      </c>
      <c r="Q14322" t="n">
        <v>0.128532980200612</v>
      </c>
      <c r="R14322" t="n">
        <v>0.002053022237126655</v>
      </c>
    </row>
    <row r="14323">
      <c r="F14323" t="n">
        <v>0.1022299408378884</v>
      </c>
      <c r="G14323" t="n">
        <v>0.1096898153662848</v>
      </c>
      <c r="H14323" t="n">
        <v>0.0002535206089838831</v>
      </c>
      <c r="J14323" t="n">
        <v>0.03403927781098368</v>
      </c>
      <c r="K14323" t="n">
        <v>0.1307019939855719</v>
      </c>
      <c r="L14323" t="n">
        <v>0.0009547491074883909</v>
      </c>
      <c r="M14323" t="n">
        <v>0.07249466108421157</v>
      </c>
      <c r="N14323" t="n">
        <v>0.1132272491376962</v>
      </c>
      <c r="O14323" t="n">
        <v>-0.0002576537689997773</v>
      </c>
      <c r="P14323" t="n">
        <v>0.1034810124868372</v>
      </c>
      <c r="Q14323" t="n">
        <v>0.128542008295028</v>
      </c>
      <c r="R14323" t="n">
        <v>0.002053227518822198</v>
      </c>
    </row>
    <row r="14324">
      <c r="F14324" t="n">
        <v>0.1022299328305435</v>
      </c>
      <c r="G14324" t="n">
        <v>0.1096975193847822</v>
      </c>
      <c r="H14324" t="n">
        <v>0.0002534764909689977</v>
      </c>
      <c r="J14324" t="n">
        <v>0.03406352438410593</v>
      </c>
      <c r="K14324" t="n">
        <v>0.1307111737856833</v>
      </c>
      <c r="L14324" t="n">
        <v>0.0009574270693454834</v>
      </c>
      <c r="M14324" t="n">
        <v>0.07253909161017436</v>
      </c>
      <c r="N14324" t="n">
        <v>0.1132352016063812</v>
      </c>
      <c r="O14324" t="n">
        <v>-0.0002555916596380013</v>
      </c>
      <c r="P14324" t="n">
        <v>0.1035167628218903</v>
      </c>
      <c r="Q14324" t="n">
        <v>0.128551036389444</v>
      </c>
      <c r="R14324" t="n">
        <v>0.00205474393786301</v>
      </c>
    </row>
    <row r="14325">
      <c r="F14325" t="n">
        <v>0.1022588060783909</v>
      </c>
      <c r="G14325" t="n">
        <v>0.1097052234032796</v>
      </c>
      <c r="H14325" t="n">
        <v>0.0002535271862671915</v>
      </c>
      <c r="J14325" t="n">
        <v>0.03403734269626175</v>
      </c>
      <c r="K14325" t="n">
        <v>0.1307203535857947</v>
      </c>
      <c r="L14325" t="n">
        <v>0.0009575228216276462</v>
      </c>
      <c r="M14325" t="n">
        <v>0.07251676658312786</v>
      </c>
      <c r="N14325" t="n">
        <v>0.1132431540750663</v>
      </c>
      <c r="O14325" t="n">
        <v>-0.0002555916596380013</v>
      </c>
      <c r="P14325" t="n">
        <v>0.1034818172061242</v>
      </c>
      <c r="Q14325" t="n">
        <v>0.12856006448386</v>
      </c>
      <c r="R14325" t="n">
        <v>0.002055154927749571</v>
      </c>
    </row>
    <row r="14326">
      <c r="F14326" t="n">
        <v>0.1022587972992579</v>
      </c>
      <c r="G14326" t="n">
        <v>0.109712927421777</v>
      </c>
      <c r="H14326" t="n">
        <v>0.0002534511433199008</v>
      </c>
      <c r="J14326" t="n">
        <v>0.0340531837470517</v>
      </c>
      <c r="K14326" t="n">
        <v>0.130729533385906</v>
      </c>
      <c r="L14326" t="n">
        <v>0.0009575228216276462</v>
      </c>
      <c r="M14326" t="n">
        <v>0.07249444107719957</v>
      </c>
      <c r="N14326" t="n">
        <v>0.1132511065437513</v>
      </c>
      <c r="O14326" t="n">
        <v>-0.0002555661055828485</v>
      </c>
      <c r="P14326" t="n">
        <v>0.1034468718420739</v>
      </c>
      <c r="Q14326" t="n">
        <v>0.128569092578276</v>
      </c>
      <c r="R14326" t="n">
        <v>0.002055154927749571</v>
      </c>
    </row>
    <row r="14327">
      <c r="F14327" t="n">
        <v>0.1022587881351172</v>
      </c>
      <c r="G14327" t="n">
        <v>0.1097206314402745</v>
      </c>
      <c r="H14327" t="n">
        <v>0.0002534764909689977</v>
      </c>
      <c r="J14327" t="n">
        <v>0.0340354066546117</v>
      </c>
      <c r="K14327" t="n">
        <v>0.1307387131860174</v>
      </c>
      <c r="L14327" t="n">
        <v>0.0009605849371987882</v>
      </c>
      <c r="M14327" t="n">
        <v>0.07251661841636764</v>
      </c>
      <c r="N14327" t="n">
        <v>0.1132590590124364</v>
      </c>
      <c r="O14327" t="n">
        <v>-0.000255514997472543</v>
      </c>
      <c r="P14327" t="n">
        <v>0.1035179715167528</v>
      </c>
      <c r="Q14327" t="n">
        <v>0.128578120672692</v>
      </c>
      <c r="R14327" t="n">
        <v>0.002056876003464938</v>
      </c>
    </row>
    <row r="14328">
      <c r="F14328" t="n">
        <v>0.1022443377686562</v>
      </c>
      <c r="G14328" t="n">
        <v>0.1097283354587719</v>
      </c>
      <c r="H14328" t="n">
        <v>0.0002534577124879677</v>
      </c>
      <c r="J14328" t="n">
        <v>0.03403443828671297</v>
      </c>
      <c r="K14328" t="n">
        <v>0.1307478929861288</v>
      </c>
      <c r="L14328" t="n">
        <v>0.0009603928394211262</v>
      </c>
      <c r="M14328" t="n">
        <v>0.07251654359295495</v>
      </c>
      <c r="N14328" t="n">
        <v>0.1132670114811214</v>
      </c>
      <c r="O14328" t="n">
        <v>-0.0002534026251784728</v>
      </c>
      <c r="P14328" t="n">
        <v>0.1035537233826582</v>
      </c>
      <c r="Q14328" t="n">
        <v>0.128587148767108</v>
      </c>
      <c r="R14328" t="n">
        <v>0.002057287419807265</v>
      </c>
    </row>
    <row r="14329">
      <c r="F14329" t="n">
        <v>0.1022443278356649</v>
      </c>
      <c r="G14329" t="n">
        <v>0.1097360394772693</v>
      </c>
      <c r="H14329" t="n">
        <v>0.0002534577124879677</v>
      </c>
      <c r="J14329" t="n">
        <v>0.03404187387509895</v>
      </c>
      <c r="K14329" t="n">
        <v>0.1307570727862401</v>
      </c>
      <c r="L14329" t="n">
        <v>0.0009605849371987882</v>
      </c>
      <c r="M14329" t="n">
        <v>0.07251646827638294</v>
      </c>
      <c r="N14329" t="n">
        <v>0.1132749639498065</v>
      </c>
      <c r="O14329" t="n">
        <v>-0.0002534026251784728</v>
      </c>
      <c r="P14329" t="n">
        <v>0.1035187789759066</v>
      </c>
      <c r="Q14329" t="n">
        <v>0.128596176861524</v>
      </c>
      <c r="R14329" t="n">
        <v>0.002057287419807265</v>
      </c>
    </row>
    <row r="14330">
      <c r="F14330" t="n">
        <v>0.1022443175178759</v>
      </c>
      <c r="G14330" t="n">
        <v>0.1097437434957667</v>
      </c>
      <c r="H14330" t="n">
        <v>0.0002535084091001265</v>
      </c>
      <c r="J14330" t="n">
        <v>0.03404930903880653</v>
      </c>
      <c r="K14330" t="n">
        <v>0.1307662525863515</v>
      </c>
      <c r="L14330" t="n">
        <v>0.0009606809860876191</v>
      </c>
      <c r="M14330" t="n">
        <v>0.07249414082755173</v>
      </c>
      <c r="N14330" t="n">
        <v>0.1132829164184915</v>
      </c>
      <c r="O14330" t="n">
        <v>-0.0002534279679752703</v>
      </c>
      <c r="P14330" t="n">
        <v>0.1035191832046683</v>
      </c>
      <c r="Q14330" t="n">
        <v>0.12860520495594</v>
      </c>
      <c r="R14330" t="n">
        <v>0.002057081711636102</v>
      </c>
    </row>
    <row r="14331">
      <c r="F14331" t="n">
        <v>0.1022443068153462</v>
      </c>
      <c r="G14331" t="n">
        <v>0.1097514475142641</v>
      </c>
      <c r="H14331" t="n">
        <v>0.000253533757406206</v>
      </c>
      <c r="J14331" t="n">
        <v>0.03405674377797623</v>
      </c>
      <c r="K14331" t="n">
        <v>0.1307754323864628</v>
      </c>
      <c r="L14331" t="n">
        <v>0.0009603928394211262</v>
      </c>
      <c r="M14331" t="n">
        <v>0.07251631616434817</v>
      </c>
      <c r="N14331" t="n">
        <v>0.1132908688871766</v>
      </c>
      <c r="O14331" t="n">
        <v>-0.0002534279679752703</v>
      </c>
      <c r="P14331" t="n">
        <v>0.1035195877664026</v>
      </c>
      <c r="Q14331" t="n">
        <v>0.128614233050356</v>
      </c>
      <c r="R14331" t="n">
        <v>0.002056876003464938</v>
      </c>
    </row>
    <row r="14332">
      <c r="F14332" t="n">
        <v>0.1022154141018005</v>
      </c>
      <c r="G14332" t="n">
        <v>0.1097591515327616</v>
      </c>
      <c r="H14332" t="n">
        <v>0.000253464275513679</v>
      </c>
      <c r="J14332" t="n">
        <v>0.03403056250618755</v>
      </c>
      <c r="K14332" t="n">
        <v>0.1307846121865742</v>
      </c>
      <c r="L14332" t="n">
        <v>0.0009636490860457444</v>
      </c>
      <c r="M14332" t="n">
        <v>0.07249398774524213</v>
      </c>
      <c r="N14332" t="n">
        <v>0.1132988213558616</v>
      </c>
      <c r="O14332" t="n">
        <v>-0.0002513160220929146</v>
      </c>
      <c r="P14332" t="n">
        <v>0.1034846441968271</v>
      </c>
      <c r="Q14332" t="n">
        <v>0.128623261144772</v>
      </c>
      <c r="R14332" t="n">
        <v>0.002059419713270796</v>
      </c>
    </row>
    <row r="14333">
      <c r="F14333" t="n">
        <v>0.1022442842562936</v>
      </c>
      <c r="G14333" t="n">
        <v>0.109766855551259</v>
      </c>
      <c r="H14333" t="n">
        <v>0.0002535149734385743</v>
      </c>
      <c r="J14333" t="n">
        <v>0.03402959298487231</v>
      </c>
      <c r="K14333" t="n">
        <v>0.1307937919866856</v>
      </c>
      <c r="L14333" t="n">
        <v>0.0009635527404062678</v>
      </c>
      <c r="M14333" t="n">
        <v>0.07249391046522963</v>
      </c>
      <c r="N14333" t="n">
        <v>0.1133067738245467</v>
      </c>
      <c r="O14333" t="n">
        <v>-0.0002512908904907054</v>
      </c>
      <c r="P14333" t="n">
        <v>0.1034850493843992</v>
      </c>
      <c r="Q14333" t="n">
        <v>0.128632289239188</v>
      </c>
      <c r="R14333" t="n">
        <v>0.002059625634649986</v>
      </c>
    </row>
    <row r="14334">
      <c r="F14334" t="n">
        <v>0.1022153907782173</v>
      </c>
      <c r="G14334" t="n">
        <v>0.1097745595697564</v>
      </c>
      <c r="H14334" t="n">
        <v>0.0002535403224010219</v>
      </c>
      <c r="J14334" t="n">
        <v>0.03402862323350299</v>
      </c>
      <c r="K14334" t="n">
        <v>0.1308029717867969</v>
      </c>
      <c r="L14334" t="n">
        <v>0.0009633600491273144</v>
      </c>
      <c r="M14334" t="n">
        <v>0.07249383269284115</v>
      </c>
      <c r="N14334" t="n">
        <v>0.1133147262932317</v>
      </c>
      <c r="O14334" t="n">
        <v>-0.0002513662852973332</v>
      </c>
      <c r="P14334" t="n">
        <v>0.103485454905322</v>
      </c>
      <c r="Q14334" t="n">
        <v>0.128641317333604</v>
      </c>
      <c r="R14334" t="n">
        <v>0.002059213791891607</v>
      </c>
    </row>
    <row r="14335">
      <c r="F14335" t="n">
        <v>0.1022298193493541</v>
      </c>
      <c r="G14335" t="n">
        <v>0.1097822635882538</v>
      </c>
      <c r="H14335" t="n">
        <v>0.0002535149734385743</v>
      </c>
      <c r="J14335" t="n">
        <v>0.03405286406934675</v>
      </c>
      <c r="K14335" t="n">
        <v>0.1308121515869083</v>
      </c>
      <c r="L14335" t="n">
        <v>0.0009634563947667911</v>
      </c>
      <c r="M14335" t="n">
        <v>0.07251600602882621</v>
      </c>
      <c r="N14335" t="n">
        <v>0.1133226787619168</v>
      </c>
      <c r="O14335" t="n">
        <v>-0.0002513662852973332</v>
      </c>
      <c r="P14335" t="n">
        <v>0.1034505121736565</v>
      </c>
      <c r="Q14335" t="n">
        <v>0.12865034542802</v>
      </c>
      <c r="R14335" t="n">
        <v>0.002061551808111223</v>
      </c>
    </row>
    <row r="14336">
      <c r="F14336" t="n">
        <v>0.1022586883419352</v>
      </c>
      <c r="G14336" t="n">
        <v>0.1097899676067513</v>
      </c>
      <c r="H14336" t="n">
        <v>0.0002534961820153315</v>
      </c>
      <c r="J14336" t="n">
        <v>0.03405189356740619</v>
      </c>
      <c r="K14336" t="n">
        <v>0.1308213313870197</v>
      </c>
      <c r="L14336" t="n">
        <v>0.0009666186249367601</v>
      </c>
      <c r="M14336" t="n">
        <v>0.07256043044970234</v>
      </c>
      <c r="N14336" t="n">
        <v>0.1133306312306018</v>
      </c>
      <c r="O14336" t="n">
        <v>-0.0002492296381028006</v>
      </c>
      <c r="P14336" t="n">
        <v>0.1034509183210727</v>
      </c>
      <c r="Q14336" t="n">
        <v>0.128659373522436</v>
      </c>
      <c r="R14336" t="n">
        <v>0.002061345673543869</v>
      </c>
    </row>
    <row r="14337">
      <c r="F14337" t="n">
        <v>0.1022153529097211</v>
      </c>
      <c r="G14337" t="n">
        <v>0.1097976716252487</v>
      </c>
      <c r="H14337" t="n">
        <v>0.0002535468812517346</v>
      </c>
      <c r="J14337" t="n">
        <v>0.03404251942437068</v>
      </c>
      <c r="K14337" t="n">
        <v>0.130830511187131</v>
      </c>
      <c r="L14337" t="n">
        <v>0.0009664253398687864</v>
      </c>
      <c r="M14337" t="n">
        <v>0.0725603511772894</v>
      </c>
      <c r="N14337" t="n">
        <v>0.1133385836992868</v>
      </c>
      <c r="O14337" t="n">
        <v>-0.0002492047176310375</v>
      </c>
      <c r="P14337" t="n">
        <v>0.1034866734695644</v>
      </c>
      <c r="Q14337" t="n">
        <v>0.128668401616852</v>
      </c>
      <c r="R14337" t="n">
        <v>0.002061345673543869</v>
      </c>
    </row>
    <row r="14338">
      <c r="F14338" t="n">
        <v>0.102215339518285</v>
      </c>
      <c r="G14338" t="n">
        <v>0.1098053756437461</v>
      </c>
      <c r="H14338" t="n">
        <v>0.000253521531633533</v>
      </c>
      <c r="J14338" t="n">
        <v>0.03402474193168005</v>
      </c>
      <c r="K14338" t="n">
        <v>0.1308396909872424</v>
      </c>
      <c r="L14338" t="n">
        <v>0.0009666186249367601</v>
      </c>
      <c r="M14338" t="n">
        <v>0.07253801983611413</v>
      </c>
      <c r="N14338" t="n">
        <v>0.1133465361679719</v>
      </c>
      <c r="O14338" t="n">
        <v>-0.0002492545585745637</v>
      </c>
      <c r="P14338" t="n">
        <v>0.1035577777413252</v>
      </c>
      <c r="Q14338" t="n">
        <v>0.128677429711268</v>
      </c>
      <c r="R14338" t="n">
        <v>0.002061345673543869</v>
      </c>
    </row>
    <row r="14339">
      <c r="F14339" t="n">
        <v>0.1022442073513011</v>
      </c>
      <c r="G14339" t="n">
        <v>0.1098130796622435</v>
      </c>
      <c r="H14339" t="n">
        <v>0.0002534961820153315</v>
      </c>
      <c r="J14339" t="n">
        <v>0.03402377103318663</v>
      </c>
      <c r="K14339" t="n">
        <v>0.1308488707873537</v>
      </c>
      <c r="L14339" t="n">
        <v>0.0009666186249367601</v>
      </c>
      <c r="M14339" t="n">
        <v>0.07256019115680112</v>
      </c>
      <c r="N14339" t="n">
        <v>0.113354488636657</v>
      </c>
      <c r="O14339" t="n">
        <v>-0.0002492047176310375</v>
      </c>
      <c r="P14339" t="n">
        <v>0.1034874875149919</v>
      </c>
      <c r="Q14339" t="n">
        <v>0.128686457805684</v>
      </c>
      <c r="R14339" t="n">
        <v>0.002061757942678578</v>
      </c>
    </row>
    <row r="14340">
      <c r="F14340" t="n">
        <v>0.1022586339915897</v>
      </c>
      <c r="G14340" t="n">
        <v>0.1098207836807409</v>
      </c>
      <c r="H14340" t="n">
        <v>0.000253502733411757</v>
      </c>
      <c r="J14340" t="n">
        <v>0.03403960614650287</v>
      </c>
      <c r="K14340" t="n">
        <v>0.1308580505874651</v>
      </c>
      <c r="L14340" t="n">
        <v>0.000969492662058825</v>
      </c>
      <c r="M14340" t="n">
        <v>0.07251560728756187</v>
      </c>
      <c r="N14340" t="n">
        <v>0.113362441105342</v>
      </c>
      <c r="O14340" t="n">
        <v>-0.0002471434771517198</v>
      </c>
      <c r="P14340" t="n">
        <v>0.1035585926179043</v>
      </c>
      <c r="Q14340" t="n">
        <v>0.1286954859001</v>
      </c>
      <c r="R14340" t="n">
        <v>0.002063890052035262</v>
      </c>
    </row>
    <row r="14341">
      <c r="F14341" t="n">
        <v>0.1022441786418821</v>
      </c>
      <c r="G14341" t="n">
        <v>0.1098284876992384</v>
      </c>
      <c r="H14341" t="n">
        <v>0.000253502733411757</v>
      </c>
      <c r="J14341" t="n">
        <v>0.03403863459633742</v>
      </c>
      <c r="K14341" t="n">
        <v>0.1308672303875765</v>
      </c>
      <c r="L14341" t="n">
        <v>0.0009693957224865764</v>
      </c>
      <c r="M14341" t="n">
        <v>0.07249327451192233</v>
      </c>
      <c r="N14341" t="n">
        <v>0.113370393574027</v>
      </c>
      <c r="O14341" t="n">
        <v>-0.0002470940583400518</v>
      </c>
      <c r="P14341" t="n">
        <v>0.1034883028971113</v>
      </c>
      <c r="Q14341" t="n">
        <v>0.128704513994516</v>
      </c>
      <c r="R14341" t="n">
        <v>0.002063890052035262</v>
      </c>
    </row>
    <row r="14342">
      <c r="F14342" t="n">
        <v>0.1022152821110437</v>
      </c>
      <c r="G14342" t="n">
        <v>0.1098361917177358</v>
      </c>
      <c r="H14342" t="n">
        <v>0.0002535534339584393</v>
      </c>
      <c r="J14342" t="n">
        <v>0.03404606574373938</v>
      </c>
      <c r="K14342" t="n">
        <v>0.1308764101876878</v>
      </c>
      <c r="L14342" t="n">
        <v>0.0009693957224865764</v>
      </c>
      <c r="M14342" t="n">
        <v>0.07251544435024485</v>
      </c>
      <c r="N14342" t="n">
        <v>0.1133783460427121</v>
      </c>
      <c r="O14342" t="n">
        <v>-0.0002470940583400518</v>
      </c>
      <c r="P14342" t="n">
        <v>0.1034533622186642</v>
      </c>
      <c r="Q14342" t="n">
        <v>0.128713542088932</v>
      </c>
      <c r="R14342" t="n">
        <v>0.002063890052035262</v>
      </c>
    </row>
    <row r="14343">
      <c r="F14343" t="n">
        <v>0.1022297075975793</v>
      </c>
      <c r="G14343" t="n">
        <v>0.1098438957362332</v>
      </c>
      <c r="H14343" t="n">
        <v>0.0002535534339584393</v>
      </c>
      <c r="J14343" t="n">
        <v>0.03401988515335461</v>
      </c>
      <c r="K14343" t="n">
        <v>0.1308855899877992</v>
      </c>
      <c r="L14343" t="n">
        <v>0.0009693957224865764</v>
      </c>
      <c r="M14343" t="n">
        <v>0.07255986521728583</v>
      </c>
      <c r="N14343" t="n">
        <v>0.1133862985113971</v>
      </c>
      <c r="O14343" t="n">
        <v>-0.0002470940583400518</v>
      </c>
      <c r="P14343" t="n">
        <v>0.1034891196170192</v>
      </c>
      <c r="Q14343" t="n">
        <v>0.128722570183348</v>
      </c>
      <c r="R14343" t="n">
        <v>0.002065815401807003</v>
      </c>
    </row>
    <row r="14344">
      <c r="F14344" t="n">
        <v>0.1022152511033244</v>
      </c>
      <c r="G14344" t="n">
        <v>0.1098515997547306</v>
      </c>
      <c r="H14344" t="n">
        <v>0.0002535599805212314</v>
      </c>
      <c r="J14344" t="n">
        <v>0.0340273158445652</v>
      </c>
      <c r="K14344" t="n">
        <v>0.1308947697879105</v>
      </c>
      <c r="L14344" t="n">
        <v>0.0009724647782449483</v>
      </c>
      <c r="M14344" t="n">
        <v>0.07255978250440134</v>
      </c>
      <c r="N14344" t="n">
        <v>0.1133942509800822</v>
      </c>
      <c r="O14344" t="n">
        <v>-0.00024498404797037</v>
      </c>
      <c r="P14344" t="n">
        <v>0.1035248774318344</v>
      </c>
      <c r="Q14344" t="n">
        <v>0.128731598277764</v>
      </c>
      <c r="R14344" t="n">
        <v>0.002065815401807003</v>
      </c>
    </row>
    <row r="14345">
      <c r="F14345" t="n">
        <v>0.1022296758188967</v>
      </c>
      <c r="G14345" t="n">
        <v>0.109859303773228</v>
      </c>
      <c r="H14345" t="n">
        <v>0.0002535092786654983</v>
      </c>
      <c r="J14345" t="n">
        <v>0.03403474611355589</v>
      </c>
      <c r="K14345" t="n">
        <v>0.1309039495880219</v>
      </c>
      <c r="L14345" t="n">
        <v>0.0009723675414907993</v>
      </c>
      <c r="M14345" t="n">
        <v>0.07253744778098209</v>
      </c>
      <c r="N14345" t="n">
        <v>0.1134022034487672</v>
      </c>
      <c r="O14345" t="n">
        <v>-0.0002450085463751671</v>
      </c>
      <c r="P14345" t="n">
        <v>0.1035252866695797</v>
      </c>
      <c r="Q14345" t="n">
        <v>0.12874062637218</v>
      </c>
      <c r="R14345" t="n">
        <v>0.002066021962691096</v>
      </c>
    </row>
    <row r="14346">
      <c r="F14346" t="n">
        <v>0.102244100147369</v>
      </c>
      <c r="G14346" t="n">
        <v>0.1098670077917255</v>
      </c>
      <c r="H14346" t="n">
        <v>0.0002535346295933648</v>
      </c>
      <c r="J14346" t="n">
        <v>0.0340337734233795</v>
      </c>
      <c r="K14346" t="n">
        <v>0.1309131293881333</v>
      </c>
      <c r="L14346" t="n">
        <v>0.0009725620149990974</v>
      </c>
      <c r="M14346" t="n">
        <v>0.07251511258353668</v>
      </c>
      <c r="N14346" t="n">
        <v>0.1134101559174523</v>
      </c>
      <c r="O14346" t="n">
        <v>-0.0002450085463751671</v>
      </c>
      <c r="P14346" t="n">
        <v>0.103525696242354</v>
      </c>
      <c r="Q14346" t="n">
        <v>0.128749654466596</v>
      </c>
      <c r="R14346" t="n">
        <v>0.002065608840922911</v>
      </c>
    </row>
    <row r="14347">
      <c r="F14347" t="n">
        <v>0.1022152017129073</v>
      </c>
      <c r="G14347" t="n">
        <v>0.1098747118102229</v>
      </c>
      <c r="H14347" t="n">
        <v>0.0002534839277376318</v>
      </c>
      <c r="J14347" t="n">
        <v>0.03404120294563689</v>
      </c>
      <c r="K14347" t="n">
        <v>0.1309223091882446</v>
      </c>
      <c r="L14347" t="n">
        <v>0.0009752432616725168</v>
      </c>
      <c r="M14347" t="n">
        <v>0.07251502841520052</v>
      </c>
      <c r="N14347" t="n">
        <v>0.1134181083861373</v>
      </c>
      <c r="O14347" t="n">
        <v>-0.0002450085463751671</v>
      </c>
      <c r="P14347" t="n">
        <v>0.1035614552260016</v>
      </c>
      <c r="Q14347" t="n">
        <v>0.128758682561012</v>
      </c>
      <c r="R14347" t="n">
        <v>0.002065608840922911</v>
      </c>
    </row>
    <row r="14348">
      <c r="F14348" t="n">
        <v>0.1022440660623772</v>
      </c>
      <c r="G14348" t="n">
        <v>0.1098824158287203</v>
      </c>
      <c r="H14348" t="n">
        <v>0.0002535411693584285</v>
      </c>
      <c r="J14348" t="n">
        <v>0.03403182736111807</v>
      </c>
      <c r="K14348" t="n">
        <v>0.130931488988356</v>
      </c>
      <c r="L14348" t="n">
        <v>0.0009752432616725168</v>
      </c>
      <c r="M14348" t="n">
        <v>0.07253719525087002</v>
      </c>
      <c r="N14348" t="n">
        <v>0.1134260608548224</v>
      </c>
      <c r="O14348" t="n">
        <v>-0.0002428504028033738</v>
      </c>
      <c r="P14348" t="n">
        <v>0.1034558181600821</v>
      </c>
      <c r="Q14348" t="n">
        <v>0.1287677106554281</v>
      </c>
      <c r="R14348" t="n">
        <v>0.002067946900604474</v>
      </c>
    </row>
    <row r="14349">
      <c r="F14349" t="n">
        <v>0.1022296076558436</v>
      </c>
      <c r="G14349" t="n">
        <v>0.1098901198472177</v>
      </c>
      <c r="H14349" t="n">
        <v>0.0002535158177766509</v>
      </c>
      <c r="J14349" t="n">
        <v>0.03402245174427816</v>
      </c>
      <c r="K14349" t="n">
        <v>0.1309406687884673</v>
      </c>
      <c r="L14349" t="n">
        <v>0.0009754383298316671</v>
      </c>
      <c r="M14349" t="n">
        <v>0.0725593615792865</v>
      </c>
      <c r="N14349" t="n">
        <v>0.1134340133235074</v>
      </c>
      <c r="O14349" t="n">
        <v>-0.0002429232652104555</v>
      </c>
      <c r="P14349" t="n">
        <v>0.1034915778144395</v>
      </c>
      <c r="Q14349" t="n">
        <v>0.128776738749844</v>
      </c>
      <c r="R14349" t="n">
        <v>0.002067533352579156</v>
      </c>
    </row>
    <row r="14350">
      <c r="F14350" t="n">
        <v>0.1022151488692548</v>
      </c>
      <c r="G14350" t="n">
        <v>0.1098978238657152</v>
      </c>
      <c r="H14350" t="n">
        <v>0.0002535411693584285</v>
      </c>
      <c r="J14350" t="n">
        <v>0.03402988039104365</v>
      </c>
      <c r="K14350" t="n">
        <v>0.1309498485885787</v>
      </c>
      <c r="L14350" t="n">
        <v>0.0009753407957520919</v>
      </c>
      <c r="M14350" t="n">
        <v>0.07253702444585602</v>
      </c>
      <c r="N14350" t="n">
        <v>0.1134419657921925</v>
      </c>
      <c r="O14350" t="n">
        <v>-0.0002428989777414282</v>
      </c>
      <c r="P14350" t="n">
        <v>0.103456639488744</v>
      </c>
      <c r="Q14350" t="n">
        <v>0.12878576684426</v>
      </c>
      <c r="R14350" t="n">
        <v>0.002067740126591815</v>
      </c>
    </row>
    <row r="14351">
      <c r="F14351" t="n">
        <v>0.1022584528419909</v>
      </c>
      <c r="G14351" t="n">
        <v>0.1099055278842126</v>
      </c>
      <c r="H14351" t="n">
        <v>0.0002534904661948732</v>
      </c>
      <c r="J14351" t="n">
        <v>0.03402050451564949</v>
      </c>
      <c r="K14351" t="n">
        <v>0.1309590283886901</v>
      </c>
      <c r="L14351" t="n">
        <v>0.0009752432616725168</v>
      </c>
      <c r="M14351" t="n">
        <v>0.07253693830830774</v>
      </c>
      <c r="N14351" t="n">
        <v>0.1134499182608775</v>
      </c>
      <c r="O14351" t="n">
        <v>-0.0002429232652104555</v>
      </c>
      <c r="P14351" t="n">
        <v>0.1035277491364565</v>
      </c>
      <c r="Q14351" t="n">
        <v>0.128794794938676</v>
      </c>
      <c r="R14351" t="n">
        <v>0.002067946900604474</v>
      </c>
    </row>
    <row r="14352">
      <c r="F14352" t="n">
        <v>0.1022584340712265</v>
      </c>
      <c r="G14352" t="n">
        <v>0.10991323190271</v>
      </c>
      <c r="H14352" t="n">
        <v>0.0002534969985102355</v>
      </c>
      <c r="J14352" t="n">
        <v>0.03402793251483457</v>
      </c>
      <c r="K14352" t="n">
        <v>0.1309682081888014</v>
      </c>
      <c r="L14352" t="n">
        <v>0.0009784133156895056</v>
      </c>
      <c r="M14352" t="n">
        <v>0.07251460022090556</v>
      </c>
      <c r="N14352" t="n">
        <v>0.1134578707295626</v>
      </c>
      <c r="O14352" t="n">
        <v>-0.0002407659889965589</v>
      </c>
      <c r="P14352" t="n">
        <v>0.1034928114411388</v>
      </c>
      <c r="Q14352" t="n">
        <v>0.128803823033092</v>
      </c>
      <c r="R14352" t="n">
        <v>0.002069871213541725</v>
      </c>
    </row>
    <row r="14353">
      <c r="F14353" t="n">
        <v>0.1022439741359295</v>
      </c>
      <c r="G14353" t="n">
        <v>0.1099209359212074</v>
      </c>
      <c r="H14353" t="n">
        <v>0.0002535477029803845</v>
      </c>
      <c r="J14353" t="n">
        <v>0.03401855638181583</v>
      </c>
      <c r="K14353" t="n">
        <v>0.1309773879889128</v>
      </c>
      <c r="L14353" t="n">
        <v>0.0009783154841410916</v>
      </c>
      <c r="M14353" t="n">
        <v>0.07249226166124012</v>
      </c>
      <c r="N14353" t="n">
        <v>0.1134658231982476</v>
      </c>
      <c r="O14353" t="n">
        <v>-0.0002407419123976592</v>
      </c>
      <c r="P14353" t="n">
        <v>0.1035285726440978</v>
      </c>
      <c r="Q14353" t="n">
        <v>0.128812851127508</v>
      </c>
      <c r="R14353" t="n">
        <v>0.002070285187784433</v>
      </c>
    </row>
    <row r="14354">
      <c r="F14354" t="n">
        <v>0.1022150730420172</v>
      </c>
      <c r="G14354" t="n">
        <v>0.1099286399397048</v>
      </c>
      <c r="H14354" t="n">
        <v>0.0002534969985102355</v>
      </c>
      <c r="J14354" t="n">
        <v>0.03401758197597156</v>
      </c>
      <c r="K14354" t="n">
        <v>0.1309865677890242</v>
      </c>
      <c r="L14354" t="n">
        <v>0.0009782176525926776</v>
      </c>
      <c r="M14354" t="n">
        <v>0.07249217407215647</v>
      </c>
      <c r="N14354" t="n">
        <v>0.1134737756669326</v>
      </c>
      <c r="O14354" t="n">
        <v>-0.0002407659889965589</v>
      </c>
      <c r="P14354" t="n">
        <v>0.1035289849020382</v>
      </c>
      <c r="Q14354" t="n">
        <v>0.1288218792219241</v>
      </c>
      <c r="R14354" t="n">
        <v>0.002070285187784433</v>
      </c>
    </row>
    <row r="14355">
      <c r="F14355" t="n">
        <v>0.1022294939038976</v>
      </c>
      <c r="G14355" t="n">
        <v>0.1099363439582022</v>
      </c>
      <c r="H14355" t="n">
        <v>0.0002534969985102355</v>
      </c>
      <c r="J14355" t="n">
        <v>0.03403341066592423</v>
      </c>
      <c r="K14355" t="n">
        <v>0.1309957475891355</v>
      </c>
      <c r="L14355" t="n">
        <v>0.0009814878638495401</v>
      </c>
      <c r="M14355" t="n">
        <v>0.07251433742752214</v>
      </c>
      <c r="N14355" t="n">
        <v>0.1134817281356177</v>
      </c>
      <c r="O14355" t="n">
        <v>-0.0002407900655954586</v>
      </c>
      <c r="P14355" t="n">
        <v>0.103494048091432</v>
      </c>
      <c r="Q14355" t="n">
        <v>0.12883090731634</v>
      </c>
      <c r="R14355" t="n">
        <v>0.002069871213541725</v>
      </c>
    </row>
    <row r="14356">
      <c r="F14356" t="n">
        <v>0.1022583551535171</v>
      </c>
      <c r="G14356" t="n">
        <v>0.1099440479766997</v>
      </c>
      <c r="H14356" t="n">
        <v>0.0002535035246838137</v>
      </c>
      <c r="J14356" t="n">
        <v>0.03403243561397444</v>
      </c>
      <c r="K14356" t="n">
        <v>0.1310049273892469</v>
      </c>
      <c r="L14356" t="n">
        <v>0.0009814878638495401</v>
      </c>
      <c r="M14356" t="n">
        <v>0.07255875170091097</v>
      </c>
      <c r="N14356" t="n">
        <v>0.1134896806043027</v>
      </c>
      <c r="O14356" t="n">
        <v>-0.0002386579478932526</v>
      </c>
      <c r="P14356" t="n">
        <v>0.1035298104268439</v>
      </c>
      <c r="Q14356" t="n">
        <v>0.128839935410756</v>
      </c>
      <c r="R14356" t="n">
        <v>0.002072209301953875</v>
      </c>
    </row>
    <row r="14357">
      <c r="F14357" t="n">
        <v>0.1022438936927457</v>
      </c>
      <c r="G14357" t="n">
        <v>0.1099517519951971</v>
      </c>
      <c r="H14357" t="n">
        <v>0.0002535035246838137</v>
      </c>
      <c r="J14357" t="n">
        <v>0.03402305887098668</v>
      </c>
      <c r="K14357" t="n">
        <v>0.1310141071893582</v>
      </c>
      <c r="L14357" t="n">
        <v>0.0009813897346889874</v>
      </c>
      <c r="M14357" t="n">
        <v>0.0725364112016891</v>
      </c>
      <c r="N14357" t="n">
        <v>0.1134976330729878</v>
      </c>
      <c r="O14357" t="n">
        <v>-0.0002386818136880419</v>
      </c>
      <c r="P14357" t="n">
        <v>0.1034948742065628</v>
      </c>
      <c r="Q14357" t="n">
        <v>0.1288489635051721</v>
      </c>
      <c r="R14357" t="n">
        <v>0.00207241650216405</v>
      </c>
    </row>
    <row r="14358">
      <c r="F14358" t="n">
        <v>0.102229431852951</v>
      </c>
      <c r="G14358" t="n">
        <v>0.1099594560136945</v>
      </c>
      <c r="H14358" t="n">
        <v>0.0002535288775715709</v>
      </c>
      <c r="J14358" t="n">
        <v>0.03402208346618252</v>
      </c>
      <c r="K14358" t="n">
        <v>0.1310232869894696</v>
      </c>
      <c r="L14358" t="n">
        <v>0.0009814878638495401</v>
      </c>
      <c r="M14358" t="n">
        <v>0.07251407023137843</v>
      </c>
      <c r="N14358" t="n">
        <v>0.1135055855416728</v>
      </c>
      <c r="O14358" t="n">
        <v>-0.0002386340820984632</v>
      </c>
      <c r="P14358" t="n">
        <v>0.1034952877690201</v>
      </c>
      <c r="Q14358" t="n">
        <v>0.1288579915995881</v>
      </c>
      <c r="R14358" t="n">
        <v>0.002072002101743701</v>
      </c>
    </row>
    <row r="14359">
      <c r="F14359" t="n">
        <v>0.1022438511717352</v>
      </c>
      <c r="G14359" t="n">
        <v>0.109967160032192</v>
      </c>
      <c r="H14359" t="n">
        <v>0.0002535288775715709</v>
      </c>
      <c r="J14359" t="n">
        <v>0.034021107836523</v>
      </c>
      <c r="K14359" t="n">
        <v>0.131032466789581</v>
      </c>
      <c r="L14359" t="n">
        <v>0.0009812916055284345</v>
      </c>
      <c r="M14359" t="n">
        <v>0.07255848298432876</v>
      </c>
      <c r="N14359" t="n">
        <v>0.1135135380103579</v>
      </c>
      <c r="O14359" t="n">
        <v>-0.0002365269156558237</v>
      </c>
      <c r="P14359" t="n">
        <v>0.1035664008085882</v>
      </c>
      <c r="Q14359" t="n">
        <v>0.128867019694004</v>
      </c>
      <c r="R14359" t="n">
        <v>0.002071794901533527</v>
      </c>
    </row>
    <row r="14360">
      <c r="F14360" t="n">
        <v>0.1022293885700435</v>
      </c>
      <c r="G14360" t="n">
        <v>0.1099748640506894</v>
      </c>
      <c r="H14360" t="n">
        <v>0.0002535353982555289</v>
      </c>
      <c r="J14360" t="n">
        <v>0.034011730809137</v>
      </c>
      <c r="K14360" t="n">
        <v>0.1310416465896923</v>
      </c>
      <c r="L14360" t="n">
        <v>0.0009841707318688814</v>
      </c>
      <c r="M14360" t="n">
        <v>0.07251388965659544</v>
      </c>
      <c r="N14360" t="n">
        <v>0.1135214904790429</v>
      </c>
      <c r="O14360" t="n">
        <v>-0.000236550570712895</v>
      </c>
      <c r="P14360" t="n">
        <v>0.1034961159044034</v>
      </c>
      <c r="Q14360" t="n">
        <v>0.1288760477884201</v>
      </c>
      <c r="R14360" t="n">
        <v>0.002074340204447924</v>
      </c>
    </row>
    <row r="14361">
      <c r="F14361" t="n">
        <v>0.1022293663540782</v>
      </c>
      <c r="G14361" t="n">
        <v>0.1099825680691868</v>
      </c>
      <c r="H14361" t="n">
        <v>0.0002535607517953545</v>
      </c>
      <c r="J14361" t="n">
        <v>0.03400235375251147</v>
      </c>
      <c r="K14361" t="n">
        <v>0.1310508263898037</v>
      </c>
      <c r="L14361" t="n">
        <v>0.0009843675857006385</v>
      </c>
      <c r="M14361" t="n">
        <v>0.07249154725657453</v>
      </c>
      <c r="N14361" t="n">
        <v>0.113529442947728</v>
      </c>
      <c r="O14361" t="n">
        <v>-0.000236550570712895</v>
      </c>
      <c r="P14361" t="n">
        <v>0.1034965304776037</v>
      </c>
      <c r="Q14361" t="n">
        <v>0.128885075882836</v>
      </c>
      <c r="R14361" t="n">
        <v>0.002074340204447924</v>
      </c>
    </row>
    <row r="14362">
      <c r="F14362" t="n">
        <v>0.102258225279282</v>
      </c>
      <c r="G14362" t="n">
        <v>0.1099902720876842</v>
      </c>
      <c r="H14362" t="n">
        <v>0.0002535100447157033</v>
      </c>
      <c r="J14362" t="n">
        <v>0.03401817960051023</v>
      </c>
      <c r="K14362" t="n">
        <v>0.1310600061899151</v>
      </c>
      <c r="L14362" t="n">
        <v>0.0009841707318688814</v>
      </c>
      <c r="M14362" t="n">
        <v>0.07253595849867897</v>
      </c>
      <c r="N14362" t="n">
        <v>0.113537395416413</v>
      </c>
      <c r="O14362" t="n">
        <v>-0.0002365742257699663</v>
      </c>
      <c r="P14362" t="n">
        <v>0.1034615956934537</v>
      </c>
      <c r="Q14362" t="n">
        <v>0.1288941039772521</v>
      </c>
      <c r="R14362" t="n">
        <v>0.00207454761772704</v>
      </c>
    </row>
    <row r="14363">
      <c r="F14363" t="n">
        <v>0.10222932077341</v>
      </c>
      <c r="G14363" t="n">
        <v>0.1099979761061816</v>
      </c>
      <c r="H14363" t="n">
        <v>0.0002535607517953545</v>
      </c>
      <c r="J14363" t="n">
        <v>0.03401720307352719</v>
      </c>
      <c r="K14363" t="n">
        <v>0.1310691859900264</v>
      </c>
      <c r="L14363" t="n">
        <v>0.0009841707318688814</v>
      </c>
      <c r="M14363" t="n">
        <v>0.07253586649283936</v>
      </c>
      <c r="N14363" t="n">
        <v>0.1135453478850981</v>
      </c>
      <c r="O14363" t="n">
        <v>-0.000236550570712895</v>
      </c>
      <c r="P14363" t="n">
        <v>0.103568060107834</v>
      </c>
      <c r="Q14363" t="n">
        <v>0.1289031320716681</v>
      </c>
      <c r="R14363" t="n">
        <v>0.00207454761772704</v>
      </c>
    </row>
    <row r="14364">
      <c r="F14364" t="n">
        <v>0.1022437381662371</v>
      </c>
      <c r="G14364" t="n">
        <v>0.110005680124679</v>
      </c>
      <c r="H14364" t="n">
        <v>0.0002535165586059995</v>
      </c>
      <c r="J14364" t="n">
        <v>0.03399942475762971</v>
      </c>
      <c r="K14364" t="n">
        <v>0.1310783657901378</v>
      </c>
      <c r="L14364" t="n">
        <v>0.0009874455924092566</v>
      </c>
      <c r="M14364" t="n">
        <v>0.07251352264666514</v>
      </c>
      <c r="N14364" t="n">
        <v>0.1135533003537831</v>
      </c>
      <c r="O14364" t="n">
        <v>-0.0002344907499781375</v>
      </c>
      <c r="P14364" t="n">
        <v>0.1034977762208838</v>
      </c>
      <c r="Q14364" t="n">
        <v>0.1289121601660841</v>
      </c>
      <c r="R14364" t="n">
        <v>0.002076263281788104</v>
      </c>
    </row>
    <row r="14365">
      <c r="F14365" t="n">
        <v>0.1022292736614725</v>
      </c>
      <c r="G14365" t="n">
        <v>0.1100133841431765</v>
      </c>
      <c r="H14365" t="n">
        <v>0.0002535165586059995</v>
      </c>
      <c r="J14365" t="n">
        <v>0.03401524934835168</v>
      </c>
      <c r="K14365" t="n">
        <v>0.1310875455902492</v>
      </c>
      <c r="L14365" t="n">
        <v>0.0009874455924092566</v>
      </c>
      <c r="M14365" t="n">
        <v>0.07253568101709712</v>
      </c>
      <c r="N14365" t="n">
        <v>0.1135612528224682</v>
      </c>
      <c r="O14365" t="n">
        <v>-0.0002344204168197757</v>
      </c>
      <c r="P14365" t="n">
        <v>0.1035335419628749</v>
      </c>
      <c r="Q14365" t="n">
        <v>0.1289211882605001</v>
      </c>
      <c r="R14365" t="n">
        <v>0.002076263281788104</v>
      </c>
    </row>
    <row r="14366">
      <c r="F14366" t="n">
        <v>0.1022292495314205</v>
      </c>
      <c r="G14366" t="n">
        <v>0.1100210881616739</v>
      </c>
      <c r="H14366" t="n">
        <v>0.000253567266988559</v>
      </c>
      <c r="J14366" t="n">
        <v>0.03400587156342245</v>
      </c>
      <c r="K14366" t="n">
        <v>0.1310967253903605</v>
      </c>
      <c r="L14366" t="n">
        <v>0.0009871494179664224</v>
      </c>
      <c r="M14366" t="n">
        <v>0.0725578388811095</v>
      </c>
      <c r="N14366" t="n">
        <v>0.1135692052911532</v>
      </c>
      <c r="O14366" t="n">
        <v>-0.0002344438612058963</v>
      </c>
      <c r="P14366" t="n">
        <v>0.1034632585433335</v>
      </c>
      <c r="Q14366" t="n">
        <v>0.1289302163549161</v>
      </c>
      <c r="R14366" t="n">
        <v>0.002076678534444462</v>
      </c>
    </row>
    <row r="14367">
      <c r="F14367" t="n">
        <v>0.1022292250187226</v>
      </c>
      <c r="G14367" t="n">
        <v>0.1100287921801713</v>
      </c>
      <c r="H14367" t="n">
        <v>0.0002535926211798387</v>
      </c>
      <c r="J14367" t="n">
        <v>0.03402169521905288</v>
      </c>
      <c r="K14367" t="n">
        <v>0.1311059051904719</v>
      </c>
      <c r="L14367" t="n">
        <v>0.0009871494179664224</v>
      </c>
      <c r="M14367" t="n">
        <v>0.07249099094179645</v>
      </c>
      <c r="N14367" t="n">
        <v>0.1135771577598382</v>
      </c>
      <c r="O14367" t="n">
        <v>-0.0002344673055920169</v>
      </c>
      <c r="P14367" t="n">
        <v>0.1035343749050615</v>
      </c>
      <c r="Q14367" t="n">
        <v>0.1289392444493321</v>
      </c>
      <c r="R14367" t="n">
        <v>0.002076263281788104</v>
      </c>
    </row>
    <row r="14368">
      <c r="F14368" t="n">
        <v>0.10225808161881</v>
      </c>
      <c r="G14368" t="n">
        <v>0.1100364961986687</v>
      </c>
      <c r="H14368" t="n">
        <v>0.000253573776039037</v>
      </c>
      <c r="J14368" t="n">
        <v>0.03401231708571166</v>
      </c>
      <c r="K14368" t="n">
        <v>0.1311150849905832</v>
      </c>
      <c r="L14368" t="n">
        <v>0.0009903275792425333</v>
      </c>
      <c r="M14368" t="n">
        <v>0.07251314783074542</v>
      </c>
      <c r="N14368" t="n">
        <v>0.1135851102285233</v>
      </c>
      <c r="O14368" t="n">
        <v>-0.0002323842906872935</v>
      </c>
      <c r="P14368" t="n">
        <v>0.1035701418273473</v>
      </c>
      <c r="Q14368" t="n">
        <v>0.1289482725437481</v>
      </c>
      <c r="R14368" t="n">
        <v>0.002078809252287368</v>
      </c>
    </row>
    <row r="14369">
      <c r="F14369" t="n">
        <v>0.1022436155907765</v>
      </c>
      <c r="G14369" t="n">
        <v>0.1100442002171662</v>
      </c>
      <c r="H14369" t="n">
        <v>0.0002535230663547976</v>
      </c>
      <c r="J14369" t="n">
        <v>0.03401973951292954</v>
      </c>
      <c r="K14369" t="n">
        <v>0.1311242647906946</v>
      </c>
      <c r="L14369" t="n">
        <v>0.0009903275792425333</v>
      </c>
      <c r="M14369" t="n">
        <v>0.07255755551876231</v>
      </c>
      <c r="N14369" t="n">
        <v>0.1135930626972083</v>
      </c>
      <c r="O14369" t="n">
        <v>-0.000232337823122669</v>
      </c>
      <c r="P14369" t="n">
        <v>0.1034645092275843</v>
      </c>
      <c r="Q14369" t="n">
        <v>0.1289573006381641</v>
      </c>
      <c r="R14369" t="n">
        <v>0.002078809252287368</v>
      </c>
    </row>
    <row r="14370">
      <c r="F14370" t="n">
        <v>0.1022291491853239</v>
      </c>
      <c r="G14370" t="n">
        <v>0.1100519042356636</v>
      </c>
      <c r="H14370" t="n">
        <v>0.0002535230663547976</v>
      </c>
      <c r="J14370" t="n">
        <v>0.0340103611298147</v>
      </c>
      <c r="K14370" t="n">
        <v>0.1311334445908059</v>
      </c>
      <c r="L14370" t="n">
        <v>0.0009903275792425333</v>
      </c>
      <c r="M14370" t="n">
        <v>0.0725574600899753</v>
      </c>
      <c r="N14370" t="n">
        <v>0.1136010151658934</v>
      </c>
      <c r="O14370" t="n">
        <v>-0.0002323145893403567</v>
      </c>
      <c r="P14370" t="n">
        <v>0.1034649267986543</v>
      </c>
      <c r="Q14370" t="n">
        <v>0.1289663287325801</v>
      </c>
      <c r="R14370" t="n">
        <v>0.002078185734215296</v>
      </c>
    </row>
    <row r="14371">
      <c r="F14371" t="n">
        <v>0.1022580046225914</v>
      </c>
      <c r="G14371" t="n">
        <v>0.110059608254161</v>
      </c>
      <c r="H14371" t="n">
        <v>0.000253573776039037</v>
      </c>
      <c r="J14371" t="n">
        <v>0.0340177829165265</v>
      </c>
      <c r="K14371" t="n">
        <v>0.1311426243909173</v>
      </c>
      <c r="L14371" t="n">
        <v>0.0009901295335312558</v>
      </c>
      <c r="M14371" t="n">
        <v>0.07249061031561688</v>
      </c>
      <c r="N14371" t="n">
        <v>0.1136089676345784</v>
      </c>
      <c r="O14371" t="n">
        <v>-0.0002323145893403567</v>
      </c>
      <c r="P14371" t="n">
        <v>0.1035006947775902</v>
      </c>
      <c r="Q14371" t="n">
        <v>0.1289753568269961</v>
      </c>
      <c r="R14371" t="n">
        <v>0.002078809252287368</v>
      </c>
    </row>
    <row r="14372">
      <c r="F14372" t="n">
        <v>0.1022579781922352</v>
      </c>
      <c r="G14372" t="n">
        <v>0.1100673122726584</v>
      </c>
      <c r="H14372" t="n">
        <v>0.0002535549234545382</v>
      </c>
      <c r="J14372" t="n">
        <v>0.03399160428370936</v>
      </c>
      <c r="K14372" t="n">
        <v>0.1311518041910287</v>
      </c>
      <c r="L14372" t="n">
        <v>0.0009931110774341319</v>
      </c>
      <c r="M14372" t="n">
        <v>0.07251276521823175</v>
      </c>
      <c r="N14372" t="n">
        <v>0.1136169201032635</v>
      </c>
      <c r="O14372" t="n">
        <v>-0.0002302554834596459</v>
      </c>
      <c r="P14372" t="n">
        <v>0.1035011130674028</v>
      </c>
      <c r="Q14372" t="n">
        <v>0.1289843849214121</v>
      </c>
      <c r="R14372" t="n">
        <v>0.00208052366649352</v>
      </c>
    </row>
    <row r="14373">
      <c r="F14373" t="n">
        <v>0.1022290699101677</v>
      </c>
      <c r="G14373" t="n">
        <v>0.1100750162911558</v>
      </c>
      <c r="H14373" t="n">
        <v>0.0002535295679621928</v>
      </c>
      <c r="J14373" t="n">
        <v>0.03400742552895958</v>
      </c>
      <c r="K14373" t="n">
        <v>0.13116098399114</v>
      </c>
      <c r="L14373" t="n">
        <v>0.0009934090405536741</v>
      </c>
      <c r="M14373" t="n">
        <v>0.07253491961482139</v>
      </c>
      <c r="N14373" t="n">
        <v>0.1136248725719485</v>
      </c>
      <c r="O14373" t="n">
        <v>-0.0002302094369676032</v>
      </c>
      <c r="P14373" t="n">
        <v>0.1035015316959115</v>
      </c>
      <c r="Q14373" t="n">
        <v>0.1289934130158281</v>
      </c>
      <c r="R14373" t="n">
        <v>0.002080315614126871</v>
      </c>
    </row>
    <row r="14374">
      <c r="F14374" t="n">
        <v>0.1022579241844408</v>
      </c>
      <c r="G14374" t="n">
        <v>0.1100827203096533</v>
      </c>
      <c r="H14374" t="n">
        <v>0.0002536056344392291</v>
      </c>
      <c r="J14374" t="n">
        <v>0.03400644655164446</v>
      </c>
      <c r="K14374" t="n">
        <v>0.1311701637912514</v>
      </c>
      <c r="L14374" t="n">
        <v>0.0009932103984739793</v>
      </c>
      <c r="M14374" t="n">
        <v>0.07251257099118832</v>
      </c>
      <c r="N14374" t="n">
        <v>0.1136328250406336</v>
      </c>
      <c r="O14374" t="n">
        <v>-0.0002302554834596459</v>
      </c>
      <c r="P14374" t="n">
        <v>0.1034666004681873</v>
      </c>
      <c r="Q14374" t="n">
        <v>0.1290024411102441</v>
      </c>
      <c r="R14374" t="n">
        <v>0.00208073171886017</v>
      </c>
    </row>
    <row r="14375">
      <c r="F14375" t="n">
        <v>0.1022434558779271</v>
      </c>
      <c r="G14375" t="n">
        <v>0.1100904243281507</v>
      </c>
      <c r="H14375" t="n">
        <v>0.0002535295679621928</v>
      </c>
      <c r="J14375" t="n">
        <v>0.03398866793930139</v>
      </c>
      <c r="K14375" t="n">
        <v>0.1311793435913628</v>
      </c>
      <c r="L14375" t="n">
        <v>0.0009960940485458003</v>
      </c>
      <c r="M14375" t="n">
        <v>0.07253472439529854</v>
      </c>
      <c r="N14375" t="n">
        <v>0.1136407775093186</v>
      </c>
      <c r="O14375" t="n">
        <v>-0.0002302094369676032</v>
      </c>
      <c r="P14375" t="n">
        <v>0.1035023699695661</v>
      </c>
      <c r="Q14375" t="n">
        <v>0.1290114692046601</v>
      </c>
      <c r="R14375" t="n">
        <v>0.00208052366649352</v>
      </c>
    </row>
    <row r="14376">
      <c r="F14376" t="n">
        <v>0.1022578686475843</v>
      </c>
      <c r="G14376" t="n">
        <v>0.1100981283466481</v>
      </c>
      <c r="H14376" t="n">
        <v>0.0002535360634282803</v>
      </c>
      <c r="J14376" t="n">
        <v>0.03398768871506304</v>
      </c>
      <c r="K14376" t="n">
        <v>0.1311885233914741</v>
      </c>
      <c r="L14376" t="n">
        <v>0.0009963929066461742</v>
      </c>
      <c r="M14376" t="n">
        <v>0.07251237481851969</v>
      </c>
      <c r="N14376" t="n">
        <v>0.1136487299780037</v>
      </c>
      <c r="O14376" t="n">
        <v>-0.0002281734017844182</v>
      </c>
      <c r="P14376" t="n">
        <v>0.1035734901729091</v>
      </c>
      <c r="Q14376" t="n">
        <v>0.1290204972990761</v>
      </c>
      <c r="R14376" t="n">
        <v>0.002082861825877817</v>
      </c>
    </row>
    <row r="14377">
      <c r="F14377" t="n">
        <v>0.1022578403059007</v>
      </c>
      <c r="G14377" t="n">
        <v>0.1101058323651455</v>
      </c>
      <c r="H14377" t="n">
        <v>0.0002536121318541514</v>
      </c>
      <c r="J14377" t="n">
        <v>0.0339951087806678</v>
      </c>
      <c r="K14377" t="n">
        <v>0.1311977031915855</v>
      </c>
      <c r="L14377" t="n">
        <v>0.0009962932872793829</v>
      </c>
      <c r="M14377" t="n">
        <v>0.07249002477534264</v>
      </c>
      <c r="N14377" t="n">
        <v>0.1136566824466887</v>
      </c>
      <c r="O14377" t="n">
        <v>-0.0002281277762291724</v>
      </c>
      <c r="P14377" t="n">
        <v>0.1035032095996505</v>
      </c>
      <c r="Q14377" t="n">
        <v>0.1290295253934921</v>
      </c>
      <c r="R14377" t="n">
        <v>0.002082653560521765</v>
      </c>
    </row>
    <row r="14378">
      <c r="F14378" t="n">
        <v>0.1022144894200564</v>
      </c>
      <c r="G14378" t="n">
        <v>0.1101135363836429</v>
      </c>
      <c r="H14378" t="n">
        <v>0.0002536121318541514</v>
      </c>
      <c r="J14378" t="n">
        <v>0.03399412901659291</v>
      </c>
      <c r="K14378" t="n">
        <v>0.1312068829916969</v>
      </c>
      <c r="L14378" t="n">
        <v>0.0009961936679125916</v>
      </c>
      <c r="M14378" t="n">
        <v>0.07251217670140037</v>
      </c>
      <c r="N14378" t="n">
        <v>0.1136646349153738</v>
      </c>
      <c r="O14378" t="n">
        <v>-0.0002281277762291724</v>
      </c>
      <c r="P14378" t="n">
        <v>0.1034682795607043</v>
      </c>
      <c r="Q14378" t="n">
        <v>0.1290385534879081</v>
      </c>
      <c r="R14378" t="n">
        <v>0.002082653560521765</v>
      </c>
    </row>
    <row r="14379">
      <c r="F14379" t="n">
        <v>0.1022289010407506</v>
      </c>
      <c r="G14379" t="n">
        <v>0.1101212404021404</v>
      </c>
      <c r="H14379" t="n">
        <v>0.0002535614195702374</v>
      </c>
      <c r="J14379" t="n">
        <v>0.03398474971697731</v>
      </c>
      <c r="K14379" t="n">
        <v>0.1312160627918082</v>
      </c>
      <c r="L14379" t="n">
        <v>0.0009960940485458003</v>
      </c>
      <c r="M14379" t="n">
        <v>0.07253432812173008</v>
      </c>
      <c r="N14379" t="n">
        <v>0.1136725873840588</v>
      </c>
      <c r="O14379" t="n">
        <v>-0.0002260237749197268</v>
      </c>
      <c r="P14379" t="n">
        <v>0.1035747513973788</v>
      </c>
      <c r="Q14379" t="n">
        <v>0.1290475815823241</v>
      </c>
      <c r="R14379" t="n">
        <v>0.00208307009123387</v>
      </c>
    </row>
    <row r="14380">
      <c r="F14380" t="n">
        <v>0.1022144308440217</v>
      </c>
      <c r="G14380" t="n">
        <v>0.1101289444206378</v>
      </c>
      <c r="H14380" t="n">
        <v>0.0002535932663350646</v>
      </c>
      <c r="J14380" t="n">
        <v>0.03400896726050569</v>
      </c>
      <c r="K14380" t="n">
        <v>0.1312252425919196</v>
      </c>
      <c r="L14380" t="n">
        <v>0.0009990784457370129</v>
      </c>
      <c r="M14380" t="n">
        <v>0.07255647903633292</v>
      </c>
      <c r="N14380" t="n">
        <v>0.1136805398527439</v>
      </c>
      <c r="O14380" t="n">
        <v>-0.0002260463772972188</v>
      </c>
      <c r="P14380" t="n">
        <v>0.1034691211433228</v>
      </c>
      <c r="Q14380" t="n">
        <v>0.1290566096767401</v>
      </c>
      <c r="R14380" t="n">
        <v>0.002084783255628449</v>
      </c>
    </row>
    <row r="14381">
      <c r="F14381" t="n">
        <v>0.1022577231187964</v>
      </c>
      <c r="G14381" t="n">
        <v>0.1101366484391352</v>
      </c>
      <c r="H14381" t="n">
        <v>0.0002535932663350646</v>
      </c>
      <c r="J14381" t="n">
        <v>0.0340079866390625</v>
      </c>
      <c r="K14381" t="n">
        <v>0.1312344223920309</v>
      </c>
      <c r="L14381" t="n">
        <v>0.0009990784457370129</v>
      </c>
      <c r="M14381" t="n">
        <v>0.07255637825762179</v>
      </c>
      <c r="N14381" t="n">
        <v>0.1136884923214289</v>
      </c>
      <c r="O14381" t="n">
        <v>-0.0002260689796747107</v>
      </c>
      <c r="P14381" t="n">
        <v>0.1035048929334951</v>
      </c>
      <c r="Q14381" t="n">
        <v>0.1290656377711561</v>
      </c>
      <c r="R14381" t="n">
        <v>0.002085200212279575</v>
      </c>
    </row>
    <row r="14382">
      <c r="F14382" t="n">
        <v>0.1022432521583937</v>
      </c>
      <c r="G14382" t="n">
        <v>0.1101443524576326</v>
      </c>
      <c r="H14382" t="n">
        <v>0.0002536186231260189</v>
      </c>
      <c r="J14382" t="n">
        <v>0.03399860677679151</v>
      </c>
      <c r="K14382" t="n">
        <v>0.1312436021921423</v>
      </c>
      <c r="L14382" t="n">
        <v>0.0009992782814097277</v>
      </c>
      <c r="M14382" t="n">
        <v>0.07248952346104343</v>
      </c>
      <c r="N14382" t="n">
        <v>0.113696444790114</v>
      </c>
      <c r="O14382" t="n">
        <v>-0.0002260011725422348</v>
      </c>
      <c r="P14382" t="n">
        <v>0.1035406651478998</v>
      </c>
      <c r="Q14382" t="n">
        <v>0.1290746658655721</v>
      </c>
      <c r="R14382" t="n">
        <v>0.002084783255628449</v>
      </c>
    </row>
    <row r="14383">
      <c r="F14383" t="n">
        <v>0.1022576622338221</v>
      </c>
      <c r="G14383" t="n">
        <v>0.1101520564761301</v>
      </c>
      <c r="H14383" t="n">
        <v>0.0002535425527531557</v>
      </c>
      <c r="J14383" t="n">
        <v>0.03400602473622931</v>
      </c>
      <c r="K14383" t="n">
        <v>0.1312527819922537</v>
      </c>
      <c r="L14383" t="n">
        <v>0.0009990784457370129</v>
      </c>
      <c r="M14383" t="n">
        <v>0.07255617524391922</v>
      </c>
      <c r="N14383" t="n">
        <v>0.113704397258799</v>
      </c>
      <c r="O14383" t="n">
        <v>-0.0002260237749197268</v>
      </c>
      <c r="P14383" t="n">
        <v>0.1034703860657843</v>
      </c>
      <c r="Q14383" t="n">
        <v>0.1290836939599881</v>
      </c>
      <c r="R14383" t="n">
        <v>0.002085200212279575</v>
      </c>
    </row>
    <row r="14384">
      <c r="F14384" t="n">
        <v>0.1022431905160233</v>
      </c>
      <c r="G14384" t="n">
        <v>0.1101597604946275</v>
      </c>
      <c r="H14384" t="n">
        <v>0.0002535997508155894</v>
      </c>
      <c r="J14384" t="n">
        <v>0.03399664463067832</v>
      </c>
      <c r="K14384" t="n">
        <v>0.131261961792365</v>
      </c>
      <c r="L14384" t="n">
        <v>0.001002364917223813</v>
      </c>
      <c r="M14384" t="n">
        <v>0.07253382185215193</v>
      </c>
      <c r="N14384" t="n">
        <v>0.113712349727484</v>
      </c>
      <c r="O14384" t="n">
        <v>-0.0002239652441277038</v>
      </c>
      <c r="P14384" t="n">
        <v>0.103470808386762</v>
      </c>
      <c r="Q14384" t="n">
        <v>0.1290927220544041</v>
      </c>
      <c r="R14384" t="n">
        <v>0.002086912751784636</v>
      </c>
    </row>
    <row r="14385">
      <c r="F14385" t="n">
        <v>0.1022431591223254</v>
      </c>
      <c r="G14385" t="n">
        <v>0.1101674645131249</v>
      </c>
      <c r="H14385" t="n">
        <v>0.0002536251082549269</v>
      </c>
      <c r="J14385" t="n">
        <v>0.03397886577551519</v>
      </c>
      <c r="K14385" t="n">
        <v>0.1312711415924764</v>
      </c>
      <c r="L14385" t="n">
        <v>0.00100226470077538</v>
      </c>
      <c r="M14385" t="n">
        <v>0.0725337191426888</v>
      </c>
      <c r="N14385" t="n">
        <v>0.1137203021961691</v>
      </c>
      <c r="O14385" t="n">
        <v>-0.0002239428520817002</v>
      </c>
      <c r="P14385" t="n">
        <v>0.1035065817062174</v>
      </c>
      <c r="Q14385" t="n">
        <v>0.1291017501488201</v>
      </c>
      <c r="R14385" t="n">
        <v>0.002086704060509457</v>
      </c>
    </row>
    <row r="14386">
      <c r="F14386" t="n">
        <v>0.1022575680433684</v>
      </c>
      <c r="G14386" t="n">
        <v>0.1101751685316223</v>
      </c>
      <c r="H14386" t="n">
        <v>0.0002535743933762517</v>
      </c>
      <c r="J14386" t="n">
        <v>0.03398628297866392</v>
      </c>
      <c r="K14386" t="n">
        <v>0.1312803213925877</v>
      </c>
      <c r="L14386" t="n">
        <v>0.00100226470077538</v>
      </c>
      <c r="M14386" t="n">
        <v>0.07251136481190459</v>
      </c>
      <c r="N14386" t="n">
        <v>0.1137282546648541</v>
      </c>
      <c r="O14386" t="n">
        <v>-0.0002239204600356967</v>
      </c>
      <c r="P14386" t="n">
        <v>0.1034716540497757</v>
      </c>
      <c r="Q14386" t="n">
        <v>0.1291107782432361</v>
      </c>
      <c r="R14386" t="n">
        <v>0.002087121443059814</v>
      </c>
    </row>
    <row r="14387">
      <c r="F14387" t="n">
        <v>0.1022430951901899</v>
      </c>
      <c r="G14387" t="n">
        <v>0.1101828725501197</v>
      </c>
      <c r="H14387" t="n">
        <v>0.0002535490359369141</v>
      </c>
      <c r="J14387" t="n">
        <v>0.0339853012364031</v>
      </c>
      <c r="K14387" t="n">
        <v>0.1312895011926991</v>
      </c>
      <c r="L14387" t="n">
        <v>0.001002164484326948</v>
      </c>
      <c r="M14387" t="n">
        <v>0.07248901001716102</v>
      </c>
      <c r="N14387" t="n">
        <v>0.1137362071335392</v>
      </c>
      <c r="O14387" t="n">
        <v>-0.0002239204600356967</v>
      </c>
      <c r="P14387" t="n">
        <v>0.1035427788777127</v>
      </c>
      <c r="Q14387" t="n">
        <v>0.1291198063376521</v>
      </c>
      <c r="R14387" t="n">
        <v>0.002086704060509457</v>
      </c>
    </row>
    <row r="14388">
      <c r="F14388" t="n">
        <v>0.1022286219619955</v>
      </c>
      <c r="G14388" t="n">
        <v>0.1101905765686172</v>
      </c>
      <c r="H14388" t="n">
        <v>0.0002535808710667575</v>
      </c>
      <c r="J14388" t="n">
        <v>0.03399271770732022</v>
      </c>
      <c r="K14388" t="n">
        <v>0.1312986809928105</v>
      </c>
      <c r="L14388" t="n">
        <v>0.001005353059449772</v>
      </c>
      <c r="M14388" t="n">
        <v>0.07253340810584727</v>
      </c>
      <c r="N14388" t="n">
        <v>0.1137441596022242</v>
      </c>
      <c r="O14388" t="n">
        <v>-0.0002218400171110268</v>
      </c>
      <c r="P14388" t="n">
        <v>0.1035078518603</v>
      </c>
      <c r="Q14388" t="n">
        <v>0.1291288344320681</v>
      </c>
      <c r="R14388" t="n">
        <v>0.002089459857371178</v>
      </c>
    </row>
    <row r="14389">
      <c r="F14389" t="n">
        <v>0.102257470418695</v>
      </c>
      <c r="G14389" t="n">
        <v>0.1101982805871146</v>
      </c>
      <c r="H14389" t="n">
        <v>0.0002535808710667575</v>
      </c>
      <c r="J14389" t="n">
        <v>0.03399173542955201</v>
      </c>
      <c r="K14389" t="n">
        <v>0.1313078607929218</v>
      </c>
      <c r="L14389" t="n">
        <v>0.001005252544246867</v>
      </c>
      <c r="M14389" t="n">
        <v>0.07253330345790543</v>
      </c>
      <c r="N14389" t="n">
        <v>0.1137521120709093</v>
      </c>
      <c r="O14389" t="n">
        <v>-0.0002218621988945595</v>
      </c>
      <c r="P14389" t="n">
        <v>0.1035789775817754</v>
      </c>
      <c r="Q14389" t="n">
        <v>0.1291378625264841</v>
      </c>
      <c r="R14389" t="n">
        <v>0.002089250953166282</v>
      </c>
    </row>
    <row r="14390">
      <c r="F14390" t="n">
        <v>0.1022141150644951</v>
      </c>
      <c r="G14390" t="n">
        <v>0.110205984605612</v>
      </c>
      <c r="H14390" t="n">
        <v>0.0002536315872409708</v>
      </c>
      <c r="J14390" t="n">
        <v>0.03397395646249232</v>
      </c>
      <c r="K14390" t="n">
        <v>0.1313170405930332</v>
      </c>
      <c r="L14390" t="n">
        <v>0.001005252544246867</v>
      </c>
      <c r="M14390" t="n">
        <v>0.07253319832571092</v>
      </c>
      <c r="N14390" t="n">
        <v>0.1137600645395943</v>
      </c>
      <c r="O14390" t="n">
        <v>-0.0002218400171110268</v>
      </c>
      <c r="P14390" t="n">
        <v>0.10354405120394</v>
      </c>
      <c r="Q14390" t="n">
        <v>0.1291468906209001</v>
      </c>
      <c r="R14390" t="n">
        <v>0.002088833144756489</v>
      </c>
    </row>
    <row r="14391">
      <c r="F14391" t="n">
        <v>0.1022285220686779</v>
      </c>
      <c r="G14391" t="n">
        <v>0.1102136886241094</v>
      </c>
      <c r="H14391" t="n">
        <v>0.0002536062291538641</v>
      </c>
      <c r="J14391" t="n">
        <v>0.03397297394475332</v>
      </c>
      <c r="K14391" t="n">
        <v>0.1313262203931446</v>
      </c>
      <c r="L14391" t="n">
        <v>0.001005152029043963</v>
      </c>
      <c r="M14391" t="n">
        <v>0.07248859054108561</v>
      </c>
      <c r="N14391" t="n">
        <v>0.1137680170082794</v>
      </c>
      <c r="O14391" t="n">
        <v>-0.000221817835327494</v>
      </c>
      <c r="P14391" t="n">
        <v>0.1034737741698784</v>
      </c>
      <c r="Q14391" t="n">
        <v>0.1291559187153161</v>
      </c>
      <c r="R14391" t="n">
        <v>0.002088833144756489</v>
      </c>
    </row>
    <row r="14392">
      <c r="F14392" t="n">
        <v>0.1022429286848686</v>
      </c>
      <c r="G14392" t="n">
        <v>0.1102213926426069</v>
      </c>
      <c r="H14392" t="n">
        <v>0.000253561983881461</v>
      </c>
      <c r="J14392" t="n">
        <v>0.03397199120912558</v>
      </c>
      <c r="K14392" t="n">
        <v>0.1313354001932559</v>
      </c>
      <c r="L14392" t="n">
        <v>0.001008140996595052</v>
      </c>
      <c r="M14392" t="n">
        <v>0.07253298660915133</v>
      </c>
      <c r="N14392" t="n">
        <v>0.1137759694769644</v>
      </c>
      <c r="O14392" t="n">
        <v>-0.0002196939329550771</v>
      </c>
      <c r="P14392" t="n">
        <v>0.1035449011271844</v>
      </c>
      <c r="Q14392" t="n">
        <v>0.1291649468097321</v>
      </c>
      <c r="R14392" t="n">
        <v>0.002091589381359187</v>
      </c>
    </row>
    <row r="14393">
      <c r="F14393" t="n">
        <v>0.1022428942399786</v>
      </c>
      <c r="G14393" t="n">
        <v>0.1102290966611043</v>
      </c>
      <c r="H14393" t="n">
        <v>0.0002536380600842457</v>
      </c>
      <c r="J14393" t="n">
        <v>0.03397100825581886</v>
      </c>
      <c r="K14393" t="n">
        <v>0.1313445799933673</v>
      </c>
      <c r="L14393" t="n">
        <v>0.001008140996595052</v>
      </c>
      <c r="M14393" t="n">
        <v>0.07251062896218363</v>
      </c>
      <c r="N14393" t="n">
        <v>0.1137839219456495</v>
      </c>
      <c r="O14393" t="n">
        <v>-0.0002197598477264408</v>
      </c>
      <c r="P14393" t="n">
        <v>0.103580677598506</v>
      </c>
      <c r="Q14393" t="n">
        <v>0.1291739749041481</v>
      </c>
      <c r="R14393" t="n">
        <v>0.002091380264244474</v>
      </c>
    </row>
    <row r="14394">
      <c r="F14394" t="n">
        <v>0.1022428594139467</v>
      </c>
      <c r="G14394" t="n">
        <v>0.1102368006796017</v>
      </c>
      <c r="H14394" t="n">
        <v>0.0002536380600842457</v>
      </c>
      <c r="J14394" t="n">
        <v>0.03398682076962836</v>
      </c>
      <c r="K14394" t="n">
        <v>0.1313537597934786</v>
      </c>
      <c r="L14394" t="n">
        <v>0.001008342624794371</v>
      </c>
      <c r="M14394" t="n">
        <v>0.07251052190515253</v>
      </c>
      <c r="N14394" t="n">
        <v>0.1137918744143345</v>
      </c>
      <c r="O14394" t="n">
        <v>-0.0002196939329550771</v>
      </c>
      <c r="P14394" t="n">
        <v>0.1035104013761783</v>
      </c>
      <c r="Q14394" t="n">
        <v>0.1291830029985641</v>
      </c>
      <c r="R14394" t="n">
        <v>0.002091171147129761</v>
      </c>
    </row>
    <row r="14395">
      <c r="F14395" t="n">
        <v>0.1022428242068299</v>
      </c>
      <c r="G14395" t="n">
        <v>0.1102445046980991</v>
      </c>
      <c r="H14395" t="n">
        <v>0.0002536127013499841</v>
      </c>
      <c r="J14395" t="n">
        <v>0.03397743944095155</v>
      </c>
      <c r="K14395" t="n">
        <v>0.13136293959359</v>
      </c>
      <c r="L14395" t="n">
        <v>0.001011333612128023</v>
      </c>
      <c r="M14395" t="n">
        <v>0.07253266540608766</v>
      </c>
      <c r="N14395" t="n">
        <v>0.1137998268830196</v>
      </c>
      <c r="O14395" t="n">
        <v>-0.0002196939329550771</v>
      </c>
      <c r="P14395" t="n">
        <v>0.1034754764079339</v>
      </c>
      <c r="Q14395" t="n">
        <v>0.1291920310929801</v>
      </c>
      <c r="R14395" t="n">
        <v>0.002093718706270079</v>
      </c>
    </row>
    <row r="14396">
      <c r="F14396" t="n">
        <v>0.1022427886186854</v>
      </c>
      <c r="G14396" t="n">
        <v>0.1102522087165965</v>
      </c>
      <c r="H14396" t="n">
        <v>0.0002535938080232423</v>
      </c>
      <c r="J14396" t="n">
        <v>0.03398485338306977</v>
      </c>
      <c r="K14396" t="n">
        <v>0.1313721193937014</v>
      </c>
      <c r="L14396" t="n">
        <v>0.001011333612128023</v>
      </c>
      <c r="M14396" t="n">
        <v>0.0725103063408265</v>
      </c>
      <c r="N14396" t="n">
        <v>0.1138077793517046</v>
      </c>
      <c r="O14396" t="n">
        <v>-0.0002175929099730746</v>
      </c>
      <c r="P14396" t="n">
        <v>0.1034759028216417</v>
      </c>
      <c r="Q14396" t="n">
        <v>0.1292010591873961</v>
      </c>
      <c r="R14396" t="n">
        <v>0.002093300046260827</v>
      </c>
    </row>
    <row r="14397">
      <c r="F14397" t="n">
        <v>0.1022283119906964</v>
      </c>
      <c r="G14397" t="n">
        <v>0.1102599127350939</v>
      </c>
      <c r="H14397" t="n">
        <v>0.0002536191674040446</v>
      </c>
      <c r="J14397" t="n">
        <v>0.03397547181717879</v>
      </c>
      <c r="K14397" t="n">
        <v>0.1313812991938127</v>
      </c>
      <c r="L14397" t="n">
        <v>0.001011333612128023</v>
      </c>
      <c r="M14397" t="n">
        <v>0.0725324488536086</v>
      </c>
      <c r="N14397" t="n">
        <v>0.1138157318203897</v>
      </c>
      <c r="O14397" t="n">
        <v>-0.0002176364329073626</v>
      </c>
      <c r="P14397" t="n">
        <v>0.1035823830815248</v>
      </c>
      <c r="Q14397" t="n">
        <v>0.1292100872818121</v>
      </c>
      <c r="R14397" t="n">
        <v>0.0020930907162562</v>
      </c>
    </row>
    <row r="14398">
      <c r="F14398" t="n">
        <v>0.1022427162995417</v>
      </c>
      <c r="G14398" t="n">
        <v>0.1102676167535914</v>
      </c>
      <c r="H14398" t="n">
        <v>0.0002536191674040446</v>
      </c>
      <c r="J14398" t="n">
        <v>0.03397448768020965</v>
      </c>
      <c r="K14398" t="n">
        <v>0.1313904789939241</v>
      </c>
      <c r="L14398" t="n">
        <v>0.001011030272712268</v>
      </c>
      <c r="M14398" t="n">
        <v>0.07248783783490978</v>
      </c>
      <c r="N14398" t="n">
        <v>0.1138236842890747</v>
      </c>
      <c r="O14398" t="n">
        <v>-0.0002176146714402186</v>
      </c>
      <c r="P14398" t="n">
        <v>0.1035828103074152</v>
      </c>
      <c r="Q14398" t="n">
        <v>0.1292191153762281</v>
      </c>
      <c r="R14398" t="n">
        <v>0.0020930907162562</v>
      </c>
    </row>
    <row r="14399">
      <c r="F14399" t="n">
        <v>0.1022137982655237</v>
      </c>
      <c r="G14399" t="n">
        <v>0.1102753207720888</v>
      </c>
      <c r="H14399" t="n">
        <v>0.0002536445267848469</v>
      </c>
      <c r="J14399" t="n">
        <v>0.03398190067713104</v>
      </c>
      <c r="K14399" t="n">
        <v>0.1313996587940355</v>
      </c>
      <c r="L14399" t="n">
        <v>0.001011333612128023</v>
      </c>
      <c r="M14399" t="n">
        <v>0.07255448136675427</v>
      </c>
      <c r="N14399" t="n">
        <v>0.1138316367577597</v>
      </c>
      <c r="O14399" t="n">
        <v>-0.0002155141397619689</v>
      </c>
      <c r="P14399" t="n">
        <v>0.1034771841150235</v>
      </c>
      <c r="Q14399" t="n">
        <v>0.1292281434706441</v>
      </c>
      <c r="R14399" t="n">
        <v>0.002093718706270079</v>
      </c>
    </row>
    <row r="14400">
      <c r="F14400" t="n">
        <v>0.1022282018091168</v>
      </c>
      <c r="G14400" t="n">
        <v>0.1102830247905862</v>
      </c>
      <c r="H14400" t="n">
        <v>0.0002536002672894122</v>
      </c>
      <c r="J14400" t="n">
        <v>0.03396412150527899</v>
      </c>
      <c r="K14400" t="n">
        <v>0.1314088385941468</v>
      </c>
      <c r="L14400" t="n">
        <v>0.001014224608001572</v>
      </c>
      <c r="M14400" t="n">
        <v>0.07248761842828841</v>
      </c>
      <c r="N14400" t="n">
        <v>0.1138395892264448</v>
      </c>
      <c r="O14400" t="n">
        <v>-0.0002155572425899213</v>
      </c>
      <c r="P14400" t="n">
        <v>0.1034776118973605</v>
      </c>
      <c r="Q14400" t="n">
        <v>0.1292371715650601</v>
      </c>
      <c r="R14400" t="n">
        <v>0.00209521920345101</v>
      </c>
    </row>
    <row r="14401">
      <c r="F14401" t="n">
        <v>0.1022570456086531</v>
      </c>
      <c r="G14401" t="n">
        <v>0.1102907288090836</v>
      </c>
      <c r="H14401" t="n">
        <v>0.0002536256273161411</v>
      </c>
      <c r="J14401" t="n">
        <v>0.03397153397148842</v>
      </c>
      <c r="K14401" t="n">
        <v>0.1314180183942582</v>
      </c>
      <c r="L14401" t="n">
        <v>0.001014326020321141</v>
      </c>
      <c r="M14401" t="n">
        <v>0.07253200995288808</v>
      </c>
      <c r="N14401" t="n">
        <v>0.1138475416951299</v>
      </c>
      <c r="O14401" t="n">
        <v>-0.0002155572425899213</v>
      </c>
      <c r="P14401" t="n">
        <v>0.1035487427004697</v>
      </c>
      <c r="Q14401" t="n">
        <v>0.1292461996594761</v>
      </c>
      <c r="R14401" t="n">
        <v>0.002095847832074908</v>
      </c>
    </row>
    <row r="14402">
      <c r="F14402" t="n">
        <v>0.1022570077317549</v>
      </c>
      <c r="G14402" t="n">
        <v>0.1102984328275811</v>
      </c>
      <c r="H14402" t="n">
        <v>0.00025365098734287</v>
      </c>
      <c r="J14402" t="n">
        <v>0.03398734307980329</v>
      </c>
      <c r="K14402" t="n">
        <v>0.1314271981943695</v>
      </c>
      <c r="L14402" t="n">
        <v>0.001014326020321141</v>
      </c>
      <c r="M14402" t="n">
        <v>0.07250964805630827</v>
      </c>
      <c r="N14402" t="n">
        <v>0.1138554941638149</v>
      </c>
      <c r="O14402" t="n">
        <v>-0.0002155356911759451</v>
      </c>
      <c r="P14402" t="n">
        <v>0.1035138198716584</v>
      </c>
      <c r="Q14402" t="n">
        <v>0.1292552277538921</v>
      </c>
      <c r="R14402" t="n">
        <v>0.002095638289200275</v>
      </c>
    </row>
    <row r="14403">
      <c r="F14403" t="n">
        <v>0.1022425288376958</v>
      </c>
      <c r="G14403" t="n">
        <v>0.1103061368460785</v>
      </c>
      <c r="H14403" t="n">
        <v>0.00025365098734287</v>
      </c>
      <c r="J14403" t="n">
        <v>0.03396116679655181</v>
      </c>
      <c r="K14403" t="n">
        <v>0.1314363779944809</v>
      </c>
      <c r="L14403" t="n">
        <v>0.001014224608001572</v>
      </c>
      <c r="M14403" t="n">
        <v>0.07253178760699577</v>
      </c>
      <c r="N14403" t="n">
        <v>0.1138634466324999</v>
      </c>
      <c r="O14403" t="n">
        <v>-0.0002155141397619689</v>
      </c>
      <c r="P14403" t="n">
        <v>0.1035142487247915</v>
      </c>
      <c r="Q14403" t="n">
        <v>0.1292642558483081</v>
      </c>
      <c r="R14403" t="n">
        <v>0.002097767003020001</v>
      </c>
    </row>
    <row r="14404">
      <c r="F14404" t="n">
        <v>0.1022424902033859</v>
      </c>
      <c r="G14404" t="n">
        <v>0.1103138408645759</v>
      </c>
      <c r="H14404" t="n">
        <v>0.0002535813597422857</v>
      </c>
      <c r="J14404" t="n">
        <v>0.03396018146261955</v>
      </c>
      <c r="K14404" t="n">
        <v>0.1314455577945923</v>
      </c>
      <c r="L14404" t="n">
        <v>0.001017116424959138</v>
      </c>
      <c r="M14404" t="n">
        <v>0.07248717382572678</v>
      </c>
      <c r="N14404" t="n">
        <v>0.113871399101185</v>
      </c>
      <c r="O14404" t="n">
        <v>-0.0002133929718298651</v>
      </c>
      <c r="P14404" t="n">
        <v>0.1035500293886622</v>
      </c>
      <c r="Q14404" t="n">
        <v>0.1292732839427241</v>
      </c>
      <c r="R14404" t="n">
        <v>0.002097347491570542</v>
      </c>
    </row>
    <row r="14405">
      <c r="F14405" t="n">
        <v>0.1022135699311008</v>
      </c>
      <c r="G14405" t="n">
        <v>0.1103215448830733</v>
      </c>
      <c r="H14405" t="n">
        <v>0.00025365744175841</v>
      </c>
      <c r="J14405" t="n">
        <v>0.03397598943205983</v>
      </c>
      <c r="K14405" t="n">
        <v>0.1314547375947036</v>
      </c>
      <c r="L14405" t="n">
        <v>0.001017116424959138</v>
      </c>
      <c r="M14405" t="n">
        <v>0.07255381426355487</v>
      </c>
      <c r="N14405" t="n">
        <v>0.11387935156987</v>
      </c>
      <c r="O14405" t="n">
        <v>-0.0002134143132611912</v>
      </c>
      <c r="P14405" t="n">
        <v>0.1035858104815231</v>
      </c>
      <c r="Q14405" t="n">
        <v>0.1292823120371401</v>
      </c>
      <c r="R14405" t="n">
        <v>0.002097557247295271</v>
      </c>
    </row>
    <row r="14406">
      <c r="F14406" t="n">
        <v>0.1022135305436991</v>
      </c>
      <c r="G14406" t="n">
        <v>0.1103292489015708</v>
      </c>
      <c r="H14406" t="n">
        <v>0.0002535813597422857</v>
      </c>
      <c r="J14406" t="n">
        <v>0.03397500347084076</v>
      </c>
      <c r="K14406" t="n">
        <v>0.131463917394815</v>
      </c>
      <c r="L14406" t="n">
        <v>0.00101731984824413</v>
      </c>
      <c r="M14406" t="n">
        <v>0.07255370139200082</v>
      </c>
      <c r="N14406" t="n">
        <v>0.1138873040385551</v>
      </c>
      <c r="O14406" t="n">
        <v>-0.0002134569961238434</v>
      </c>
      <c r="P14406" t="n">
        <v>0.1034801857886773</v>
      </c>
      <c r="Q14406" t="n">
        <v>0.1292913401315561</v>
      </c>
      <c r="R14406" t="n">
        <v>0.002097347491570542</v>
      </c>
    </row>
    <row r="14407">
      <c r="F14407" t="n">
        <v>0.102213490775974</v>
      </c>
      <c r="G14407" t="n">
        <v>0.1103369529200682</v>
      </c>
      <c r="H14407" t="n">
        <v>0.0002536067204143272</v>
      </c>
      <c r="J14407" t="n">
        <v>0.03397401729483618</v>
      </c>
      <c r="K14407" t="n">
        <v>0.1314730971949263</v>
      </c>
      <c r="L14407" t="n">
        <v>0.001017116424959138</v>
      </c>
      <c r="M14407" t="n">
        <v>0.07248683531277542</v>
      </c>
      <c r="N14407" t="n">
        <v>0.1138952565072401</v>
      </c>
      <c r="O14407" t="n">
        <v>-0.0002133929718298651</v>
      </c>
      <c r="P14407" t="n">
        <v>0.1034806159713919</v>
      </c>
      <c r="Q14407" t="n">
        <v>0.1293003682259721</v>
      </c>
      <c r="R14407" t="n">
        <v>0.002097557247295271</v>
      </c>
    </row>
    <row r="14408">
      <c r="F14408" t="n">
        <v>0.1022134506279827</v>
      </c>
      <c r="G14408" t="n">
        <v>0.1103446569385656</v>
      </c>
      <c r="H14408" t="n">
        <v>0.0002535878060813431</v>
      </c>
      <c r="J14408" t="n">
        <v>0.03396463444081185</v>
      </c>
      <c r="K14408" t="n">
        <v>0.1314822769950377</v>
      </c>
      <c r="L14408" t="n">
        <v>0.001020009061445638</v>
      </c>
      <c r="M14408" t="n">
        <v>0.07253122330638398</v>
      </c>
      <c r="N14408" t="n">
        <v>0.1139032089759252</v>
      </c>
      <c r="O14408" t="n">
        <v>-0.0002113151956882988</v>
      </c>
      <c r="P14408" t="n">
        <v>0.1035163981373794</v>
      </c>
      <c r="Q14408" t="n">
        <v>0.1293093963203881</v>
      </c>
      <c r="R14408" t="n">
        <v>0.002100105486250603</v>
      </c>
    </row>
    <row r="14409">
      <c r="F14409" t="n">
        <v>0.1022134100997823</v>
      </c>
      <c r="G14409" t="n">
        <v>0.110352360957063</v>
      </c>
      <c r="H14409" t="n">
        <v>0.0002536131673980829</v>
      </c>
      <c r="J14409" t="n">
        <v>0.03398044066410326</v>
      </c>
      <c r="K14409" t="n">
        <v>0.1314914567951491</v>
      </c>
      <c r="L14409" t="n">
        <v>0.001020111072552894</v>
      </c>
      <c r="M14409" t="n">
        <v>0.07253110900128515</v>
      </c>
      <c r="N14409" t="n">
        <v>0.1139111614446102</v>
      </c>
      <c r="O14409" t="n">
        <v>-0.0002113574587274365</v>
      </c>
      <c r="P14409" t="n">
        <v>0.1034814773673359</v>
      </c>
      <c r="Q14409" t="n">
        <v>0.1293184244148041</v>
      </c>
      <c r="R14409" t="n">
        <v>0.002100105486250603</v>
      </c>
    </row>
    <row r="14410">
      <c r="F14410" t="n">
        <v>0.1022566910173944</v>
      </c>
      <c r="G14410" t="n">
        <v>0.1103600649755604</v>
      </c>
      <c r="H14410" t="n">
        <v>0.0002535878060813431</v>
      </c>
      <c r="J14410" t="n">
        <v>0.0339542649479647</v>
      </c>
      <c r="K14410" t="n">
        <v>0.1315006365952604</v>
      </c>
      <c r="L14410" t="n">
        <v>0.001020009061445638</v>
      </c>
      <c r="M14410" t="n">
        <v>0.07255324508920416</v>
      </c>
      <c r="N14410" t="n">
        <v>0.1139191139132952</v>
      </c>
      <c r="O14410" t="n">
        <v>-0.0002113363272078676</v>
      </c>
      <c r="P14410" t="n">
        <v>0.1035172603068701</v>
      </c>
      <c r="Q14410" t="n">
        <v>0.1293274525092201</v>
      </c>
      <c r="R14410" t="n">
        <v>0.002100105486250603</v>
      </c>
    </row>
    <row r="14411">
      <c r="F14411" t="n">
        <v>0.1022133279029828</v>
      </c>
      <c r="G14411" t="n">
        <v>0.1103677689940578</v>
      </c>
      <c r="H14411" t="n">
        <v>0.0002536638900315625</v>
      </c>
      <c r="J14411" t="n">
        <v>0.03396167427973097</v>
      </c>
      <c r="K14411" t="n">
        <v>0.1315098163953718</v>
      </c>
      <c r="L14411" t="n">
        <v>0.001020111072552894</v>
      </c>
      <c r="M14411" t="n">
        <v>0.0725308789472856</v>
      </c>
      <c r="N14411" t="n">
        <v>0.1139270663819803</v>
      </c>
      <c r="O14411" t="n">
        <v>-0.0002113363272078676</v>
      </c>
      <c r="P14411" t="n">
        <v>0.1035176919074042</v>
      </c>
      <c r="Q14411" t="n">
        <v>0.1293364806036361</v>
      </c>
      <c r="R14411" t="n">
        <v>0.002102023833198399</v>
      </c>
    </row>
    <row r="14412">
      <c r="F14412" t="n">
        <v>0.1022132862344978</v>
      </c>
      <c r="G14412" t="n">
        <v>0.1103754730125553</v>
      </c>
      <c r="H14412" t="n">
        <v>0.0002536449702015984</v>
      </c>
      <c r="J14412" t="n">
        <v>0.03397747926908699</v>
      </c>
      <c r="K14412" t="n">
        <v>0.1315189961954832</v>
      </c>
      <c r="L14412" t="n">
        <v>0.001023311758761374</v>
      </c>
      <c r="M14412" t="n">
        <v>0.07250851234744379</v>
      </c>
      <c r="N14412" t="n">
        <v>0.1139350188506654</v>
      </c>
      <c r="O14412" t="n">
        <v>-0.0002092586341518607</v>
      </c>
      <c r="P14412" t="n">
        <v>0.1035888274767506</v>
      </c>
      <c r="Q14412" t="n">
        <v>0.1293455086980521</v>
      </c>
      <c r="R14412" t="n">
        <v>0.002102234014563582</v>
      </c>
    </row>
    <row r="14413">
      <c r="F14413" t="n">
        <v>0.1022421253783382</v>
      </c>
      <c r="G14413" t="n">
        <v>0.1103831770310527</v>
      </c>
      <c r="H14413" t="n">
        <v>0.0002536196082407744</v>
      </c>
      <c r="J14413" t="n">
        <v>0.03396809574006196</v>
      </c>
      <c r="K14413" t="n">
        <v>0.1315281759955945</v>
      </c>
      <c r="L14413" t="n">
        <v>0.001023004826620174</v>
      </c>
      <c r="M14413" t="n">
        <v>0.07255289780880861</v>
      </c>
      <c r="N14413" t="n">
        <v>0.1139429713193504</v>
      </c>
      <c r="O14413" t="n">
        <v>-0.0002092167907937019</v>
      </c>
      <c r="P14413" t="n">
        <v>0.1034832042851211</v>
      </c>
      <c r="Q14413" t="n">
        <v>0.1293545367924681</v>
      </c>
      <c r="R14413" t="n">
        <v>0.002101813651833216</v>
      </c>
    </row>
    <row r="14414">
      <c r="F14414" t="n">
        <v>0.1022276423495528</v>
      </c>
      <c r="G14414" t="n">
        <v>0.1103908810495501</v>
      </c>
      <c r="H14414" t="n">
        <v>0.0002535942462799503</v>
      </c>
      <c r="J14414" t="n">
        <v>0.03395871219521361</v>
      </c>
      <c r="K14414" t="n">
        <v>0.1315373557957059</v>
      </c>
      <c r="L14414" t="n">
        <v>0.001023004826620174</v>
      </c>
      <c r="M14414" t="n">
        <v>0.07255278108692695</v>
      </c>
      <c r="N14414" t="n">
        <v>0.1139509237880354</v>
      </c>
      <c r="O14414" t="n">
        <v>-0.0002092586341518607</v>
      </c>
      <c r="P14414" t="n">
        <v>0.1035543406726837</v>
      </c>
      <c r="Q14414" t="n">
        <v>0.1293635648868841</v>
      </c>
      <c r="R14414" t="n">
        <v>0.002101603470468032</v>
      </c>
    </row>
    <row r="14415">
      <c r="F14415" t="n">
        <v>0.1022275995370159</v>
      </c>
      <c r="G14415" t="n">
        <v>0.1103985850680475</v>
      </c>
      <c r="H14415" t="n">
        <v>0.0002536196082407744</v>
      </c>
      <c r="J14415" t="n">
        <v>0.0339493286348157</v>
      </c>
      <c r="K14415" t="n">
        <v>0.1315465355958172</v>
      </c>
      <c r="L14415" t="n">
        <v>0.001026002007710999</v>
      </c>
      <c r="M14415" t="n">
        <v>0.07250816225196466</v>
      </c>
      <c r="N14415" t="n">
        <v>0.1139588762567205</v>
      </c>
      <c r="O14415" t="n">
        <v>-0.0002070983904175805</v>
      </c>
      <c r="P14415" t="n">
        <v>0.1034840698091554</v>
      </c>
      <c r="Q14415" t="n">
        <v>0.1293725929813001</v>
      </c>
      <c r="R14415" t="n">
        <v>0.002101813651833216</v>
      </c>
    </row>
    <row r="14416">
      <c r="F14416" t="n">
        <v>0.102241996927941</v>
      </c>
      <c r="G14416" t="n">
        <v>0.110406289086545</v>
      </c>
      <c r="H14416" t="n">
        <v>0.000253626042942497</v>
      </c>
      <c r="J14416" t="n">
        <v>0.03397352775370444</v>
      </c>
      <c r="K14416" t="n">
        <v>0.1315557153959286</v>
      </c>
      <c r="L14416" t="n">
        <v>0.001026104618172817</v>
      </c>
      <c r="M14416" t="n">
        <v>0.07255254620141979</v>
      </c>
      <c r="N14416" t="n">
        <v>0.1139668287254055</v>
      </c>
      <c r="O14416" t="n">
        <v>-0.0002071605261482789</v>
      </c>
      <c r="P14416" t="n">
        <v>0.1035905590444596</v>
      </c>
      <c r="Q14416" t="n">
        <v>0.1293816210757161</v>
      </c>
      <c r="R14416" t="n">
        <v>0.002104362343654725</v>
      </c>
    </row>
    <row r="14417">
      <c r="F14417" t="n">
        <v>0.1022419533514095</v>
      </c>
      <c r="G14417" t="n">
        <v>0.1104139931050424</v>
      </c>
      <c r="H14417" t="n">
        <v>0.0002536514055467913</v>
      </c>
      <c r="J14417" t="n">
        <v>0.03397253934256211</v>
      </c>
      <c r="K14417" t="n">
        <v>0.1315648951960399</v>
      </c>
      <c r="L14417" t="n">
        <v>0.001026309839096451</v>
      </c>
      <c r="M14417" t="n">
        <v>0.07253017724544278</v>
      </c>
      <c r="N14417" t="n">
        <v>0.1139747811940906</v>
      </c>
      <c r="O14417" t="n">
        <v>-0.0002071398142380461</v>
      </c>
      <c r="P14417" t="n">
        <v>0.1035202887402866</v>
      </c>
      <c r="Q14417" t="n">
        <v>0.1293906491701321</v>
      </c>
      <c r="R14417" t="n">
        <v>0.002103731161188122</v>
      </c>
    </row>
    <row r="14418">
      <c r="F14418" t="n">
        <v>0.1022419093951069</v>
      </c>
      <c r="G14418" t="n">
        <v>0.1104216971235398</v>
      </c>
      <c r="H14418" t="n">
        <v>0.0002536767681510855</v>
      </c>
      <c r="J14418" t="n">
        <v>0.03394636429099068</v>
      </c>
      <c r="K14418" t="n">
        <v>0.1315740749961513</v>
      </c>
      <c r="L14418" t="n">
        <v>0.001026104618172817</v>
      </c>
      <c r="M14418" t="n">
        <v>0.07248555705221665</v>
      </c>
      <c r="N14418" t="n">
        <v>0.1139827336627756</v>
      </c>
      <c r="O14418" t="n">
        <v>-0.0002070983904175805</v>
      </c>
      <c r="P14418" t="n">
        <v>0.1034853706797174</v>
      </c>
      <c r="Q14418" t="n">
        <v>0.1293996772645482</v>
      </c>
      <c r="R14418" t="n">
        <v>0.002103731161188122</v>
      </c>
    </row>
    <row r="14419">
      <c r="F14419" t="n">
        <v>0.102212983918843</v>
      </c>
      <c r="G14419" t="n">
        <v>0.1104294011420372</v>
      </c>
      <c r="H14419" t="n">
        <v>0.0002536514055467913</v>
      </c>
      <c r="J14419" t="n">
        <v>0.03396216650587731</v>
      </c>
      <c r="K14419" t="n">
        <v>0.1315832547962627</v>
      </c>
      <c r="L14419" t="n">
        <v>0.001026104618172817</v>
      </c>
      <c r="M14419" t="n">
        <v>0.07250768873325561</v>
      </c>
      <c r="N14419" t="n">
        <v>0.1139906861314607</v>
      </c>
      <c r="O14419" t="n">
        <v>-0.0002071605261482789</v>
      </c>
      <c r="P14419" t="n">
        <v>0.1035211571087</v>
      </c>
      <c r="Q14419" t="n">
        <v>0.1294087053589641</v>
      </c>
      <c r="R14419" t="n">
        <v>0.002106279866569122</v>
      </c>
    </row>
    <row r="14420">
      <c r="F14420" t="n">
        <v>0.1022129392121119</v>
      </c>
      <c r="G14420" t="n">
        <v>0.1104371051605346</v>
      </c>
      <c r="H14420" t="n">
        <v>0.0002536071082561959</v>
      </c>
      <c r="J14420" t="n">
        <v>0.03395278227852447</v>
      </c>
      <c r="K14420" t="n">
        <v>0.131592434596374</v>
      </c>
      <c r="L14420" t="n">
        <v>0.001029000603588866</v>
      </c>
      <c r="M14420" t="n">
        <v>0.07255207066754191</v>
      </c>
      <c r="N14420" t="n">
        <v>0.1139986386001457</v>
      </c>
      <c r="O14420" t="n">
        <v>-0.0002050221340410426</v>
      </c>
      <c r="P14420" t="n">
        <v>0.1035922961289079</v>
      </c>
      <c r="Q14420" t="n">
        <v>0.1294177334533801</v>
      </c>
      <c r="R14420" t="n">
        <v>0.002105858652717193</v>
      </c>
    </row>
    <row r="14421">
      <c r="F14421" t="n">
        <v>0.1022562158092875</v>
      </c>
      <c r="G14421" t="n">
        <v>0.1104448091790321</v>
      </c>
      <c r="H14421" t="n">
        <v>0.0002536071082561959</v>
      </c>
      <c r="J14421" t="n">
        <v>0.0339433980371356</v>
      </c>
      <c r="K14421" t="n">
        <v>0.1316016143964854</v>
      </c>
      <c r="L14421" t="n">
        <v>0.00102910351394026</v>
      </c>
      <c r="M14421" t="n">
        <v>0.0725296998394229</v>
      </c>
      <c r="N14421" t="n">
        <v>0.1140065910688308</v>
      </c>
      <c r="O14421" t="n">
        <v>-0.0002050016318276385</v>
      </c>
      <c r="P14421" t="n">
        <v>0.1035927312630388</v>
      </c>
      <c r="Q14421" t="n">
        <v>0.1294267615477961</v>
      </c>
      <c r="R14421" t="n">
        <v>0.002106279866569122</v>
      </c>
    </row>
    <row r="14422">
      <c r="F14422" t="n">
        <v>0.1022417297733284</v>
      </c>
      <c r="G14422" t="n">
        <v>0.1104525131975295</v>
      </c>
      <c r="H14422" t="n">
        <v>0.0002536324715033462</v>
      </c>
      <c r="J14422" t="n">
        <v>0.03394240886237826</v>
      </c>
      <c r="K14422" t="n">
        <v>0.1316107941965968</v>
      </c>
      <c r="L14422" t="n">
        <v>0.00102910351394026</v>
      </c>
      <c r="M14422" t="n">
        <v>0.0725073285558093</v>
      </c>
      <c r="N14422" t="n">
        <v>0.1140145435375158</v>
      </c>
      <c r="O14422" t="n">
        <v>-0.0002050426362544467</v>
      </c>
      <c r="P14422" t="n">
        <v>0.1035578144964263</v>
      </c>
      <c r="Q14422" t="n">
        <v>0.1294357896422121</v>
      </c>
      <c r="R14422" t="n">
        <v>0.002106279866569122</v>
      </c>
    </row>
    <row r="14423">
      <c r="F14423" t="n">
        <v>0.102256124471039</v>
      </c>
      <c r="G14423" t="n">
        <v>0.1104602172160269</v>
      </c>
      <c r="H14423" t="n">
        <v>0.0002536578347504965</v>
      </c>
      <c r="J14423" t="n">
        <v>0.03396660442057167</v>
      </c>
      <c r="K14423" t="n">
        <v>0.1316199739967081</v>
      </c>
      <c r="L14423" t="n">
        <v>0.001029206424291654</v>
      </c>
      <c r="M14423" t="n">
        <v>0.07252945825849927</v>
      </c>
      <c r="N14423" t="n">
        <v>0.1140224960062009</v>
      </c>
      <c r="O14423" t="n">
        <v>-0.0002050631384678508</v>
      </c>
      <c r="P14423" t="n">
        <v>0.1035936025678826</v>
      </c>
      <c r="Q14423" t="n">
        <v>0.1294448177366282</v>
      </c>
      <c r="R14423" t="n">
        <v>0.002106069259643157</v>
      </c>
    </row>
    <row r="14424">
      <c r="F14424" t="n">
        <v>0.1022560782326867</v>
      </c>
      <c r="G14424" t="n">
        <v>0.1104679212345243</v>
      </c>
      <c r="H14424" t="n">
        <v>0.0002536135300340247</v>
      </c>
      <c r="J14424" t="n">
        <v>0.03394882476138979</v>
      </c>
      <c r="K14424" t="n">
        <v>0.1316291537968195</v>
      </c>
      <c r="L14424" t="n">
        <v>0.001032000613124519</v>
      </c>
      <c r="M14424" t="n">
        <v>0.07252933674907289</v>
      </c>
      <c r="N14424" t="n">
        <v>0.1140304484748859</v>
      </c>
      <c r="O14424" t="n">
        <v>-0.0002029664748617385</v>
      </c>
      <c r="P14424" t="n">
        <v>0.1035586864054626</v>
      </c>
      <c r="Q14424" t="n">
        <v>0.1294538458310441</v>
      </c>
      <c r="R14424" t="n">
        <v>0.002108196764702782</v>
      </c>
    </row>
    <row r="14425">
      <c r="F14425" t="n">
        <v>0.1022271505294699</v>
      </c>
      <c r="G14425" t="n">
        <v>0.1104756252530217</v>
      </c>
      <c r="H14425" t="n">
        <v>0.0002536642578128094</v>
      </c>
      <c r="J14425" t="n">
        <v>0.03393944007062583</v>
      </c>
      <c r="K14425" t="n">
        <v>0.1316383335969309</v>
      </c>
      <c r="L14425" t="n">
        <v>0.001032000613124519</v>
      </c>
      <c r="M14425" t="n">
        <v>0.07250696406412618</v>
      </c>
      <c r="N14425" t="n">
        <v>0.114038400943571</v>
      </c>
      <c r="O14425" t="n">
        <v>-0.0002029055970948334</v>
      </c>
      <c r="P14425" t="n">
        <v>0.10359447525575</v>
      </c>
      <c r="Q14425" t="n">
        <v>0.1294628739254601</v>
      </c>
      <c r="R14425" t="n">
        <v>0.002108407584379253</v>
      </c>
    </row>
    <row r="14426">
      <c r="F14426" t="n">
        <v>0.1022271035417541</v>
      </c>
      <c r="G14426" t="n">
        <v>0.1104833292715192</v>
      </c>
      <c r="H14426" t="n">
        <v>0.0002536642578128094</v>
      </c>
      <c r="J14426" t="n">
        <v>0.0339636341050015</v>
      </c>
      <c r="K14426" t="n">
        <v>0.1316475133970422</v>
      </c>
      <c r="L14426" t="n">
        <v>0.00103220703388922</v>
      </c>
      <c r="M14426" t="n">
        <v>0.07255134297718605</v>
      </c>
      <c r="N14426" t="n">
        <v>0.114046353412256</v>
      </c>
      <c r="O14426" t="n">
        <v>-0.0002029461822727701</v>
      </c>
      <c r="P14426" t="n">
        <v>0.1034888548564771</v>
      </c>
      <c r="Q14426" t="n">
        <v>0.1294719020198762</v>
      </c>
      <c r="R14426" t="n">
        <v>0.002108196764702782</v>
      </c>
    </row>
    <row r="14427">
      <c r="F14427" t="n">
        <v>0.1022559372414038</v>
      </c>
      <c r="G14427" t="n">
        <v>0.1104910332900166</v>
      </c>
      <c r="H14427" t="n">
        <v>0.000253638893923417</v>
      </c>
      <c r="J14427" t="n">
        <v>0.03396264357831019</v>
      </c>
      <c r="K14427" t="n">
        <v>0.1316566931971536</v>
      </c>
      <c r="L14427" t="n">
        <v>0.001032310244271571</v>
      </c>
      <c r="M14427" t="n">
        <v>0.07252896934669739</v>
      </c>
      <c r="N14427" t="n">
        <v>0.1140543058809411</v>
      </c>
      <c r="O14427" t="n">
        <v>-0.0002029258896838017</v>
      </c>
      <c r="P14427" t="n">
        <v>0.103489291934418</v>
      </c>
      <c r="Q14427" t="n">
        <v>0.1294809301142922</v>
      </c>
      <c r="R14427" t="n">
        <v>0.002110113038086543</v>
      </c>
    </row>
    <row r="14428">
      <c r="F14428" t="n">
        <v>0.1022270084287225</v>
      </c>
      <c r="G14428" t="n">
        <v>0.110498737308514</v>
      </c>
      <c r="H14428" t="n">
        <v>0.0002536453102028049</v>
      </c>
      <c r="J14428" t="n">
        <v>0.0339364693820574</v>
      </c>
      <c r="K14428" t="n">
        <v>0.131665872997265</v>
      </c>
      <c r="L14428" t="n">
        <v>0.001035209056297859</v>
      </c>
      <c r="M14428" t="n">
        <v>0.07250659526216993</v>
      </c>
      <c r="N14428" t="n">
        <v>0.1140622583496261</v>
      </c>
      <c r="O14428" t="n">
        <v>-0.0002008705390811036</v>
      </c>
      <c r="P14428" t="n">
        <v>0.1035957868831194</v>
      </c>
      <c r="Q14428" t="n">
        <v>0.1294899582087082</v>
      </c>
      <c r="R14428" t="n">
        <v>0.002110746135307691</v>
      </c>
    </row>
    <row r="14429">
      <c r="F14429" t="n">
        <v>0.1022414008272261</v>
      </c>
      <c r="G14429" t="n">
        <v>0.1105064413270114</v>
      </c>
      <c r="H14429" t="n">
        <v>0.0002536960392648455</v>
      </c>
      <c r="J14429" t="n">
        <v>0.03396066189393453</v>
      </c>
      <c r="K14429" t="n">
        <v>0.1316750527973763</v>
      </c>
      <c r="L14429" t="n">
        <v>0.001035312566852434</v>
      </c>
      <c r="M14429" t="n">
        <v>0.07255097266530536</v>
      </c>
      <c r="N14429" t="n">
        <v>0.1140702108183111</v>
      </c>
      <c r="O14429" t="n">
        <v>-0.0002008303730065024</v>
      </c>
      <c r="P14429" t="n">
        <v>0.1035255196810062</v>
      </c>
      <c r="Q14429" t="n">
        <v>0.1294989863031241</v>
      </c>
      <c r="R14429" t="n">
        <v>0.002110324070493592</v>
      </c>
    </row>
    <row r="14430">
      <c r="F14430" t="n">
        <v>0.102212471280417</v>
      </c>
      <c r="G14430" t="n">
        <v>0.1105141453455089</v>
      </c>
      <c r="H14430" t="n">
        <v>0.0002536960392648455</v>
      </c>
      <c r="J14430" t="n">
        <v>0.03395967073666982</v>
      </c>
      <c r="K14430" t="n">
        <v>0.1316842325974877</v>
      </c>
      <c r="L14430" t="n">
        <v>0.001035002035188711</v>
      </c>
      <c r="M14430" t="n">
        <v>0.07250634700156033</v>
      </c>
      <c r="N14430" t="n">
        <v>0.1140781632869962</v>
      </c>
      <c r="O14430" t="n">
        <v>-0.0002008705390811036</v>
      </c>
      <c r="P14430" t="n">
        <v>0.1035613104375598</v>
      </c>
      <c r="Q14430" t="n">
        <v>0.1295080143975401</v>
      </c>
      <c r="R14430" t="n">
        <v>0.002110113038086543</v>
      </c>
    </row>
    <row r="14431">
      <c r="F14431" t="n">
        <v>0.1022557439439648</v>
      </c>
      <c r="G14431" t="n">
        <v>0.1105218493640063</v>
      </c>
      <c r="H14431" t="n">
        <v>0.0002536706747338252</v>
      </c>
      <c r="J14431" t="n">
        <v>0.03394189099143528</v>
      </c>
      <c r="K14431" t="n">
        <v>0.131693412397599</v>
      </c>
      <c r="L14431" t="n">
        <v>0.001035105545743285</v>
      </c>
      <c r="M14431" t="n">
        <v>0.07250622215390432</v>
      </c>
      <c r="N14431" t="n">
        <v>0.1140861157556813</v>
      </c>
      <c r="O14431" t="n">
        <v>-0.0002008705390811036</v>
      </c>
      <c r="P14431" t="n">
        <v>0.103597101628461</v>
      </c>
      <c r="Q14431" t="n">
        <v>0.1295170424919561</v>
      </c>
      <c r="R14431" t="n">
        <v>0.002110535102900641</v>
      </c>
    </row>
    <row r="14432">
      <c r="F14432" t="n">
        <v>0.1022412541628989</v>
      </c>
      <c r="G14432" t="n">
        <v>0.1105295533825037</v>
      </c>
      <c r="H14432" t="n">
        <v>0.0002536770855136393</v>
      </c>
      <c r="J14432" t="n">
        <v>0.03393250552315169</v>
      </c>
      <c r="K14432" t="n">
        <v>0.1317025921977104</v>
      </c>
      <c r="L14432" t="n">
        <v>0.001038108679520143</v>
      </c>
      <c r="M14432" t="n">
        <v>0.07252834743789272</v>
      </c>
      <c r="N14432" t="n">
        <v>0.1140940682243663</v>
      </c>
      <c r="O14432" t="n">
        <v>-0.0001987753348771076</v>
      </c>
      <c r="P14432" t="n">
        <v>0.10352683520339</v>
      </c>
      <c r="Q14432" t="n">
        <v>0.1295260705863722</v>
      </c>
      <c r="R14432" t="n">
        <v>0.00211245117698665</v>
      </c>
    </row>
    <row r="14433">
      <c r="F14433" t="n">
        <v>0.1022412045168852</v>
      </c>
      <c r="G14433" t="n">
        <v>0.1105372574010011</v>
      </c>
      <c r="H14433" t="n">
        <v>0.000253626355169571</v>
      </c>
      <c r="J14433" t="n">
        <v>0.03395669600708578</v>
      </c>
      <c r="K14433" t="n">
        <v>0.1317117719978217</v>
      </c>
      <c r="L14433" t="n">
        <v>0.001038212490388095</v>
      </c>
      <c r="M14433" t="n">
        <v>0.07248372042752141</v>
      </c>
      <c r="N14433" t="n">
        <v>0.1141020206930513</v>
      </c>
      <c r="O14433" t="n">
        <v>-0.0001987355877595557</v>
      </c>
      <c r="P14433" t="n">
        <v>0.1035272744045093</v>
      </c>
      <c r="Q14433" t="n">
        <v>0.1295350986807882</v>
      </c>
      <c r="R14433" t="n">
        <v>0.00211245117698665</v>
      </c>
    </row>
    <row r="14434">
      <c r="F14434" t="n">
        <v>0.1022122734938663</v>
      </c>
      <c r="G14434" t="n">
        <v>0.1105449614194985</v>
      </c>
      <c r="H14434" t="n">
        <v>0.0002536517203416051</v>
      </c>
      <c r="J14434" t="n">
        <v>0.03394731012037099</v>
      </c>
      <c r="K14434" t="n">
        <v>0.1317209517979331</v>
      </c>
      <c r="L14434" t="n">
        <v>0.001038212490388095</v>
      </c>
      <c r="M14434" t="n">
        <v>0.07250584474329305</v>
      </c>
      <c r="N14434" t="n">
        <v>0.1141099731617364</v>
      </c>
      <c r="O14434" t="n">
        <v>-0.0001987753348771076</v>
      </c>
      <c r="P14434" t="n">
        <v>0.1035984194954765</v>
      </c>
      <c r="Q14434" t="n">
        <v>0.1295441267752042</v>
      </c>
      <c r="R14434" t="n">
        <v>0.002112873667222047</v>
      </c>
    </row>
    <row r="14435">
      <c r="F14435" t="n">
        <v>0.1022266635943095</v>
      </c>
      <c r="G14435" t="n">
        <v>0.110552665437996</v>
      </c>
      <c r="H14435" t="n">
        <v>0.0002536517203416051</v>
      </c>
      <c r="J14435" t="n">
        <v>0.03393792422312504</v>
      </c>
      <c r="K14435" t="n">
        <v>0.1317301315980445</v>
      </c>
      <c r="L14435" t="n">
        <v>0.00104121733503045</v>
      </c>
      <c r="M14435" t="n">
        <v>0.07248346741256581</v>
      </c>
      <c r="N14435" t="n">
        <v>0.1141179256304214</v>
      </c>
      <c r="O14435" t="n">
        <v>-0.0001987355877595557</v>
      </c>
      <c r="P14435" t="n">
        <v>0.1035281538480571</v>
      </c>
      <c r="Q14435" t="n">
        <v>0.1295531548696202</v>
      </c>
      <c r="R14435" t="n">
        <v>0.002112239931868951</v>
      </c>
    </row>
    <row r="14436">
      <c r="F14436" t="n">
        <v>0.1022554937948866</v>
      </c>
      <c r="G14436" t="n">
        <v>0.1105603694564934</v>
      </c>
      <c r="H14436" t="n">
        <v>0.000253708855964781</v>
      </c>
      <c r="J14436" t="n">
        <v>0.03392853831562036</v>
      </c>
      <c r="K14436" t="n">
        <v>0.1317393113981558</v>
      </c>
      <c r="L14436" t="n">
        <v>0.00104121733503045</v>
      </c>
      <c r="M14436" t="n">
        <v>0.07248334018890948</v>
      </c>
      <c r="N14436" t="n">
        <v>0.1141258780991065</v>
      </c>
      <c r="O14436" t="n">
        <v>-0.000196680866000914</v>
      </c>
      <c r="P14436" t="n">
        <v>0.1035285940907599</v>
      </c>
      <c r="Q14436" t="n">
        <v>0.1295621829640362</v>
      </c>
      <c r="R14436" t="n">
        <v>0.002114789541961433</v>
      </c>
    </row>
    <row r="14437">
      <c r="F14437" t="n">
        <v>0.1022265616609899</v>
      </c>
      <c r="G14437" t="n">
        <v>0.1105680734749908</v>
      </c>
      <c r="H14437" t="n">
        <v>0.000253683490152347</v>
      </c>
      <c r="J14437" t="n">
        <v>0.03395272677396367</v>
      </c>
      <c r="K14437" t="n">
        <v>0.1317484911982672</v>
      </c>
      <c r="L14437" t="n">
        <v>0.001041009112385709</v>
      </c>
      <c r="M14437" t="n">
        <v>0.07248321248799647</v>
      </c>
      <c r="N14437" t="n">
        <v>0.1141338305677915</v>
      </c>
      <c r="O14437" t="n">
        <v>-0.0001966612018471446</v>
      </c>
      <c r="P14437" t="n">
        <v>0.1035997404878674</v>
      </c>
      <c r="Q14437" t="n">
        <v>0.1295712110584522</v>
      </c>
      <c r="R14437" t="n">
        <v>0.002114789541961433</v>
      </c>
    </row>
    <row r="14438">
      <c r="F14438" t="n">
        <v>0.1022265101264154</v>
      </c>
      <c r="G14438" t="n">
        <v>0.1105757774934882</v>
      </c>
      <c r="H14438" t="n">
        <v>0.000253683490152347</v>
      </c>
      <c r="J14438" t="n">
        <v>0.03393494695501051</v>
      </c>
      <c r="K14438" t="n">
        <v>0.1317576709983786</v>
      </c>
      <c r="L14438" t="n">
        <v>0.00104121733503045</v>
      </c>
      <c r="M14438" t="n">
        <v>0.07248308430997363</v>
      </c>
      <c r="N14438" t="n">
        <v>0.1141417830364766</v>
      </c>
      <c r="O14438" t="n">
        <v>-0.0001966415376933753</v>
      </c>
      <c r="P14438" t="n">
        <v>0.1035648285662701</v>
      </c>
      <c r="Q14438" t="n">
        <v>0.1295802391528682</v>
      </c>
      <c r="R14438" t="n">
        <v>0.002114789541961433</v>
      </c>
    </row>
    <row r="14439">
      <c r="F14439" t="n">
        <v>0.1022120177398111</v>
      </c>
      <c r="G14439" t="n">
        <v>0.1105834815119857</v>
      </c>
      <c r="H14439" t="n">
        <v>0.000253658124339913</v>
      </c>
      <c r="J14439" t="n">
        <v>0.03393395411592312</v>
      </c>
      <c r="K14439" t="n">
        <v>0.1317668507984899</v>
      </c>
      <c r="L14439" t="n">
        <v>0.00104121733503045</v>
      </c>
      <c r="M14439" t="n">
        <v>0.07248295565498772</v>
      </c>
      <c r="N14439" t="n">
        <v>0.1141497355051616</v>
      </c>
      <c r="O14439" t="n">
        <v>-0.0001966612018471446</v>
      </c>
      <c r="P14439" t="n">
        <v>0.1035652698959186</v>
      </c>
      <c r="Q14439" t="n">
        <v>0.1295892672472842</v>
      </c>
      <c r="R14439" t="n">
        <v>0.002115000999769849</v>
      </c>
    </row>
    <row r="14440">
      <c r="F14440" t="n">
        <v>0.1022119654534557</v>
      </c>
      <c r="G14440" t="n">
        <v>0.1105911855304831</v>
      </c>
      <c r="H14440" t="n">
        <v>0.0002536391557456039</v>
      </c>
      <c r="J14440" t="n">
        <v>0.03394135436510097</v>
      </c>
      <c r="K14440" t="n">
        <v>0.1317760305986013</v>
      </c>
      <c r="L14440" t="n">
        <v>0.001044119177177732</v>
      </c>
      <c r="M14440" t="n">
        <v>0.0724828265231855</v>
      </c>
      <c r="N14440" t="n">
        <v>0.1141576879738467</v>
      </c>
      <c r="O14440" t="n">
        <v>-0.0001945676813810248</v>
      </c>
      <c r="P14440" t="n">
        <v>0.1035657115734816</v>
      </c>
      <c r="Q14440" t="n">
        <v>0.1295982953417002</v>
      </c>
      <c r="R14440" t="n">
        <v>0.002116704791963758</v>
      </c>
    </row>
    <row r="14441">
      <c r="F14441" t="n">
        <v>0.1022552341777185</v>
      </c>
      <c r="G14441" t="n">
        <v>0.1105988895489805</v>
      </c>
      <c r="H14441" t="n">
        <v>0.0002537152551022633</v>
      </c>
      <c r="J14441" t="n">
        <v>0.03394875420799603</v>
      </c>
      <c r="K14441" t="n">
        <v>0.1317852103987127</v>
      </c>
      <c r="L14441" t="n">
        <v>0.001044119177177732</v>
      </c>
      <c r="M14441" t="n">
        <v>0.07248269691471382</v>
      </c>
      <c r="N14441" t="n">
        <v>0.1141656404425317</v>
      </c>
      <c r="O14441" t="n">
        <v>-0.0001945871362036806</v>
      </c>
      <c r="P14441" t="n">
        <v>0.1035661535990964</v>
      </c>
      <c r="Q14441" t="n">
        <v>0.1296073234361162</v>
      </c>
      <c r="R14441" t="n">
        <v>0.002116916462442954</v>
      </c>
    </row>
    <row r="14442">
      <c r="F14442" t="n">
        <v>0.1022263002033522</v>
      </c>
      <c r="G14442" t="n">
        <v>0.1106065935674779</v>
      </c>
      <c r="H14442" t="n">
        <v>0.0002536645221978237</v>
      </c>
      <c r="J14442" t="n">
        <v>0.03392258125501484</v>
      </c>
      <c r="K14442" t="n">
        <v>0.131794390198824</v>
      </c>
      <c r="L14442" t="n">
        <v>0.001044328001013168</v>
      </c>
      <c r="M14442" t="n">
        <v>0.0724825668297194</v>
      </c>
      <c r="N14442" t="n">
        <v>0.1141735929112168</v>
      </c>
      <c r="O14442" t="n">
        <v>-0.000194548226558369</v>
      </c>
      <c r="P14442" t="n">
        <v>0.1036019490971847</v>
      </c>
      <c r="Q14442" t="n">
        <v>0.1296163515305322</v>
      </c>
      <c r="R14442" t="n">
        <v>0.002116916462442954</v>
      </c>
    </row>
    <row r="14443">
      <c r="F14443" t="n">
        <v>0.1022118063243282</v>
      </c>
      <c r="G14443" t="n">
        <v>0.1106142975859753</v>
      </c>
      <c r="H14443" t="n">
        <v>0.0002537152551022633</v>
      </c>
      <c r="J14443" t="n">
        <v>0.03394676667939134</v>
      </c>
      <c r="K14443" t="n">
        <v>0.1318035699989354</v>
      </c>
      <c r="L14443" t="n">
        <v>0.00104422358909545</v>
      </c>
      <c r="M14443" t="n">
        <v>0.07250468673702282</v>
      </c>
      <c r="N14443" t="n">
        <v>0.1141815453799018</v>
      </c>
      <c r="O14443" t="n">
        <v>-0.0001945871362036806</v>
      </c>
      <c r="P14443" t="n">
        <v>0.1035316855264767</v>
      </c>
      <c r="Q14443" t="n">
        <v>0.1296253796249482</v>
      </c>
      <c r="R14443" t="n">
        <v>0.002117128132922151</v>
      </c>
    </row>
    <row r="14444">
      <c r="F14444" t="n">
        <v>0.1022261929717611</v>
      </c>
      <c r="G14444" t="n">
        <v>0.1106220016044727</v>
      </c>
      <c r="H14444" t="n">
        <v>0.0002536455468240411</v>
      </c>
      <c r="J14444" t="n">
        <v>0.03392898680705669</v>
      </c>
      <c r="K14444" t="n">
        <v>0.1318127497990467</v>
      </c>
      <c r="L14444" t="n">
        <v>0.001047335964107499</v>
      </c>
      <c r="M14444" t="n">
        <v>0.07254905659745559</v>
      </c>
      <c r="N14444" t="n">
        <v>0.1141894978485869</v>
      </c>
      <c r="O14444" t="n">
        <v>-0.0001924749036707597</v>
      </c>
      <c r="P14444" t="n">
        <v>0.1035674817656216</v>
      </c>
      <c r="Q14444" t="n">
        <v>0.1296344077193642</v>
      </c>
      <c r="R14444" t="n">
        <v>0.002118619417259893</v>
      </c>
    </row>
    <row r="14445">
      <c r="F14445" t="n">
        <v>0.102211698347097</v>
      </c>
      <c r="G14445" t="n">
        <v>0.1106297056229702</v>
      </c>
      <c r="H14445" t="n">
        <v>0.0002536709139154326</v>
      </c>
      <c r="J14445" t="n">
        <v>0.03393638552333829</v>
      </c>
      <c r="K14445" t="n">
        <v>0.1318219295991581</v>
      </c>
      <c r="L14445" t="n">
        <v>0.001047335964107499</v>
      </c>
      <c r="M14445" t="n">
        <v>0.07248217371706797</v>
      </c>
      <c r="N14445" t="n">
        <v>0.1141974503172719</v>
      </c>
      <c r="O14445" t="n">
        <v>-0.0001924556581049492</v>
      </c>
      <c r="P14445" t="n">
        <v>0.1034972186704285</v>
      </c>
      <c r="Q14445" t="n">
        <v>0.1296434358137802</v>
      </c>
      <c r="R14445" t="n">
        <v>0.00211925506665001</v>
      </c>
    </row>
    <row r="14446">
      <c r="F14446" t="n">
        <v>0.1022260842274063</v>
      </c>
      <c r="G14446" t="n">
        <v>0.1106374096414676</v>
      </c>
      <c r="H14446" t="n">
        <v>0.0002536709139154326</v>
      </c>
      <c r="J14446" t="n">
        <v>0.03391860573464858</v>
      </c>
      <c r="K14446" t="n">
        <v>0.1318311093992695</v>
      </c>
      <c r="L14446" t="n">
        <v>0.00104723125145362</v>
      </c>
      <c r="M14446" t="n">
        <v>0.07252654258588201</v>
      </c>
      <c r="N14446" t="n">
        <v>0.114205402785957</v>
      </c>
      <c r="O14446" t="n">
        <v>-0.0001924941492365702</v>
      </c>
      <c r="P14446" t="n">
        <v>0.1035683689527436</v>
      </c>
      <c r="Q14446" t="n">
        <v>0.1296524639081962</v>
      </c>
      <c r="R14446" t="n">
        <v>0.002118831300389932</v>
      </c>
    </row>
    <row r="14447">
      <c r="F14447" t="n">
        <v>0.1022115888574816</v>
      </c>
      <c r="G14447" t="n">
        <v>0.110645113659965</v>
      </c>
      <c r="H14447" t="n">
        <v>0.0002536709139154326</v>
      </c>
      <c r="J14447" t="n">
        <v>0.03393439653893875</v>
      </c>
      <c r="K14447" t="n">
        <v>0.1318402891993808</v>
      </c>
      <c r="L14447" t="n">
        <v>0.001047335964107499</v>
      </c>
      <c r="M14447" t="n">
        <v>0.07254866050994807</v>
      </c>
      <c r="N14447" t="n">
        <v>0.114213355254642</v>
      </c>
      <c r="O14447" t="n">
        <v>-0.0001924749036707597</v>
      </c>
      <c r="P14447" t="n">
        <v>0.103533459723575</v>
      </c>
      <c r="Q14447" t="n">
        <v>0.1296614920026122</v>
      </c>
      <c r="R14447" t="n">
        <v>0.00211925506665001</v>
      </c>
    </row>
    <row r="14448">
      <c r="F14448" t="n">
        <v>0.1022548548208884</v>
      </c>
      <c r="G14448" t="n">
        <v>0.1106528176784624</v>
      </c>
      <c r="H14448" t="n">
        <v>0.0002537280349527336</v>
      </c>
      <c r="J14448" t="n">
        <v>0.03393340173735787</v>
      </c>
      <c r="K14448" t="n">
        <v>0.1318494689994922</v>
      </c>
      <c r="L14448" t="n">
        <v>0.001050135307444735</v>
      </c>
      <c r="M14448" t="n">
        <v>0.0724817763209967</v>
      </c>
      <c r="N14448" t="n">
        <v>0.114221307723327</v>
      </c>
      <c r="O14448" t="n">
        <v>-0.0001903447996999201</v>
      </c>
      <c r="P14448" t="n">
        <v>0.1036046109257769</v>
      </c>
      <c r="Q14448" t="n">
        <v>0.1296705200970282</v>
      </c>
      <c r="R14448" t="n">
        <v>0.002120957609402602</v>
      </c>
    </row>
    <row r="14449">
      <c r="F14449" t="n">
        <v>0.1022547991144462</v>
      </c>
      <c r="G14449" t="n">
        <v>0.1106605216969599</v>
      </c>
      <c r="H14449" t="n">
        <v>0.0002537280349527336</v>
      </c>
      <c r="J14449" t="n">
        <v>0.03391562192693699</v>
      </c>
      <c r="K14449" t="n">
        <v>0.1318586487996035</v>
      </c>
      <c r="L14449" t="n">
        <v>0.00105003029391399</v>
      </c>
      <c r="M14449" t="n">
        <v>0.07250389329378296</v>
      </c>
      <c r="N14449" t="n">
        <v>0.1142292601920121</v>
      </c>
      <c r="O14449" t="n">
        <v>-0.0001904019088507451</v>
      </c>
      <c r="P14449" t="n">
        <v>0.1035343489154343</v>
      </c>
      <c r="Q14449" t="n">
        <v>0.1296795481914442</v>
      </c>
      <c r="R14449" t="n">
        <v>0.002121169705163543</v>
      </c>
    </row>
    <row r="14450">
      <c r="F14450" t="n">
        <v>0.102211421788338</v>
      </c>
      <c r="G14450" t="n">
        <v>0.1106682257154573</v>
      </c>
      <c r="H14450" t="n">
        <v>0.000253677299492835</v>
      </c>
      <c r="J14450" t="n">
        <v>0.03392301921456146</v>
      </c>
      <c r="K14450" t="n">
        <v>0.1318678285997149</v>
      </c>
      <c r="L14450" t="n">
        <v>0.001050135307444735</v>
      </c>
      <c r="M14450" t="n">
        <v>0.0725037593885009</v>
      </c>
      <c r="N14450" t="n">
        <v>0.1142372126606971</v>
      </c>
      <c r="O14450" t="n">
        <v>-0.0001904019088507451</v>
      </c>
      <c r="P14450" t="n">
        <v>0.1034994405557677</v>
      </c>
      <c r="Q14450" t="n">
        <v>0.1296885762858602</v>
      </c>
      <c r="R14450" t="n">
        <v>0.002120745513641662</v>
      </c>
    </row>
    <row r="14451">
      <c r="F14451" t="n">
        <v>0.1022258057511763</v>
      </c>
      <c r="G14451" t="n">
        <v>0.1106759297339547</v>
      </c>
      <c r="H14451" t="n">
        <v>0.000253677299492835</v>
      </c>
      <c r="J14451" t="n">
        <v>0.03393880829999792</v>
      </c>
      <c r="K14451" t="n">
        <v>0.1318770083998263</v>
      </c>
      <c r="L14451" t="n">
        <v>0.001050135307444735</v>
      </c>
      <c r="M14451" t="n">
        <v>0.07248137464546897</v>
      </c>
      <c r="N14451" t="n">
        <v>0.1142451651293822</v>
      </c>
      <c r="O14451" t="n">
        <v>-0.0001903447996999201</v>
      </c>
      <c r="P14451" t="n">
        <v>0.1036059465521965</v>
      </c>
      <c r="Q14451" t="n">
        <v>0.1296976043802762</v>
      </c>
      <c r="R14451" t="n">
        <v>0.002120957609402602</v>
      </c>
    </row>
    <row r="14452">
      <c r="F14452" t="n">
        <v>0.1022257489223284</v>
      </c>
      <c r="G14452" t="n">
        <v>0.1106836337524521</v>
      </c>
      <c r="H14452" t="n">
        <v>0.0002536836789301262</v>
      </c>
      <c r="J14452" t="n">
        <v>0.03392102837055185</v>
      </c>
      <c r="K14452" t="n">
        <v>0.1318861881999376</v>
      </c>
      <c r="L14452" t="n">
        <v>0.001053040167435157</v>
      </c>
      <c r="M14452" t="n">
        <v>0.07250349015233631</v>
      </c>
      <c r="N14452" t="n">
        <v>0.1142531175980672</v>
      </c>
      <c r="O14452" t="n">
        <v>-0.0001882727642445183</v>
      </c>
      <c r="P14452" t="n">
        <v>0.1035710388914771</v>
      </c>
      <c r="Q14452" t="n">
        <v>0.1297066324746922</v>
      </c>
      <c r="R14452" t="n">
        <v>0.002123296027344729</v>
      </c>
    </row>
    <row r="14453">
      <c r="F14453" t="n">
        <v>0.1022256917157466</v>
      </c>
      <c r="G14453" t="n">
        <v>0.1106913377709496</v>
      </c>
      <c r="H14453" t="n">
        <v>0.0002537344156659122</v>
      </c>
      <c r="J14453" t="n">
        <v>0.03392003264077016</v>
      </c>
      <c r="K14453" t="n">
        <v>0.131895368000049</v>
      </c>
      <c r="L14453" t="n">
        <v>0.001053250796531554</v>
      </c>
      <c r="M14453" t="n">
        <v>0.0725256051572295</v>
      </c>
      <c r="N14453" t="n">
        <v>0.1142610700667523</v>
      </c>
      <c r="O14453" t="n">
        <v>-0.0001882727642445183</v>
      </c>
      <c r="P14453" t="n">
        <v>0.1035714851044048</v>
      </c>
      <c r="Q14453" t="n">
        <v>0.1297156605691082</v>
      </c>
      <c r="R14453" t="n">
        <v>0.002122871410600934</v>
      </c>
    </row>
    <row r="14454">
      <c r="F14454" t="n">
        <v>0.1022400745225757</v>
      </c>
      <c r="G14454" t="n">
        <v>0.110699041789447</v>
      </c>
      <c r="H14454" t="n">
        <v>0.0002536836789301262</v>
      </c>
      <c r="J14454" t="n">
        <v>0.03393582051342477</v>
      </c>
      <c r="K14454" t="n">
        <v>0.1319045478001604</v>
      </c>
      <c r="L14454" t="n">
        <v>0.001053145481983356</v>
      </c>
      <c r="M14454" t="n">
        <v>0.07250321901634971</v>
      </c>
      <c r="N14454" t="n">
        <v>0.1142690225354373</v>
      </c>
      <c r="O14454" t="n">
        <v>-0.0001883104187973672</v>
      </c>
      <c r="P14454" t="n">
        <v>0.1035719316671663</v>
      </c>
      <c r="Q14454" t="n">
        <v>0.1297246886635242</v>
      </c>
      <c r="R14454" t="n">
        <v>0.002123296027344729</v>
      </c>
    </row>
    <row r="14455">
      <c r="F14455" t="n">
        <v>0.102240016554901</v>
      </c>
      <c r="G14455" t="n">
        <v>0.1107067458079444</v>
      </c>
      <c r="H14455" t="n">
        <v>0.0002537154212326241</v>
      </c>
      <c r="J14455" t="n">
        <v>0.03390964876264516</v>
      </c>
      <c r="K14455" t="n">
        <v>0.1319137276002717</v>
      </c>
      <c r="L14455" t="n">
        <v>0.001056051445580111</v>
      </c>
      <c r="M14455" t="n">
        <v>0.07252533304456377</v>
      </c>
      <c r="N14455" t="n">
        <v>0.1142769750041224</v>
      </c>
      <c r="O14455" t="n">
        <v>-0.0001882727642445183</v>
      </c>
      <c r="P14455" t="n">
        <v>0.1035016711749231</v>
      </c>
      <c r="Q14455" t="n">
        <v>0.1297337167579402</v>
      </c>
      <c r="R14455" t="n">
        <v>0.002122871410600934</v>
      </c>
    </row>
    <row r="14456">
      <c r="F14456" t="n">
        <v>0.1022399582096258</v>
      </c>
      <c r="G14456" t="n">
        <v>0.1107144498264418</v>
      </c>
      <c r="H14456" t="n">
        <v>0.0002537407902378469</v>
      </c>
      <c r="J14456" t="n">
        <v>0.03391704422283472</v>
      </c>
      <c r="K14456" t="n">
        <v>0.1319229074003831</v>
      </c>
      <c r="L14456" t="n">
        <v>0.001056051445580111</v>
      </c>
      <c r="M14456" t="n">
        <v>0.07252519627631371</v>
      </c>
      <c r="N14456" t="n">
        <v>0.1142849274728074</v>
      </c>
      <c r="O14456" t="n">
        <v>-0.0001861824463383276</v>
      </c>
      <c r="P14456" t="n">
        <v>0.1035728258427389</v>
      </c>
      <c r="Q14456" t="n">
        <v>0.1297427448523562</v>
      </c>
      <c r="R14456" t="n">
        <v>0.00212520962907168</v>
      </c>
    </row>
    <row r="14457">
      <c r="F14457" t="n">
        <v>0.1022398994868074</v>
      </c>
      <c r="G14457" t="n">
        <v>0.1107221538449392</v>
      </c>
      <c r="H14457" t="n">
        <v>0.0002537407902378469</v>
      </c>
      <c r="J14457" t="n">
        <v>0.03390765606992453</v>
      </c>
      <c r="K14457" t="n">
        <v>0.1319320872004944</v>
      </c>
      <c r="L14457" t="n">
        <v>0.001056262676992368</v>
      </c>
      <c r="M14457" t="n">
        <v>0.07254730931452319</v>
      </c>
      <c r="N14457" t="n">
        <v>0.1142928799414925</v>
      </c>
      <c r="O14457" t="n">
        <v>-0.0001862196828275953</v>
      </c>
      <c r="P14457" t="n">
        <v>0.1035025658718915</v>
      </c>
      <c r="Q14457" t="n">
        <v>0.1297517729467722</v>
      </c>
      <c r="R14457" t="n">
        <v>0.002125422150034588</v>
      </c>
    </row>
    <row r="14458">
      <c r="F14458" t="n">
        <v>0.1022542807541794</v>
      </c>
      <c r="G14458" t="n">
        <v>0.1107298578634366</v>
      </c>
      <c r="H14458" t="n">
        <v>0.0002536646832221787</v>
      </c>
      <c r="J14458" t="n">
        <v>0.03393183393266798</v>
      </c>
      <c r="K14458" t="n">
        <v>0.1319412670006058</v>
      </c>
      <c r="L14458" t="n">
        <v>0.00105615706128624</v>
      </c>
      <c r="M14458" t="n">
        <v>0.07248042078250333</v>
      </c>
      <c r="N14458" t="n">
        <v>0.1143008324101775</v>
      </c>
      <c r="O14458" t="n">
        <v>-0.0001862196828275953</v>
      </c>
      <c r="P14458" t="n">
        <v>0.1035030137457752</v>
      </c>
      <c r="Q14458" t="n">
        <v>0.1297608010411882</v>
      </c>
      <c r="R14458" t="n">
        <v>0.002125422150034588</v>
      </c>
    </row>
    <row r="14459">
      <c r="F14459" t="n">
        <v>0.1022397809087691</v>
      </c>
      <c r="G14459" t="n">
        <v>0.1107375618819341</v>
      </c>
      <c r="H14459" t="n">
        <v>0.0002537407902378469</v>
      </c>
      <c r="J14459" t="n">
        <v>0.03392244537181552</v>
      </c>
      <c r="K14459" t="n">
        <v>0.1319504468007172</v>
      </c>
      <c r="L14459" t="n">
        <v>0.00105615706128624</v>
      </c>
      <c r="M14459" t="n">
        <v>0.07254703337894372</v>
      </c>
      <c r="N14459" t="n">
        <v>0.1143087848788625</v>
      </c>
      <c r="O14459" t="n">
        <v>-0.0001862010645829615</v>
      </c>
      <c r="P14459" t="n">
        <v>0.1036095236148635</v>
      </c>
      <c r="Q14459" t="n">
        <v>0.1297698291356042</v>
      </c>
      <c r="R14459" t="n">
        <v>0.002124997108108773</v>
      </c>
    </row>
    <row r="14460">
      <c r="F14460" t="n">
        <v>0.1022108403421742</v>
      </c>
      <c r="G14460" t="n">
        <v>0.1107452659004315</v>
      </c>
      <c r="H14460" t="n">
        <v>0.0002537217890266945</v>
      </c>
      <c r="J14460" t="n">
        <v>0.03390466550102729</v>
      </c>
      <c r="K14460" t="n">
        <v>0.1319596266008285</v>
      </c>
      <c r="L14460" t="n">
        <v>0.001059381878232868</v>
      </c>
      <c r="M14460" t="n">
        <v>0.07254689470004658</v>
      </c>
      <c r="N14460" t="n">
        <v>0.1143167373475476</v>
      </c>
      <c r="O14460" t="n">
        <v>-0.0001840744768267584</v>
      </c>
      <c r="P14460" t="n">
        <v>0.1035039105450269</v>
      </c>
      <c r="Q14460" t="n">
        <v>0.1297788572300202</v>
      </c>
      <c r="R14460" t="n">
        <v>0.00212754807320418</v>
      </c>
    </row>
    <row r="14461">
      <c r="F14461" t="n">
        <v>0.1022541011709649</v>
      </c>
      <c r="G14461" t="n">
        <v>0.1107529699189289</v>
      </c>
      <c r="H14461" t="n">
        <v>0.0002537471586686329</v>
      </c>
      <c r="J14461" t="n">
        <v>0.03392884185544925</v>
      </c>
      <c r="K14461" t="n">
        <v>0.1319688064009399</v>
      </c>
      <c r="L14461" t="n">
        <v>0.001059064127219601</v>
      </c>
      <c r="M14461" t="n">
        <v>0.07252450532176397</v>
      </c>
      <c r="N14461" t="n">
        <v>0.1143246898162326</v>
      </c>
      <c r="O14461" t="n">
        <v>-0.000184129704692593</v>
      </c>
      <c r="P14461" t="n">
        <v>0.1036104213847017</v>
      </c>
      <c r="Q14461" t="n">
        <v>0.1297878853244362</v>
      </c>
      <c r="R14461" t="n">
        <v>0.002127122606136246</v>
      </c>
    </row>
    <row r="14462">
      <c r="F14462" t="n">
        <v>0.1022251598679033</v>
      </c>
      <c r="G14462" t="n">
        <v>0.1107606739374263</v>
      </c>
      <c r="H14462" t="n">
        <v>0.000253696419384756</v>
      </c>
      <c r="J14462" t="n">
        <v>0.03390267077099862</v>
      </c>
      <c r="K14462" t="n">
        <v>0.1319779862010513</v>
      </c>
      <c r="L14462" t="n">
        <v>0.001059064127219601</v>
      </c>
      <c r="M14462" t="n">
        <v>0.07252436570922188</v>
      </c>
      <c r="N14462" t="n">
        <v>0.1143326422849177</v>
      </c>
      <c r="O14462" t="n">
        <v>-0.0001841112954039815</v>
      </c>
      <c r="P14462" t="n">
        <v>0.1035401627634479</v>
      </c>
      <c r="Q14462" t="n">
        <v>0.1297969134188522</v>
      </c>
      <c r="R14462" t="n">
        <v>0.002127122606136246</v>
      </c>
    </row>
    <row r="14463">
      <c r="F14463" t="n">
        <v>0.1022250988871226</v>
      </c>
      <c r="G14463" t="n">
        <v>0.1107683779559238</v>
      </c>
      <c r="H14463" t="n">
        <v>0.0002536710497428175</v>
      </c>
      <c r="J14463" t="n">
        <v>0.03392684612061672</v>
      </c>
      <c r="K14463" t="n">
        <v>0.1319871660011626</v>
      </c>
      <c r="L14463" t="n">
        <v>0.001059064127219601</v>
      </c>
      <c r="M14463" t="n">
        <v>0.0724797252280599</v>
      </c>
      <c r="N14463" t="n">
        <v>0.1143405947536027</v>
      </c>
      <c r="O14463" t="n">
        <v>-0.0001841112954039815</v>
      </c>
      <c r="P14463" t="n">
        <v>0.1035759664971584</v>
      </c>
      <c r="Q14463" t="n">
        <v>0.1298059415132682</v>
      </c>
      <c r="R14463" t="n">
        <v>0.00212754807320418</v>
      </c>
    </row>
    <row r="14464">
      <c r="F14464" t="n">
        <v>0.1022105971978085</v>
      </c>
      <c r="G14464" t="n">
        <v>0.1107760819744212</v>
      </c>
      <c r="H14464" t="n">
        <v>0.0002537281506803255</v>
      </c>
      <c r="J14464" t="n">
        <v>0.03390906613559676</v>
      </c>
      <c r="K14464" t="n">
        <v>0.131996345801274</v>
      </c>
      <c r="L14464" t="n">
        <v>0.00106239686655328</v>
      </c>
      <c r="M14464" t="n">
        <v>0.07250183488019216</v>
      </c>
      <c r="N14464" t="n">
        <v>0.1143485472222878</v>
      </c>
      <c r="O14464" t="n">
        <v>-0.000181985886917323</v>
      </c>
      <c r="P14464" t="n">
        <v>0.1036117706720431</v>
      </c>
      <c r="Q14464" t="n">
        <v>0.1298149696076842</v>
      </c>
      <c r="R14464" t="n">
        <v>0.002129673796824563</v>
      </c>
    </row>
    <row r="14465">
      <c r="F14465" t="n">
        <v>0.1022394161195555</v>
      </c>
      <c r="G14465" t="n">
        <v>0.1107837859929186</v>
      </c>
      <c r="H14465" t="n">
        <v>0.0002537535209583657</v>
      </c>
      <c r="J14465" t="n">
        <v>0.0339080679608009</v>
      </c>
      <c r="K14465" t="n">
        <v>0.1320055256013853</v>
      </c>
      <c r="L14465" t="n">
        <v>0.001062290648110313</v>
      </c>
      <c r="M14465" t="n">
        <v>0.07254619420036035</v>
      </c>
      <c r="N14465" t="n">
        <v>0.1143564996909728</v>
      </c>
      <c r="O14465" t="n">
        <v>-0.0001820040873260556</v>
      </c>
      <c r="P14465" t="n">
        <v>0.1035768669857777</v>
      </c>
      <c r="Q14465" t="n">
        <v>0.1298239977021002</v>
      </c>
      <c r="R14465" t="n">
        <v>0.002129673796824563</v>
      </c>
    </row>
    <row r="14466">
      <c r="F14466" t="n">
        <v>0.1022537943204608</v>
      </c>
      <c r="G14466" t="n">
        <v>0.110791490011416</v>
      </c>
      <c r="H14466" t="n">
        <v>0.000253677410124245</v>
      </c>
      <c r="J14466" t="n">
        <v>0.03392385099753409</v>
      </c>
      <c r="K14466" t="n">
        <v>0.1320147054014967</v>
      </c>
      <c r="L14466" t="n">
        <v>0.00106207821122438</v>
      </c>
      <c r="M14466" t="n">
        <v>0.07252380252517382</v>
      </c>
      <c r="N14466" t="n">
        <v>0.1143644521596579</v>
      </c>
      <c r="O14466" t="n">
        <v>-0.0001820404881435208</v>
      </c>
      <c r="P14466" t="n">
        <v>0.103577317757237</v>
      </c>
      <c r="Q14466" t="n">
        <v>0.1298330257965162</v>
      </c>
      <c r="R14466" t="n">
        <v>0.002129247904654415</v>
      </c>
    </row>
    <row r="14467">
      <c r="F14467" t="n">
        <v>0.102239291506308</v>
      </c>
      <c r="G14467" t="n">
        <v>0.1107991940299135</v>
      </c>
      <c r="H14467" t="n">
        <v>0.0002537535209583657</v>
      </c>
      <c r="J14467" t="n">
        <v>0.03391446161135632</v>
      </c>
      <c r="K14467" t="n">
        <v>0.1320238852016081</v>
      </c>
      <c r="L14467" t="n">
        <v>0.00106207821122438</v>
      </c>
      <c r="M14467" t="n">
        <v>0.07254591068746649</v>
      </c>
      <c r="N14467" t="n">
        <v>0.1143724046283429</v>
      </c>
      <c r="O14467" t="n">
        <v>-0.0001820404881435208</v>
      </c>
      <c r="P14467" t="n">
        <v>0.1035070603973843</v>
      </c>
      <c r="Q14467" t="n">
        <v>0.1298420538909322</v>
      </c>
      <c r="R14467" t="n">
        <v>0.002129460850739489</v>
      </c>
    </row>
    <row r="14468">
      <c r="F14468" t="n">
        <v>0.1022247883277757</v>
      </c>
      <c r="G14468" t="n">
        <v>0.1108068980484109</v>
      </c>
      <c r="H14468" t="n">
        <v>0.0002537345061936125</v>
      </c>
      <c r="J14468" t="n">
        <v>0.03390507222292627</v>
      </c>
      <c r="K14468" t="n">
        <v>0.1320330650017194</v>
      </c>
      <c r="L14468" t="n">
        <v>0.001065413256530137</v>
      </c>
      <c r="M14468" t="n">
        <v>0.07252351809487739</v>
      </c>
      <c r="N14468" t="n">
        <v>0.114380357097028</v>
      </c>
      <c r="O14468" t="n">
        <v>-0.0001799160537207963</v>
      </c>
      <c r="P14468" t="n">
        <v>0.1035428660685333</v>
      </c>
      <c r="Q14468" t="n">
        <v>0.1298510819853482</v>
      </c>
      <c r="R14468" t="n">
        <v>0.002131373003634348</v>
      </c>
    </row>
    <row r="14469">
      <c r="F14469" t="n">
        <v>0.1022102847850341</v>
      </c>
      <c r="G14469" t="n">
        <v>0.1108146020669083</v>
      </c>
      <c r="H14469" t="n">
        <v>0.0002536837643665565</v>
      </c>
      <c r="J14469" t="n">
        <v>0.03389568283251429</v>
      </c>
      <c r="K14469" t="n">
        <v>0.1320422448018308</v>
      </c>
      <c r="L14469" t="n">
        <v>0.001065306736508489</v>
      </c>
      <c r="M14469" t="n">
        <v>0.07247887494566332</v>
      </c>
      <c r="N14469" t="n">
        <v>0.114388309565713</v>
      </c>
      <c r="O14469" t="n">
        <v>-0.0001798980621154242</v>
      </c>
      <c r="P14469" t="n">
        <v>0.1036140265136433</v>
      </c>
      <c r="Q14469" t="n">
        <v>0.1298601100797642</v>
      </c>
      <c r="R14469" t="n">
        <v>0.002131799320866798</v>
      </c>
    </row>
    <row r="14470">
      <c r="F14470" t="n">
        <v>0.102224661465896</v>
      </c>
      <c r="G14470" t="n">
        <v>0.1108223060854057</v>
      </c>
      <c r="H14470" t="n">
        <v>0.0002537091352800845</v>
      </c>
      <c r="J14470" t="n">
        <v>0.03391146436260717</v>
      </c>
      <c r="K14470" t="n">
        <v>0.1320514246019421</v>
      </c>
      <c r="L14470" t="n">
        <v>0.001065093696465191</v>
      </c>
      <c r="M14470" t="n">
        <v>0.0724787315776303</v>
      </c>
      <c r="N14470" t="n">
        <v>0.1143962620343981</v>
      </c>
      <c r="O14470" t="n">
        <v>-0.0001799160537207963</v>
      </c>
      <c r="P14470" t="n">
        <v>0.103543769983605</v>
      </c>
      <c r="Q14470" t="n">
        <v>0.1298691381741802</v>
      </c>
      <c r="R14470" t="n">
        <v>0.002131799320866798</v>
      </c>
    </row>
    <row r="14471">
      <c r="F14471" t="n">
        <v>0.1022534780447123</v>
      </c>
      <c r="G14471" t="n">
        <v>0.1108300101039031</v>
      </c>
      <c r="H14471" t="n">
        <v>0.0002537598771071405</v>
      </c>
      <c r="J14471" t="n">
        <v>0.03390207466922618</v>
      </c>
      <c r="K14471" t="n">
        <v>0.1320606044020535</v>
      </c>
      <c r="L14471" t="n">
        <v>0.001065413256530137</v>
      </c>
      <c r="M14471" t="n">
        <v>0.0725230879048957</v>
      </c>
      <c r="N14471" t="n">
        <v>0.1144042145030831</v>
      </c>
      <c r="O14471" t="n">
        <v>-0.000177828789050006</v>
      </c>
      <c r="P14471" t="n">
        <v>0.1035088680470189</v>
      </c>
      <c r="Q14471" t="n">
        <v>0.1298781662685962</v>
      </c>
      <c r="R14471" t="n">
        <v>0.002131799320866798</v>
      </c>
    </row>
    <row r="14472">
      <c r="F14472" t="n">
        <v>0.1022100928162081</v>
      </c>
      <c r="G14472" t="n">
        <v>0.1108377141224006</v>
      </c>
      <c r="H14472" t="n">
        <v>0.0002537408555666507</v>
      </c>
      <c r="J14472" t="n">
        <v>0.03390946518962984</v>
      </c>
      <c r="K14472" t="n">
        <v>0.1320697842021649</v>
      </c>
      <c r="L14472" t="n">
        <v>0.001068110581812789</v>
      </c>
      <c r="M14472" t="n">
        <v>0.07252294356361252</v>
      </c>
      <c r="N14472" t="n">
        <v>0.1144121669717682</v>
      </c>
      <c r="O14472" t="n">
        <v>-0.000177828789050006</v>
      </c>
      <c r="P14472" t="n">
        <v>0.103509320839662</v>
      </c>
      <c r="Q14472" t="n">
        <v>0.1298871943630122</v>
      </c>
      <c r="R14472" t="n">
        <v>0.002133497903047107</v>
      </c>
    </row>
    <row r="14473">
      <c r="F14473" t="n">
        <v>0.1022100280734153</v>
      </c>
      <c r="G14473" t="n">
        <v>0.110845418140898</v>
      </c>
      <c r="H14473" t="n">
        <v>0.0002537662271150525</v>
      </c>
      <c r="J14473" t="n">
        <v>0.03389168528656836</v>
      </c>
      <c r="K14473" t="n">
        <v>0.1320789640022762</v>
      </c>
      <c r="L14473" t="n">
        <v>0.001068431047033855</v>
      </c>
      <c r="M14473" t="n">
        <v>0.0725450488051323</v>
      </c>
      <c r="N14473" t="n">
        <v>0.1144201194404532</v>
      </c>
      <c r="O14473" t="n">
        <v>-0.000177811006171101</v>
      </c>
      <c r="P14473" t="n">
        <v>0.1035097739846728</v>
      </c>
      <c r="Q14473" t="n">
        <v>0.1298962224574282</v>
      </c>
      <c r="R14473" t="n">
        <v>0.002133924645301942</v>
      </c>
    </row>
    <row r="14474">
      <c r="F14474" t="n">
        <v>0.1022244032221225</v>
      </c>
      <c r="G14474" t="n">
        <v>0.1108531221593954</v>
      </c>
      <c r="H14474" t="n">
        <v>0.0002537154840182489</v>
      </c>
      <c r="J14474" t="n">
        <v>0.03389068539783384</v>
      </c>
      <c r="K14474" t="n">
        <v>0.1320881438023876</v>
      </c>
      <c r="L14474" t="n">
        <v>0.001068431047033855</v>
      </c>
      <c r="M14474" t="n">
        <v>0.07250040342465075</v>
      </c>
      <c r="N14474" t="n">
        <v>0.1144280719091383</v>
      </c>
      <c r="O14474" t="n">
        <v>-0.000177828789050006</v>
      </c>
      <c r="P14474" t="n">
        <v>0.1035809365985967</v>
      </c>
      <c r="Q14474" t="n">
        <v>0.1299052505518442</v>
      </c>
      <c r="R14474" t="n">
        <v>0.002134138016429359</v>
      </c>
    </row>
    <row r="14475">
      <c r="F14475" t="n">
        <v>0.1022387779812894</v>
      </c>
      <c r="G14475" t="n">
        <v>0.1108608261778928</v>
      </c>
      <c r="H14475" t="n">
        <v>0.0002537154840182489</v>
      </c>
      <c r="J14475" t="n">
        <v>0.03389807511613119</v>
      </c>
      <c r="K14475" t="n">
        <v>0.132097323602499</v>
      </c>
      <c r="L14475" t="n">
        <v>0.001071128866137921</v>
      </c>
      <c r="M14475" t="n">
        <v>0.07252250770795071</v>
      </c>
      <c r="N14475" t="n">
        <v>0.1144360243778233</v>
      </c>
      <c r="O14475" t="n">
        <v>-0.000177846571928911</v>
      </c>
      <c r="P14475" t="n">
        <v>0.10354603593594</v>
      </c>
      <c r="Q14475" t="n">
        <v>0.1299142786462602</v>
      </c>
      <c r="R14475" t="n">
        <v>0.002133924645301942</v>
      </c>
    </row>
    <row r="14476">
      <c r="F14476" t="n">
        <v>0.1022098315862835</v>
      </c>
      <c r="G14476" t="n">
        <v>0.1108685301963902</v>
      </c>
      <c r="H14476" t="n">
        <v>0.0002537471987995356</v>
      </c>
      <c r="J14476" t="n">
        <v>0.03390546443408066</v>
      </c>
      <c r="K14476" t="n">
        <v>0.1321065034026103</v>
      </c>
      <c r="L14476" t="n">
        <v>0.001071450236934842</v>
      </c>
      <c r="M14476" t="n">
        <v>0.07254461149042885</v>
      </c>
      <c r="N14476" t="n">
        <v>0.1144439768465083</v>
      </c>
      <c r="O14476" t="n">
        <v>-0.0001757774455235038</v>
      </c>
      <c r="P14476" t="n">
        <v>0.1035818448333201</v>
      </c>
      <c r="Q14476" t="n">
        <v>0.1299233067406762</v>
      </c>
      <c r="R14476" t="n">
        <v>0.002135836186482409</v>
      </c>
    </row>
    <row r="14477">
      <c r="F14477" t="n">
        <v>0.1022386458343124</v>
      </c>
      <c r="G14477" t="n">
        <v>0.1108762342148877</v>
      </c>
      <c r="H14477" t="n">
        <v>0.0002536964544342121</v>
      </c>
      <c r="J14477" t="n">
        <v>0.03389607413700457</v>
      </c>
      <c r="K14477" t="n">
        <v>0.1321156832027217</v>
      </c>
      <c r="L14477" t="n">
        <v>0.001071343113335869</v>
      </c>
      <c r="M14477" t="n">
        <v>0.07249996478265583</v>
      </c>
      <c r="N14477" t="n">
        <v>0.1144519293151934</v>
      </c>
      <c r="O14477" t="n">
        <v>-0.0001757774455235038</v>
      </c>
      <c r="P14477" t="n">
        <v>0.1035469447856147</v>
      </c>
      <c r="Q14477" t="n">
        <v>0.1299323348350922</v>
      </c>
      <c r="R14477" t="n">
        <v>0.002136263353719705</v>
      </c>
    </row>
    <row r="14478">
      <c r="F14478" t="n">
        <v>0.1022241389547095</v>
      </c>
      <c r="G14478" t="n">
        <v>0.1108839382333851</v>
      </c>
      <c r="H14478" t="n">
        <v>0.0002537218266168738</v>
      </c>
      <c r="J14478" t="n">
        <v>0.03389507334753068</v>
      </c>
      <c r="K14478" t="n">
        <v>0.132124863002833</v>
      </c>
      <c r="L14478" t="n">
        <v>0.001071235989736895</v>
      </c>
      <c r="M14478" t="n">
        <v>0.07247756764412844</v>
      </c>
      <c r="N14478" t="n">
        <v>0.1144598817838784</v>
      </c>
      <c r="O14478" t="n">
        <v>-0.0001757598712937974</v>
      </c>
      <c r="P14478" t="n">
        <v>0.1035827544799902</v>
      </c>
      <c r="Q14478" t="n">
        <v>0.1299413629295082</v>
      </c>
      <c r="R14478" t="n">
        <v>0.002136049770101057</v>
      </c>
    </row>
    <row r="14479">
      <c r="F14479" t="n">
        <v>0.1022240719470909</v>
      </c>
      <c r="G14479" t="n">
        <v>0.1108916422518825</v>
      </c>
      <c r="H14479" t="n">
        <v>0.0002537218266168738</v>
      </c>
      <c r="J14479" t="n">
        <v>0.03390246176563193</v>
      </c>
      <c r="K14479" t="n">
        <v>0.1321340428029444</v>
      </c>
      <c r="L14479" t="n">
        <v>0.001071128866137921</v>
      </c>
      <c r="M14479" t="n">
        <v>0.07252191996498744</v>
      </c>
      <c r="N14479" t="n">
        <v>0.1144678342525635</v>
      </c>
      <c r="O14479" t="n">
        <v>-0.0001757598712937974</v>
      </c>
      <c r="P14479" t="n">
        <v>0.1036185646186527</v>
      </c>
      <c r="Q14479" t="n">
        <v>0.1299503910239242</v>
      </c>
      <c r="R14479" t="n">
        <v>0.002138388491325115</v>
      </c>
    </row>
    <row r="14480">
      <c r="F14480" t="n">
        <v>0.1022528850195427</v>
      </c>
      <c r="G14480" t="n">
        <v>0.1108993462703799</v>
      </c>
      <c r="H14480" t="n">
        <v>0.0002537281630760546</v>
      </c>
      <c r="J14480" t="n">
        <v>0.03389307116981054</v>
      </c>
      <c r="K14480" t="n">
        <v>0.1321432226030557</v>
      </c>
      <c r="L14480" t="n">
        <v>0.001074148548311338</v>
      </c>
      <c r="M14480" t="n">
        <v>0.07247727194690262</v>
      </c>
      <c r="N14480" t="n">
        <v>0.1144757867212485</v>
      </c>
      <c r="O14480" t="n">
        <v>-0.0001736565815134657</v>
      </c>
      <c r="P14480" t="n">
        <v>0.1035836655397036</v>
      </c>
      <c r="Q14480" t="n">
        <v>0.1299594191183402</v>
      </c>
      <c r="R14480" t="n">
        <v>0.002138174695235201</v>
      </c>
    </row>
    <row r="14481">
      <c r="F14481" t="n">
        <v>0.1022383770246905</v>
      </c>
      <c r="G14481" t="n">
        <v>0.1109070502888773</v>
      </c>
      <c r="H14481" t="n">
        <v>0.0002537281630760546</v>
      </c>
      <c r="J14481" t="n">
        <v>0.03390045898896203</v>
      </c>
      <c r="K14481" t="n">
        <v>0.1321524024031671</v>
      </c>
      <c r="L14481" t="n">
        <v>0.001074470825103511</v>
      </c>
      <c r="M14481" t="n">
        <v>0.07249937332935247</v>
      </c>
      <c r="N14481" t="n">
        <v>0.1144837391899336</v>
      </c>
      <c r="O14481" t="n">
        <v>-0.0001736739471716171</v>
      </c>
      <c r="P14481" t="n">
        <v>0.1036194764764665</v>
      </c>
      <c r="Q14481" t="n">
        <v>0.1299684472127562</v>
      </c>
      <c r="R14481" t="n">
        <v>0.002137960899145286</v>
      </c>
    </row>
    <row r="14482">
      <c r="F14482" t="n">
        <v>0.102238308881854</v>
      </c>
      <c r="G14482" t="n">
        <v>0.1109147543073748</v>
      </c>
      <c r="H14482" t="n">
        <v>0.0002537281630760546</v>
      </c>
      <c r="J14482" t="n">
        <v>0.03388267908830624</v>
      </c>
      <c r="K14482" t="n">
        <v>0.1321615822032785</v>
      </c>
      <c r="L14482" t="n">
        <v>0.001074470825103511</v>
      </c>
      <c r="M14482" t="n">
        <v>0.07247697436648534</v>
      </c>
      <c r="N14482" t="n">
        <v>0.1144916916586186</v>
      </c>
      <c r="O14482" t="n">
        <v>-0.0001736392158553144</v>
      </c>
      <c r="P14482" t="n">
        <v>0.1036199329358661</v>
      </c>
      <c r="Q14482" t="n">
        <v>0.1299774753071722</v>
      </c>
      <c r="R14482" t="n">
        <v>0.002138174695235201</v>
      </c>
    </row>
    <row r="14483">
      <c r="F14483" t="n">
        <v>0.1022382403629594</v>
      </c>
      <c r="G14483" t="n">
        <v>0.1109224583258722</v>
      </c>
      <c r="H14483" t="n">
        <v>0.0002537281630760546</v>
      </c>
      <c r="J14483" t="n">
        <v>0.03389845541608696</v>
      </c>
      <c r="K14483" t="n">
        <v>0.1321707620033898</v>
      </c>
      <c r="L14483" t="n">
        <v>0.001074470825103511</v>
      </c>
      <c r="M14483" t="n">
        <v>0.07249907477792464</v>
      </c>
      <c r="N14483" t="n">
        <v>0.1144996441273037</v>
      </c>
      <c r="O14483" t="n">
        <v>-0.0001736739471716171</v>
      </c>
      <c r="P14483" t="n">
        <v>0.1035850347811288</v>
      </c>
      <c r="Q14483" t="n">
        <v>0.1299865034015882</v>
      </c>
      <c r="R14483" t="n">
        <v>0.002138388491325115</v>
      </c>
    </row>
    <row r="14484">
      <c r="F14484" t="n">
        <v>0.1022237312672623</v>
      </c>
      <c r="G14484" t="n">
        <v>0.1109301623443696</v>
      </c>
      <c r="H14484" t="n">
        <v>0.0002537852402945656</v>
      </c>
      <c r="J14484" t="n">
        <v>0.03390584223803945</v>
      </c>
      <c r="K14484" t="n">
        <v>0.1321799418035012</v>
      </c>
      <c r="L14484" t="n">
        <v>0.001077169627203793</v>
      </c>
      <c r="M14484" t="n">
        <v>0.0725434245814898</v>
      </c>
      <c r="N14484" t="n">
        <v>0.1145075965959887</v>
      </c>
      <c r="O14484" t="n">
        <v>-0.0001715888033131563</v>
      </c>
      <c r="P14484" t="n">
        <v>0.1035147818752692</v>
      </c>
      <c r="Q14484" t="n">
        <v>0.1299955314960042</v>
      </c>
      <c r="R14484" t="n">
        <v>0.002140513429216646</v>
      </c>
    </row>
    <row r="14485">
      <c r="F14485" t="n">
        <v>0.1022525423910995</v>
      </c>
      <c r="G14485" t="n">
        <v>0.110937866362867</v>
      </c>
      <c r="H14485" t="n">
        <v>0.0002537344933958864</v>
      </c>
      <c r="J14485" t="n">
        <v>0.03390483985490921</v>
      </c>
      <c r="K14485" t="n">
        <v>0.1321891216036126</v>
      </c>
      <c r="L14485" t="n">
        <v>0.001077169627203793</v>
      </c>
      <c r="M14485" t="n">
        <v>0.0725210242223131</v>
      </c>
      <c r="N14485" t="n">
        <v>0.1145155490646738</v>
      </c>
      <c r="O14485" t="n">
        <v>-0.0001715716461485415</v>
      </c>
      <c r="P14485" t="n">
        <v>0.1035152392593848</v>
      </c>
      <c r="Q14485" t="n">
        <v>0.1300045595904202</v>
      </c>
      <c r="R14485" t="n">
        <v>0.002139871403593006</v>
      </c>
    </row>
    <row r="14486">
      <c r="F14486" t="n">
        <v>0.1022524727374092</v>
      </c>
      <c r="G14486" t="n">
        <v>0.1109455703813645</v>
      </c>
      <c r="H14486" t="n">
        <v>0.0002537091199465468</v>
      </c>
      <c r="J14486" t="n">
        <v>0.03387867115558854</v>
      </c>
      <c r="K14486" t="n">
        <v>0.1321983014037239</v>
      </c>
      <c r="L14486" t="n">
        <v>0.001077385082674781</v>
      </c>
      <c r="M14486" t="n">
        <v>0.0724986234231158</v>
      </c>
      <c r="N14486" t="n">
        <v>0.1145235015333588</v>
      </c>
      <c r="O14486" t="n">
        <v>-0.0001715544889839267</v>
      </c>
      <c r="P14486" t="n">
        <v>0.1035510521028601</v>
      </c>
      <c r="Q14486" t="n">
        <v>0.1300135876848362</v>
      </c>
      <c r="R14486" t="n">
        <v>0.002139871403593006</v>
      </c>
    </row>
    <row r="14487">
      <c r="F14487" t="n">
        <v>0.1022524027078518</v>
      </c>
      <c r="G14487" t="n">
        <v>0.1109532743998619</v>
      </c>
      <c r="H14487" t="n">
        <v>0.0002537344933958864</v>
      </c>
      <c r="J14487" t="n">
        <v>0.03389444588843439</v>
      </c>
      <c r="K14487" t="n">
        <v>0.1322074812038353</v>
      </c>
      <c r="L14487" t="n">
        <v>0.001077492810410274</v>
      </c>
      <c r="M14487" t="n">
        <v>0.0724984720313889</v>
      </c>
      <c r="N14487" t="n">
        <v>0.1145314540020439</v>
      </c>
      <c r="O14487" t="n">
        <v>-0.0001716059604777712</v>
      </c>
      <c r="P14487" t="n">
        <v>0.1035868653922498</v>
      </c>
      <c r="Q14487" t="n">
        <v>0.1300226157792523</v>
      </c>
      <c r="R14487" t="n">
        <v>0.00214220972542027</v>
      </c>
    </row>
    <row r="14488">
      <c r="F14488" t="n">
        <v>0.1022523323024842</v>
      </c>
      <c r="G14488" t="n">
        <v>0.1109609784183593</v>
      </c>
      <c r="H14488" t="n">
        <v>0.000253715443494707</v>
      </c>
      <c r="J14488" t="n">
        <v>0.03388505450606476</v>
      </c>
      <c r="K14488" t="n">
        <v>0.1322166610039467</v>
      </c>
      <c r="L14488" t="n">
        <v>0.001080300131699199</v>
      </c>
      <c r="M14488" t="n">
        <v>0.07254281983387859</v>
      </c>
      <c r="N14488" t="n">
        <v>0.1145394064707289</v>
      </c>
      <c r="O14488" t="n">
        <v>-0.0001695044434692008</v>
      </c>
      <c r="P14488" t="n">
        <v>0.1035519687340504</v>
      </c>
      <c r="Q14488" t="n">
        <v>0.1300316438736682</v>
      </c>
      <c r="R14488" t="n">
        <v>0.002141995504447728</v>
      </c>
    </row>
    <row r="14489">
      <c r="F14489" t="n">
        <v>0.1022522615213636</v>
      </c>
      <c r="G14489" t="n">
        <v>0.1109686824368567</v>
      </c>
      <c r="H14489" t="n">
        <v>0.0002537915657399799</v>
      </c>
      <c r="J14489" t="n">
        <v>0.03389243993701356</v>
      </c>
      <c r="K14489" t="n">
        <v>0.132225840804058</v>
      </c>
      <c r="L14489" t="n">
        <v>0.001080516191725539</v>
      </c>
      <c r="M14489" t="n">
        <v>0.07252041765541373</v>
      </c>
      <c r="N14489" t="n">
        <v>0.114547358939414</v>
      </c>
      <c r="O14489" t="n">
        <v>-0.0001694874947197288</v>
      </c>
      <c r="P14489" t="n">
        <v>0.1035877828242294</v>
      </c>
      <c r="Q14489" t="n">
        <v>0.1300406719680842</v>
      </c>
      <c r="R14489" t="n">
        <v>0.002142423946392812</v>
      </c>
    </row>
    <row r="14490">
      <c r="F14490" t="n">
        <v>0.1022377502058678</v>
      </c>
      <c r="G14490" t="n">
        <v>0.1109763864553541</v>
      </c>
      <c r="H14490" t="n">
        <v>0.000253715443494707</v>
      </c>
      <c r="J14490" t="n">
        <v>0.03389982496997479</v>
      </c>
      <c r="K14490" t="n">
        <v>0.1322350206041694</v>
      </c>
      <c r="L14490" t="n">
        <v>0.001080192101686029</v>
      </c>
      <c r="M14490" t="n">
        <v>0.07249801503789136</v>
      </c>
      <c r="N14490" t="n">
        <v>0.114555311408099</v>
      </c>
      <c r="O14490" t="n">
        <v>-0.0001694874947197288</v>
      </c>
      <c r="P14490" t="n">
        <v>0.1035175314949471</v>
      </c>
      <c r="Q14490" t="n">
        <v>0.1300497000625002</v>
      </c>
      <c r="R14490" t="n">
        <v>0.00214220972542027</v>
      </c>
    </row>
    <row r="14491">
      <c r="F14491" t="n">
        <v>0.1022232385290368</v>
      </c>
      <c r="G14491" t="n">
        <v>0.1109840904738515</v>
      </c>
      <c r="H14491" t="n">
        <v>0.000253715443494707</v>
      </c>
      <c r="J14491" t="n">
        <v>0.03389882140059991</v>
      </c>
      <c r="K14491" t="n">
        <v>0.1322442004042808</v>
      </c>
      <c r="L14491" t="n">
        <v>0.001080300131699199</v>
      </c>
      <c r="M14491" t="n">
        <v>0.07247561198159919</v>
      </c>
      <c r="N14491" t="n">
        <v>0.114563263876784</v>
      </c>
      <c r="O14491" t="n">
        <v>-0.0001694874947197288</v>
      </c>
      <c r="P14491" t="n">
        <v>0.1035533463406499</v>
      </c>
      <c r="Q14491" t="n">
        <v>0.1300587281569162</v>
      </c>
      <c r="R14491" t="n">
        <v>0.002141995504447728</v>
      </c>
    </row>
    <row r="14492">
      <c r="F14492" t="n">
        <v>0.1022520469240554</v>
      </c>
      <c r="G14492" t="n">
        <v>0.110991794492349</v>
      </c>
      <c r="H14492" t="n">
        <v>0.0002537725103314464</v>
      </c>
      <c r="J14492" t="n">
        <v>0.03388104142596675</v>
      </c>
      <c r="K14492" t="n">
        <v>0.1322533802043921</v>
      </c>
      <c r="L14492" t="n">
        <v>0.0010832159706288</v>
      </c>
      <c r="M14492" t="n">
        <v>0.07247545825762763</v>
      </c>
      <c r="N14492" t="n">
        <v>0.1145712163454691</v>
      </c>
      <c r="O14492" t="n">
        <v>-0.0001674208713905388</v>
      </c>
      <c r="P14492" t="n">
        <v>0.1035891616333071</v>
      </c>
      <c r="Q14492" t="n">
        <v>0.1300677562513322</v>
      </c>
      <c r="R14492" t="n">
        <v>0.002144762705742295</v>
      </c>
    </row>
    <row r="14493">
      <c r="F14493" t="n">
        <v>0.1022375345033828</v>
      </c>
      <c r="G14493" t="n">
        <v>0.1109994985108464</v>
      </c>
      <c r="H14493" t="n">
        <v>0.0002537217609043228</v>
      </c>
      <c r="J14493" t="n">
        <v>0.03389681367114067</v>
      </c>
      <c r="K14493" t="n">
        <v>0.1322625600045035</v>
      </c>
      <c r="L14493" t="n">
        <v>0.0010832159706288</v>
      </c>
      <c r="M14493" t="n">
        <v>0.07249755382000167</v>
      </c>
      <c r="N14493" t="n">
        <v>0.1145791688141542</v>
      </c>
      <c r="O14493" t="n">
        <v>-0.000167404130977441</v>
      </c>
      <c r="P14493" t="n">
        <v>0.1035189110932062</v>
      </c>
      <c r="Q14493" t="n">
        <v>0.1300767843457482</v>
      </c>
      <c r="R14493" t="n">
        <v>0.002144762705742295</v>
      </c>
    </row>
    <row r="14494">
      <c r="F14494" t="n">
        <v>0.1022519019814657</v>
      </c>
      <c r="G14494" t="n">
        <v>0.1110072025293438</v>
      </c>
      <c r="H14494" t="n">
        <v>0.0002537725103314464</v>
      </c>
      <c r="J14494" t="n">
        <v>0.0338958095114759</v>
      </c>
      <c r="K14494" t="n">
        <v>0.1322717398046148</v>
      </c>
      <c r="L14494" t="n">
        <v>0.001083540967919717</v>
      </c>
      <c r="M14494" t="n">
        <v>0.07254189862246491</v>
      </c>
      <c r="N14494" t="n">
        <v>0.1145871212828392</v>
      </c>
      <c r="O14494" t="n">
        <v>-0.0001673873905643433</v>
      </c>
      <c r="P14494" t="n">
        <v>0.1035193716696019</v>
      </c>
      <c r="Q14494" t="n">
        <v>0.1300858124401642</v>
      </c>
      <c r="R14494" t="n">
        <v>0.002144762705742295</v>
      </c>
    </row>
    <row r="14495">
      <c r="F14495" t="n">
        <v>0.102222948701937</v>
      </c>
      <c r="G14495" t="n">
        <v>0.1110149065478412</v>
      </c>
      <c r="H14495" t="n">
        <v>0.0002537725103314464</v>
      </c>
      <c r="J14495" t="n">
        <v>0.03388641735251251</v>
      </c>
      <c r="K14495" t="n">
        <v>0.1322809196047262</v>
      </c>
      <c r="L14495" t="n">
        <v>0.0010832159706288</v>
      </c>
      <c r="M14495" t="n">
        <v>0.07254174344528069</v>
      </c>
      <c r="N14495" t="n">
        <v>0.1145950737515242</v>
      </c>
      <c r="O14495" t="n">
        <v>-0.0001674208713905388</v>
      </c>
      <c r="P14495" t="n">
        <v>0.1036258991578167</v>
      </c>
      <c r="Q14495" t="n">
        <v>0.1300948405345802</v>
      </c>
      <c r="R14495" t="n">
        <v>0.002146887044318526</v>
      </c>
    </row>
    <row r="14496">
      <c r="F14496" t="n">
        <v>0.1022084351916188</v>
      </c>
      <c r="G14496" t="n">
        <v>0.1110226105663387</v>
      </c>
      <c r="H14496" t="n">
        <v>0.0002537280721754895</v>
      </c>
      <c r="J14496" t="n">
        <v>0.03388541290080535</v>
      </c>
      <c r="K14496" t="n">
        <v>0.1322900994048376</v>
      </c>
      <c r="L14496" t="n">
        <v>0.001086241232902853</v>
      </c>
      <c r="M14496" t="n">
        <v>0.07254158779935987</v>
      </c>
      <c r="N14496" t="n">
        <v>0.1146030262202093</v>
      </c>
      <c r="O14496" t="n">
        <v>-0.0001653050265162196</v>
      </c>
      <c r="P14496" t="n">
        <v>0.1036263605835155</v>
      </c>
      <c r="Q14496" t="n">
        <v>0.1301038686289963</v>
      </c>
      <c r="R14496" t="n">
        <v>0.002146457752767973</v>
      </c>
    </row>
    <row r="14497">
      <c r="F14497" t="n">
        <v>0.102237241644319</v>
      </c>
      <c r="G14497" t="n">
        <v>0.1110303145848361</v>
      </c>
      <c r="H14497" t="n">
        <v>0.0002538041982097455</v>
      </c>
      <c r="J14497" t="n">
        <v>0.03388440825319371</v>
      </c>
      <c r="K14497" t="n">
        <v>0.1322992792049489</v>
      </c>
      <c r="L14497" t="n">
        <v>0.001086349867889642</v>
      </c>
      <c r="M14497" t="n">
        <v>0.07254143168484928</v>
      </c>
      <c r="N14497" t="n">
        <v>0.1146109786888943</v>
      </c>
      <c r="O14497" t="n">
        <v>-0.0001653050265162196</v>
      </c>
      <c r="P14497" t="n">
        <v>0.1035914667538641</v>
      </c>
      <c r="Q14497" t="n">
        <v>0.1301128967234123</v>
      </c>
      <c r="R14497" t="n">
        <v>0.002146457752767973</v>
      </c>
    </row>
    <row r="14498">
      <c r="F14498" t="n">
        <v>0.1022371674914069</v>
      </c>
      <c r="G14498" t="n">
        <v>0.1110380186033335</v>
      </c>
      <c r="H14498" t="n">
        <v>0.0002537534475202415</v>
      </c>
      <c r="J14498" t="n">
        <v>0.03386662840670573</v>
      </c>
      <c r="K14498" t="n">
        <v>0.1323084590050603</v>
      </c>
      <c r="L14498" t="n">
        <v>0.00108656713786322</v>
      </c>
      <c r="M14498" t="n">
        <v>0.07251902542432107</v>
      </c>
      <c r="N14498" t="n">
        <v>0.1146189311575794</v>
      </c>
      <c r="O14498" t="n">
        <v>-0.0001653050265162196</v>
      </c>
      <c r="P14498" t="n">
        <v>0.1036272845023421</v>
      </c>
      <c r="Q14498" t="n">
        <v>0.1301219248178282</v>
      </c>
      <c r="R14498" t="n">
        <v>0.002146672398543249</v>
      </c>
    </row>
    <row r="14499">
      <c r="F14499" t="n">
        <v>0.1022226528703888</v>
      </c>
      <c r="G14499" t="n">
        <v>0.1110457226218309</v>
      </c>
      <c r="H14499" t="n">
        <v>0.0002537534475202415</v>
      </c>
      <c r="J14499" t="n">
        <v>0.03387401096999919</v>
      </c>
      <c r="K14499" t="n">
        <v>0.1323176388051717</v>
      </c>
      <c r="L14499" t="n">
        <v>0.00108656713786322</v>
      </c>
      <c r="M14499" t="n">
        <v>0.07251886838877342</v>
      </c>
      <c r="N14499" t="n">
        <v>0.1146268836262644</v>
      </c>
      <c r="O14499" t="n">
        <v>-0.0001653050265162196</v>
      </c>
      <c r="P14499" t="n">
        <v>0.1035216798850674</v>
      </c>
      <c r="Q14499" t="n">
        <v>0.1301309529122442</v>
      </c>
      <c r="R14499" t="n">
        <v>0.002146243106992696</v>
      </c>
    </row>
    <row r="14500">
      <c r="F14500" t="n">
        <v>0.1022514581456796</v>
      </c>
      <c r="G14500" t="n">
        <v>0.1110534266403284</v>
      </c>
      <c r="H14500" t="n">
        <v>0.0002537597532836307</v>
      </c>
      <c r="J14500" t="n">
        <v>0.03387300583644623</v>
      </c>
      <c r="K14500" t="n">
        <v>0.132326818605283</v>
      </c>
      <c r="L14500" t="n">
        <v>0.001089267887378942</v>
      </c>
      <c r="M14500" t="n">
        <v>0.07254096053124717</v>
      </c>
      <c r="N14500" t="n">
        <v>0.1146348360949495</v>
      </c>
      <c r="O14500" t="n">
        <v>-0.0001632724295103893</v>
      </c>
      <c r="P14500" t="n">
        <v>0.103628209845321</v>
      </c>
      <c r="Q14500" t="n">
        <v>0.1301399810066602</v>
      </c>
      <c r="R14500" t="n">
        <v>0.002148581466771749</v>
      </c>
    </row>
    <row r="14501">
      <c r="F14501" t="n">
        <v>0.1022513828599793</v>
      </c>
      <c r="G14501" t="n">
        <v>0.1110611306588258</v>
      </c>
      <c r="H14501" t="n">
        <v>0.000253785129258959</v>
      </c>
      <c r="J14501" t="n">
        <v>0.03388038770789825</v>
      </c>
      <c r="K14501" t="n">
        <v>0.1323359984053944</v>
      </c>
      <c r="L14501" t="n">
        <v>0.001089267887378942</v>
      </c>
      <c r="M14501" t="n">
        <v>0.07254080254384579</v>
      </c>
      <c r="N14501" t="n">
        <v>0.1146427885636345</v>
      </c>
      <c r="O14501" t="n">
        <v>-0.0001632234575759231</v>
      </c>
      <c r="P14501" t="n">
        <v>0.1035226056627726</v>
      </c>
      <c r="Q14501" t="n">
        <v>0.1301490091010763</v>
      </c>
      <c r="R14501" t="n">
        <v>0.002149011183065103</v>
      </c>
    </row>
    <row r="14502">
      <c r="F14502" t="n">
        <v>0.102236867128888</v>
      </c>
      <c r="G14502" t="n">
        <v>0.1110688346773232</v>
      </c>
      <c r="H14502" t="n">
        <v>0.000253785129258959</v>
      </c>
      <c r="J14502" t="n">
        <v>0.03388776918340958</v>
      </c>
      <c r="K14502" t="n">
        <v>0.1323451782055057</v>
      </c>
      <c r="L14502" t="n">
        <v>0.001089376825061448</v>
      </c>
      <c r="M14502" t="n">
        <v>0.07254064408858885</v>
      </c>
      <c r="N14502" t="n">
        <v>0.1146507410323196</v>
      </c>
      <c r="O14502" t="n">
        <v>-0.0001632397815540785</v>
      </c>
      <c r="P14502" t="n">
        <v>0.1035584249285632</v>
      </c>
      <c r="Q14502" t="n">
        <v>0.1301580371954923</v>
      </c>
      <c r="R14502" t="n">
        <v>0.002148796324918426</v>
      </c>
    </row>
    <row r="14503">
      <c r="F14503" t="n">
        <v>0.1022512311636048</v>
      </c>
      <c r="G14503" t="n">
        <v>0.1110765386958206</v>
      </c>
      <c r="H14503" t="n">
        <v>0.000253785129258959</v>
      </c>
      <c r="J14503" t="n">
        <v>0.03386160226742499</v>
      </c>
      <c r="K14503" t="n">
        <v>0.1323543580056171</v>
      </c>
      <c r="L14503" t="n">
        <v>0.001092295932927812</v>
      </c>
      <c r="M14503" t="n">
        <v>0.07251823556702625</v>
      </c>
      <c r="N14503" t="n">
        <v>0.1146586935010046</v>
      </c>
      <c r="O14503" t="n">
        <v>-0.0001632397815540785</v>
      </c>
      <c r="P14503" t="n">
        <v>0.103629600532474</v>
      </c>
      <c r="Q14503" t="n">
        <v>0.1301670652899083</v>
      </c>
      <c r="R14503" t="n">
        <v>0.002150704980956891</v>
      </c>
    </row>
    <row r="14504">
      <c r="F14504" t="n">
        <v>0.1022222746427668</v>
      </c>
      <c r="G14504" t="n">
        <v>0.111084242714318</v>
      </c>
      <c r="H14504" t="n">
        <v>0.0002537914295134383</v>
      </c>
      <c r="J14504" t="n">
        <v>0.03388575715054483</v>
      </c>
      <c r="K14504" t="n">
        <v>0.1323635378057285</v>
      </c>
      <c r="L14504" t="n">
        <v>0.001092514413962501</v>
      </c>
      <c r="M14504" t="n">
        <v>0.07249582660977344</v>
      </c>
      <c r="N14504" t="n">
        <v>0.1146666459696897</v>
      </c>
      <c r="O14504" t="n">
        <v>-0.0001611588033738284</v>
      </c>
      <c r="P14504" t="n">
        <v>0.1035239970022414</v>
      </c>
      <c r="Q14504" t="n">
        <v>0.1301760933843243</v>
      </c>
      <c r="R14504" t="n">
        <v>0.002151135121953082</v>
      </c>
    </row>
    <row r="14505">
      <c r="F14505" t="n">
        <v>0.102236637920184</v>
      </c>
      <c r="G14505" t="n">
        <v>0.1110919467328154</v>
      </c>
      <c r="H14505" t="n">
        <v>0.0002538168061187291</v>
      </c>
      <c r="J14505" t="n">
        <v>0.03386797724718975</v>
      </c>
      <c r="K14505" t="n">
        <v>0.1323727176058398</v>
      </c>
      <c r="L14505" t="n">
        <v>0.001092295932927812</v>
      </c>
      <c r="M14505" t="n">
        <v>0.07251791635047425</v>
      </c>
      <c r="N14505" t="n">
        <v>0.1146745984383747</v>
      </c>
      <c r="O14505" t="n">
        <v>-0.0001611588033738284</v>
      </c>
      <c r="P14505" t="n">
        <v>0.103630529440632</v>
      </c>
      <c r="Q14505" t="n">
        <v>0.1301851214787403</v>
      </c>
      <c r="R14505" t="n">
        <v>0.002150704980956891</v>
      </c>
    </row>
    <row r="14506">
      <c r="F14506" t="n">
        <v>0.1022365607677179</v>
      </c>
      <c r="G14506" t="n">
        <v>0.1110996507513129</v>
      </c>
      <c r="H14506" t="n">
        <v>0.0002537914295134383</v>
      </c>
      <c r="J14506" t="n">
        <v>0.03385858424941385</v>
      </c>
      <c r="K14506" t="n">
        <v>0.1323818974059512</v>
      </c>
      <c r="L14506" t="n">
        <v>0.001092514413962501</v>
      </c>
      <c r="M14506" t="n">
        <v>0.07249550649064346</v>
      </c>
      <c r="N14506" t="n">
        <v>0.1146825509070597</v>
      </c>
      <c r="O14506" t="n">
        <v>-0.0001611910351345032</v>
      </c>
      <c r="P14506" t="n">
        <v>0.1036309944301391</v>
      </c>
      <c r="Q14506" t="n">
        <v>0.1301941495731563</v>
      </c>
      <c r="R14506" t="n">
        <v>0.002151135121953082</v>
      </c>
    </row>
    <row r="14507">
      <c r="F14507" t="n">
        <v>0.1022220432085688</v>
      </c>
      <c r="G14507" t="n">
        <v>0.1111073547698103</v>
      </c>
      <c r="H14507" t="n">
        <v>0.0002538168061187291</v>
      </c>
      <c r="J14507" t="n">
        <v>0.03385757785559484</v>
      </c>
      <c r="K14507" t="n">
        <v>0.1323910772060625</v>
      </c>
      <c r="L14507" t="n">
        <v>0.001092514413962501</v>
      </c>
      <c r="M14507" t="n">
        <v>0.07253984479960909</v>
      </c>
      <c r="N14507" t="n">
        <v>0.1146905033757448</v>
      </c>
      <c r="O14507" t="n">
        <v>-0.0001611588033738284</v>
      </c>
      <c r="P14507" t="n">
        <v>0.1035961037020183</v>
      </c>
      <c r="Q14507" t="n">
        <v>0.1302031776675723</v>
      </c>
      <c r="R14507" t="n">
        <v>0.002150704980956891</v>
      </c>
    </row>
    <row r="14508">
      <c r="F14508" t="n">
        <v>0.1022219653145747</v>
      </c>
      <c r="G14508" t="n">
        <v>0.1111150587883077</v>
      </c>
      <c r="H14508" t="n">
        <v>0.0002537977236285263</v>
      </c>
      <c r="J14508" t="n">
        <v>0.03387334425977054</v>
      </c>
      <c r="K14508" t="n">
        <v>0.1324002570061739</v>
      </c>
      <c r="L14508" t="n">
        <v>0.001095434911911409</v>
      </c>
      <c r="M14508" t="n">
        <v>0.07247293498495103</v>
      </c>
      <c r="N14508" t="n">
        <v>0.1146984558444299</v>
      </c>
      <c r="O14508" t="n">
        <v>-0.0001590786278817466</v>
      </c>
      <c r="P14508" t="n">
        <v>0.1035965693593711</v>
      </c>
      <c r="Q14508" t="n">
        <v>0.1302122057619883</v>
      </c>
      <c r="R14508" t="n">
        <v>0.002152613012464933</v>
      </c>
    </row>
    <row r="14509">
      <c r="F14509" t="n">
        <v>0.1022363270624245</v>
      </c>
      <c r="G14509" t="n">
        <v>0.1111227628068052</v>
      </c>
      <c r="H14509" t="n">
        <v>0.0002537469691592476</v>
      </c>
      <c r="J14509" t="n">
        <v>0.03386395088258058</v>
      </c>
      <c r="K14509" t="n">
        <v>0.1324094368062853</v>
      </c>
      <c r="L14509" t="n">
        <v>0.0010955444554026</v>
      </c>
      <c r="M14509" t="n">
        <v>0.0724727733073243</v>
      </c>
      <c r="N14509" t="n">
        <v>0.1147064083131149</v>
      </c>
      <c r="O14509" t="n">
        <v>-0.0001591104436073229</v>
      </c>
      <c r="P14509" t="n">
        <v>0.1035263230382559</v>
      </c>
      <c r="Q14509" t="n">
        <v>0.1302212338564042</v>
      </c>
      <c r="R14509" t="n">
        <v>0.002153258860953521</v>
      </c>
    </row>
    <row r="14510">
      <c r="F14510" t="n">
        <v>0.102207368394522</v>
      </c>
      <c r="G14510" t="n">
        <v>0.1111304668253026</v>
      </c>
      <c r="H14510" t="n">
        <v>0.000253772346393887</v>
      </c>
      <c r="J14510" t="n">
        <v>0.03386294380800912</v>
      </c>
      <c r="K14510" t="n">
        <v>0.1324186166063966</v>
      </c>
      <c r="L14510" t="n">
        <v>0.001095325368420218</v>
      </c>
      <c r="M14510" t="n">
        <v>0.07247261116315665</v>
      </c>
      <c r="N14510" t="n">
        <v>0.1147143607817999</v>
      </c>
      <c r="O14510" t="n">
        <v>-0.0001590627200189584</v>
      </c>
      <c r="P14510" t="n">
        <v>0.1035975017463336</v>
      </c>
      <c r="Q14510" t="n">
        <v>0.1302302619508203</v>
      </c>
      <c r="R14510" t="n">
        <v>0.002152828295294462</v>
      </c>
    </row>
    <row r="14511">
      <c r="F14511" t="n">
        <v>0.1022361693862211</v>
      </c>
      <c r="G14511" t="n">
        <v>0.1111381708438</v>
      </c>
      <c r="H14511" t="n">
        <v>0.0002537977236285263</v>
      </c>
      <c r="J14511" t="n">
        <v>0.03387870892779767</v>
      </c>
      <c r="K14511" t="n">
        <v>0.132427796406508</v>
      </c>
      <c r="L14511" t="n">
        <v>0.001095325368420218</v>
      </c>
      <c r="M14511" t="n">
        <v>0.07247244855259483</v>
      </c>
      <c r="N14511" t="n">
        <v>0.114722313250485</v>
      </c>
      <c r="O14511" t="n">
        <v>-0.0001590786278817466</v>
      </c>
      <c r="P14511" t="n">
        <v>0.1036333247374391</v>
      </c>
      <c r="Q14511" t="n">
        <v>0.1302392900452363</v>
      </c>
      <c r="R14511" t="n">
        <v>0.002155166904896499</v>
      </c>
    </row>
    <row r="14512">
      <c r="F14512" t="n">
        <v>0.1022505299791626</v>
      </c>
      <c r="G14512" t="n">
        <v>0.1111458748622974</v>
      </c>
      <c r="H14512" t="n">
        <v>0.0002537532558775706</v>
      </c>
      <c r="J14512" t="n">
        <v>0.03387770126604768</v>
      </c>
      <c r="K14512" t="n">
        <v>0.1324369762066194</v>
      </c>
      <c r="L14512" t="n">
        <v>0.001098685732538704</v>
      </c>
      <c r="M14512" t="n">
        <v>0.07249453492927854</v>
      </c>
      <c r="N14512" t="n">
        <v>0.11473026571917</v>
      </c>
      <c r="O14512" t="n">
        <v>-0.0001570149587541295</v>
      </c>
      <c r="P14512" t="n">
        <v>0.1035630792559604</v>
      </c>
      <c r="Q14512" t="n">
        <v>0.1302483181396523</v>
      </c>
      <c r="R14512" t="n">
        <v>0.002155382400037474</v>
      </c>
    </row>
    <row r="14513">
      <c r="F14513" t="n">
        <v>0.1022360102124113</v>
      </c>
      <c r="G14513" t="n">
        <v>0.1111535788807948</v>
      </c>
      <c r="H14513" t="n">
        <v>0.0002538293894676929</v>
      </c>
      <c r="J14513" t="n">
        <v>0.03385153543530237</v>
      </c>
      <c r="K14513" t="n">
        <v>0.1324461560067307</v>
      </c>
      <c r="L14513" t="n">
        <v>0.00109857588593477</v>
      </c>
      <c r="M14513" t="n">
        <v>0.07253887024428685</v>
      </c>
      <c r="N14513" t="n">
        <v>0.1147382181878551</v>
      </c>
      <c r="O14513" t="n">
        <v>-0.0001569992588282467</v>
      </c>
      <c r="P14513" t="n">
        <v>0.1035989030094761</v>
      </c>
      <c r="Q14513" t="n">
        <v>0.1302573462340683</v>
      </c>
      <c r="R14513" t="n">
        <v>0.002154951409755523</v>
      </c>
    </row>
    <row r="14514">
      <c r="F14514" t="n">
        <v>0.1022070501106797</v>
      </c>
      <c r="G14514" t="n">
        <v>0.1111612828992922</v>
      </c>
      <c r="H14514" t="n">
        <v>0.0002538293894676929</v>
      </c>
      <c r="J14514" t="n">
        <v>0.033867299473698</v>
      </c>
      <c r="K14514" t="n">
        <v>0.1324553358068421</v>
      </c>
      <c r="L14514" t="n">
        <v>0.001098685732538704</v>
      </c>
      <c r="M14514" t="n">
        <v>0.07247195792401229</v>
      </c>
      <c r="N14514" t="n">
        <v>0.1147461706565401</v>
      </c>
      <c r="O14514" t="n">
        <v>-0.0001569992588282467</v>
      </c>
      <c r="P14514" t="n">
        <v>0.1035286580102427</v>
      </c>
      <c r="Q14514" t="n">
        <v>0.1302663743284843</v>
      </c>
      <c r="R14514" t="n">
        <v>0.002154735914614548</v>
      </c>
    </row>
    <row r="14515">
      <c r="F14515" t="n">
        <v>0.1022214095728199</v>
      </c>
      <c r="G14515" t="n">
        <v>0.1111689869177897</v>
      </c>
      <c r="H14515" t="n">
        <v>0.0002537786337409447</v>
      </c>
      <c r="J14515" t="n">
        <v>0.03384951975457086</v>
      </c>
      <c r="K14515" t="n">
        <v>0.1324645156069534</v>
      </c>
      <c r="L14515" t="n">
        <v>0.001098466039330837</v>
      </c>
      <c r="M14515" t="n">
        <v>0.07249404285362704</v>
      </c>
      <c r="N14515" t="n">
        <v>0.1147541231252252</v>
      </c>
      <c r="O14515" t="n">
        <v>-0.0001570306586800124</v>
      </c>
      <c r="P14515" t="n">
        <v>0.1035291260784643</v>
      </c>
      <c r="Q14515" t="n">
        <v>0.1302754024229003</v>
      </c>
      <c r="R14515" t="n">
        <v>0.002155166904896499</v>
      </c>
    </row>
    <row r="14516">
      <c r="F14516" t="n">
        <v>0.1022502086052273</v>
      </c>
      <c r="G14516" t="n">
        <v>0.1111766909362871</v>
      </c>
      <c r="H14516" t="n">
        <v>0.0002538102934409108</v>
      </c>
      <c r="J14516" t="n">
        <v>0.03387366869547488</v>
      </c>
      <c r="K14516" t="n">
        <v>0.1324736954070648</v>
      </c>
      <c r="L14516" t="n">
        <v>0.001101608704429538</v>
      </c>
      <c r="M14516" t="n">
        <v>0.07247162850901087</v>
      </c>
      <c r="N14516" t="n">
        <v>0.1147620755939102</v>
      </c>
      <c r="O14516" t="n">
        <v>-0.0001549361920337331</v>
      </c>
      <c r="P14516" t="n">
        <v>0.1036003074951471</v>
      </c>
      <c r="Q14516" t="n">
        <v>0.1302844305173163</v>
      </c>
      <c r="R14516" t="n">
        <v>0.002156858616878706</v>
      </c>
    </row>
    <row r="14517">
      <c r="F14517" t="n">
        <v>0.1022501273262172</v>
      </c>
      <c r="G14517" t="n">
        <v>0.1111843949547845</v>
      </c>
      <c r="H14517" t="n">
        <v>0.0002538356719324058</v>
      </c>
      <c r="J14517" t="n">
        <v>0.03385588889520848</v>
      </c>
      <c r="K14517" t="n">
        <v>0.1324828752071762</v>
      </c>
      <c r="L14517" t="n">
        <v>0.001101608704429538</v>
      </c>
      <c r="M14517" t="n">
        <v>0.07251596184566159</v>
      </c>
      <c r="N14517" t="n">
        <v>0.1147700280625953</v>
      </c>
      <c r="O14517" t="n">
        <v>-0.0001549361920337331</v>
      </c>
      <c r="P14517" t="n">
        <v>0.1035654198318114</v>
      </c>
      <c r="Q14517" t="n">
        <v>0.1302934586117323</v>
      </c>
      <c r="R14517" t="n">
        <v>0.002156858616878706</v>
      </c>
    </row>
    <row r="14518">
      <c r="F14518" t="n">
        <v>0.1022356057288575</v>
      </c>
      <c r="G14518" t="n">
        <v>0.1111920989732819</v>
      </c>
      <c r="H14518" t="n">
        <v>0.0002538102934409108</v>
      </c>
      <c r="J14518" t="n">
        <v>0.03386326577095383</v>
      </c>
      <c r="K14518" t="n">
        <v>0.1324920550072875</v>
      </c>
      <c r="L14518" t="n">
        <v>0.00110149855457408</v>
      </c>
      <c r="M14518" t="n">
        <v>0.0724935465866145</v>
      </c>
      <c r="N14518" t="n">
        <v>0.1147779805312803</v>
      </c>
      <c r="O14518" t="n">
        <v>-0.0001549206999637367</v>
      </c>
      <c r="P14518" t="n">
        <v>0.1036012456110491</v>
      </c>
      <c r="Q14518" t="n">
        <v>0.1303024867061483</v>
      </c>
      <c r="R14518" t="n">
        <v>0.002157505739175999</v>
      </c>
    </row>
    <row r="14519">
      <c r="F14519" t="n">
        <v>0.1022066438378086</v>
      </c>
      <c r="G14519" t="n">
        <v>0.1111998029917794</v>
      </c>
      <c r="H14519" t="n">
        <v>0.0002538356719324058</v>
      </c>
      <c r="J14519" t="n">
        <v>0.03385387147937262</v>
      </c>
      <c r="K14519" t="n">
        <v>0.1325012348073989</v>
      </c>
      <c r="L14519" t="n">
        <v>0.001101388404718623</v>
      </c>
      <c r="M14519" t="n">
        <v>0.07249338023354851</v>
      </c>
      <c r="N14519" t="n">
        <v>0.1147859329999654</v>
      </c>
      <c r="O14519" t="n">
        <v>-0.0001549361920337331</v>
      </c>
      <c r="P14519" t="n">
        <v>0.1035663585711907</v>
      </c>
      <c r="Q14519" t="n">
        <v>0.1303115148005643</v>
      </c>
      <c r="R14519" t="n">
        <v>0.002157505739175999</v>
      </c>
    </row>
    <row r="14520">
      <c r="F14520" t="n">
        <v>0.1022210013892101</v>
      </c>
      <c r="G14520" t="n">
        <v>0.1112075070102768</v>
      </c>
      <c r="H14520" t="n">
        <v>0.0002537911900193957</v>
      </c>
      <c r="J14520" t="n">
        <v>0.03385286248475947</v>
      </c>
      <c r="K14520" t="n">
        <v>0.1325104146075102</v>
      </c>
      <c r="L14520" t="n">
        <v>0.001104642909757426</v>
      </c>
      <c r="M14520" t="n">
        <v>0.07253771205804607</v>
      </c>
      <c r="N14520" t="n">
        <v>0.1147938854686504</v>
      </c>
      <c r="O14520" t="n">
        <v>-0.0001528582393341335</v>
      </c>
      <c r="P14520" t="n">
        <v>0.1035314717962318</v>
      </c>
      <c r="Q14520" t="n">
        <v>0.1303205428949803</v>
      </c>
      <c r="R14520" t="n">
        <v>0.002158981119228472</v>
      </c>
    </row>
    <row r="14521">
      <c r="F14521" t="n">
        <v>0.1022209186307093</v>
      </c>
      <c r="G14521" t="n">
        <v>0.1112152110287742</v>
      </c>
      <c r="H14521" t="n">
        <v>0.0002537911900193957</v>
      </c>
      <c r="J14521" t="n">
        <v>0.03386862366995574</v>
      </c>
      <c r="K14521" t="n">
        <v>0.1325195944076216</v>
      </c>
      <c r="L14521" t="n">
        <v>0.001104753363003077</v>
      </c>
      <c r="M14521" t="n">
        <v>0.07247079682759144</v>
      </c>
      <c r="N14521" t="n">
        <v>0.1148018379373354</v>
      </c>
      <c r="O14521" t="n">
        <v>-0.0001528429550386296</v>
      </c>
      <c r="P14521" t="n">
        <v>0.1036380122057003</v>
      </c>
      <c r="Q14521" t="n">
        <v>0.1303295709893963</v>
      </c>
      <c r="R14521" t="n">
        <v>0.002159412958636259</v>
      </c>
    </row>
    <row r="14522">
      <c r="F14522" t="n">
        <v>0.1022208354984154</v>
      </c>
      <c r="G14522" t="n">
        <v>0.1112229150472716</v>
      </c>
      <c r="H14522" t="n">
        <v>0.0002537911900193957</v>
      </c>
      <c r="J14522" t="n">
        <v>0.03385922900758392</v>
      </c>
      <c r="K14522" t="n">
        <v>0.132528774207733</v>
      </c>
      <c r="L14522" t="n">
        <v>0.001104753363003077</v>
      </c>
      <c r="M14522" t="n">
        <v>0.07253737695989723</v>
      </c>
      <c r="N14522" t="n">
        <v>0.1148097904060205</v>
      </c>
      <c r="O14522" t="n">
        <v>-0.0001528582393341335</v>
      </c>
      <c r="P14522" t="n">
        <v>0.1036031261488793</v>
      </c>
      <c r="Q14522" t="n">
        <v>0.1303385990838123</v>
      </c>
      <c r="R14522" t="n">
        <v>0.002159628878340152</v>
      </c>
    </row>
    <row r="14523">
      <c r="F14523" t="n">
        <v>0.1022351918952597</v>
      </c>
      <c r="G14523" t="n">
        <v>0.111230619065769</v>
      </c>
      <c r="H14523" t="n">
        <v>0.0002538165691383977</v>
      </c>
      <c r="J14523" t="n">
        <v>0.03386660432352778</v>
      </c>
      <c r="K14523" t="n">
        <v>0.1325379540078443</v>
      </c>
      <c r="L14523" t="n">
        <v>0.001107678500788959</v>
      </c>
      <c r="M14523" t="n">
        <v>0.07253720871359132</v>
      </c>
      <c r="N14523" t="n">
        <v>0.1148177428747056</v>
      </c>
      <c r="O14523" t="n">
        <v>-0.0001528429550386296</v>
      </c>
      <c r="P14523" t="n">
        <v>0.1035328835331538</v>
      </c>
      <c r="Q14523" t="n">
        <v>0.1303476271782283</v>
      </c>
      <c r="R14523" t="n">
        <v>0.002158981119228472</v>
      </c>
    </row>
    <row r="14524">
      <c r="F14524" t="n">
        <v>0.1022351080071632</v>
      </c>
      <c r="G14524" t="n">
        <v>0.1112383230842665</v>
      </c>
      <c r="H14524" t="n">
        <v>0.0002537974589509796</v>
      </c>
      <c r="J14524" t="n">
        <v>0.03384882459990013</v>
      </c>
      <c r="K14524" t="n">
        <v>0.1325471338079557</v>
      </c>
      <c r="L14524" t="n">
        <v>0.001107678500788959</v>
      </c>
      <c r="M14524" t="n">
        <v>0.07247029224021181</v>
      </c>
      <c r="N14524" t="n">
        <v>0.1148256953433906</v>
      </c>
      <c r="O14524" t="n">
        <v>-0.0001507660278033368</v>
      </c>
      <c r="P14524" t="n">
        <v>0.1035333548306604</v>
      </c>
      <c r="Q14524" t="n">
        <v>0.1303566552726443</v>
      </c>
      <c r="R14524" t="n">
        <v>0.002161103421634912</v>
      </c>
    </row>
    <row r="14525">
      <c r="F14525" t="n">
        <v>0.1022350237454077</v>
      </c>
      <c r="G14525" t="n">
        <v>0.1112460271027639</v>
      </c>
      <c r="H14525" t="n">
        <v>0.0002538482184427698</v>
      </c>
      <c r="J14525" t="n">
        <v>0.03386458421606306</v>
      </c>
      <c r="K14525" t="n">
        <v>0.1325563136080671</v>
      </c>
      <c r="L14525" t="n">
        <v>0.001107456987240156</v>
      </c>
      <c r="M14525" t="n">
        <v>0.07247012311554465</v>
      </c>
      <c r="N14525" t="n">
        <v>0.1148336478120756</v>
      </c>
      <c r="O14525" t="n">
        <v>-0.0001507961810088974</v>
      </c>
      <c r="P14525" t="n">
        <v>0.1035338264876617</v>
      </c>
      <c r="Q14525" t="n">
        <v>0.1303656833670603</v>
      </c>
      <c r="R14525" t="n">
        <v>0.002161103421634912</v>
      </c>
    </row>
    <row r="14526">
      <c r="F14526" t="n">
        <v>0.1022349391100502</v>
      </c>
      <c r="G14526" t="n">
        <v>0.1112537311212613</v>
      </c>
      <c r="H14526" t="n">
        <v>0.0002537720792050845</v>
      </c>
      <c r="J14526" t="n">
        <v>0.03384680451656315</v>
      </c>
      <c r="K14526" t="n">
        <v>0.1325654934081784</v>
      </c>
      <c r="L14526" t="n">
        <v>0.001107456987240156</v>
      </c>
      <c r="M14526" t="n">
        <v>0.07249220274695994</v>
      </c>
      <c r="N14526" t="n">
        <v>0.1148416002807607</v>
      </c>
      <c r="O14526" t="n">
        <v>-0.0001507961810088974</v>
      </c>
      <c r="P14526" t="n">
        <v>0.1036050124353887</v>
      </c>
      <c r="Q14526" t="n">
        <v>0.1303747114614763</v>
      </c>
      <c r="R14526" t="n">
        <v>0.002161319553590271</v>
      </c>
    </row>
    <row r="14527">
      <c r="F14527" t="n">
        <v>0.102249293970246</v>
      </c>
      <c r="G14527" t="n">
        <v>0.1112614351397587</v>
      </c>
      <c r="H14527" t="n">
        <v>0.0002538482184427698</v>
      </c>
      <c r="J14527" t="n">
        <v>0.03386256334924009</v>
      </c>
      <c r="K14527" t="n">
        <v>0.1325746732082898</v>
      </c>
      <c r="L14527" t="n">
        <v>0.001107567744014558</v>
      </c>
      <c r="M14527" t="n">
        <v>0.07246978347378025</v>
      </c>
      <c r="N14527" t="n">
        <v>0.1148495527494457</v>
      </c>
      <c r="O14527" t="n">
        <v>-0.0001507660278033368</v>
      </c>
      <c r="P14527" t="n">
        <v>0.1036408419190647</v>
      </c>
      <c r="Q14527" t="n">
        <v>0.1303837395558923</v>
      </c>
      <c r="R14527" t="n">
        <v>0.002161751817500989</v>
      </c>
    </row>
    <row r="14528">
      <c r="F14528" t="n">
        <v>0.1022203288581975</v>
      </c>
      <c r="G14528" t="n">
        <v>0.1112691391582561</v>
      </c>
      <c r="H14528" t="n">
        <v>0.0002538037217442628</v>
      </c>
      <c r="J14528" t="n">
        <v>0.03383639919649133</v>
      </c>
      <c r="K14528" t="n">
        <v>0.1325838530084011</v>
      </c>
      <c r="L14528" t="n">
        <v>0.001110493355511472</v>
      </c>
      <c r="M14528" t="n">
        <v>0.07253636051561951</v>
      </c>
      <c r="N14528" t="n">
        <v>0.1148575052181308</v>
      </c>
      <c r="O14528" t="n">
        <v>-0.0001487196599926722</v>
      </c>
      <c r="P14528" t="n">
        <v>0.1035706006770721</v>
      </c>
      <c r="Q14528" t="n">
        <v>0.1303927676503083</v>
      </c>
      <c r="R14528" t="n">
        <v>0.002163441868255915</v>
      </c>
    </row>
    <row r="14529">
      <c r="F14529" t="n">
        <v>0.1022202431109518</v>
      </c>
      <c r="G14529" t="n">
        <v>0.1112768431767536</v>
      </c>
      <c r="H14529" t="n">
        <v>0.0002538544824886116</v>
      </c>
      <c r="J14529" t="n">
        <v>0.03384377297014332</v>
      </c>
      <c r="K14529" t="n">
        <v>0.1325930328085125</v>
      </c>
      <c r="L14529" t="n">
        <v>0.001110826536836258</v>
      </c>
      <c r="M14529" t="n">
        <v>0.0724916911455355</v>
      </c>
      <c r="N14529" t="n">
        <v>0.1148654576868158</v>
      </c>
      <c r="O14529" t="n">
        <v>-0.0001487196599926722</v>
      </c>
      <c r="P14529" t="n">
        <v>0.1036417880355013</v>
      </c>
      <c r="Q14529" t="n">
        <v>0.1304017957447243</v>
      </c>
      <c r="R14529" t="n">
        <v>0.002163874556629567</v>
      </c>
    </row>
    <row r="14530">
      <c r="F14530" t="n">
        <v>0.10222015699037</v>
      </c>
      <c r="G14530" t="n">
        <v>0.111284547195251</v>
      </c>
      <c r="H14530" t="n">
        <v>0.0002537783413720884</v>
      </c>
      <c r="J14530" t="n">
        <v>0.03385114635267293</v>
      </c>
      <c r="K14530" t="n">
        <v>0.1326022126086239</v>
      </c>
      <c r="L14530" t="n">
        <v>0.001110715476394663</v>
      </c>
      <c r="M14530" t="n">
        <v>0.07253601798816545</v>
      </c>
      <c r="N14530" t="n">
        <v>0.1148734101555009</v>
      </c>
      <c r="O14530" t="n">
        <v>-0.0001486899220082705</v>
      </c>
      <c r="P14530" t="n">
        <v>0.1036069044793507</v>
      </c>
      <c r="Q14530" t="n">
        <v>0.1304108238391403</v>
      </c>
      <c r="R14530" t="n">
        <v>0.00216322552406909</v>
      </c>
    </row>
    <row r="14531">
      <c r="F14531" t="n">
        <v>0.1022489501659582</v>
      </c>
      <c r="G14531" t="n">
        <v>0.1112922512137484</v>
      </c>
      <c r="H14531" t="n">
        <v>0.0002538291021164372</v>
      </c>
      <c r="J14531" t="n">
        <v>0.03385851934423328</v>
      </c>
      <c r="K14531" t="n">
        <v>0.1326113924087352</v>
      </c>
      <c r="L14531" t="n">
        <v>0.001110493355511472</v>
      </c>
      <c r="M14531" t="n">
        <v>0.07253584602896887</v>
      </c>
      <c r="N14531" t="n">
        <v>0.1148813626241859</v>
      </c>
      <c r="O14531" t="n">
        <v>-0.0001487196599926722</v>
      </c>
      <c r="P14531" t="n">
        <v>0.1035366639867335</v>
      </c>
      <c r="Q14531" t="n">
        <v>0.1304198519335563</v>
      </c>
      <c r="R14531" t="n">
        <v>0.002163441868255915</v>
      </c>
    </row>
    <row r="14532">
      <c r="F14532" t="n">
        <v>0.1022055438033889</v>
      </c>
      <c r="G14532" t="n">
        <v>0.1112999552322458</v>
      </c>
      <c r="H14532" t="n">
        <v>0.0002538353593971805</v>
      </c>
      <c r="J14532" t="n">
        <v>0.03383235564908842</v>
      </c>
      <c r="K14532" t="n">
        <v>0.1326205722088466</v>
      </c>
      <c r="L14532" t="n">
        <v>0.001113531106950818</v>
      </c>
      <c r="M14532" t="n">
        <v>0.07253567360632174</v>
      </c>
      <c r="N14532" t="n">
        <v>0.114889315092871</v>
      </c>
      <c r="O14532" t="n">
        <v>-0.0001466293028679825</v>
      </c>
      <c r="P14532" t="n">
        <v>0.1036432099126594</v>
      </c>
      <c r="Q14532" t="n">
        <v>0.1304288800279723</v>
      </c>
      <c r="R14532" t="n">
        <v>0.002165997095696941</v>
      </c>
    </row>
    <row r="14533">
      <c r="F14533" t="n">
        <v>0.1022487760238067</v>
      </c>
      <c r="G14533" t="n">
        <v>0.1113076592507433</v>
      </c>
      <c r="H14533" t="n">
        <v>0.0002538607403950204</v>
      </c>
      <c r="J14533" t="n">
        <v>0.03384811223658006</v>
      </c>
      <c r="K14533" t="n">
        <v>0.132629752008958</v>
      </c>
      <c r="L14533" t="n">
        <v>0.001113865199692177</v>
      </c>
      <c r="M14533" t="n">
        <v>0.07249100251986687</v>
      </c>
      <c r="N14533" t="n">
        <v>0.114897267561556</v>
      </c>
      <c r="O14533" t="n">
        <v>-0.0001466146414038421</v>
      </c>
      <c r="P14533" t="n">
        <v>0.1035376127019283</v>
      </c>
      <c r="Q14533" t="n">
        <v>0.1304379081223883</v>
      </c>
      <c r="R14533" t="n">
        <v>0.002165347426502071</v>
      </c>
    </row>
    <row r="14534">
      <c r="F14534" t="n">
        <v>0.1022198087758243</v>
      </c>
      <c r="G14534" t="n">
        <v>0.1113153632692407</v>
      </c>
      <c r="H14534" t="n">
        <v>0.0002537845974015006</v>
      </c>
      <c r="J14534" t="n">
        <v>0.03384710048798484</v>
      </c>
      <c r="K14534" t="n">
        <v>0.1326389318090693</v>
      </c>
      <c r="L14534" t="n">
        <v>0.001113642471197937</v>
      </c>
      <c r="M14534" t="n">
        <v>0.07253532737126303</v>
      </c>
      <c r="N14534" t="n">
        <v>0.1149052200302411</v>
      </c>
      <c r="O14534" t="n">
        <v>-0.0001466146414038421</v>
      </c>
      <c r="P14534" t="n">
        <v>0.103644159634033</v>
      </c>
      <c r="Q14534" t="n">
        <v>0.1304469362168043</v>
      </c>
      <c r="R14534" t="n">
        <v>0.002165997095696941</v>
      </c>
    </row>
    <row r="14535">
      <c r="F14535" t="n">
        <v>0.1022052809896651</v>
      </c>
      <c r="G14535" t="n">
        <v>0.1113230672877381</v>
      </c>
      <c r="H14535" t="n">
        <v>0.0002538353593971805</v>
      </c>
      <c r="J14535" t="n">
        <v>0.03385447232193523</v>
      </c>
      <c r="K14535" t="n">
        <v>0.1326481116091807</v>
      </c>
      <c r="L14535" t="n">
        <v>0.001113531106950818</v>
      </c>
      <c r="M14535" t="n">
        <v>0.07253515355914519</v>
      </c>
      <c r="N14535" t="n">
        <v>0.1149131724989261</v>
      </c>
      <c r="O14535" t="n">
        <v>-0.0001466293028679825</v>
      </c>
      <c r="P14535" t="n">
        <v>0.1036092776440863</v>
      </c>
      <c r="Q14535" t="n">
        <v>0.1304559643112203</v>
      </c>
      <c r="R14535" t="n">
        <v>0.002165563982900361</v>
      </c>
    </row>
    <row r="14536">
      <c r="F14536" t="n">
        <v>0.1022340722209378</v>
      </c>
      <c r="G14536" t="n">
        <v>0.1113307713062355</v>
      </c>
      <c r="H14536" t="n">
        <v>0.0002537908472934167</v>
      </c>
      <c r="J14536" t="n">
        <v>0.03382830908865515</v>
      </c>
      <c r="K14536" t="n">
        <v>0.1326572914092921</v>
      </c>
      <c r="L14536" t="n">
        <v>0.00111690524500153</v>
      </c>
      <c r="M14536" t="n">
        <v>0.07251273023604529</v>
      </c>
      <c r="N14536" t="n">
        <v>0.1149211249676112</v>
      </c>
      <c r="O14536" t="n">
        <v>-0.0001445546437594349</v>
      </c>
      <c r="P14536" t="n">
        <v>0.1035390384805247</v>
      </c>
      <c r="Q14536" t="n">
        <v>0.1304649924056363</v>
      </c>
      <c r="R14536" t="n">
        <v>0.00216768589749467</v>
      </c>
    </row>
    <row r="14537">
      <c r="F14537" t="n">
        <v>0.1022339834797294</v>
      </c>
      <c r="G14537" t="n">
        <v>0.1113384753247329</v>
      </c>
      <c r="H14537" t="n">
        <v>0.0002538162289163083</v>
      </c>
      <c r="J14537" t="n">
        <v>0.03383568054738867</v>
      </c>
      <c r="K14537" t="n">
        <v>0.1326664712094034</v>
      </c>
      <c r="L14537" t="n">
        <v>0.001116793576810668</v>
      </c>
      <c r="M14537" t="n">
        <v>0.07246805745452103</v>
      </c>
      <c r="N14537" t="n">
        <v>0.1149290774362962</v>
      </c>
      <c r="O14537" t="n">
        <v>-0.0001445401897404608</v>
      </c>
      <c r="P14537" t="n">
        <v>0.1036455869237376</v>
      </c>
      <c r="Q14537" t="n">
        <v>0.1304740205000523</v>
      </c>
      <c r="R14537" t="n">
        <v>0.00216768589749467</v>
      </c>
    </row>
    <row r="14538">
      <c r="F14538" t="n">
        <v>0.1022483341387386</v>
      </c>
      <c r="G14538" t="n">
        <v>0.1113461793432304</v>
      </c>
      <c r="H14538" t="n">
        <v>0.0002538416105391999</v>
      </c>
      <c r="J14538" t="n">
        <v>0.03384305161637698</v>
      </c>
      <c r="K14538" t="n">
        <v>0.1326756510095148</v>
      </c>
      <c r="L14538" t="n">
        <v>0.001116681908619806</v>
      </c>
      <c r="M14538" t="n">
        <v>0.07251238033306753</v>
      </c>
      <c r="N14538" t="n">
        <v>0.1149370299049813</v>
      </c>
      <c r="O14538" t="n">
        <v>-0.0001445690977784089</v>
      </c>
      <c r="P14538" t="n">
        <v>0.1035399908050574</v>
      </c>
      <c r="Q14538" t="n">
        <v>0.1304830485944683</v>
      </c>
      <c r="R14538" t="n">
        <v>0.002168119434674169</v>
      </c>
    </row>
    <row r="14539">
      <c r="F14539" t="n">
        <v>0.1022482446428067</v>
      </c>
      <c r="G14539" t="n">
        <v>0.1113538833617278</v>
      </c>
      <c r="H14539" t="n">
        <v>0.0002538416105391999</v>
      </c>
      <c r="J14539" t="n">
        <v>0.03383365556466077</v>
      </c>
      <c r="K14539" t="n">
        <v>0.1326848308096261</v>
      </c>
      <c r="L14539" t="n">
        <v>0.001116793576810668</v>
      </c>
      <c r="M14539" t="n">
        <v>0.07251220468794048</v>
      </c>
      <c r="N14539" t="n">
        <v>0.1149449823736663</v>
      </c>
      <c r="O14539" t="n">
        <v>-0.0001445690977784089</v>
      </c>
      <c r="P14539" t="n">
        <v>0.103646540256903</v>
      </c>
      <c r="Q14539" t="n">
        <v>0.1304920766888843</v>
      </c>
      <c r="R14539" t="n">
        <v>0.00216768589749467</v>
      </c>
    </row>
    <row r="14540">
      <c r="F14540" t="n">
        <v>0.1022192752636329</v>
      </c>
      <c r="G14540" t="n">
        <v>0.1113615873802252</v>
      </c>
      <c r="H14540" t="n">
        <v>0.0002538732377899201</v>
      </c>
      <c r="J14540" t="n">
        <v>0.03384940932145324</v>
      </c>
      <c r="K14540" t="n">
        <v>0.1326940106097375</v>
      </c>
      <c r="L14540" t="n">
        <v>0.001119946671634728</v>
      </c>
      <c r="M14540" t="n">
        <v>0.07251202858058375</v>
      </c>
      <c r="N14540" t="n">
        <v>0.1149529348423513</v>
      </c>
      <c r="O14540" t="n">
        <v>-0.0001424808174256162</v>
      </c>
      <c r="P14540" t="n">
        <v>0.1036116598356851</v>
      </c>
      <c r="Q14540" t="n">
        <v>0.1305011047833003</v>
      </c>
      <c r="R14540" t="n">
        <v>0.002169590631248703</v>
      </c>
    </row>
    <row r="14541">
      <c r="F14541" t="n">
        <v>0.1022191850401238</v>
      </c>
      <c r="G14541" t="n">
        <v>0.1113692913987226</v>
      </c>
      <c r="H14541" t="n">
        <v>0.0002537970910479316</v>
      </c>
      <c r="J14541" t="n">
        <v>0.03383162983447346</v>
      </c>
      <c r="K14541" t="n">
        <v>0.1327031904098488</v>
      </c>
      <c r="L14541" t="n">
        <v>0.001119834699362019</v>
      </c>
      <c r="M14541" t="n">
        <v>0.07251185201114418</v>
      </c>
      <c r="N14541" t="n">
        <v>0.1149608873110364</v>
      </c>
      <c r="O14541" t="n">
        <v>-0.0001424950640826931</v>
      </c>
      <c r="P14541" t="n">
        <v>0.1036474950367044</v>
      </c>
      <c r="Q14541" t="n">
        <v>0.1305101328777163</v>
      </c>
      <c r="R14541" t="n">
        <v>0.002170024592771105</v>
      </c>
    </row>
    <row r="14542">
      <c r="F14542" t="n">
        <v>0.1022046547068448</v>
      </c>
      <c r="G14542" t="n">
        <v>0.1113769954172201</v>
      </c>
      <c r="H14542" t="n">
        <v>0.0002538224732952611</v>
      </c>
      <c r="J14542" t="n">
        <v>0.03382223362793799</v>
      </c>
      <c r="K14542" t="n">
        <v>0.1327123702099602</v>
      </c>
      <c r="L14542" t="n">
        <v>0.00111972272708931</v>
      </c>
      <c r="M14542" t="n">
        <v>0.07253392392237226</v>
      </c>
      <c r="N14542" t="n">
        <v>0.1149688397797214</v>
      </c>
      <c r="O14542" t="n">
        <v>-0.0001424950640826931</v>
      </c>
      <c r="P14542" t="n">
        <v>0.1036479729694363</v>
      </c>
      <c r="Q14542" t="n">
        <v>0.1305191609721323</v>
      </c>
      <c r="R14542" t="n">
        <v>0.002169590631248703</v>
      </c>
    </row>
    <row r="14543">
      <c r="F14543" t="n">
        <v>0.1022045637471883</v>
      </c>
      <c r="G14543" t="n">
        <v>0.1113846994357175</v>
      </c>
      <c r="H14543" t="n">
        <v>0.0002538224732952611</v>
      </c>
      <c r="J14543" t="n">
        <v>0.03382960335850489</v>
      </c>
      <c r="K14543" t="n">
        <v>0.1327215500100716</v>
      </c>
      <c r="L14543" t="n">
        <v>0.001122652648984538</v>
      </c>
      <c r="M14543" t="n">
        <v>0.07253374641145985</v>
      </c>
      <c r="N14543" t="n">
        <v>0.1149767922484065</v>
      </c>
      <c r="O14543" t="n">
        <v>-0.0001424950640826931</v>
      </c>
      <c r="P14543" t="n">
        <v>0.1035423779435234</v>
      </c>
      <c r="Q14543" t="n">
        <v>0.1305281890665483</v>
      </c>
      <c r="R14543" t="n">
        <v>0.002169807612009904</v>
      </c>
    </row>
    <row r="14544">
      <c r="F14544" t="n">
        <v>0.102233351852809</v>
      </c>
      <c r="G14544" t="n">
        <v>0.1113924034542149</v>
      </c>
      <c r="H14544" t="n">
        <v>0.0002538794772786017</v>
      </c>
      <c r="J14544" t="n">
        <v>0.0338453555593453</v>
      </c>
      <c r="K14544" t="n">
        <v>0.1327307298101829</v>
      </c>
      <c r="L14544" t="n">
        <v>0.001122989478462181</v>
      </c>
      <c r="M14544" t="n">
        <v>0.07248907062473395</v>
      </c>
      <c r="N14544" t="n">
        <v>0.1149847447170915</v>
      </c>
      <c r="O14544" t="n">
        <v>-0.0001403797488596651</v>
      </c>
      <c r="P14544" t="n">
        <v>0.1035782142783925</v>
      </c>
      <c r="Q14544" t="n">
        <v>0.1305372171609643</v>
      </c>
      <c r="R14544" t="n">
        <v>0.002172363512242409</v>
      </c>
    </row>
    <row r="14545">
      <c r="F14545" t="n">
        <v>0.1022188204201516</v>
      </c>
      <c r="G14545" t="n">
        <v>0.1114001074727123</v>
      </c>
      <c r="H14545" t="n">
        <v>0.0002538794772786017</v>
      </c>
      <c r="J14545" t="n">
        <v>0.03384434165366086</v>
      </c>
      <c r="K14545" t="n">
        <v>0.1327399096102943</v>
      </c>
      <c r="L14545" t="n">
        <v>0.001122652648984538</v>
      </c>
      <c r="M14545" t="n">
        <v>0.07248889222627097</v>
      </c>
      <c r="N14545" t="n">
        <v>0.1149926971857766</v>
      </c>
      <c r="O14545" t="n">
        <v>-0.0001404218669961366</v>
      </c>
      <c r="P14545" t="n">
        <v>0.1036494089406023</v>
      </c>
      <c r="Q14545" t="n">
        <v>0.1305462452553803</v>
      </c>
      <c r="R14545" t="n">
        <v>0.002171929126417126</v>
      </c>
    </row>
    <row r="14546">
      <c r="F14546" t="n">
        <v>0.1022331680344684</v>
      </c>
      <c r="G14546" t="n">
        <v>0.1114078114912097</v>
      </c>
      <c r="H14546" t="n">
        <v>0.0002538540944074481</v>
      </c>
      <c r="J14546" t="n">
        <v>0.03384332756233305</v>
      </c>
      <c r="K14546" t="n">
        <v>0.1327490894104057</v>
      </c>
      <c r="L14546" t="n">
        <v>0.001122764925477086</v>
      </c>
      <c r="M14546" t="n">
        <v>0.07253321110917862</v>
      </c>
      <c r="N14546" t="n">
        <v>0.1150006496544616</v>
      </c>
      <c r="O14546" t="n">
        <v>-0.0001404218669961366</v>
      </c>
      <c r="P14546" t="n">
        <v>0.1036145304051893</v>
      </c>
      <c r="Q14546" t="n">
        <v>0.1305552733497963</v>
      </c>
      <c r="R14546" t="n">
        <v>0.002171929126417126</v>
      </c>
    </row>
    <row r="14547">
      <c r="F14547" t="n">
        <v>0.1022041961841413</v>
      </c>
      <c r="G14547" t="n">
        <v>0.1114155155097071</v>
      </c>
      <c r="H14547" t="n">
        <v>0.0002538033286651408</v>
      </c>
      <c r="J14547" t="n">
        <v>0.03381716562111892</v>
      </c>
      <c r="K14547" t="n">
        <v>0.132758269210517</v>
      </c>
      <c r="L14547" t="n">
        <v>0.001122989478462181</v>
      </c>
      <c r="M14547" t="n">
        <v>0.07246628519217935</v>
      </c>
      <c r="N14547" t="n">
        <v>0.1150086021231467</v>
      </c>
      <c r="O14547" t="n">
        <v>-0.0001383218459007234</v>
      </c>
      <c r="P14547" t="n">
        <v>0.1036150101016788</v>
      </c>
      <c r="Q14547" t="n">
        <v>0.1305643014442123</v>
      </c>
      <c r="R14547" t="n">
        <v>0.002172363512242409</v>
      </c>
    </row>
    <row r="14548">
      <c r="F14548" t="n">
        <v>0.1022185430445391</v>
      </c>
      <c r="G14548" t="n">
        <v>0.1114232195282046</v>
      </c>
      <c r="H14548" t="n">
        <v>0.0002538349436395035</v>
      </c>
      <c r="J14548" t="n">
        <v>0.03381615146341156</v>
      </c>
      <c r="K14548" t="n">
        <v>0.1327674490106284</v>
      </c>
      <c r="L14548" t="n">
        <v>0.001126033664354303</v>
      </c>
      <c r="M14548" t="n">
        <v>0.07253285193450615</v>
      </c>
      <c r="N14548" t="n">
        <v>0.1150165545918317</v>
      </c>
      <c r="O14548" t="n">
        <v>-0.0001383218459007234</v>
      </c>
      <c r="P14548" t="n">
        <v>0.1035447741344584</v>
      </c>
      <c r="Q14548" t="n">
        <v>0.1305733295386283</v>
      </c>
      <c r="R14548" t="n">
        <v>0.002174050440687397</v>
      </c>
    </row>
    <row r="14549">
      <c r="F14549" t="n">
        <v>0.1022040101687648</v>
      </c>
      <c r="G14549" t="n">
        <v>0.111430923546702</v>
      </c>
      <c r="H14549" t="n">
        <v>0.0002538349436395035</v>
      </c>
      <c r="J14549" t="n">
        <v>0.03383190182464028</v>
      </c>
      <c r="K14549" t="n">
        <v>0.1327766288107398</v>
      </c>
      <c r="L14549" t="n">
        <v>0.001125808502653773</v>
      </c>
      <c r="M14549" t="n">
        <v>0.07251042283826284</v>
      </c>
      <c r="N14549" t="n">
        <v>0.1150245070605168</v>
      </c>
      <c r="O14549" t="n">
        <v>-0.0001383356780853135</v>
      </c>
      <c r="P14549" t="n">
        <v>0.1035806125217014</v>
      </c>
      <c r="Q14549" t="n">
        <v>0.1305823576330443</v>
      </c>
      <c r="R14549" t="n">
        <v>0.002174267845731466</v>
      </c>
    </row>
    <row r="14550">
      <c r="F14550" t="n">
        <v>0.1022039166028131</v>
      </c>
      <c r="G14550" t="n">
        <v>0.1114386275651994</v>
      </c>
      <c r="H14550" t="n">
        <v>0.0002538349436395035</v>
      </c>
      <c r="J14550" t="n">
        <v>0.0338308870943</v>
      </c>
      <c r="K14550" t="n">
        <v>0.1327858086108511</v>
      </c>
      <c r="L14550" t="n">
        <v>0.001125808502653773</v>
      </c>
      <c r="M14550" t="n">
        <v>0.0725324909160161</v>
      </c>
      <c r="N14550" t="n">
        <v>0.1150324595292018</v>
      </c>
      <c r="O14550" t="n">
        <v>-0.0001383356780853135</v>
      </c>
      <c r="P14550" t="n">
        <v>0.1036518094773388</v>
      </c>
      <c r="Q14550" t="n">
        <v>0.1305913857274603</v>
      </c>
      <c r="R14550" t="n">
        <v>0.002173833035643328</v>
      </c>
    </row>
    <row r="14551">
      <c r="F14551" t="n">
        <v>0.1022327019725754</v>
      </c>
      <c r="G14551" t="n">
        <v>0.1114463315836968</v>
      </c>
      <c r="H14551" t="n">
        <v>0.0002538603271338674</v>
      </c>
      <c r="J14551" t="n">
        <v>0.0338131078813778</v>
      </c>
      <c r="K14551" t="n">
        <v>0.1327949884109625</v>
      </c>
      <c r="L14551" t="n">
        <v>0.001125695921803507</v>
      </c>
      <c r="M14551" t="n">
        <v>0.07246556337206059</v>
      </c>
      <c r="N14551" t="n">
        <v>0.1150404119978869</v>
      </c>
      <c r="O14551" t="n">
        <v>-0.0001383218459007234</v>
      </c>
      <c r="P14551" t="n">
        <v>0.1036522906736389</v>
      </c>
      <c r="Q14551" t="n">
        <v>0.1306004138218763</v>
      </c>
      <c r="R14551" t="n">
        <v>0.002174267845731466</v>
      </c>
    </row>
    <row r="14552">
      <c r="F14552" t="n">
        <v>0.1022470472880928</v>
      </c>
      <c r="G14552" t="n">
        <v>0.1114540356021943</v>
      </c>
      <c r="H14552" t="n">
        <v>0.0002538157854880232</v>
      </c>
      <c r="J14552" t="n">
        <v>0.03382885708010164</v>
      </c>
      <c r="K14552" t="n">
        <v>0.1328041682110738</v>
      </c>
      <c r="L14552" t="n">
        <v>0.001128966342835753</v>
      </c>
      <c r="M14552" t="n">
        <v>0.07248763052877741</v>
      </c>
      <c r="N14552" t="n">
        <v>0.1150483644665719</v>
      </c>
      <c r="O14552" t="n">
        <v>-0.0001362779976551506</v>
      </c>
      <c r="P14552" t="n">
        <v>0.1036174140276609</v>
      </c>
      <c r="Q14552" t="n">
        <v>0.1306094419162923</v>
      </c>
      <c r="R14552" t="n">
        <v>0.00217638917194726</v>
      </c>
    </row>
    <row r="14553">
      <c r="F14553" t="n">
        <v>0.10220363367259</v>
      </c>
      <c r="G14553" t="n">
        <v>0.1114617396206917</v>
      </c>
      <c r="H14553" t="n">
        <v>0.0002538919378389046</v>
      </c>
      <c r="J14553" t="n">
        <v>0.03381107790469302</v>
      </c>
      <c r="K14553" t="n">
        <v>0.1328133480111852</v>
      </c>
      <c r="L14553" t="n">
        <v>0.001129079228181502</v>
      </c>
      <c r="M14553" t="n">
        <v>0.07250969718884831</v>
      </c>
      <c r="N14553" t="n">
        <v>0.115056316935257</v>
      </c>
      <c r="O14553" t="n">
        <v>-0.0001362371224308989</v>
      </c>
      <c r="P14553" t="n">
        <v>0.1036532541562887</v>
      </c>
      <c r="Q14553" t="n">
        <v>0.1306184700107083</v>
      </c>
      <c r="R14553" t="n">
        <v>0.002176606789102739</v>
      </c>
    </row>
    <row r="14554">
      <c r="F14554" t="n">
        <v>0.1022468574950808</v>
      </c>
      <c r="G14554" t="n">
        <v>0.1114694436391891</v>
      </c>
      <c r="H14554" t="n">
        <v>0.0002538157854880232</v>
      </c>
      <c r="J14554" t="n">
        <v>0.03383520817372666</v>
      </c>
      <c r="K14554" t="n">
        <v>0.1328225278112966</v>
      </c>
      <c r="L14554" t="n">
        <v>0.001128740572144255</v>
      </c>
      <c r="M14554" t="n">
        <v>0.07250951462569211</v>
      </c>
      <c r="N14554" t="n">
        <v>0.115064269403942</v>
      </c>
      <c r="O14554" t="n">
        <v>-0.0001362779976551506</v>
      </c>
      <c r="P14554" t="n">
        <v>0.1035830198389447</v>
      </c>
      <c r="Q14554" t="n">
        <v>0.1306274981051243</v>
      </c>
      <c r="R14554" t="n">
        <v>0.002175953937636301</v>
      </c>
    </row>
    <row r="14555">
      <c r="F14555" t="n">
        <v>0.1022034431927055</v>
      </c>
      <c r="G14555" t="n">
        <v>0.1114771476576865</v>
      </c>
      <c r="H14555" t="n">
        <v>0.0002538411696049836</v>
      </c>
      <c r="J14555" t="n">
        <v>0.03380904719236945</v>
      </c>
      <c r="K14555" t="n">
        <v>0.1328317076114079</v>
      </c>
      <c r="L14555" t="n">
        <v>0.001128966342835753</v>
      </c>
      <c r="M14555" t="n">
        <v>0.07253158031079796</v>
      </c>
      <c r="N14555" t="n">
        <v>0.115072221872627</v>
      </c>
      <c r="O14555" t="n">
        <v>-0.0001362779976551506</v>
      </c>
      <c r="P14555" t="n">
        <v>0.1036542190932518</v>
      </c>
      <c r="Q14555" t="n">
        <v>0.1306365261995403</v>
      </c>
      <c r="R14555" t="n">
        <v>0.002175953937636301</v>
      </c>
    </row>
    <row r="14556">
      <c r="F14556" t="n">
        <v>0.1022466662141387</v>
      </c>
      <c r="G14556" t="n">
        <v>0.111484851676184</v>
      </c>
      <c r="H14556" t="n">
        <v>0.0002538220046938867</v>
      </c>
      <c r="J14556" t="n">
        <v>0.03380803156086745</v>
      </c>
      <c r="K14556" t="n">
        <v>0.1328408874115193</v>
      </c>
      <c r="L14556" t="n">
        <v>0.001132012978835302</v>
      </c>
      <c r="M14556" t="n">
        <v>0.07248689942950146</v>
      </c>
      <c r="N14556" t="n">
        <v>0.1150801743413121</v>
      </c>
      <c r="O14556" t="n">
        <v>-0.0001341939148533619</v>
      </c>
      <c r="P14556" t="n">
        <v>0.1035486269118507</v>
      </c>
      <c r="Q14556" t="n">
        <v>0.1306455542939563</v>
      </c>
      <c r="R14556" t="n">
        <v>0.002178074639454466</v>
      </c>
    </row>
    <row r="14557">
      <c r="F14557" t="n">
        <v>0.1022032512255655</v>
      </c>
      <c r="G14557" t="n">
        <v>0.1114925556946814</v>
      </c>
      <c r="H14557" t="n">
        <v>0.0002538727741717733</v>
      </c>
      <c r="J14557" t="n">
        <v>0.03381539728581359</v>
      </c>
      <c r="K14557" t="n">
        <v>0.1328500672116306</v>
      </c>
      <c r="L14557" t="n">
        <v>0.001131786598877531</v>
      </c>
      <c r="M14557" t="n">
        <v>0.07253121284819702</v>
      </c>
      <c r="N14557" t="n">
        <v>0.1150881268099971</v>
      </c>
      <c r="O14557" t="n">
        <v>-0.0001341939148533619</v>
      </c>
      <c r="P14557" t="n">
        <v>0.1036198270387661</v>
      </c>
      <c r="Q14557" t="n">
        <v>0.1306545823883723</v>
      </c>
      <c r="R14557" t="n">
        <v>0.002178074639454466</v>
      </c>
    </row>
    <row r="14558">
      <c r="F14558" t="n">
        <v>0.1022464734457232</v>
      </c>
      <c r="G14558" t="n">
        <v>0.1115002597131788</v>
      </c>
      <c r="H14558" t="n">
        <v>0.00025384738943283</v>
      </c>
      <c r="J14558" t="n">
        <v>0.03381438118635047</v>
      </c>
      <c r="K14558" t="n">
        <v>0.132859247011742</v>
      </c>
      <c r="L14558" t="n">
        <v>0.001132126168814188</v>
      </c>
      <c r="M14558" t="n">
        <v>0.07250877977426173</v>
      </c>
      <c r="N14558" t="n">
        <v>0.1150960792786822</v>
      </c>
      <c r="O14558" t="n">
        <v>-0.0001341670787540012</v>
      </c>
      <c r="P14558" t="n">
        <v>0.1036203107327098</v>
      </c>
      <c r="Q14558" t="n">
        <v>0.1306636104827883</v>
      </c>
      <c r="R14558" t="n">
        <v>0.002178074639454466</v>
      </c>
    </row>
    <row r="14559">
      <c r="F14559" t="n">
        <v>0.1022030577716267</v>
      </c>
      <c r="G14559" t="n">
        <v>0.1115079637316762</v>
      </c>
      <c r="H14559" t="n">
        <v>0.00025384738943283</v>
      </c>
      <c r="J14559" t="n">
        <v>0.0338301275769889</v>
      </c>
      <c r="K14559" t="n">
        <v>0.1328684268118534</v>
      </c>
      <c r="L14559" t="n">
        <v>0.001131786598877531</v>
      </c>
      <c r="M14559" t="n">
        <v>0.07250859491243677</v>
      </c>
      <c r="N14559" t="n">
        <v>0.1151040317473672</v>
      </c>
      <c r="O14559" t="n">
        <v>-0.0001341939148533619</v>
      </c>
      <c r="P14559" t="n">
        <v>0.1035854362472562</v>
      </c>
      <c r="Q14559" t="n">
        <v>0.1306726385772043</v>
      </c>
      <c r="R14559" t="n">
        <v>0.002178074639454466</v>
      </c>
    </row>
    <row r="14560">
      <c r="F14560" t="n">
        <v>0.1022462791902916</v>
      </c>
      <c r="G14560" t="n">
        <v>0.1115156677501736</v>
      </c>
      <c r="H14560" t="n">
        <v>0.0002538789884834504</v>
      </c>
      <c r="J14560" t="n">
        <v>0.03382911090868403</v>
      </c>
      <c r="K14560" t="n">
        <v>0.1328776066119647</v>
      </c>
      <c r="L14560" t="n">
        <v>0.001134947495623649</v>
      </c>
      <c r="M14560" t="n">
        <v>0.07250840959131857</v>
      </c>
      <c r="N14560" t="n">
        <v>0.1151119842160523</v>
      </c>
      <c r="O14560" t="n">
        <v>-0.0001321243086549837</v>
      </c>
      <c r="P14560" t="n">
        <v>0.1036212792134165</v>
      </c>
      <c r="Q14560" t="n">
        <v>0.1306816666716203</v>
      </c>
      <c r="R14560" t="n">
        <v>0.002180631223705368</v>
      </c>
    </row>
    <row r="14561">
      <c r="F14561" t="n">
        <v>0.1022461815050874</v>
      </c>
      <c r="G14561" t="n">
        <v>0.111523371768671</v>
      </c>
      <c r="H14561" t="n">
        <v>0.0002538536031231381</v>
      </c>
      <c r="J14561" t="n">
        <v>0.03380295065834549</v>
      </c>
      <c r="K14561" t="n">
        <v>0.1328867864120761</v>
      </c>
      <c r="L14561" t="n">
        <v>0.001135060990373212</v>
      </c>
      <c r="M14561" t="n">
        <v>0.0725082238110539</v>
      </c>
      <c r="N14561" t="n">
        <v>0.1151199366847373</v>
      </c>
      <c r="O14561" t="n">
        <v>-0.0001321375197647382</v>
      </c>
      <c r="P14561" t="n">
        <v>0.1036217640004537</v>
      </c>
      <c r="Q14561" t="n">
        <v>0.1306906947660363</v>
      </c>
      <c r="R14561" t="n">
        <v>0.002180631223705368</v>
      </c>
    </row>
    <row r="14562">
      <c r="F14562" t="n">
        <v>0.1022027648039706</v>
      </c>
      <c r="G14562" t="n">
        <v>0.1115310757871685</v>
      </c>
      <c r="H14562" t="n">
        <v>0.0002538282177628258</v>
      </c>
      <c r="J14562" t="n">
        <v>0.0338103149618031</v>
      </c>
      <c r="K14562" t="n">
        <v>0.1328959662121875</v>
      </c>
      <c r="L14562" t="n">
        <v>0.001134947495623649</v>
      </c>
      <c r="M14562" t="n">
        <v>0.07253028615068888</v>
      </c>
      <c r="N14562" t="n">
        <v>0.1151278891534224</v>
      </c>
      <c r="O14562" t="n">
        <v>-0.0001321110975452291</v>
      </c>
      <c r="P14562" t="n">
        <v>0.1036222491521295</v>
      </c>
      <c r="Q14562" t="n">
        <v>0.1306997228604523</v>
      </c>
      <c r="R14562" t="n">
        <v>0.002180631223705368</v>
      </c>
    </row>
    <row r="14563">
      <c r="F14563" t="n">
        <v>0.1022026664051809</v>
      </c>
      <c r="G14563" t="n">
        <v>0.1115387798056659</v>
      </c>
      <c r="H14563" t="n">
        <v>0.0002538536031231381</v>
      </c>
      <c r="J14563" t="n">
        <v>0.03381767887983637</v>
      </c>
      <c r="K14563" t="n">
        <v>0.1329051460122988</v>
      </c>
      <c r="L14563" t="n">
        <v>0.001137996576662338</v>
      </c>
      <c r="M14563" t="n">
        <v>0.07246335375320975</v>
      </c>
      <c r="N14563" t="n">
        <v>0.1151358416221074</v>
      </c>
      <c r="O14563" t="n">
        <v>-0.0001320978864354746</v>
      </c>
      <c r="P14563" t="n">
        <v>0.103587375930988</v>
      </c>
      <c r="Q14563" t="n">
        <v>0.1307087509548683</v>
      </c>
      <c r="R14563" t="n">
        <v>0.002182315442450639</v>
      </c>
    </row>
    <row r="14564">
      <c r="F14564" t="n">
        <v>0.1022170071634252</v>
      </c>
      <c r="G14564" t="n">
        <v>0.1115464838241633</v>
      </c>
      <c r="H14564" t="n">
        <v>0.0002539105826381384</v>
      </c>
      <c r="J14564" t="n">
        <v>0.03382504241260051</v>
      </c>
      <c r="K14564" t="n">
        <v>0.1329143258124102</v>
      </c>
      <c r="L14564" t="n">
        <v>0.001138110376320004</v>
      </c>
      <c r="M14564" t="n">
        <v>0.07248541517533175</v>
      </c>
      <c r="N14564" t="n">
        <v>0.1151437940907925</v>
      </c>
      <c r="O14564" t="n">
        <v>-0.0001300295492253578</v>
      </c>
      <c r="P14564" t="n">
        <v>0.1035525029775928</v>
      </c>
      <c r="Q14564" t="n">
        <v>0.1307177790492843</v>
      </c>
      <c r="R14564" t="n">
        <v>0.002182315442450639</v>
      </c>
    </row>
    <row r="14565">
      <c r="F14565" t="n">
        <v>0.1022169080120634</v>
      </c>
      <c r="G14565" t="n">
        <v>0.1115541878426607</v>
      </c>
      <c r="H14565" t="n">
        <v>0.0002539105826381384</v>
      </c>
      <c r="J14565" t="n">
        <v>0.0337988826548983</v>
      </c>
      <c r="K14565" t="n">
        <v>0.1329235056125215</v>
      </c>
      <c r="L14565" t="n">
        <v>0.001137882777004672</v>
      </c>
      <c r="M14565" t="n">
        <v>0.0725297246242248</v>
      </c>
      <c r="N14565" t="n">
        <v>0.1151517465594775</v>
      </c>
      <c r="O14565" t="n">
        <v>-0.0001300425534807058</v>
      </c>
      <c r="P14565" t="n">
        <v>0.1035883479615637</v>
      </c>
      <c r="Q14565" t="n">
        <v>0.1307268071437004</v>
      </c>
      <c r="R14565" t="n">
        <v>0.002182970202559385</v>
      </c>
    </row>
    <row r="14566">
      <c r="F14566" t="n">
        <v>0.1022456875064692</v>
      </c>
      <c r="G14566" t="n">
        <v>0.1115618918611582</v>
      </c>
      <c r="H14566" t="n">
        <v>0.0002539105826381384</v>
      </c>
      <c r="J14566" t="n">
        <v>0.0338146264491952</v>
      </c>
      <c r="K14566" t="n">
        <v>0.1329326854126329</v>
      </c>
      <c r="L14566" t="n">
        <v>0.001138110376320004</v>
      </c>
      <c r="M14566" t="n">
        <v>0.07250728802767223</v>
      </c>
      <c r="N14566" t="n">
        <v>0.1151596990281626</v>
      </c>
      <c r="O14566" t="n">
        <v>-0.0001300425534807058</v>
      </c>
      <c r="P14566" t="n">
        <v>0.1035888345245088</v>
      </c>
      <c r="Q14566" t="n">
        <v>0.1307358352381164</v>
      </c>
      <c r="R14566" t="n">
        <v>0.002182315442450639</v>
      </c>
    </row>
    <row r="14567">
      <c r="F14567" t="n">
        <v>0.1022311480940916</v>
      </c>
      <c r="G14567" t="n">
        <v>0.1115695958796556</v>
      </c>
      <c r="H14567" t="n">
        <v>0.0002538851966570708</v>
      </c>
      <c r="J14567" t="n">
        <v>0.0338136086095966</v>
      </c>
      <c r="K14567" t="n">
        <v>0.1329418652127443</v>
      </c>
      <c r="L14567" t="n">
        <v>0.001138224175977671</v>
      </c>
      <c r="M14567" t="n">
        <v>0.07248485101051094</v>
      </c>
      <c r="N14567" t="n">
        <v>0.1151676514968476</v>
      </c>
      <c r="O14567" t="n">
        <v>-0.0001300295492253578</v>
      </c>
      <c r="P14567" t="n">
        <v>0.1035539625205961</v>
      </c>
      <c r="Q14567" t="n">
        <v>0.1307448633325323</v>
      </c>
      <c r="R14567" t="n">
        <v>0.002182751949189803</v>
      </c>
    </row>
    <row r="14568">
      <c r="F14568" t="n">
        <v>0.102216608330527</v>
      </c>
      <c r="G14568" t="n">
        <v>0.111577299898153</v>
      </c>
      <c r="H14568" t="n">
        <v>0.0002538913986927296</v>
      </c>
      <c r="J14568" t="n">
        <v>0.03382097101000539</v>
      </c>
      <c r="K14568" t="n">
        <v>0.1329510450128556</v>
      </c>
      <c r="L14568" t="n">
        <v>0.001141275240249288</v>
      </c>
      <c r="M14568" t="n">
        <v>0.07246241357302516</v>
      </c>
      <c r="N14568" t="n">
        <v>0.1151756039655327</v>
      </c>
      <c r="O14568" t="n">
        <v>-0.0001279876658473594</v>
      </c>
      <c r="P14568" t="n">
        <v>0.1036605267081478</v>
      </c>
      <c r="Q14568" t="n">
        <v>0.1307538914269483</v>
      </c>
      <c r="R14568" t="n">
        <v>0.002185090939773467</v>
      </c>
    </row>
    <row r="14569">
      <c r="F14569" t="n">
        <v>0.1022309471728325</v>
      </c>
      <c r="G14569" t="n">
        <v>0.1115850039166504</v>
      </c>
      <c r="H14569" t="n">
        <v>0.0002538660120915204</v>
      </c>
      <c r="J14569" t="n">
        <v>0.03381157238758091</v>
      </c>
      <c r="K14569" t="n">
        <v>0.132960224812967</v>
      </c>
      <c r="L14569" t="n">
        <v>0.001141275240249288</v>
      </c>
      <c r="M14569" t="n">
        <v>0.07248447261002108</v>
      </c>
      <c r="N14569" t="n">
        <v>0.1151835564342177</v>
      </c>
      <c r="O14569" t="n">
        <v>-0.0001279748683605233</v>
      </c>
      <c r="P14569" t="n">
        <v>0.1035549373759768</v>
      </c>
      <c r="Q14569" t="n">
        <v>0.1307629195213643</v>
      </c>
      <c r="R14569" t="n">
        <v>0.00218487247437257</v>
      </c>
    </row>
    <row r="14570">
      <c r="F14570" t="n">
        <v>0.1022308461555416</v>
      </c>
      <c r="G14570" t="n">
        <v>0.1115927079351478</v>
      </c>
      <c r="H14570" t="n">
        <v>0.0002538660120915204</v>
      </c>
      <c r="J14570" t="n">
        <v>0.03379379357082572</v>
      </c>
      <c r="K14570" t="n">
        <v>0.1329694046130784</v>
      </c>
      <c r="L14570" t="n">
        <v>0.001141275240249288</v>
      </c>
      <c r="M14570" t="n">
        <v>0.07250653115130612</v>
      </c>
      <c r="N14570" t="n">
        <v>0.1151915089029028</v>
      </c>
      <c r="O14570" t="n">
        <v>-0.0001279620708736873</v>
      </c>
      <c r="P14570" t="n">
        <v>0.103590784430535</v>
      </c>
      <c r="Q14570" t="n">
        <v>0.1307719476157803</v>
      </c>
      <c r="R14570" t="n">
        <v>0.00218487247437257</v>
      </c>
    </row>
    <row r="14571">
      <c r="F14571" t="n">
        <v>0.1022018658508078</v>
      </c>
      <c r="G14571" t="n">
        <v>0.1116004119536453</v>
      </c>
      <c r="H14571" t="n">
        <v>0.0002538406254903113</v>
      </c>
      <c r="J14571" t="n">
        <v>0.03379277521214021</v>
      </c>
      <c r="K14571" t="n">
        <v>0.1329785844131897</v>
      </c>
      <c r="L14571" t="n">
        <v>0.001141161135546204</v>
      </c>
      <c r="M14571" t="n">
        <v>0.07252858919688968</v>
      </c>
      <c r="N14571" t="n">
        <v>0.1151994613715878</v>
      </c>
      <c r="O14571" t="n">
        <v>-0.0001279748683605233</v>
      </c>
      <c r="P14571" t="n">
        <v>0.1035559136940063</v>
      </c>
      <c r="Q14571" t="n">
        <v>0.1307809757101964</v>
      </c>
      <c r="R14571" t="n">
        <v>0.002186555444400366</v>
      </c>
    </row>
    <row r="14572">
      <c r="F14572" t="n">
        <v>0.102201764111861</v>
      </c>
      <c r="G14572" t="n">
        <v>0.1116081159721427</v>
      </c>
      <c r="H14572" t="n">
        <v>0.0002539229818112592</v>
      </c>
      <c r="J14572" t="n">
        <v>0.03380013668698911</v>
      </c>
      <c r="K14572" t="n">
        <v>0.1329877642133011</v>
      </c>
      <c r="L14572" t="n">
        <v>0.001143984447150929</v>
      </c>
      <c r="M14572" t="n">
        <v>0.07248390157630849</v>
      </c>
      <c r="N14572" t="n">
        <v>0.1152074138402728</v>
      </c>
      <c r="O14572" t="n">
        <v>-0.0001259332275442775</v>
      </c>
      <c r="P14572" t="n">
        <v>0.1036271207541726</v>
      </c>
      <c r="Q14572" t="n">
        <v>0.1307900038046123</v>
      </c>
      <c r="R14572" t="n">
        <v>0.002186774121812547</v>
      </c>
    </row>
    <row r="14573">
      <c r="F14573" t="n">
        <v>0.1022161014398899</v>
      </c>
      <c r="G14573" t="n">
        <v>0.1116158199906401</v>
      </c>
      <c r="H14573" t="n">
        <v>0.0002538722073697852</v>
      </c>
      <c r="J14573" t="n">
        <v>0.03379073795457613</v>
      </c>
      <c r="K14573" t="n">
        <v>0.1329969440134124</v>
      </c>
      <c r="L14573" t="n">
        <v>0.001143984447150929</v>
      </c>
      <c r="M14573" t="n">
        <v>0.07248371031686413</v>
      </c>
      <c r="N14573" t="n">
        <v>0.1152153663089579</v>
      </c>
      <c r="O14573" t="n">
        <v>-0.000125895455130497</v>
      </c>
      <c r="P14573" t="n">
        <v>0.103556891475781</v>
      </c>
      <c r="Q14573" t="n">
        <v>0.1307990318990283</v>
      </c>
      <c r="R14573" t="n">
        <v>0.002186555444400366</v>
      </c>
    </row>
    <row r="14574">
      <c r="F14574" t="n">
        <v>0.1022015595214953</v>
      </c>
      <c r="G14574" t="n">
        <v>0.1116235240091375</v>
      </c>
      <c r="H14574" t="n">
        <v>0.0002539229818112592</v>
      </c>
      <c r="J14574" t="n">
        <v>0.03378971905611707</v>
      </c>
      <c r="K14574" t="n">
        <v>0.1330061238135238</v>
      </c>
      <c r="L14574" t="n">
        <v>0.001144098857036633</v>
      </c>
      <c r="M14574" t="n">
        <v>0.07248351860022764</v>
      </c>
      <c r="N14574" t="n">
        <v>0.1152233187776429</v>
      </c>
      <c r="O14574" t="n">
        <v>-0.000125920636739684</v>
      </c>
      <c r="P14574" t="n">
        <v>0.1036280994639533</v>
      </c>
      <c r="Q14574" t="n">
        <v>0.1308080599934444</v>
      </c>
      <c r="R14574" t="n">
        <v>0.002187211476636909</v>
      </c>
    </row>
    <row r="14575">
      <c r="F14575" t="n">
        <v>0.1022303355047579</v>
      </c>
      <c r="G14575" t="n">
        <v>0.1116312280276349</v>
      </c>
      <c r="H14575" t="n">
        <v>0.0002538468201490482</v>
      </c>
      <c r="J14575" t="n">
        <v>0.0337970796861216</v>
      </c>
      <c r="K14575" t="n">
        <v>0.1330153036136352</v>
      </c>
      <c r="L14575" t="n">
        <v>0.001144098857036633</v>
      </c>
      <c r="M14575" t="n">
        <v>0.07252782309183115</v>
      </c>
      <c r="N14575" t="n">
        <v>0.115231271246328</v>
      </c>
      <c r="O14575" t="n">
        <v>-0.000125920636739684</v>
      </c>
      <c r="P14575" t="n">
        <v>0.1036639486914108</v>
      </c>
      <c r="Q14575" t="n">
        <v>0.1308170880878604</v>
      </c>
      <c r="R14575" t="n">
        <v>0.002186555444400366</v>
      </c>
    </row>
    <row r="14576">
      <c r="F14576" t="n">
        <v>0.1022013534482146</v>
      </c>
      <c r="G14576" t="n">
        <v>0.1116389320461324</v>
      </c>
      <c r="H14576" t="n">
        <v>0.0002539037843505438</v>
      </c>
      <c r="J14576" t="n">
        <v>0.03381281953899172</v>
      </c>
      <c r="K14576" t="n">
        <v>0.1330244834137465</v>
      </c>
      <c r="L14576" t="n">
        <v>0.001147152054113511</v>
      </c>
      <c r="M14576" t="n">
        <v>0.07246088548258597</v>
      </c>
      <c r="N14576" t="n">
        <v>0.115239223715013</v>
      </c>
      <c r="O14576" t="n">
        <v>-0.0001238668583728098</v>
      </c>
      <c r="P14576" t="n">
        <v>0.1036644390114437</v>
      </c>
      <c r="Q14576" t="n">
        <v>0.1308261161822764</v>
      </c>
      <c r="R14576" t="n">
        <v>0.002189331813120768</v>
      </c>
    </row>
    <row r="14577">
      <c r="F14577" t="n">
        <v>0.1022156892522238</v>
      </c>
      <c r="G14577" t="n">
        <v>0.1116466360646298</v>
      </c>
      <c r="H14577" t="n">
        <v>0.0002539291721901948</v>
      </c>
      <c r="J14577" t="n">
        <v>0.03381179979678536</v>
      </c>
      <c r="K14577" t="n">
        <v>0.1330336632138579</v>
      </c>
      <c r="L14577" t="n">
        <v>0.001147266769318922</v>
      </c>
      <c r="M14577" t="n">
        <v>0.07248294070863368</v>
      </c>
      <c r="N14577" t="n">
        <v>0.1152471761836981</v>
      </c>
      <c r="O14577" t="n">
        <v>-0.0001238420899548189</v>
      </c>
      <c r="P14577" t="n">
        <v>0.1035588514349514</v>
      </c>
      <c r="Q14577" t="n">
        <v>0.1308351442766924</v>
      </c>
      <c r="R14577" t="n">
        <v>0.002189112923717337</v>
      </c>
    </row>
    <row r="14578">
      <c r="F14578" t="n">
        <v>0.1022444640510835</v>
      </c>
      <c r="G14578" t="n">
        <v>0.1116543400831272</v>
      </c>
      <c r="H14578" t="n">
        <v>0.0002538783965108927</v>
      </c>
      <c r="J14578" t="n">
        <v>0.03378564166932813</v>
      </c>
      <c r="K14578" t="n">
        <v>0.1330428430139692</v>
      </c>
      <c r="L14578" t="n">
        <v>0.001147381484524333</v>
      </c>
      <c r="M14578" t="n">
        <v>0.07252724371412977</v>
      </c>
      <c r="N14578" t="n">
        <v>0.1152551286523831</v>
      </c>
      <c r="O14578" t="n">
        <v>-0.0001238297057458234</v>
      </c>
      <c r="P14578" t="n">
        <v>0.103559342341298</v>
      </c>
      <c r="Q14578" t="n">
        <v>0.1308441723711083</v>
      </c>
      <c r="R14578" t="n">
        <v>0.002189331813120768</v>
      </c>
    </row>
    <row r="14579">
      <c r="F14579" t="n">
        <v>0.1022010415588268</v>
      </c>
      <c r="G14579" t="n">
        <v>0.1116620441016246</v>
      </c>
      <c r="H14579" t="n">
        <v>0.0002538530086712416</v>
      </c>
      <c r="J14579" t="n">
        <v>0.03378462187544146</v>
      </c>
      <c r="K14579" t="n">
        <v>0.1330520228140806</v>
      </c>
      <c r="L14579" t="n">
        <v>0.001147266769318922</v>
      </c>
      <c r="M14579" t="n">
        <v>0.07246030490898556</v>
      </c>
      <c r="N14579" t="n">
        <v>0.1152630811210682</v>
      </c>
      <c r="O14579" t="n">
        <v>-0.0001238297057458234</v>
      </c>
      <c r="P14579" t="n">
        <v>0.1036659121724803</v>
      </c>
      <c r="Q14579" t="n">
        <v>0.1308532004655244</v>
      </c>
      <c r="R14579" t="n">
        <v>0.002191013746446811</v>
      </c>
    </row>
    <row r="14580">
      <c r="F14580" t="n">
        <v>0.1022298155853286</v>
      </c>
      <c r="G14580" t="n">
        <v>0.1116697481201221</v>
      </c>
      <c r="H14580" t="n">
        <v>0.0002538845795149383</v>
      </c>
      <c r="J14580" t="n">
        <v>0.03380036029931872</v>
      </c>
      <c r="K14580" t="n">
        <v>0.133061202614192</v>
      </c>
      <c r="L14580" t="n">
        <v>0.001150091600282297</v>
      </c>
      <c r="M14580" t="n">
        <v>0.07246011047172507</v>
      </c>
      <c r="N14580" t="n">
        <v>0.1152710335897532</v>
      </c>
      <c r="O14580" t="n">
        <v>-0.000121764826469704</v>
      </c>
      <c r="P14580" t="n">
        <v>0.1036664039602621</v>
      </c>
      <c r="Q14580" t="n">
        <v>0.1308622285599404</v>
      </c>
      <c r="R14580" t="n">
        <v>0.002190794645072167</v>
      </c>
    </row>
    <row r="14581">
      <c r="F14581" t="n">
        <v>0.1022297104898336</v>
      </c>
      <c r="G14581" t="n">
        <v>0.1116774521386195</v>
      </c>
      <c r="H14581" t="n">
        <v>0.0002538845795149383</v>
      </c>
      <c r="J14581" t="n">
        <v>0.03378258175250899</v>
      </c>
      <c r="K14581" t="n">
        <v>0.1330703824143033</v>
      </c>
      <c r="L14581" t="n">
        <v>0.00115043666226858</v>
      </c>
      <c r="M14581" t="n">
        <v>0.07250441201110475</v>
      </c>
      <c r="N14581" t="n">
        <v>0.1152789860584383</v>
      </c>
      <c r="O14581" t="n">
        <v>-0.0001217770041701211</v>
      </c>
      <c r="P14581" t="n">
        <v>0.1035961768799479</v>
      </c>
      <c r="Q14581" t="n">
        <v>0.1308712566543564</v>
      </c>
      <c r="R14581" t="n">
        <v>0.002191451949196101</v>
      </c>
    </row>
    <row r="14582">
      <c r="F14582" t="n">
        <v>0.1022440443681782</v>
      </c>
      <c r="G14582" t="n">
        <v>0.1116851561571169</v>
      </c>
      <c r="H14582" t="n">
        <v>0.0002538591910569868</v>
      </c>
      <c r="J14582" t="n">
        <v>0.03378156142388269</v>
      </c>
      <c r="K14582" t="n">
        <v>0.1330795622144147</v>
      </c>
      <c r="L14582" t="n">
        <v>0.00115043666226858</v>
      </c>
      <c r="M14582" t="n">
        <v>0.07252646481952219</v>
      </c>
      <c r="N14582" t="n">
        <v>0.1152869385271233</v>
      </c>
      <c r="O14582" t="n">
        <v>-0.0001217770041701211</v>
      </c>
      <c r="P14582" t="n">
        <v>0.1035966693039418</v>
      </c>
      <c r="Q14582" t="n">
        <v>0.1308802847487724</v>
      </c>
      <c r="R14582" t="n">
        <v>0.002191013746446811</v>
      </c>
    </row>
    <row r="14583">
      <c r="F14583" t="n">
        <v>0.102200620520371</v>
      </c>
      <c r="G14583" t="n">
        <v>0.1116928601756143</v>
      </c>
      <c r="H14583" t="n">
        <v>0.0002539353564308413</v>
      </c>
      <c r="J14583" t="n">
        <v>0.03378054091742938</v>
      </c>
      <c r="K14583" t="n">
        <v>0.1330887420145261</v>
      </c>
      <c r="L14583" t="n">
        <v>0.001153377882655552</v>
      </c>
      <c r="M14583" t="n">
        <v>0.07250402077833804</v>
      </c>
      <c r="N14583" t="n">
        <v>0.1152948909958083</v>
      </c>
      <c r="O14583" t="n">
        <v>-0.000121764826469704</v>
      </c>
      <c r="P14583" t="n">
        <v>0.1035618023792069</v>
      </c>
      <c r="Q14583" t="n">
        <v>0.1308893128431884</v>
      </c>
      <c r="R14583" t="n">
        <v>0.002190794645072167</v>
      </c>
    </row>
    <row r="14584">
      <c r="F14584" t="n">
        <v>0.1022293929811585</v>
      </c>
      <c r="G14584" t="n">
        <v>0.1117005641941117</v>
      </c>
      <c r="H14584" t="n">
        <v>0.0002539415345332937</v>
      </c>
      <c r="J14584" t="n">
        <v>0.03377952023335877</v>
      </c>
      <c r="K14584" t="n">
        <v>0.1330979218146374</v>
      </c>
      <c r="L14584" t="n">
        <v>0.001153147230144272</v>
      </c>
      <c r="M14584" t="n">
        <v>0.07252607263585892</v>
      </c>
      <c r="N14584" t="n">
        <v>0.1153028434644934</v>
      </c>
      <c r="O14584" t="n">
        <v>-0.0001197008210521749</v>
      </c>
      <c r="P14584" t="n">
        <v>0.1035976552545087</v>
      </c>
      <c r="Q14584" t="n">
        <v>0.1308983409376044</v>
      </c>
      <c r="R14584" t="n">
        <v>0.002193571884833963</v>
      </c>
    </row>
    <row r="14585">
      <c r="F14585" t="n">
        <v>0.1022437257167778</v>
      </c>
      <c r="G14585" t="n">
        <v>0.1117082682126092</v>
      </c>
      <c r="H14585" t="n">
        <v>0.0002539415345332937</v>
      </c>
      <c r="J14585" t="n">
        <v>0.03378687805968657</v>
      </c>
      <c r="K14585" t="n">
        <v>0.1331071016147488</v>
      </c>
      <c r="L14585" t="n">
        <v>0.001153147230144272</v>
      </c>
      <c r="M14585" t="n">
        <v>0.07248137958453443</v>
      </c>
      <c r="N14585" t="n">
        <v>0.1153107959331785</v>
      </c>
      <c r="O14585" t="n">
        <v>-0.0001197008210521749</v>
      </c>
      <c r="P14585" t="n">
        <v>0.1036688684111121</v>
      </c>
      <c r="Q14585" t="n">
        <v>0.1309073690320204</v>
      </c>
      <c r="R14585" t="n">
        <v>0.002192913944856508</v>
      </c>
    </row>
    <row r="14586">
      <c r="F14586" t="n">
        <v>0.1022436187591449</v>
      </c>
      <c r="G14586" t="n">
        <v>0.1117159722311066</v>
      </c>
      <c r="H14586" t="n">
        <v>0.0002538653673063791</v>
      </c>
      <c r="J14586" t="n">
        <v>0.03377747833320463</v>
      </c>
      <c r="K14586" t="n">
        <v>0.1331162814148601</v>
      </c>
      <c r="L14586" t="n">
        <v>0.001153493208911192</v>
      </c>
      <c r="M14586" t="n">
        <v>0.07245893427480435</v>
      </c>
      <c r="N14586" t="n">
        <v>0.1153187484018635</v>
      </c>
      <c r="O14586" t="n">
        <v>-0.0001197008210521749</v>
      </c>
      <c r="P14586" t="n">
        <v>0.10366936240463</v>
      </c>
      <c r="Q14586" t="n">
        <v>0.1309163971264364</v>
      </c>
      <c r="R14586" t="n">
        <v>0.002193571884833963</v>
      </c>
    </row>
    <row r="14587">
      <c r="F14587" t="n">
        <v>0.1022290721403978</v>
      </c>
      <c r="G14587" t="n">
        <v>0.111723676249604</v>
      </c>
      <c r="H14587" t="n">
        <v>0.0002539415345332937</v>
      </c>
      <c r="J14587" t="n">
        <v>0.03379321408466084</v>
      </c>
      <c r="K14587" t="n">
        <v>0.1331254612149715</v>
      </c>
      <c r="L14587" t="n">
        <v>0.001153377882655552</v>
      </c>
      <c r="M14587" t="n">
        <v>0.07245873664779462</v>
      </c>
      <c r="N14587" t="n">
        <v>0.1153267008705485</v>
      </c>
      <c r="O14587" t="n">
        <v>-0.0001176376932432748</v>
      </c>
      <c r="P14587" t="n">
        <v>0.1035637770251687</v>
      </c>
      <c r="Q14587" t="n">
        <v>0.1309254252208524</v>
      </c>
      <c r="R14587" t="n">
        <v>0.00219569162000541</v>
      </c>
    </row>
    <row r="14588">
      <c r="F14588" t="n">
        <v>0.1022000858928965</v>
      </c>
      <c r="G14588" t="n">
        <v>0.1117313802681014</v>
      </c>
      <c r="H14588" t="n">
        <v>0.0002538969271122249</v>
      </c>
      <c r="J14588" t="n">
        <v>0.03380057086933023</v>
      </c>
      <c r="K14588" t="n">
        <v>0.1331346410150828</v>
      </c>
      <c r="L14588" t="n">
        <v>0.001156435491336645</v>
      </c>
      <c r="M14588" t="n">
        <v>0.07248078664435798</v>
      </c>
      <c r="N14588" t="n">
        <v>0.1153346533392336</v>
      </c>
      <c r="O14588" t="n">
        <v>-0.0001176494581890937</v>
      </c>
      <c r="P14588" t="n">
        <v>0.1036703514961104</v>
      </c>
      <c r="Q14588" t="n">
        <v>0.1309344533152684</v>
      </c>
      <c r="R14588" t="n">
        <v>0.002195472094748461</v>
      </c>
    </row>
    <row r="14589">
      <c r="F14589" t="n">
        <v>0.1022432956655479</v>
      </c>
      <c r="G14589" t="n">
        <v>0.1117390842865989</v>
      </c>
      <c r="H14589" t="n">
        <v>0.0002539477064976474</v>
      </c>
      <c r="J14589" t="n">
        <v>0.03379117071457446</v>
      </c>
      <c r="K14589" t="n">
        <v>0.1331438208151942</v>
      </c>
      <c r="L14589" t="n">
        <v>0.001156435491336645</v>
      </c>
      <c r="M14589" t="n">
        <v>0.07250283614626546</v>
      </c>
      <c r="N14589" t="n">
        <v>0.1153426058079186</v>
      </c>
      <c r="O14589" t="n">
        <v>-0.0001176729880807315</v>
      </c>
      <c r="P14589" t="n">
        <v>0.1036354865816902</v>
      </c>
      <c r="Q14589" t="n">
        <v>0.1309434814096844</v>
      </c>
      <c r="R14589" t="n">
        <v>0.002195033044234563</v>
      </c>
    </row>
    <row r="14590">
      <c r="F14590" t="n">
        <v>0.1021998694520022</v>
      </c>
      <c r="G14590" t="n">
        <v>0.1117467883050963</v>
      </c>
      <c r="H14590" t="n">
        <v>0.0002538969271122249</v>
      </c>
      <c r="J14590" t="n">
        <v>0.03377339241071771</v>
      </c>
      <c r="K14590" t="n">
        <v>0.1331530006153056</v>
      </c>
      <c r="L14590" t="n">
        <v>0.001156204227364775</v>
      </c>
      <c r="M14590" t="n">
        <v>0.07248038907571225</v>
      </c>
      <c r="N14590" t="n">
        <v>0.1153505582766037</v>
      </c>
      <c r="O14590" t="n">
        <v>-0.0001176494581890937</v>
      </c>
      <c r="P14590" t="n">
        <v>0.1036713420610976</v>
      </c>
      <c r="Q14590" t="n">
        <v>0.1309525095041004</v>
      </c>
      <c r="R14590" t="n">
        <v>0.002195033044234563</v>
      </c>
    </row>
    <row r="14591">
      <c r="F14591" t="n">
        <v>0.1021997606768039</v>
      </c>
      <c r="G14591" t="n">
        <v>0.1117544923235937</v>
      </c>
      <c r="H14591" t="n">
        <v>0.0002538969271122249</v>
      </c>
      <c r="J14591" t="n">
        <v>0.03377237048919896</v>
      </c>
      <c r="K14591" t="n">
        <v>0.1331621804154169</v>
      </c>
      <c r="L14591" t="n">
        <v>0.00115631985935071</v>
      </c>
      <c r="M14591" t="n">
        <v>0.07245794159031044</v>
      </c>
      <c r="N14591" t="n">
        <v>0.1153585107452887</v>
      </c>
      <c r="O14591" t="n">
        <v>-0.0001176612231349126</v>
      </c>
      <c r="P14591" t="n">
        <v>0.1036011176729645</v>
      </c>
      <c r="Q14591" t="n">
        <v>0.1309615375985164</v>
      </c>
      <c r="R14591" t="n">
        <v>0.00219569162000541</v>
      </c>
    </row>
    <row r="14592">
      <c r="F14592" t="n">
        <v>0.1021996515318477</v>
      </c>
      <c r="G14592" t="n">
        <v>0.1117621963420911</v>
      </c>
      <c r="H14592" t="n">
        <v>0.0002539030917056566</v>
      </c>
      <c r="J14592" t="n">
        <v>0.03378810433701374</v>
      </c>
      <c r="K14592" t="n">
        <v>0.1331713602155283</v>
      </c>
      <c r="L14592" t="n">
        <v>0.001159378528667424</v>
      </c>
      <c r="M14592" t="n">
        <v>0.07245774168931207</v>
      </c>
      <c r="N14592" t="n">
        <v>0.1153664632139738</v>
      </c>
      <c r="O14592" t="n">
        <v>-0.0001155985641941342</v>
      </c>
      <c r="P14592" t="n">
        <v>0.1036016137779329</v>
      </c>
      <c r="Q14592" t="n">
        <v>0.1309705656929324</v>
      </c>
      <c r="R14592" t="n">
        <v>0.002197591417513465</v>
      </c>
    </row>
    <row r="14593">
      <c r="F14593" t="n">
        <v>0.102242859694588</v>
      </c>
      <c r="G14593" t="n">
        <v>0.1117699003605885</v>
      </c>
      <c r="H14593" t="n">
        <v>0.0002539030917056566</v>
      </c>
      <c r="J14593" t="n">
        <v>0.03377870398895211</v>
      </c>
      <c r="K14593" t="n">
        <v>0.1331805400156397</v>
      </c>
      <c r="L14593" t="n">
        <v>0.001159262590814557</v>
      </c>
      <c r="M14593" t="n">
        <v>0.07247978931288759</v>
      </c>
      <c r="N14593" t="n">
        <v>0.1153744156826588</v>
      </c>
      <c r="O14593" t="n">
        <v>-0.0001155754467930355</v>
      </c>
      <c r="P14593" t="n">
        <v>0.1036374704627779</v>
      </c>
      <c r="Q14593" t="n">
        <v>0.1309795937873484</v>
      </c>
      <c r="R14593" t="n">
        <v>0.002197371680345431</v>
      </c>
    </row>
    <row r="14594">
      <c r="F14594" t="n">
        <v>0.1022427497773188</v>
      </c>
      <c r="G14594" t="n">
        <v>0.1117776043790859</v>
      </c>
      <c r="H14594" t="n">
        <v>0.000253877701396486</v>
      </c>
      <c r="J14594" t="n">
        <v>0.03376930366984573</v>
      </c>
      <c r="K14594" t="n">
        <v>0.133189719815751</v>
      </c>
      <c r="L14594" t="n">
        <v>0.00115949446652029</v>
      </c>
      <c r="M14594" t="n">
        <v>0.07250183644208666</v>
      </c>
      <c r="N14594" t="n">
        <v>0.1153823681513439</v>
      </c>
      <c r="O14594" t="n">
        <v>-0.0001155754467930355</v>
      </c>
      <c r="P14594" t="n">
        <v>0.1036379673552703</v>
      </c>
      <c r="Q14594" t="n">
        <v>0.1309886218817644</v>
      </c>
      <c r="R14594" t="n">
        <v>0.0021978111546815</v>
      </c>
    </row>
    <row r="14595">
      <c r="F14595" t="n">
        <v>0.1021993218790028</v>
      </c>
      <c r="G14595" t="n">
        <v>0.1117853083975834</v>
      </c>
      <c r="H14595" t="n">
        <v>0.0002539030917056566</v>
      </c>
      <c r="J14595" t="n">
        <v>0.0337682810458282</v>
      </c>
      <c r="K14595" t="n">
        <v>0.1331988996158624</v>
      </c>
      <c r="L14595" t="n">
        <v>0.001159378528667424</v>
      </c>
      <c r="M14595" t="n">
        <v>0.07247938719947988</v>
      </c>
      <c r="N14595" t="n">
        <v>0.1153903206200289</v>
      </c>
      <c r="O14595" t="n">
        <v>-0.0001155754467930355</v>
      </c>
      <c r="P14595" t="n">
        <v>0.1036738249273558</v>
      </c>
      <c r="Q14595" t="n">
        <v>0.1309976499761804</v>
      </c>
      <c r="R14595" t="n">
        <v>0.002197591417513465</v>
      </c>
    </row>
    <row r="14596">
      <c r="F14596" t="n">
        <v>0.1022280896410253</v>
      </c>
      <c r="G14596" t="n">
        <v>0.1117930124160808</v>
      </c>
      <c r="H14596" t="n">
        <v>0.0002539092501624074</v>
      </c>
      <c r="J14596" t="n">
        <v>0.03378401337387238</v>
      </c>
      <c r="K14596" t="n">
        <v>0.1332080794159738</v>
      </c>
      <c r="L14596" t="n">
        <v>0.001162554807077007</v>
      </c>
      <c r="M14596" t="n">
        <v>0.07245693754321286</v>
      </c>
      <c r="N14596" t="n">
        <v>0.115398273088714</v>
      </c>
      <c r="O14596" t="n">
        <v>-0.0001135254379952952</v>
      </c>
      <c r="P14596" t="n">
        <v>0.1035682415275019</v>
      </c>
      <c r="Q14596" t="n">
        <v>0.1310066780705964</v>
      </c>
      <c r="R14596" t="n">
        <v>0.002199930488833288</v>
      </c>
    </row>
    <row r="14597">
      <c r="F14597" t="n">
        <v>0.1022279786259353</v>
      </c>
      <c r="G14597" t="n">
        <v>0.1118007164345782</v>
      </c>
      <c r="H14597" t="n">
        <v>0.0002539600320124399</v>
      </c>
      <c r="J14597" t="n">
        <v>0.03377461273397525</v>
      </c>
      <c r="K14597" t="n">
        <v>0.1332172592160851</v>
      </c>
      <c r="L14597" t="n">
        <v>0.001162554807077007</v>
      </c>
      <c r="M14597" t="n">
        <v>0.07245673537189562</v>
      </c>
      <c r="N14597" t="n">
        <v>0.115406225557399</v>
      </c>
      <c r="O14597" t="n">
        <v>-0.0001135140854514956</v>
      </c>
      <c r="P14597" t="n">
        <v>0.1036394602482702</v>
      </c>
      <c r="Q14597" t="n">
        <v>0.1310157061650124</v>
      </c>
      <c r="R14597" t="n">
        <v>0.002199270641656073</v>
      </c>
    </row>
    <row r="14598">
      <c r="F14598" t="n">
        <v>0.1022423064118382</v>
      </c>
      <c r="G14598" t="n">
        <v>0.1118084204530756</v>
      </c>
      <c r="H14598" t="n">
        <v>0.0002539346410874236</v>
      </c>
      <c r="J14598" t="n">
        <v>0.03376521212401255</v>
      </c>
      <c r="K14598" t="n">
        <v>0.1332264390161965</v>
      </c>
      <c r="L14598" t="n">
        <v>0.001162554807077007</v>
      </c>
      <c r="M14598" t="n">
        <v>0.07245653274695499</v>
      </c>
      <c r="N14598" t="n">
        <v>0.115414178026084</v>
      </c>
      <c r="O14598" t="n">
        <v>-0.0001135140854514956</v>
      </c>
      <c r="P14598" t="n">
        <v>0.103569237698603</v>
      </c>
      <c r="Q14598" t="n">
        <v>0.1310247342594284</v>
      </c>
      <c r="R14598" t="n">
        <v>0.002199930488833288</v>
      </c>
    </row>
    <row r="14599">
      <c r="F14599" t="n">
        <v>0.1022277554873451</v>
      </c>
      <c r="G14599" t="n">
        <v>0.1118161244715731</v>
      </c>
      <c r="H14599" t="n">
        <v>0.0002538838592373912</v>
      </c>
      <c r="J14599" t="n">
        <v>0.03378094331406366</v>
      </c>
      <c r="K14599" t="n">
        <v>0.1332356188163079</v>
      </c>
      <c r="L14599" t="n">
        <v>0.001162322319364363</v>
      </c>
      <c r="M14599" t="n">
        <v>0.07247857752629031</v>
      </c>
      <c r="N14599" t="n">
        <v>0.1154221304947691</v>
      </c>
      <c r="O14599" t="n">
        <v>-0.0001135254379952952</v>
      </c>
      <c r="P14599" t="n">
        <v>0.103605096848225</v>
      </c>
      <c r="Q14599" t="n">
        <v>0.1310337623538444</v>
      </c>
      <c r="R14599" t="n">
        <v>0.002199710539774216</v>
      </c>
    </row>
    <row r="14600">
      <c r="F14600" t="n">
        <v>0.1022276433639591</v>
      </c>
      <c r="G14600" t="n">
        <v>0.1118238284900705</v>
      </c>
      <c r="H14600" t="n">
        <v>0.0002539154024825728</v>
      </c>
      <c r="J14600" t="n">
        <v>0.0337715424576762</v>
      </c>
      <c r="K14600" t="n">
        <v>0.1332447986164192</v>
      </c>
      <c r="L14600" t="n">
        <v>0.001165616511877322</v>
      </c>
      <c r="M14600" t="n">
        <v>0.0725006218115854</v>
      </c>
      <c r="N14600" t="n">
        <v>0.1154300829634542</v>
      </c>
      <c r="O14600" t="n">
        <v>-0.0001114536129686913</v>
      </c>
      <c r="P14600" t="n">
        <v>0.1036409564674328</v>
      </c>
      <c r="Q14600" t="n">
        <v>0.1310427904482604</v>
      </c>
      <c r="R14600" t="n">
        <v>0.002201829461501773</v>
      </c>
    </row>
    <row r="14601">
      <c r="F14601" t="n">
        <v>0.1022275308712554</v>
      </c>
      <c r="G14601" t="n">
        <v>0.1118315325085679</v>
      </c>
      <c r="H14601" t="n">
        <v>0.0002539661855630694</v>
      </c>
      <c r="J14601" t="n">
        <v>0.0337788957356939</v>
      </c>
      <c r="K14601" t="n">
        <v>0.1332539784165306</v>
      </c>
      <c r="L14601" t="n">
        <v>0.001165383411884946</v>
      </c>
      <c r="M14601" t="n">
        <v>0.07250041778585423</v>
      </c>
      <c r="N14601" t="n">
        <v>0.1154380354321392</v>
      </c>
      <c r="O14601" t="n">
        <v>-0.0001114647594446358</v>
      </c>
      <c r="P14601" t="n">
        <v>0.1036414559469406</v>
      </c>
      <c r="Q14601" t="n">
        <v>0.1310518185426764</v>
      </c>
      <c r="R14601" t="n">
        <v>0.002202049622431831</v>
      </c>
    </row>
    <row r="14602">
      <c r="F14602" t="n">
        <v>0.1022418571348541</v>
      </c>
      <c r="G14602" t="n">
        <v>0.1118392365270653</v>
      </c>
      <c r="H14602" t="n">
        <v>0.0002539407940228211</v>
      </c>
      <c r="J14602" t="n">
        <v>0.03376111778664195</v>
      </c>
      <c r="K14602" t="n">
        <v>0.1332631582166419</v>
      </c>
      <c r="L14602" t="n">
        <v>0.001165499961881134</v>
      </c>
      <c r="M14602" t="n">
        <v>0.07252246110354718</v>
      </c>
      <c r="N14602" t="n">
        <v>0.1154459879008242</v>
      </c>
      <c r="O14602" t="n">
        <v>-0.0001114647594446358</v>
      </c>
      <c r="P14602" t="n">
        <v>0.1035712344775429</v>
      </c>
      <c r="Q14602" t="n">
        <v>0.1310608466370924</v>
      </c>
      <c r="R14602" t="n">
        <v>0.002201609300571716</v>
      </c>
    </row>
    <row r="14603">
      <c r="F14603" t="n">
        <v>0.1022273047781229</v>
      </c>
      <c r="G14603" t="n">
        <v>0.1118469405455628</v>
      </c>
      <c r="H14603" t="n">
        <v>0.0002539154024825728</v>
      </c>
      <c r="J14603" t="n">
        <v>0.03376847061475617</v>
      </c>
      <c r="K14603" t="n">
        <v>0.1332723380167533</v>
      </c>
      <c r="L14603" t="n">
        <v>0.001168796436064111</v>
      </c>
      <c r="M14603" t="n">
        <v>0.07250000837515805</v>
      </c>
      <c r="N14603" t="n">
        <v>0.1154539403695093</v>
      </c>
      <c r="O14603" t="n">
        <v>-0.0001114759059205803</v>
      </c>
      <c r="P14603" t="n">
        <v>0.1035717345973977</v>
      </c>
      <c r="Q14603" t="n">
        <v>0.1310698747315084</v>
      </c>
      <c r="R14603" t="n">
        <v>0.002201609300571716</v>
      </c>
    </row>
    <row r="14604">
      <c r="F14604" t="n">
        <v>0.1022271911778085</v>
      </c>
      <c r="G14604" t="n">
        <v>0.1118546445640602</v>
      </c>
      <c r="H14604" t="n">
        <v>0.0002538961565113814</v>
      </c>
      <c r="J14604" t="n">
        <v>0.03375906957532507</v>
      </c>
      <c r="K14604" t="n">
        <v>0.1332815178168646</v>
      </c>
      <c r="L14604" t="n">
        <v>0.001168796436064111</v>
      </c>
      <c r="M14604" t="n">
        <v>0.07249980299048672</v>
      </c>
      <c r="N14604" t="n">
        <v>0.1154618928381943</v>
      </c>
      <c r="O14604" t="n">
        <v>-0.0001094159140893774</v>
      </c>
      <c r="P14604" t="n">
        <v>0.1036075958471593</v>
      </c>
      <c r="Q14604" t="n">
        <v>0.1310789028259244</v>
      </c>
      <c r="R14604" t="n">
        <v>0.002203507437105219</v>
      </c>
    </row>
    <row r="14605">
      <c r="F14605" t="n">
        <v>0.1022270772084048</v>
      </c>
      <c r="G14605" t="n">
        <v>0.1118623485825576</v>
      </c>
      <c r="H14605" t="n">
        <v>0.0002539723329759813</v>
      </c>
      <c r="J14605" t="n">
        <v>0.03375804520974285</v>
      </c>
      <c r="K14605" t="n">
        <v>0.133290697616976</v>
      </c>
      <c r="L14605" t="n">
        <v>0.001168796436064111</v>
      </c>
      <c r="M14605" t="n">
        <v>0.0724551016832454</v>
      </c>
      <c r="N14605" t="n">
        <v>0.1154698453068794</v>
      </c>
      <c r="O14605" t="n">
        <v>-0.000109394033094659</v>
      </c>
      <c r="P14605" t="n">
        <v>0.1036788183772379</v>
      </c>
      <c r="Q14605" t="n">
        <v>0.1310879309203404</v>
      </c>
      <c r="R14605" t="n">
        <v>0.002204168555448185</v>
      </c>
    </row>
    <row r="14606">
      <c r="F14606" t="n">
        <v>0.1022269628699689</v>
      </c>
      <c r="G14606" t="n">
        <v>0.111870052601055</v>
      </c>
      <c r="H14606" t="n">
        <v>0.0002539469408211147</v>
      </c>
      <c r="J14606" t="n">
        <v>0.03378215029032103</v>
      </c>
      <c r="K14606" t="n">
        <v>0.1332998774170874</v>
      </c>
      <c r="L14606" t="n">
        <v>0.001168562723519407</v>
      </c>
      <c r="M14606" t="n">
        <v>0.07249939086323173</v>
      </c>
      <c r="N14606" t="n">
        <v>0.1154777977755644</v>
      </c>
      <c r="O14606" t="n">
        <v>-0.0001094268545867366</v>
      </c>
      <c r="P14606" t="n">
        <v>0.1036085980392465</v>
      </c>
      <c r="Q14606" t="n">
        <v>0.1310969590147564</v>
      </c>
      <c r="R14606" t="n">
        <v>0.002204168555448185</v>
      </c>
    </row>
    <row r="14607">
      <c r="F14607" t="n">
        <v>0.1022268481625579</v>
      </c>
      <c r="G14607" t="n">
        <v>0.1118777566195524</v>
      </c>
      <c r="H14607" t="n">
        <v>0.0002539469408211147</v>
      </c>
      <c r="J14607" t="n">
        <v>0.03377274883425899</v>
      </c>
      <c r="K14607" t="n">
        <v>0.1333090572171987</v>
      </c>
      <c r="L14607" t="n">
        <v>0.001168796436064111</v>
      </c>
      <c r="M14607" t="n">
        <v>0.07252143181458437</v>
      </c>
      <c r="N14607" t="n">
        <v>0.1154857502442495</v>
      </c>
      <c r="O14607" t="n">
        <v>-0.0001094159140893774</v>
      </c>
      <c r="P14607" t="n">
        <v>0.1036444606013462</v>
      </c>
      <c r="Q14607" t="n">
        <v>0.1311059871091724</v>
      </c>
      <c r="R14607" t="n">
        <v>0.002203727809886208</v>
      </c>
    </row>
    <row r="14608">
      <c r="F14608" t="n">
        <v>0.1022411721433068</v>
      </c>
      <c r="G14608" t="n">
        <v>0.1118854606380498</v>
      </c>
      <c r="H14608" t="n">
        <v>0.0002539530814823998</v>
      </c>
      <c r="J14608" t="n">
        <v>0.03375497107581801</v>
      </c>
      <c r="K14608" t="n">
        <v>0.1333182370173101</v>
      </c>
      <c r="L14608" t="n">
        <v>0.00117162684700614</v>
      </c>
      <c r="M14608" t="n">
        <v>0.072521224599331</v>
      </c>
      <c r="N14608" t="n">
        <v>0.1154937027129345</v>
      </c>
      <c r="O14608" t="n">
        <v>-0.0001073353495794366</v>
      </c>
      <c r="P14608" t="n">
        <v>0.1035742407542435</v>
      </c>
      <c r="Q14608" t="n">
        <v>0.1311150152035884</v>
      </c>
      <c r="R14608" t="n">
        <v>0.002205625534017817</v>
      </c>
    </row>
    <row r="14609">
      <c r="F14609" t="n">
        <v>0.1022121785955051</v>
      </c>
      <c r="G14609" t="n">
        <v>0.1118931646565473</v>
      </c>
      <c r="H14609" t="n">
        <v>0.0002539276887135285</v>
      </c>
      <c r="J14609" t="n">
        <v>0.03375394601948284</v>
      </c>
      <c r="K14609" t="n">
        <v>0.1333274168174215</v>
      </c>
      <c r="L14609" t="n">
        <v>0.00117174400969084</v>
      </c>
      <c r="M14609" t="n">
        <v>0.07245427397544502</v>
      </c>
      <c r="N14609" t="n">
        <v>0.1155016551816196</v>
      </c>
      <c r="O14609" t="n">
        <v>-0.0001073460841878554</v>
      </c>
      <c r="P14609" t="n">
        <v>0.1036101041084972</v>
      </c>
      <c r="Q14609" t="n">
        <v>0.1311240432980044</v>
      </c>
      <c r="R14609" t="n">
        <v>0.00220584611862968</v>
      </c>
    </row>
    <row r="14610">
      <c r="F14610" t="n">
        <v>0.102226501827046</v>
      </c>
      <c r="G14610" t="n">
        <v>0.1119008686750447</v>
      </c>
      <c r="H14610" t="n">
        <v>0.0002539784742512711</v>
      </c>
      <c r="J14610" t="n">
        <v>0.0337529207909838</v>
      </c>
      <c r="K14610" t="n">
        <v>0.1333365966175328</v>
      </c>
      <c r="L14610" t="n">
        <v>0.00117162684700614</v>
      </c>
      <c r="M14610" t="n">
        <v>0.07252080881253811</v>
      </c>
      <c r="N14610" t="n">
        <v>0.1155096076503046</v>
      </c>
      <c r="O14610" t="n">
        <v>-0.0001073460841878554</v>
      </c>
      <c r="P14610" t="n">
        <v>0.1035752458130737</v>
      </c>
      <c r="Q14610" t="n">
        <v>0.1311330713924204</v>
      </c>
      <c r="R14610" t="n">
        <v>0.002205625534017817</v>
      </c>
    </row>
    <row r="14611">
      <c r="F14611" t="n">
        <v>0.1022119466219691</v>
      </c>
      <c r="G14611" t="n">
        <v>0.1119085726935421</v>
      </c>
      <c r="H14611" t="n">
        <v>0.0002539784742512711</v>
      </c>
      <c r="J14611" t="n">
        <v>0.03376864744481416</v>
      </c>
      <c r="K14611" t="n">
        <v>0.1333457764176442</v>
      </c>
      <c r="L14611" t="n">
        <v>0.001171509684321439</v>
      </c>
      <c r="M14611" t="n">
        <v>0.07247610502028817</v>
      </c>
      <c r="N14611" t="n">
        <v>0.1155175601189897</v>
      </c>
      <c r="O14611" t="n">
        <v>-0.0001073460841878554</v>
      </c>
      <c r="P14611" t="n">
        <v>0.1035757488993423</v>
      </c>
      <c r="Q14611" t="n">
        <v>0.1311420994868364</v>
      </c>
      <c r="R14611" t="n">
        <v>0.002206066703241543</v>
      </c>
    </row>
    <row r="14612">
      <c r="F14612" t="n">
        <v>0.1022262690928767</v>
      </c>
      <c r="G14612" t="n">
        <v>0.1119162767120395</v>
      </c>
      <c r="H14612" t="n">
        <v>0.0002539592160067717</v>
      </c>
      <c r="J14612" t="n">
        <v>0.03375086981833308</v>
      </c>
      <c r="K14612" t="n">
        <v>0.1333549562177556</v>
      </c>
      <c r="L14612" t="n">
        <v>0.001174692331211973</v>
      </c>
      <c r="M14612" t="n">
        <v>0.07247589603913474</v>
      </c>
      <c r="N14612" t="n">
        <v>0.1155255125876747</v>
      </c>
      <c r="O14612" t="n">
        <v>-0.0001052880949825553</v>
      </c>
      <c r="P14612" t="n">
        <v>0.1036116135183814</v>
      </c>
      <c r="Q14612" t="n">
        <v>0.1311511275812524</v>
      </c>
      <c r="R14612" t="n">
        <v>0.002208405819618552</v>
      </c>
    </row>
    <row r="14613">
      <c r="F14613" t="n">
        <v>0.102226152172815</v>
      </c>
      <c r="G14613" t="n">
        <v>0.111923980730537</v>
      </c>
      <c r="H14613" t="n">
        <v>0.0002539592160067717</v>
      </c>
      <c r="J14613" t="n">
        <v>0.03375821989659056</v>
      </c>
      <c r="K14613" t="n">
        <v>0.1333641360178669</v>
      </c>
      <c r="L14613" t="n">
        <v>0.001174692331211973</v>
      </c>
      <c r="M14613" t="n">
        <v>0.07245343903785392</v>
      </c>
      <c r="N14613" t="n">
        <v>0.1155334650563598</v>
      </c>
      <c r="O14613" t="n">
        <v>-0.0001053091526015518</v>
      </c>
      <c r="P14613" t="n">
        <v>0.1035767561862723</v>
      </c>
      <c r="Q14613" t="n">
        <v>0.1311601556756684</v>
      </c>
      <c r="R14613" t="n">
        <v>0.002208185023195874</v>
      </c>
    </row>
    <row r="14614">
      <c r="F14614" t="n">
        <v>0.1021971569096491</v>
      </c>
      <c r="G14614" t="n">
        <v>0.1119316847490344</v>
      </c>
      <c r="H14614" t="n">
        <v>0.0002539592160067717</v>
      </c>
      <c r="J14614" t="n">
        <v>0.03376556959831963</v>
      </c>
      <c r="K14614" t="n">
        <v>0.1333733158179783</v>
      </c>
      <c r="L14614" t="n">
        <v>0.001174927269678215</v>
      </c>
      <c r="M14614" t="n">
        <v>0.07245322917490227</v>
      </c>
      <c r="N14614" t="n">
        <v>0.1155414175250448</v>
      </c>
      <c r="O14614" t="n">
        <v>-0.0001052880949825553</v>
      </c>
      <c r="P14614" t="n">
        <v>0.1036833441737024</v>
      </c>
      <c r="Q14614" t="n">
        <v>0.1311691837700844</v>
      </c>
      <c r="R14614" t="n">
        <v>0.002208405819618552</v>
      </c>
    </row>
    <row r="14615">
      <c r="F14615" t="n">
        <v>0.1022259172270231</v>
      </c>
      <c r="G14615" t="n">
        <v>0.1119393887675318</v>
      </c>
      <c r="H14615" t="n">
        <v>0.0002539592160067717</v>
      </c>
      <c r="J14615" t="n">
        <v>0.03375616769014066</v>
      </c>
      <c r="K14615" t="n">
        <v>0.1333824956180896</v>
      </c>
      <c r="L14615" t="n">
        <v>0.001174927269678215</v>
      </c>
      <c r="M14615" t="n">
        <v>0.07247526638746138</v>
      </c>
      <c r="N14615" t="n">
        <v>0.1155493699937299</v>
      </c>
      <c r="O14615" t="n">
        <v>-0.000105277566173057</v>
      </c>
      <c r="P14615" t="n">
        <v>0.1036131262725998</v>
      </c>
      <c r="Q14615" t="n">
        <v>0.1311782118645004</v>
      </c>
      <c r="R14615" t="n">
        <v>0.002207743430350519</v>
      </c>
    </row>
    <row r="14616">
      <c r="F14616" t="n">
        <v>0.1022113602377085</v>
      </c>
      <c r="G14616" t="n">
        <v>0.1119470927860292</v>
      </c>
      <c r="H14616" t="n">
        <v>0.0002539399503992857</v>
      </c>
      <c r="J14616" t="n">
        <v>0.03375514133042712</v>
      </c>
      <c r="K14616" t="n">
        <v>0.133391675418201</v>
      </c>
      <c r="L14616" t="n">
        <v>0.001177759175007538</v>
      </c>
      <c r="M14616" t="n">
        <v>0.07251955061244225</v>
      </c>
      <c r="N14616" t="n">
        <v>0.1155573224624149</v>
      </c>
      <c r="O14616" t="n">
        <v>-0.0001032516559284766</v>
      </c>
      <c r="P14616" t="n">
        <v>0.1036843539940845</v>
      </c>
      <c r="Q14616" t="n">
        <v>0.1311872399589164</v>
      </c>
      <c r="R14616" t="n">
        <v>0.002209861126074391</v>
      </c>
    </row>
    <row r="14617">
      <c r="F14617" t="n">
        <v>0.1021968029036666</v>
      </c>
      <c r="G14617" t="n">
        <v>0.1119547968045266</v>
      </c>
      <c r="H14617" t="n">
        <v>0.0002539907383893655</v>
      </c>
      <c r="J14617" t="n">
        <v>0.03375411480000085</v>
      </c>
      <c r="K14617" t="n">
        <v>0.1334008552183124</v>
      </c>
      <c r="L14617" t="n">
        <v>0.001177759175007538</v>
      </c>
      <c r="M14617" t="n">
        <v>0.07251933933317595</v>
      </c>
      <c r="N14617" t="n">
        <v>0.1155652749310999</v>
      </c>
      <c r="O14617" t="n">
        <v>-0.0001032516559284766</v>
      </c>
      <c r="P14617" t="n">
        <v>0.1036848594625301</v>
      </c>
      <c r="Q14617" t="n">
        <v>0.1311962680533324</v>
      </c>
      <c r="R14617" t="n">
        <v>0.002209861126074391</v>
      </c>
    </row>
    <row r="14618">
      <c r="F14618" t="n">
        <v>0.1022111231050355</v>
      </c>
      <c r="G14618" t="n">
        <v>0.1119625008230241</v>
      </c>
      <c r="H14618" t="n">
        <v>0.0002539653443943257</v>
      </c>
      <c r="J14618" t="n">
        <v>0.03374471279026173</v>
      </c>
      <c r="K14618" t="n">
        <v>0.1334100350184237</v>
      </c>
      <c r="L14618" t="n">
        <v>0.001177641399090037</v>
      </c>
      <c r="M14618" t="n">
        <v>0.0724968801398192</v>
      </c>
      <c r="N14618" t="n">
        <v>0.115573227399785</v>
      </c>
      <c r="O14618" t="n">
        <v>-0.0001032310097265313</v>
      </c>
      <c r="P14618" t="n">
        <v>0.1035792809106158</v>
      </c>
      <c r="Q14618" t="n">
        <v>0.1312052961477484</v>
      </c>
      <c r="R14618" t="n">
        <v>0.002210524150714677</v>
      </c>
    </row>
    <row r="14619">
      <c r="F14619" t="n">
        <v>0.1022254429143647</v>
      </c>
      <c r="G14619" t="n">
        <v>0.1119702048415215</v>
      </c>
      <c r="H14619" t="n">
        <v>0.0002539399503992857</v>
      </c>
      <c r="J14619" t="n">
        <v>0.03374368602172648</v>
      </c>
      <c r="K14619" t="n">
        <v>0.1334192148185351</v>
      </c>
      <c r="L14619" t="n">
        <v>0.001177994726842539</v>
      </c>
      <c r="M14619" t="n">
        <v>0.07249666798026796</v>
      </c>
      <c r="N14619" t="n">
        <v>0.1155811798684701</v>
      </c>
      <c r="O14619" t="n">
        <v>-0.0001032206866255586</v>
      </c>
      <c r="P14619" t="n">
        <v>0.1036505100017673</v>
      </c>
      <c r="Q14619" t="n">
        <v>0.1312143242421644</v>
      </c>
      <c r="R14619" t="n">
        <v>0.00221008213428782</v>
      </c>
    </row>
    <row r="14620">
      <c r="F14620" t="n">
        <v>0.1022253234154762</v>
      </c>
      <c r="G14620" t="n">
        <v>0.1119779088600189</v>
      </c>
      <c r="H14620" t="n">
        <v>0.0002539206774307494</v>
      </c>
      <c r="J14620" t="n">
        <v>0.03374265908312481</v>
      </c>
      <c r="K14620" t="n">
        <v>0.1334283946186464</v>
      </c>
      <c r="L14620" t="n">
        <v>0.001180827377263474</v>
      </c>
      <c r="M14620" t="n">
        <v>0.07251870279102751</v>
      </c>
      <c r="N14620" t="n">
        <v>0.1155891323371551</v>
      </c>
      <c r="O14620" t="n">
        <v>-0.0001011647146869776</v>
      </c>
      <c r="P14620" t="n">
        <v>0.1036156549715361</v>
      </c>
      <c r="Q14620" t="n">
        <v>0.1312233523365804</v>
      </c>
      <c r="R14620" t="n">
        <v>0.00221219984114461</v>
      </c>
    </row>
    <row r="14621">
      <c r="F14621" t="n">
        <v>0.1022252035484122</v>
      </c>
      <c r="G14621" t="n">
        <v>0.1119856128785163</v>
      </c>
      <c r="H14621" t="n">
        <v>0.0002539714666451571</v>
      </c>
      <c r="J14621" t="n">
        <v>0.03376675697675911</v>
      </c>
      <c r="K14621" t="n">
        <v>0.1334375744187578</v>
      </c>
      <c r="L14621" t="n">
        <v>0.001180827377263474</v>
      </c>
      <c r="M14621" t="n">
        <v>0.07249624230985993</v>
      </c>
      <c r="N14621" t="n">
        <v>0.1155970848058401</v>
      </c>
      <c r="O14621" t="n">
        <v>-0.0001011950671366286</v>
      </c>
      <c r="P14621" t="n">
        <v>0.1036868850612085</v>
      </c>
      <c r="Q14621" t="n">
        <v>0.1312323804309964</v>
      </c>
      <c r="R14621" t="n">
        <v>0.002211978621160496</v>
      </c>
    </row>
    <row r="14622">
      <c r="F14622" t="n">
        <v>0.1022250833132301</v>
      </c>
      <c r="G14622" t="n">
        <v>0.1119933168970137</v>
      </c>
      <c r="H14622" t="n">
        <v>0.0002539714666451571</v>
      </c>
      <c r="J14622" t="n">
        <v>0.03376572939043963</v>
      </c>
      <c r="K14622" t="n">
        <v>0.1334467542188692</v>
      </c>
      <c r="L14622" t="n">
        <v>0.001180827377263474</v>
      </c>
      <c r="M14622" t="n">
        <v>0.07247378142115471</v>
      </c>
      <c r="N14622" t="n">
        <v>0.1156050372745252</v>
      </c>
      <c r="O14622" t="n">
        <v>-0.0001011748321701946</v>
      </c>
      <c r="P14622" t="n">
        <v>0.1036520307258817</v>
      </c>
      <c r="Q14622" t="n">
        <v>0.1312414085254124</v>
      </c>
      <c r="R14622" t="n">
        <v>0.00221219984114461</v>
      </c>
    </row>
    <row r="14623">
      <c r="F14623" t="n">
        <v>0.102210523829929</v>
      </c>
      <c r="G14623" t="n">
        <v>0.1120010209155112</v>
      </c>
      <c r="H14623" t="n">
        <v>0.0002539714666451571</v>
      </c>
      <c r="J14623" t="n">
        <v>0.03374795204422333</v>
      </c>
      <c r="K14623" t="n">
        <v>0.1334559340189805</v>
      </c>
      <c r="L14623" t="n">
        <v>0.001183896936850418</v>
      </c>
      <c r="M14623" t="n">
        <v>0.07251806219543827</v>
      </c>
      <c r="N14623" t="n">
        <v>0.1156129897432102</v>
      </c>
      <c r="O14623" t="n">
        <v>-0.0001011950671366286</v>
      </c>
      <c r="P14623" t="n">
        <v>0.1036879000974046</v>
      </c>
      <c r="Q14623" t="n">
        <v>0.1312504366198284</v>
      </c>
      <c r="R14623" t="n">
        <v>0.002212642281112839</v>
      </c>
    </row>
    <row r="14624">
      <c r="F14624" t="n">
        <v>0.1022104028707777</v>
      </c>
      <c r="G14624" t="n">
        <v>0.1120087249340086</v>
      </c>
      <c r="H14624" t="n">
        <v>0.0002539267923218529</v>
      </c>
      <c r="J14624" t="n">
        <v>0.03373854963224912</v>
      </c>
      <c r="K14624" t="n">
        <v>0.1334651138190919</v>
      </c>
      <c r="L14624" t="n">
        <v>0.001183896936850418</v>
      </c>
      <c r="M14624" t="n">
        <v>0.07245110575756791</v>
      </c>
      <c r="N14624" t="n">
        <v>0.1156209422118953</v>
      </c>
      <c r="O14624" t="n">
        <v>-9.91096541073499e-05</v>
      </c>
      <c r="P14624" t="n">
        <v>0.1036530464067329</v>
      </c>
      <c r="Q14624" t="n">
        <v>0.1312594647142444</v>
      </c>
      <c r="R14624" t="n">
        <v>0.002214317347314631</v>
      </c>
    </row>
    <row r="14625">
      <c r="F14625" t="n">
        <v>0.1021958426878871</v>
      </c>
      <c r="G14625" t="n">
        <v>0.112016428952506</v>
      </c>
      <c r="H14625" t="n">
        <v>0.0002539267923218529</v>
      </c>
      <c r="J14625" t="n">
        <v>0.03375427102574888</v>
      </c>
      <c r="K14625" t="n">
        <v>0.1334742936192033</v>
      </c>
      <c r="L14625" t="n">
        <v>0.001183778547156733</v>
      </c>
      <c r="M14625" t="n">
        <v>0.07249538556793289</v>
      </c>
      <c r="N14625" t="n">
        <v>0.1156288946805803</v>
      </c>
      <c r="O14625" t="n">
        <v>-9.91096541073499e-05</v>
      </c>
      <c r="P14625" t="n">
        <v>0.1036535548070022</v>
      </c>
      <c r="Q14625" t="n">
        <v>0.1312684928086604</v>
      </c>
      <c r="R14625" t="n">
        <v>0.002214760210784094</v>
      </c>
    </row>
    <row r="14626">
      <c r="F14626" t="n">
        <v>0.1022101598488019</v>
      </c>
      <c r="G14626" t="n">
        <v>0.1120241329710034</v>
      </c>
      <c r="H14626" t="n">
        <v>0.0002539267923218529</v>
      </c>
      <c r="J14626" t="n">
        <v>0.03375324286554203</v>
      </c>
      <c r="K14626" t="n">
        <v>0.1334834734193146</v>
      </c>
      <c r="L14626" t="n">
        <v>0.001183896936850418</v>
      </c>
      <c r="M14626" t="n">
        <v>0.07251741755037272</v>
      </c>
      <c r="N14626" t="n">
        <v>0.1156368471492654</v>
      </c>
      <c r="O14626" t="n">
        <v>-9.91096541073499e-05</v>
      </c>
      <c r="P14626" t="n">
        <v>0.1036540635806835</v>
      </c>
      <c r="Q14626" t="n">
        <v>0.1312775209030764</v>
      </c>
      <c r="R14626" t="n">
        <v>0.002214760210784094</v>
      </c>
    </row>
    <row r="14627">
      <c r="F14627" t="n">
        <v>0.1022244766175451</v>
      </c>
      <c r="G14627" t="n">
        <v>0.1120318369895009</v>
      </c>
      <c r="H14627" t="n">
        <v>0.0002539267923218529</v>
      </c>
      <c r="J14627" t="n">
        <v>0.0337522145367033</v>
      </c>
      <c r="K14627" t="n">
        <v>0.133492653219426</v>
      </c>
      <c r="L14627" t="n">
        <v>0.001183896936850418</v>
      </c>
      <c r="M14627" t="n">
        <v>0.07245045995731739</v>
      </c>
      <c r="N14627" t="n">
        <v>0.1156447996179504</v>
      </c>
      <c r="O14627" t="n">
        <v>-9.911956606395629e-05</v>
      </c>
      <c r="P14627" t="n">
        <v>0.1036545727279137</v>
      </c>
      <c r="Q14627" t="n">
        <v>0.1312865489974924</v>
      </c>
      <c r="R14627" t="n">
        <v>0.002214538779049363</v>
      </c>
    </row>
    <row r="14628">
      <c r="F14628" t="n">
        <v>0.1021954765364324</v>
      </c>
      <c r="G14628" t="n">
        <v>0.1120395410079983</v>
      </c>
      <c r="H14628" t="n">
        <v>0.0002539329010776516</v>
      </c>
      <c r="J14628" t="n">
        <v>0.03375956032061828</v>
      </c>
      <c r="K14628" t="n">
        <v>0.1335018330195373</v>
      </c>
      <c r="L14628" t="n">
        <v>0.001186967852639006</v>
      </c>
      <c r="M14628" t="n">
        <v>0.07251698553924441</v>
      </c>
      <c r="N14628" t="n">
        <v>0.1156527520866355</v>
      </c>
      <c r="O14628" t="n">
        <v>-9.708462820126134e-05</v>
      </c>
      <c r="P14628" t="n">
        <v>0.1036197202768024</v>
      </c>
      <c r="Q14628" t="n">
        <v>0.1312955770919084</v>
      </c>
      <c r="R14628" t="n">
        <v>0.002216656296234222</v>
      </c>
    </row>
    <row r="14629">
      <c r="F14629" t="n">
        <v>0.1021953537505816</v>
      </c>
      <c r="G14629" t="n">
        <v>0.1120472450264957</v>
      </c>
      <c r="H14629" t="n">
        <v>0.0002539582969073423</v>
      </c>
      <c r="J14629" t="n">
        <v>0.03375015737396929</v>
      </c>
      <c r="K14629" t="n">
        <v>0.1335110128196487</v>
      </c>
      <c r="L14629" t="n">
        <v>0.00118708654942427</v>
      </c>
      <c r="M14629" t="n">
        <v>0.07247227440491441</v>
      </c>
      <c r="N14629" t="n">
        <v>0.1156607045553205</v>
      </c>
      <c r="O14629" t="n">
        <v>-9.708462820126134e-05</v>
      </c>
      <c r="P14629" t="n">
        <v>0.1036555921435696</v>
      </c>
      <c r="Q14629" t="n">
        <v>0.1313046051863244</v>
      </c>
      <c r="R14629" t="n">
        <v>0.002216656296234222</v>
      </c>
    </row>
    <row r="14630">
      <c r="F14630" t="n">
        <v>0.1021952305971432</v>
      </c>
      <c r="G14630" t="n">
        <v>0.1120549490449931</v>
      </c>
      <c r="H14630" t="n">
        <v>0.0002540090885667238</v>
      </c>
      <c r="J14630" t="n">
        <v>0.0337491285404936</v>
      </c>
      <c r="K14630" t="n">
        <v>0.1335201926197601</v>
      </c>
      <c r="L14630" t="n">
        <v>0.00118708654942427</v>
      </c>
      <c r="M14630" t="n">
        <v>0.07251655173128552</v>
      </c>
      <c r="N14630" t="n">
        <v>0.1156686570240056</v>
      </c>
      <c r="O14630" t="n">
        <v>-9.70749216797455e-05</v>
      </c>
      <c r="P14630" t="n">
        <v>0.1035853782642017</v>
      </c>
      <c r="Q14630" t="n">
        <v>0.1313136332807404</v>
      </c>
      <c r="R14630" t="n">
        <v>0.002216213009303668</v>
      </c>
    </row>
    <row r="14631">
      <c r="F14631" t="n">
        <v>0.102238423422956</v>
      </c>
      <c r="G14631" t="n">
        <v>0.1120626530634905</v>
      </c>
      <c r="H14631" t="n">
        <v>0.0002539582969073423</v>
      </c>
      <c r="J14631" t="n">
        <v>0.03375647351178183</v>
      </c>
      <c r="K14631" t="n">
        <v>0.1335293724198714</v>
      </c>
      <c r="L14631" t="n">
        <v>0.001190278131524576</v>
      </c>
      <c r="M14631" t="n">
        <v>0.07251633415386172</v>
      </c>
      <c r="N14631" t="n">
        <v>0.1156766094926906</v>
      </c>
      <c r="O14631" t="n">
        <v>-9.70749216797455e-05</v>
      </c>
      <c r="P14631" t="n">
        <v>0.1036566130550664</v>
      </c>
      <c r="Q14631" t="n">
        <v>0.1313226613751564</v>
      </c>
      <c r="R14631" t="n">
        <v>0.002216877939699498</v>
      </c>
    </row>
    <row r="14632">
      <c r="F14632" t="n">
        <v>0.1022382994973432</v>
      </c>
      <c r="G14632" t="n">
        <v>0.112070357081988</v>
      </c>
      <c r="H14632" t="n">
        <v>0.0002539897965782683</v>
      </c>
      <c r="J14632" t="n">
        <v>0.03375544424002387</v>
      </c>
      <c r="K14632" t="n">
        <v>0.1335385522199828</v>
      </c>
      <c r="L14632" t="n">
        <v>0.001190159127512226</v>
      </c>
      <c r="M14632" t="n">
        <v>0.0724493746411298</v>
      </c>
      <c r="N14632" t="n">
        <v>0.1156845619613757</v>
      </c>
      <c r="O14632" t="n">
        <v>-9.500228202510266e-05</v>
      </c>
      <c r="P14632" t="n">
        <v>0.1036571240720979</v>
      </c>
      <c r="Q14632" t="n">
        <v>0.1313316894695724</v>
      </c>
      <c r="R14632" t="n">
        <v>0.002218551757478613</v>
      </c>
    </row>
    <row r="14633">
      <c r="F14633" t="n">
        <v>0.1022092976893162</v>
      </c>
      <c r="G14633" t="n">
        <v>0.1120780611004854</v>
      </c>
      <c r="H14633" t="n">
        <v>0.0002539644001382545</v>
      </c>
      <c r="J14633" t="n">
        <v>0.03373766726742254</v>
      </c>
      <c r="K14633" t="n">
        <v>0.1335477320200942</v>
      </c>
      <c r="L14633" t="n">
        <v>0.001189921119487526</v>
      </c>
      <c r="M14633" t="n">
        <v>0.07249365051252235</v>
      </c>
      <c r="N14633" t="n">
        <v>0.1156925144300607</v>
      </c>
      <c r="O14633" t="n">
        <v>-9.500228202510266e-05</v>
      </c>
      <c r="P14633" t="n">
        <v>0.1036576354635009</v>
      </c>
      <c r="Q14633" t="n">
        <v>0.1313407175639884</v>
      </c>
      <c r="R14633" t="n">
        <v>0.002218773612654361</v>
      </c>
    </row>
    <row r="14634">
      <c r="F14634" t="n">
        <v>0.1021947343086542</v>
      </c>
      <c r="G14634" t="n">
        <v>0.1120857651189828</v>
      </c>
      <c r="H14634" t="n">
        <v>0.0002539644001382545</v>
      </c>
      <c r="J14634" t="n">
        <v>0.03375338519454808</v>
      </c>
      <c r="K14634" t="n">
        <v>0.1335569118202055</v>
      </c>
      <c r="L14634" t="n">
        <v>0.001190040123499876</v>
      </c>
      <c r="M14634" t="n">
        <v>0.07249343161112556</v>
      </c>
      <c r="N14634" t="n">
        <v>0.1157004668987457</v>
      </c>
      <c r="O14634" t="n">
        <v>-9.500228202510266e-05</v>
      </c>
      <c r="P14634" t="n">
        <v>0.1036227849509175</v>
      </c>
      <c r="Q14634" t="n">
        <v>0.1313497456584044</v>
      </c>
      <c r="R14634" t="n">
        <v>0.002218773612654361</v>
      </c>
    </row>
    <row r="14635">
      <c r="F14635" t="n">
        <v>0.1021946093181338</v>
      </c>
      <c r="G14635" t="n">
        <v>0.1120934691374802</v>
      </c>
      <c r="H14635" t="n">
        <v>0.0002539897965782683</v>
      </c>
      <c r="J14635" t="n">
        <v>0.03374398186041989</v>
      </c>
      <c r="K14635" t="n">
        <v>0.1335660916203169</v>
      </c>
      <c r="L14635" t="n">
        <v>0.001189921119487526</v>
      </c>
      <c r="M14635" t="n">
        <v>0.07247096516493054</v>
      </c>
      <c r="N14635" t="n">
        <v>0.1157084193674308</v>
      </c>
      <c r="O14635" t="n">
        <v>-9.502128438174334e-05</v>
      </c>
      <c r="P14635" t="n">
        <v>0.1035879347105618</v>
      </c>
      <c r="Q14635" t="n">
        <v>0.1313587737528205</v>
      </c>
      <c r="R14635" t="n">
        <v>0.002218329902302865</v>
      </c>
    </row>
    <row r="14636">
      <c r="F14636" t="n">
        <v>0.1022233614002539</v>
      </c>
      <c r="G14636" t="n">
        <v>0.1121011731559777</v>
      </c>
      <c r="H14636" t="n">
        <v>0.0002539451001837155</v>
      </c>
      <c r="J14636" t="n">
        <v>0.03372620510762152</v>
      </c>
      <c r="K14636" t="n">
        <v>0.1335752714204282</v>
      </c>
      <c r="L14636" t="n">
        <v>0.001193352371053327</v>
      </c>
      <c r="M14636" t="n">
        <v>0.07251523953817235</v>
      </c>
      <c r="N14636" t="n">
        <v>0.1157163718361158</v>
      </c>
      <c r="O14636" t="n">
        <v>-9.294997802255377e-05</v>
      </c>
      <c r="P14636" t="n">
        <v>0.1036945342662602</v>
      </c>
      <c r="Q14636" t="n">
        <v>0.1313678018472364</v>
      </c>
      <c r="R14636" t="n">
        <v>0.002220890728280837</v>
      </c>
    </row>
    <row r="14637">
      <c r="F14637" t="n">
        <v>0.1022087969427838</v>
      </c>
      <c r="G14637" t="n">
        <v>0.1121088771744751</v>
      </c>
      <c r="H14637" t="n">
        <v>0.0002540212913328855</v>
      </c>
      <c r="J14637" t="n">
        <v>0.03375029537458182</v>
      </c>
      <c r="K14637" t="n">
        <v>0.1335844512205396</v>
      </c>
      <c r="L14637" t="n">
        <v>0.001193233059678497</v>
      </c>
      <c r="M14637" t="n">
        <v>0.07244827811279866</v>
      </c>
      <c r="N14637" t="n">
        <v>0.1157243243048009</v>
      </c>
      <c r="O14637" t="n">
        <v>-9.297786580473875e-05</v>
      </c>
      <c r="P14637" t="n">
        <v>0.1036596847755697</v>
      </c>
      <c r="Q14637" t="n">
        <v>0.1313768299416525</v>
      </c>
      <c r="R14637" t="n">
        <v>0.002220890728280837</v>
      </c>
    </row>
    <row r="14638">
      <c r="F14638" t="n">
        <v>0.1022231095328476</v>
      </c>
      <c r="G14638" t="n">
        <v>0.1121165811929725</v>
      </c>
      <c r="H14638" t="n">
        <v>0.0002540212913328855</v>
      </c>
      <c r="J14638" t="n">
        <v>0.03372414534605228</v>
      </c>
      <c r="K14638" t="n">
        <v>0.133593631020651</v>
      </c>
      <c r="L14638" t="n">
        <v>0.001193113748303666</v>
      </c>
      <c r="M14638" t="n">
        <v>0.07249255152418863</v>
      </c>
      <c r="N14638" t="n">
        <v>0.1157322767734859</v>
      </c>
      <c r="O14638" t="n">
        <v>-9.295927394994876e-05</v>
      </c>
      <c r="P14638" t="n">
        <v>0.1036955605244422</v>
      </c>
      <c r="Q14638" t="n">
        <v>0.1313858580360684</v>
      </c>
      <c r="R14638" t="n">
        <v>0.002220668661414696</v>
      </c>
    </row>
    <row r="14639">
      <c r="F14639" t="n">
        <v>0.1022085443662837</v>
      </c>
      <c r="G14639" t="n">
        <v>0.1121242852114699</v>
      </c>
      <c r="H14639" t="n">
        <v>0.0002539958942831622</v>
      </c>
      <c r="J14639" t="n">
        <v>0.03373986151371394</v>
      </c>
      <c r="K14639" t="n">
        <v>0.1336028108207623</v>
      </c>
      <c r="L14639" t="n">
        <v>0.001193233059678497</v>
      </c>
      <c r="M14639" t="n">
        <v>0.07251457739118849</v>
      </c>
      <c r="N14639" t="n">
        <v>0.115740229242171</v>
      </c>
      <c r="O14639" t="n">
        <v>-9.296856987734376e-05</v>
      </c>
      <c r="P14639" t="n">
        <v>0.1036960742163118</v>
      </c>
      <c r="Q14639" t="n">
        <v>0.1313948861304844</v>
      </c>
      <c r="R14639" t="n">
        <v>0.002223229921621169</v>
      </c>
    </row>
    <row r="14640">
      <c r="F14640" t="n">
        <v>0.1021939788579976</v>
      </c>
      <c r="G14640" t="n">
        <v>0.1121319892299673</v>
      </c>
      <c r="H14640" t="n">
        <v>0.0002540019858518101</v>
      </c>
      <c r="J14640" t="n">
        <v>0.03374720405754798</v>
      </c>
      <c r="K14640" t="n">
        <v>0.1336119906208737</v>
      </c>
      <c r="L14640" t="n">
        <v>0.001196308344793602</v>
      </c>
      <c r="M14640" t="n">
        <v>0.07244761482160417</v>
      </c>
      <c r="N14640" t="n">
        <v>0.115748181710856</v>
      </c>
      <c r="O14640" t="n">
        <v>-9.091678191733343e-05</v>
      </c>
      <c r="P14640" t="n">
        <v>0.1036258631109279</v>
      </c>
      <c r="Q14640" t="n">
        <v>0.1314039142249005</v>
      </c>
      <c r="R14640" t="n">
        <v>0.002223007643084714</v>
      </c>
    </row>
    <row r="14641">
      <c r="F14641" t="n">
        <v>0.1021938516648634</v>
      </c>
      <c r="G14641" t="n">
        <v>0.1121396932484647</v>
      </c>
      <c r="H14641" t="n">
        <v>0.0002540019858518101</v>
      </c>
      <c r="J14641" t="n">
        <v>0.03373780034409399</v>
      </c>
      <c r="K14641" t="n">
        <v>0.133621170420985</v>
      </c>
      <c r="L14641" t="n">
        <v>0.001196427963666194</v>
      </c>
      <c r="M14641" t="n">
        <v>0.07251413372165891</v>
      </c>
      <c r="N14641" t="n">
        <v>0.1157561341795411</v>
      </c>
      <c r="O14641" t="n">
        <v>-9.08986003791038e-05</v>
      </c>
      <c r="P14641" t="n">
        <v>0.1036971027262941</v>
      </c>
      <c r="Q14641" t="n">
        <v>0.1314129423193164</v>
      </c>
      <c r="R14641" t="n">
        <v>0.002223229921621169</v>
      </c>
    </row>
    <row r="14642">
      <c r="F14642" t="n">
        <v>0.1022370400366757</v>
      </c>
      <c r="G14642" t="n">
        <v>0.1121473972669622</v>
      </c>
      <c r="H14642" t="n">
        <v>0.0002539765881929908</v>
      </c>
      <c r="J14642" t="n">
        <v>0.03373676951095154</v>
      </c>
      <c r="K14642" t="n">
        <v>0.1336303502210964</v>
      </c>
      <c r="L14642" t="n">
        <v>0.001196427963666194</v>
      </c>
      <c r="M14642" t="n">
        <v>0.07249166427413922</v>
      </c>
      <c r="N14642" t="n">
        <v>0.1157640866482261</v>
      </c>
      <c r="O14642" t="n">
        <v>-9.091678191733343e-05</v>
      </c>
      <c r="P14642" t="n">
        <v>0.1035915294770309</v>
      </c>
      <c r="Q14642" t="n">
        <v>0.1314219704137324</v>
      </c>
      <c r="R14642" t="n">
        <v>0.002223229921621169</v>
      </c>
    </row>
    <row r="14643">
      <c r="F14643" t="n">
        <v>0.1022080348091005</v>
      </c>
      <c r="G14643" t="n">
        <v>0.1121551012854596</v>
      </c>
      <c r="H14643" t="n">
        <v>0.0002540273835106294</v>
      </c>
      <c r="J14643" t="n">
        <v>0.03373573851253382</v>
      </c>
      <c r="K14643" t="n">
        <v>0.1336395300212078</v>
      </c>
      <c r="L14643" t="n">
        <v>0.001196427963666194</v>
      </c>
      <c r="M14643" t="n">
        <v>0.0724914413434917</v>
      </c>
      <c r="N14643" t="n">
        <v>0.1157720391169112</v>
      </c>
      <c r="O14643" t="n">
        <v>-9.090769114821862e-05</v>
      </c>
      <c r="P14643" t="n">
        <v>0.1036627699981217</v>
      </c>
      <c r="Q14643" t="n">
        <v>0.1314309985081485</v>
      </c>
      <c r="R14643" t="n">
        <v>0.002222785364548259</v>
      </c>
    </row>
    <row r="14644">
      <c r="F14644" t="n">
        <v>0.1022367837392498</v>
      </c>
      <c r="G14644" t="n">
        <v>0.112162805303957</v>
      </c>
      <c r="H14644" t="n">
        <v>0.0002539826730170053</v>
      </c>
      <c r="J14644" t="n">
        <v>0.03373470734905062</v>
      </c>
      <c r="K14644" t="n">
        <v>0.1336487098213191</v>
      </c>
      <c r="L14644" t="n">
        <v>0.001199504908233589</v>
      </c>
      <c r="M14644" t="n">
        <v>0.07246897106877687</v>
      </c>
      <c r="N14644" t="n">
        <v>0.1157799915855962</v>
      </c>
      <c r="O14644" t="n">
        <v>-8.885703854864401e-05</v>
      </c>
      <c r="P14644" t="n">
        <v>0.1035925599321138</v>
      </c>
      <c r="Q14644" t="n">
        <v>0.1314400266025645</v>
      </c>
      <c r="R14644" t="n">
        <v>0.002225346847223734</v>
      </c>
    </row>
    <row r="14645">
      <c r="F14645" t="n">
        <v>0.1022077778293312</v>
      </c>
      <c r="G14645" t="n">
        <v>0.1121705093224544</v>
      </c>
      <c r="H14645" t="n">
        <v>0.0002540334695516087</v>
      </c>
      <c r="J14645" t="n">
        <v>0.03374204855106076</v>
      </c>
      <c r="K14645" t="n">
        <v>0.1336578896214305</v>
      </c>
      <c r="L14645" t="n">
        <v>0.001199265055222544</v>
      </c>
      <c r="M14645" t="n">
        <v>0.07246874726673547</v>
      </c>
      <c r="N14645" t="n">
        <v>0.1157879440542813</v>
      </c>
      <c r="O14645" t="n">
        <v>-8.886592425249887e-05</v>
      </c>
      <c r="P14645" t="n">
        <v>0.1035930757234986</v>
      </c>
      <c r="Q14645" t="n">
        <v>0.1314490546969805</v>
      </c>
      <c r="R14645" t="n">
        <v>0.002224679376663679</v>
      </c>
    </row>
    <row r="14646">
      <c r="F14646" t="n">
        <v>0.1021932101967983</v>
      </c>
      <c r="G14646" t="n">
        <v>0.1121782133409519</v>
      </c>
      <c r="H14646" t="n">
        <v>0.0002540334695516087</v>
      </c>
      <c r="J14646" t="n">
        <v>0.03373264452772692</v>
      </c>
      <c r="K14646" t="n">
        <v>0.1336670694215419</v>
      </c>
      <c r="L14646" t="n">
        <v>0.001199384981728066</v>
      </c>
      <c r="M14646" t="n">
        <v>0.07251301672267557</v>
      </c>
      <c r="N14646" t="n">
        <v>0.1157958965229663</v>
      </c>
      <c r="O14646" t="n">
        <v>-8.884815284478914e-05</v>
      </c>
      <c r="P14646" t="n">
        <v>0.1036643176819191</v>
      </c>
      <c r="Q14646" t="n">
        <v>0.1314580827913965</v>
      </c>
      <c r="R14646" t="n">
        <v>0.002225124357037049</v>
      </c>
    </row>
    <row r="14647">
      <c r="F14647" t="n">
        <v>0.1022363965419454</v>
      </c>
      <c r="G14647" t="n">
        <v>0.1121859173594493</v>
      </c>
      <c r="H14647" t="n">
        <v>0.000254008071284307</v>
      </c>
      <c r="J14647" t="n">
        <v>0.03373998519436065</v>
      </c>
      <c r="K14647" t="n">
        <v>0.1336762492216532</v>
      </c>
      <c r="L14647" t="n">
        <v>0.001199265055222544</v>
      </c>
      <c r="M14647" t="n">
        <v>0.07249054515276546</v>
      </c>
      <c r="N14647" t="n">
        <v>0.1158038489916513</v>
      </c>
      <c r="O14647" t="n">
        <v>-8.887480995635374e-05</v>
      </c>
      <c r="P14647" t="n">
        <v>0.1036294713817786</v>
      </c>
      <c r="Q14647" t="n">
        <v>0.1314671108858124</v>
      </c>
      <c r="R14647" t="n">
        <v>0.002227018168292071</v>
      </c>
    </row>
    <row r="14648">
      <c r="F14648" t="n">
        <v>0.1022073896094902</v>
      </c>
      <c r="G14648" t="n">
        <v>0.1121936213779467</v>
      </c>
      <c r="H14648" t="n">
        <v>0.0002539887517055779</v>
      </c>
      <c r="J14648" t="n">
        <v>0.03373058104865879</v>
      </c>
      <c r="K14648" t="n">
        <v>0.1336854290217646</v>
      </c>
      <c r="L14648" t="n">
        <v>0.001202342735078907</v>
      </c>
      <c r="M14648" t="n">
        <v>0.0725125667961021</v>
      </c>
      <c r="N14648" t="n">
        <v>0.1158118014603364</v>
      </c>
      <c r="O14648" t="n">
        <v>-8.680731990163768e-05</v>
      </c>
      <c r="P14648" t="n">
        <v>0.1035946253546715</v>
      </c>
      <c r="Q14648" t="n">
        <v>0.1314761389802284</v>
      </c>
      <c r="R14648" t="n">
        <v>0.0022272408701089</v>
      </c>
    </row>
    <row r="14649">
      <c r="F14649" t="n">
        <v>0.1022072594697218</v>
      </c>
      <c r="G14649" t="n">
        <v>0.1122013253964441</v>
      </c>
      <c r="H14649" t="n">
        <v>0.0002540141505807484</v>
      </c>
      <c r="J14649" t="n">
        <v>0.03372954906299504</v>
      </c>
      <c r="K14649" t="n">
        <v>0.1336946088218759</v>
      </c>
      <c r="L14649" t="n">
        <v>0.001202583203625923</v>
      </c>
      <c r="M14649" t="n">
        <v>0.07251234116333552</v>
      </c>
      <c r="N14649" t="n">
        <v>0.1158197539290214</v>
      </c>
      <c r="O14649" t="n">
        <v>-8.680731990163768e-05</v>
      </c>
      <c r="P14649" t="n">
        <v>0.1036658687523324</v>
      </c>
      <c r="Q14649" t="n">
        <v>0.1314851670746445</v>
      </c>
      <c r="R14649" t="n">
        <v>0.002227018168292071</v>
      </c>
    </row>
    <row r="14650">
      <c r="F14650" t="n">
        <v>0.1021926904229001</v>
      </c>
      <c r="G14650" t="n">
        <v>0.1122090294149416</v>
      </c>
      <c r="H14650" t="n">
        <v>0.000254039549455919</v>
      </c>
      <c r="J14650" t="n">
        <v>0.03371177288454473</v>
      </c>
      <c r="K14650" t="n">
        <v>0.1337037886219873</v>
      </c>
      <c r="L14650" t="n">
        <v>0.001202222500805399</v>
      </c>
      <c r="M14650" t="n">
        <v>0.07246762156013276</v>
      </c>
      <c r="N14650" t="n">
        <v>0.1158277063977065</v>
      </c>
      <c r="O14650" t="n">
        <v>-8.681600063362784e-05</v>
      </c>
      <c r="P14650" t="n">
        <v>0.1035956603243391</v>
      </c>
      <c r="Q14650" t="n">
        <v>0.1314941951690605</v>
      </c>
      <c r="R14650" t="n">
        <v>0.002227018168292071</v>
      </c>
    </row>
    <row r="14651">
      <c r="F14651" t="n">
        <v>0.1021925595633117</v>
      </c>
      <c r="G14651" t="n">
        <v>0.112216733433439</v>
      </c>
      <c r="H14651" t="n">
        <v>0.0002540141505807484</v>
      </c>
      <c r="J14651" t="n">
        <v>0.03372748460045705</v>
      </c>
      <c r="K14651" t="n">
        <v>0.1337129684220986</v>
      </c>
      <c r="L14651" t="n">
        <v>0.001205421764360736</v>
      </c>
      <c r="M14651" t="n">
        <v>0.0725118885595768</v>
      </c>
      <c r="N14651" t="n">
        <v>0.1158356588663915</v>
      </c>
      <c r="O14651" t="n">
        <v>-8.679863916964751e-05</v>
      </c>
      <c r="P14651" t="n">
        <v>0.1035961783742499</v>
      </c>
      <c r="Q14651" t="n">
        <v>0.1315032232634765</v>
      </c>
      <c r="R14651" t="n">
        <v>0.002227018168292071</v>
      </c>
    </row>
    <row r="14652">
      <c r="F14652" t="n">
        <v>0.1021924283373921</v>
      </c>
      <c r="G14652" t="n">
        <v>0.1122244374519364</v>
      </c>
      <c r="H14652" t="n">
        <v>0.0002540202237412297</v>
      </c>
      <c r="J14652" t="n">
        <v>0.03370970850793924</v>
      </c>
      <c r="K14652" t="n">
        <v>0.13372214822221</v>
      </c>
      <c r="L14652" t="n">
        <v>0.001205421764360736</v>
      </c>
      <c r="M14652" t="n">
        <v>0.07244492143843176</v>
      </c>
      <c r="N14652" t="n">
        <v>0.1158436113350766</v>
      </c>
      <c r="O14652" t="n">
        <v>-8.475006310371226e-05</v>
      </c>
      <c r="P14652" t="n">
        <v>0.1035966968010612</v>
      </c>
      <c r="Q14652" t="n">
        <v>0.1315122513578925</v>
      </c>
      <c r="R14652" t="n">
        <v>0.002228911355417559</v>
      </c>
    </row>
    <row r="14653">
      <c r="F14653" t="n">
        <v>0.1022211737475971</v>
      </c>
      <c r="G14653" t="n">
        <v>0.1122321414704338</v>
      </c>
      <c r="H14653" t="n">
        <v>0.0002539948242588038</v>
      </c>
      <c r="J14653" t="n">
        <v>0.03372541948437043</v>
      </c>
      <c r="K14653" t="n">
        <v>0.1337313280223214</v>
      </c>
      <c r="L14653" t="n">
        <v>0.001205542306537172</v>
      </c>
      <c r="M14653" t="n">
        <v>0.07251143417249631</v>
      </c>
      <c r="N14653" t="n">
        <v>0.1158515638037616</v>
      </c>
      <c r="O14653" t="n">
        <v>-8.476701481150379e-05</v>
      </c>
      <c r="P14653" t="n">
        <v>0.1037033053785692</v>
      </c>
      <c r="Q14653" t="n">
        <v>0.1315212794523085</v>
      </c>
      <c r="R14653" t="n">
        <v>0.002229134268844443</v>
      </c>
    </row>
    <row r="14654">
      <c r="F14654" t="n">
        <v>0.1022066032747895</v>
      </c>
      <c r="G14654" t="n">
        <v>0.1122398454889312</v>
      </c>
      <c r="H14654" t="n">
        <v>0.0002540202237412297</v>
      </c>
      <c r="J14654" t="n">
        <v>0.03372438668177082</v>
      </c>
      <c r="K14654" t="n">
        <v>0.1337405078224327</v>
      </c>
      <c r="L14654" t="n">
        <v>0.001205421764360736</v>
      </c>
      <c r="M14654" t="n">
        <v>0.07246671296798385</v>
      </c>
      <c r="N14654" t="n">
        <v>0.1158595162724467</v>
      </c>
      <c r="O14654" t="n">
        <v>-8.477549066539955e-05</v>
      </c>
      <c r="P14654" t="n">
        <v>0.1036684614055535</v>
      </c>
      <c r="Q14654" t="n">
        <v>0.1315303075467245</v>
      </c>
      <c r="R14654" t="n">
        <v>0.002229134268844443</v>
      </c>
    </row>
    <row r="14655">
      <c r="F14655" t="n">
        <v>0.1022064709369848</v>
      </c>
      <c r="G14655" t="n">
        <v>0.1122475495074286</v>
      </c>
      <c r="H14655" t="n">
        <v>0.0002539948242588038</v>
      </c>
      <c r="J14655" t="n">
        <v>0.03373172521463523</v>
      </c>
      <c r="K14655" t="n">
        <v>0.1337496876225441</v>
      </c>
      <c r="L14655" t="n">
        <v>0.001205421764360736</v>
      </c>
      <c r="M14655" t="n">
        <v>0.07244423805785677</v>
      </c>
      <c r="N14655" t="n">
        <v>0.1158674687411317</v>
      </c>
      <c r="O14655" t="n">
        <v>-8.476701481150379e-05</v>
      </c>
      <c r="P14655" t="n">
        <v>0.1037043444295819</v>
      </c>
      <c r="Q14655" t="n">
        <v>0.1315393356411405</v>
      </c>
      <c r="R14655" t="n">
        <v>0.002231473293495391</v>
      </c>
    </row>
    <row r="14656">
      <c r="F14656" t="n">
        <v>0.1021918997715426</v>
      </c>
      <c r="G14656" t="n">
        <v>0.1122552535259261</v>
      </c>
      <c r="H14656" t="n">
        <v>0.0002540008906767784</v>
      </c>
      <c r="J14656" t="n">
        <v>0.03373069198342736</v>
      </c>
      <c r="K14656" t="n">
        <v>0.1337588674226555</v>
      </c>
      <c r="L14656" t="n">
        <v>0.001208502141938668</v>
      </c>
      <c r="M14656" t="n">
        <v>0.07251074925071677</v>
      </c>
      <c r="N14656" t="n">
        <v>0.1158754212098168</v>
      </c>
      <c r="O14656" t="n">
        <v>-8.271897053691471e-05</v>
      </c>
      <c r="P14656" t="n">
        <v>0.1037048645213629</v>
      </c>
      <c r="Q14656" t="n">
        <v>0.1315483637355565</v>
      </c>
      <c r="R14656" t="n">
        <v>0.002231250168478544</v>
      </c>
    </row>
    <row r="14657">
      <c r="F14657" t="n">
        <v>0.1022062051630141</v>
      </c>
      <c r="G14657" t="n">
        <v>0.1122629575444235</v>
      </c>
      <c r="H14657" t="n">
        <v>0.0002540516908549137</v>
      </c>
      <c r="J14657" t="n">
        <v>0.03372965858986504</v>
      </c>
      <c r="K14657" t="n">
        <v>0.1337680472227668</v>
      </c>
      <c r="L14657" t="n">
        <v>0.001208502141938668</v>
      </c>
      <c r="M14657" t="n">
        <v>0.0725105200530686</v>
      </c>
      <c r="N14657" t="n">
        <v>0.1158833736785018</v>
      </c>
      <c r="O14657" t="n">
        <v>-8.272724160686141e-05</v>
      </c>
      <c r="P14657" t="n">
        <v>0.1036700215250372</v>
      </c>
      <c r="Q14657" t="n">
        <v>0.1315573918299725</v>
      </c>
      <c r="R14657" t="n">
        <v>0.002231027043461696</v>
      </c>
    </row>
    <row r="14658">
      <c r="F14658" t="n">
        <v>0.1022349485966573</v>
      </c>
      <c r="G14658" t="n">
        <v>0.1122706615629209</v>
      </c>
      <c r="H14658" t="n">
        <v>0.000254026290765846</v>
      </c>
      <c r="J14658" t="n">
        <v>0.03372862503415806</v>
      </c>
      <c r="K14658" t="n">
        <v>0.1337772270228782</v>
      </c>
      <c r="L14658" t="n">
        <v>0.001208743842367056</v>
      </c>
      <c r="M14658" t="n">
        <v>0.07244355067129568</v>
      </c>
      <c r="N14658" t="n">
        <v>0.1158913261471869</v>
      </c>
      <c r="O14658" t="n">
        <v>-8.271069946696801e-05</v>
      </c>
      <c r="P14658" t="n">
        <v>0.1035998152845189</v>
      </c>
      <c r="Q14658" t="n">
        <v>0.1315664199243885</v>
      </c>
      <c r="R14658" t="n">
        <v>0.00223169641851224</v>
      </c>
    </row>
    <row r="14659">
      <c r="F14659" t="n">
        <v>0.1022348147678769</v>
      </c>
      <c r="G14659" t="n">
        <v>0.1122783655814183</v>
      </c>
      <c r="H14659" t="n">
        <v>0.000254026290765846</v>
      </c>
      <c r="J14659" t="n">
        <v>0.03371084914668693</v>
      </c>
      <c r="K14659" t="n">
        <v>0.1337864068229896</v>
      </c>
      <c r="L14659" t="n">
        <v>0.001208381291724475</v>
      </c>
      <c r="M14659" t="n">
        <v>0.07251006032307078</v>
      </c>
      <c r="N14659" t="n">
        <v>0.1158992786158719</v>
      </c>
      <c r="O14659" t="n">
        <v>-8.272724160686141e-05</v>
      </c>
      <c r="P14659" t="n">
        <v>0.1037064270634496</v>
      </c>
      <c r="Q14659" t="n">
        <v>0.1315754480188045</v>
      </c>
      <c r="R14659" t="n">
        <v>0.002231250168478544</v>
      </c>
    </row>
    <row r="14660">
      <c r="F14660" t="n">
        <v>0.1022346805731124</v>
      </c>
      <c r="G14660" t="n">
        <v>0.1122860695999158</v>
      </c>
      <c r="H14660" t="n">
        <v>0.0002540577523497888</v>
      </c>
      <c r="J14660" t="n">
        <v>0.03370981547405462</v>
      </c>
      <c r="K14660" t="n">
        <v>0.1337955866231009</v>
      </c>
      <c r="L14660" t="n">
        <v>0.001211705025070006</v>
      </c>
      <c r="M14660" t="n">
        <v>0.07248758325734239</v>
      </c>
      <c r="N14660" t="n">
        <v>0.115907231084557</v>
      </c>
      <c r="O14660" t="n">
        <v>-8.065573879961107e-05</v>
      </c>
      <c r="P14660" t="n">
        <v>0.1036362214225656</v>
      </c>
      <c r="Q14660" t="n">
        <v>0.1315844761132205</v>
      </c>
      <c r="R14660" t="n">
        <v>0.002233365867165433</v>
      </c>
    </row>
    <row r="14661">
      <c r="F14661" t="n">
        <v>0.1022201076178237</v>
      </c>
      <c r="G14661" t="n">
        <v>0.1122937736184132</v>
      </c>
      <c r="H14661" t="n">
        <v>0.0002540577523497888</v>
      </c>
      <c r="J14661" t="n">
        <v>0.03371715251810338</v>
      </c>
      <c r="K14661" t="n">
        <v>0.1338047664232123</v>
      </c>
      <c r="L14661" t="n">
        <v>0.001211826183456674</v>
      </c>
      <c r="M14661" t="n">
        <v>0.07248735230387052</v>
      </c>
      <c r="N14661" t="n">
        <v>0.115915183553242</v>
      </c>
      <c r="O14661" t="n">
        <v>-8.066380518012908e-05</v>
      </c>
      <c r="P14661" t="n">
        <v>0.1036721069741683</v>
      </c>
      <c r="Q14661" t="n">
        <v>0.1315935042076365</v>
      </c>
      <c r="R14661" t="n">
        <v>0.002233589203752149</v>
      </c>
    </row>
    <row r="14662">
      <c r="F14662" t="n">
        <v>0.1022199727047521</v>
      </c>
      <c r="G14662" t="n">
        <v>0.1123014776369106</v>
      </c>
      <c r="H14662" t="n">
        <v>0.0002540323516546928</v>
      </c>
      <c r="J14662" t="n">
        <v>0.03369937686978658</v>
      </c>
      <c r="K14662" t="n">
        <v>0.1338139462233237</v>
      </c>
      <c r="L14662" t="n">
        <v>0.001211462708296669</v>
      </c>
      <c r="M14662" t="n">
        <v>0.07244262793119718</v>
      </c>
      <c r="N14662" t="n">
        <v>0.1159231360219271</v>
      </c>
      <c r="O14662" t="n">
        <v>-8.065573879961107e-05</v>
      </c>
      <c r="P14662" t="n">
        <v>0.1037079930085312</v>
      </c>
      <c r="Q14662" t="n">
        <v>0.1316025323020525</v>
      </c>
      <c r="R14662" t="n">
        <v>0.002233365867165433</v>
      </c>
    </row>
    <row r="14663">
      <c r="F14663" t="n">
        <v>0.1022198374259043</v>
      </c>
      <c r="G14663" t="n">
        <v>0.112309181655408</v>
      </c>
      <c r="H14663" t="n">
        <v>0.0002539815502645009</v>
      </c>
      <c r="J14663" t="n">
        <v>0.03370671348809928</v>
      </c>
      <c r="K14663" t="n">
        <v>0.133823126023435</v>
      </c>
      <c r="L14663" t="n">
        <v>0.001211462708296669</v>
      </c>
      <c r="M14663" t="n">
        <v>0.07244239613560052</v>
      </c>
      <c r="N14663" t="n">
        <v>0.1159310884906121</v>
      </c>
      <c r="O14663" t="n">
        <v>-7.862572163348872e-05</v>
      </c>
      <c r="P14663" t="n">
        <v>0.1036024244106289</v>
      </c>
      <c r="Q14663" t="n">
        <v>0.1316115603964685</v>
      </c>
      <c r="R14663" t="n">
        <v>0.002235928461149149</v>
      </c>
    </row>
    <row r="14664">
      <c r="F14664" t="n">
        <v>0.1022197017813373</v>
      </c>
      <c r="G14664" t="n">
        <v>0.1123168856739055</v>
      </c>
      <c r="H14664" t="n">
        <v>0.0002540384064078652</v>
      </c>
      <c r="J14664" t="n">
        <v>0.03372242030662806</v>
      </c>
      <c r="K14664" t="n">
        <v>0.1338323058235464</v>
      </c>
      <c r="L14664" t="n">
        <v>0.001214545470771637</v>
      </c>
      <c r="M14664" t="n">
        <v>0.07246441033710233</v>
      </c>
      <c r="N14664" t="n">
        <v>0.1159390409592971</v>
      </c>
      <c r="O14664" t="n">
        <v>-7.860999806151922e-05</v>
      </c>
      <c r="P14664" t="n">
        <v>0.103638311202059</v>
      </c>
      <c r="Q14664" t="n">
        <v>0.1316205884908845</v>
      </c>
      <c r="R14664" t="n">
        <v>0.002235704913012662</v>
      </c>
    </row>
    <row r="14665">
      <c r="F14665" t="n">
        <v>0.1021906890902726</v>
      </c>
      <c r="G14665" t="n">
        <v>0.1123245896924029</v>
      </c>
      <c r="H14665" t="n">
        <v>0.0002539876038068437</v>
      </c>
      <c r="J14665" t="n">
        <v>0.03372138562178326</v>
      </c>
      <c r="K14665" t="n">
        <v>0.1338414856236577</v>
      </c>
      <c r="L14665" t="n">
        <v>0.001214788404159129</v>
      </c>
      <c r="M14665" t="n">
        <v>0.0724641776305113</v>
      </c>
      <c r="N14665" t="n">
        <v>0.1159469934279822</v>
      </c>
      <c r="O14665" t="n">
        <v>-7.861785984750397e-05</v>
      </c>
      <c r="P14665" t="n">
        <v>0.1036388345933902</v>
      </c>
      <c r="Q14665" t="n">
        <v>0.1316296165853005</v>
      </c>
      <c r="R14665" t="n">
        <v>0.002235928461149149</v>
      </c>
    </row>
    <row r="14666">
      <c r="F14666" t="n">
        <v>0.1021905527417112</v>
      </c>
      <c r="G14666" t="n">
        <v>0.1123322937109003</v>
      </c>
      <c r="H14666" t="n">
        <v>0.0002539876038068437</v>
      </c>
      <c r="J14666" t="n">
        <v>0.03370361005446142</v>
      </c>
      <c r="K14666" t="n">
        <v>0.1338506654237691</v>
      </c>
      <c r="L14666" t="n">
        <v>0.001214666937465383</v>
      </c>
      <c r="M14666" t="n">
        <v>0.07248619087468228</v>
      </c>
      <c r="N14666" t="n">
        <v>0.1159549458966672</v>
      </c>
      <c r="O14666" t="n">
        <v>-7.863358341947348e-05</v>
      </c>
      <c r="P14666" t="n">
        <v>0.1036747222994153</v>
      </c>
      <c r="Q14666" t="n">
        <v>0.1316386446797165</v>
      </c>
      <c r="R14666" t="n">
        <v>0.002235704913012662</v>
      </c>
    </row>
    <row r="14667">
      <c r="F14667" t="n">
        <v>0.1022048543407841</v>
      </c>
      <c r="G14667" t="n">
        <v>0.1123399977293977</v>
      </c>
      <c r="H14667" t="n">
        <v>0.0002540130051073545</v>
      </c>
      <c r="J14667" t="n">
        <v>0.03371931577090499</v>
      </c>
      <c r="K14667" t="n">
        <v>0.1338598452238805</v>
      </c>
      <c r="L14667" t="n">
        <v>0.001214545470771637</v>
      </c>
      <c r="M14667" t="n">
        <v>0.07248595725750659</v>
      </c>
      <c r="N14667" t="n">
        <v>0.1159628983653523</v>
      </c>
      <c r="O14667" t="n">
        <v>-7.861785984750397e-05</v>
      </c>
      <c r="P14667" t="n">
        <v>0.1036752465010132</v>
      </c>
      <c r="Q14667" t="n">
        <v>0.1316476727741325</v>
      </c>
      <c r="R14667" t="n">
        <v>0.002235704913012662</v>
      </c>
    </row>
    <row r="14668">
      <c r="F14668" t="n">
        <v>0.1022335938464203</v>
      </c>
      <c r="G14668" t="n">
        <v>0.1123477017478951</v>
      </c>
      <c r="H14668" t="n">
        <v>0.0002539936512148346</v>
      </c>
      <c r="J14668" t="n">
        <v>0.03369317014320196</v>
      </c>
      <c r="K14668" t="n">
        <v>0.1338690250239918</v>
      </c>
      <c r="L14668" t="n">
        <v>0.001217994903426071</v>
      </c>
      <c r="M14668" t="n">
        <v>0.07244123050152435</v>
      </c>
      <c r="N14668" t="n">
        <v>0.1159708508340373</v>
      </c>
      <c r="O14668" t="n">
        <v>-7.65652099327787e-05</v>
      </c>
      <c r="P14668" t="n">
        <v>0.1037111351224846</v>
      </c>
      <c r="Q14668" t="n">
        <v>0.1316567008685485</v>
      </c>
      <c r="R14668" t="n">
        <v>0.002238044180914145</v>
      </c>
    </row>
    <row r="14669">
      <c r="F14669" t="n">
        <v>0.1021901415034076</v>
      </c>
      <c r="G14669" t="n">
        <v>0.1123554057663926</v>
      </c>
      <c r="H14669" t="n">
        <v>0.0002539936512148346</v>
      </c>
      <c r="J14669" t="n">
        <v>0.03370050517880477</v>
      </c>
      <c r="K14669" t="n">
        <v>0.1338782048241032</v>
      </c>
      <c r="L14669" t="n">
        <v>0.001217873128290756</v>
      </c>
      <c r="M14669" t="n">
        <v>0.07246324236875493</v>
      </c>
      <c r="N14669" t="n">
        <v>0.1159788033027224</v>
      </c>
      <c r="O14669" t="n">
        <v>-7.657286721950065e-05</v>
      </c>
      <c r="P14669" t="n">
        <v>0.1036762960418543</v>
      </c>
      <c r="Q14669" t="n">
        <v>0.1316657289629645</v>
      </c>
      <c r="R14669" t="n">
        <v>0.002237596661581828</v>
      </c>
    </row>
    <row r="14670">
      <c r="F14670" t="n">
        <v>0.1022044419651616</v>
      </c>
      <c r="G14670" t="n">
        <v>0.11236310978489</v>
      </c>
      <c r="H14670" t="n">
        <v>0.0002540190531201466</v>
      </c>
      <c r="J14670" t="n">
        <v>0.03370783984777292</v>
      </c>
      <c r="K14670" t="n">
        <v>0.1338873846242146</v>
      </c>
      <c r="L14670" t="n">
        <v>0.001217873128290756</v>
      </c>
      <c r="M14670" t="n">
        <v>0.0724852537459463</v>
      </c>
      <c r="N14670" t="n">
        <v>0.1159867557714074</v>
      </c>
      <c r="O14670" t="n">
        <v>-7.657286721950065e-05</v>
      </c>
      <c r="P14670" t="n">
        <v>0.103641457235648</v>
      </c>
      <c r="Q14670" t="n">
        <v>0.1316747570573805</v>
      </c>
      <c r="R14670" t="n">
        <v>0.002238044180914145</v>
      </c>
    </row>
    <row r="14671">
      <c r="F14671" t="n">
        <v>0.1022043037759791</v>
      </c>
      <c r="G14671" t="n">
        <v>0.1123708138033874</v>
      </c>
      <c r="H14671" t="n">
        <v>0.0002540444550254586</v>
      </c>
      <c r="J14671" t="n">
        <v>0.03369006461992936</v>
      </c>
      <c r="K14671" t="n">
        <v>0.1338965644243259</v>
      </c>
      <c r="L14671" t="n">
        <v>0.001220959196335409</v>
      </c>
      <c r="M14671" t="n">
        <v>0.07246277207869667</v>
      </c>
      <c r="N14671" t="n">
        <v>0.1159947082400925</v>
      </c>
      <c r="O14671" t="n">
        <v>-7.657286721950065e-05</v>
      </c>
      <c r="P14671" t="n">
        <v>0.1036066187038892</v>
      </c>
      <c r="Q14671" t="n">
        <v>0.1316837851517965</v>
      </c>
      <c r="R14671" t="n">
        <v>0.00223971175725346</v>
      </c>
    </row>
    <row r="14672">
      <c r="F14672" t="n">
        <v>0.1021897269773741</v>
      </c>
      <c r="G14672" t="n">
        <v>0.1123785178218848</v>
      </c>
      <c r="H14672" t="n">
        <v>0.0002540759000170681</v>
      </c>
      <c r="J14672" t="n">
        <v>0.03369739886679307</v>
      </c>
      <c r="K14672" t="n">
        <v>0.1339057442244373</v>
      </c>
      <c r="L14672" t="n">
        <v>0.001220715028912884</v>
      </c>
      <c r="M14672" t="n">
        <v>0.0725070287766402</v>
      </c>
      <c r="N14672" t="n">
        <v>0.1160026607087775</v>
      </c>
      <c r="O14672" t="n">
        <v>-7.453628392963738e-05</v>
      </c>
      <c r="P14672" t="n">
        <v>0.1036425089483904</v>
      </c>
      <c r="Q14672" t="n">
        <v>0.1316928132462125</v>
      </c>
      <c r="R14672" t="n">
        <v>0.002239487786077734</v>
      </c>
    </row>
    <row r="14673">
      <c r="F14673" t="n">
        <v>0.1022040263019944</v>
      </c>
      <c r="G14673" t="n">
        <v>0.1123862218403822</v>
      </c>
      <c r="H14673" t="n">
        <v>0.0002540250949980685</v>
      </c>
      <c r="J14673" t="n">
        <v>0.03370473274755587</v>
      </c>
      <c r="K14673" t="n">
        <v>0.1339149240245486</v>
      </c>
      <c r="L14673" t="n">
        <v>0.001220959196335409</v>
      </c>
      <c r="M14673" t="n">
        <v>0.07244005378741589</v>
      </c>
      <c r="N14673" t="n">
        <v>0.1160106131774626</v>
      </c>
      <c r="O14673" t="n">
        <v>-7.452137816342808e-05</v>
      </c>
      <c r="P14673" t="n">
        <v>0.1036076710708808</v>
      </c>
      <c r="Q14673" t="n">
        <v>0.1317018413406285</v>
      </c>
      <c r="R14673" t="n">
        <v>0.00224015969960491</v>
      </c>
    </row>
    <row r="14674">
      <c r="F14674" t="n">
        <v>0.1022327634500595</v>
      </c>
      <c r="G14674" t="n">
        <v>0.1123939258588797</v>
      </c>
      <c r="H14674" t="n">
        <v>0.0002540504975075683</v>
      </c>
      <c r="J14674" t="n">
        <v>0.03368695766422079</v>
      </c>
      <c r="K14674" t="n">
        <v>0.13392410382466</v>
      </c>
      <c r="L14674" t="n">
        <v>0.001220837112624147</v>
      </c>
      <c r="M14674" t="n">
        <v>0.07248430952926957</v>
      </c>
      <c r="N14674" t="n">
        <v>0.1160185656461476</v>
      </c>
      <c r="O14674" t="n">
        <v>-7.452137816342808e-05</v>
      </c>
      <c r="P14674" t="n">
        <v>0.103714290892836</v>
      </c>
      <c r="Q14674" t="n">
        <v>0.1317108694350445</v>
      </c>
      <c r="R14674" t="n">
        <v>0.002239487786077734</v>
      </c>
    </row>
    <row r="14675">
      <c r="F14675" t="n">
        <v>0.1021893091651526</v>
      </c>
      <c r="G14675" t="n">
        <v>0.1124016298773771</v>
      </c>
      <c r="H14675" t="n">
        <v>0.0002540759000170681</v>
      </c>
      <c r="J14675" t="n">
        <v>0.03371102998231487</v>
      </c>
      <c r="K14675" t="n">
        <v>0.1339332836247714</v>
      </c>
      <c r="L14675" t="n">
        <v>0.001220715028912884</v>
      </c>
      <c r="M14675" t="n">
        <v>0.07243958000347356</v>
      </c>
      <c r="N14675" t="n">
        <v>0.1160265181148327</v>
      </c>
      <c r="O14675" t="n">
        <v>-7.452883104653273e-05</v>
      </c>
      <c r="P14675" t="n">
        <v>0.1036440893664726</v>
      </c>
      <c r="Q14675" t="n">
        <v>0.1317198975294605</v>
      </c>
      <c r="R14675" t="n">
        <v>0.002239935728429185</v>
      </c>
    </row>
    <row r="14676">
      <c r="F14676" t="n">
        <v>0.1021891691644146</v>
      </c>
      <c r="G14676" t="n">
        <v>0.1124093338958745</v>
      </c>
      <c r="H14676" t="n">
        <v>0.0002540819369673637</v>
      </c>
      <c r="J14676" t="n">
        <v>0.03368488556741397</v>
      </c>
      <c r="K14676" t="n">
        <v>0.1339424634248827</v>
      </c>
      <c r="L14676" t="n">
        <v>0.001224046607163616</v>
      </c>
      <c r="M14676" t="n">
        <v>0.07246158860702911</v>
      </c>
      <c r="N14676" t="n">
        <v>0.1160344705835177</v>
      </c>
      <c r="O14676" t="n">
        <v>-7.249300365451889e-05</v>
      </c>
      <c r="P14676" t="n">
        <v>0.1036799813944665</v>
      </c>
      <c r="Q14676" t="n">
        <v>0.1317289256238765</v>
      </c>
      <c r="R14676" t="n">
        <v>0.002242050834527314</v>
      </c>
    </row>
    <row r="14677">
      <c r="F14677" t="n">
        <v>0.1022179051475173</v>
      </c>
      <c r="G14677" t="n">
        <v>0.1124170379143719</v>
      </c>
      <c r="H14677" t="n">
        <v>0.0002540311307412155</v>
      </c>
      <c r="J14677" t="n">
        <v>0.03368384928173945</v>
      </c>
      <c r="K14677" t="n">
        <v>0.1339516432249941</v>
      </c>
      <c r="L14677" t="n">
        <v>0.001224046607163616</v>
      </c>
      <c r="M14677" t="n">
        <v>0.07250584285601203</v>
      </c>
      <c r="N14677" t="n">
        <v>0.1160424230522028</v>
      </c>
      <c r="O14677" t="n">
        <v>-7.249300365451889e-05</v>
      </c>
      <c r="P14677" t="n">
        <v>0.1037158739084149</v>
      </c>
      <c r="Q14677" t="n">
        <v>0.1317379537182925</v>
      </c>
      <c r="R14677" t="n">
        <v>0.002242050834527314</v>
      </c>
    </row>
    <row r="14678">
      <c r="F14678" t="n">
        <v>0.1021888880682852</v>
      </c>
      <c r="G14678" t="n">
        <v>0.1124247419328693</v>
      </c>
      <c r="H14678" t="n">
        <v>0.0002540057276281414</v>
      </c>
      <c r="J14678" t="n">
        <v>0.03370792019275076</v>
      </c>
      <c r="K14678" t="n">
        <v>0.1339608230251054</v>
      </c>
      <c r="L14678" t="n">
        <v>0.001224046607163616</v>
      </c>
      <c r="M14678" t="n">
        <v>0.07250560434526077</v>
      </c>
      <c r="N14678" t="n">
        <v>0.1160503755208878</v>
      </c>
      <c r="O14678" t="n">
        <v>-7.249300365451889e-05</v>
      </c>
      <c r="P14678" t="n">
        <v>0.1036456732066069</v>
      </c>
      <c r="Q14678" t="n">
        <v>0.1317469818127085</v>
      </c>
      <c r="R14678" t="n">
        <v>0.002242275017192501</v>
      </c>
    </row>
    <row r="14679">
      <c r="F14679" t="n">
        <v>0.1022031851191946</v>
      </c>
      <c r="G14679" t="n">
        <v>0.1124324459513668</v>
      </c>
      <c r="H14679" t="n">
        <v>0.0002540565338542896</v>
      </c>
      <c r="J14679" t="n">
        <v>0.0336901452514221</v>
      </c>
      <c r="K14679" t="n">
        <v>0.1339700028252168</v>
      </c>
      <c r="L14679" t="n">
        <v>0.001224046607163616</v>
      </c>
      <c r="M14679" t="n">
        <v>0.07246087321800002</v>
      </c>
      <c r="N14679" t="n">
        <v>0.1160583279895728</v>
      </c>
      <c r="O14679" t="n">
        <v>-7.25002522300268e-05</v>
      </c>
      <c r="P14679" t="n">
        <v>0.103716931154797</v>
      </c>
      <c r="Q14679" t="n">
        <v>0.1317560099071245</v>
      </c>
      <c r="R14679" t="n">
        <v>0.002241826651862128</v>
      </c>
    </row>
    <row r="14680">
      <c r="F14680" t="n">
        <v>0.1022030436450377</v>
      </c>
      <c r="G14680" t="n">
        <v>0.1124401499698642</v>
      </c>
      <c r="H14680" t="n">
        <v>0.0002540879677817527</v>
      </c>
      <c r="J14680" t="n">
        <v>0.03368073947814847</v>
      </c>
      <c r="K14680" t="n">
        <v>0.1339791826253282</v>
      </c>
      <c r="L14680" t="n">
        <v>0.001227012658380057</v>
      </c>
      <c r="M14680" t="n">
        <v>0.07246063387153306</v>
      </c>
      <c r="N14680" t="n">
        <v>0.1160662804582579</v>
      </c>
      <c r="O14680" t="n">
        <v>-7.04436430673471e-05</v>
      </c>
      <c r="P14680" t="n">
        <v>0.1036467310029975</v>
      </c>
      <c r="Q14680" t="n">
        <v>0.1317650380015405</v>
      </c>
      <c r="R14680" t="n">
        <v>0.002244165739513435</v>
      </c>
    </row>
    <row r="14681">
      <c r="F14681" t="n">
        <v>0.1021884636883137</v>
      </c>
      <c r="G14681" t="n">
        <v>0.1124478539883616</v>
      </c>
      <c r="H14681" t="n">
        <v>0.0002540371603496828</v>
      </c>
      <c r="J14681" t="n">
        <v>0.03368807136926508</v>
      </c>
      <c r="K14681" t="n">
        <v>0.1339883624254395</v>
      </c>
      <c r="L14681" t="n">
        <v>0.001227258060911733</v>
      </c>
      <c r="M14681" t="n">
        <v>0.07248264012299055</v>
      </c>
      <c r="N14681" t="n">
        <v>0.116074232926943</v>
      </c>
      <c r="O14681" t="n">
        <v>-7.045773179596056e-05</v>
      </c>
      <c r="P14681" t="n">
        <v>0.1036826251985415</v>
      </c>
      <c r="Q14681" t="n">
        <v>0.1317740660959565</v>
      </c>
      <c r="R14681" t="n">
        <v>0.002244390133647973</v>
      </c>
    </row>
    <row r="14682">
      <c r="F14682" t="n">
        <v>0.1022171977062812</v>
      </c>
      <c r="G14682" t="n">
        <v>0.112455558006859</v>
      </c>
      <c r="H14682" t="n">
        <v>0.0002540625640657178</v>
      </c>
      <c r="J14682" t="n">
        <v>0.03367866548904576</v>
      </c>
      <c r="K14682" t="n">
        <v>0.1339975422255509</v>
      </c>
      <c r="L14682" t="n">
        <v>0.001226889957114219</v>
      </c>
      <c r="M14682" t="n">
        <v>0.07243790783890869</v>
      </c>
      <c r="N14682" t="n">
        <v>0.116082185395628</v>
      </c>
      <c r="O14682" t="n">
        <v>-7.045773179596056e-05</v>
      </c>
      <c r="P14682" t="n">
        <v>0.1036477903230414</v>
      </c>
      <c r="Q14682" t="n">
        <v>0.1317830941903725</v>
      </c>
      <c r="R14682" t="n">
        <v>0.002244165739513435</v>
      </c>
    </row>
    <row r="14683">
      <c r="F14683" t="n">
        <v>0.1022314932132824</v>
      </c>
      <c r="G14683" t="n">
        <v>0.1124632620253565</v>
      </c>
      <c r="H14683" t="n">
        <v>0.0002540117566336479</v>
      </c>
      <c r="J14683" t="n">
        <v>0.0336859968587969</v>
      </c>
      <c r="K14683" t="n">
        <v>0.1340067220256623</v>
      </c>
      <c r="L14683" t="n">
        <v>0.001227012658380057</v>
      </c>
      <c r="M14683" t="n">
        <v>0.07248215917513409</v>
      </c>
      <c r="N14683" t="n">
        <v>0.116090137864313</v>
      </c>
      <c r="O14683" t="n">
        <v>-7.04436430673471e-05</v>
      </c>
      <c r="P14683" t="n">
        <v>0.1036129557227207</v>
      </c>
      <c r="Q14683" t="n">
        <v>0.1317921222847885</v>
      </c>
      <c r="R14683" t="n">
        <v>0.002244390133647973</v>
      </c>
    </row>
    <row r="14684">
      <c r="F14684" t="n">
        <v>0.1022313502520353</v>
      </c>
      <c r="G14684" t="n">
        <v>0.1124709660438539</v>
      </c>
      <c r="H14684" t="n">
        <v>0.0002540939924603305</v>
      </c>
      <c r="J14684" t="n">
        <v>0.03369332786440742</v>
      </c>
      <c r="K14684" t="n">
        <v>0.1340159018257736</v>
      </c>
      <c r="L14684" t="n">
        <v>0.001230102442408532</v>
      </c>
      <c r="M14684" t="n">
        <v>0.0725041640067082</v>
      </c>
      <c r="N14684" t="n">
        <v>0.1160980903329981</v>
      </c>
      <c r="O14684" t="n">
        <v>-6.841617926170661e-05</v>
      </c>
      <c r="P14684" t="n">
        <v>0.1037195809380689</v>
      </c>
      <c r="Q14684" t="n">
        <v>0.1318011503792045</v>
      </c>
      <c r="R14684" t="n">
        <v>0.002246280443358606</v>
      </c>
    </row>
    <row r="14685">
      <c r="F14685" t="n">
        <v>0.102216768865477</v>
      </c>
      <c r="G14685" t="n">
        <v>0.1124786700623513</v>
      </c>
      <c r="H14685" t="n">
        <v>0.0002540177795051835</v>
      </c>
      <c r="J14685" t="n">
        <v>0.03368392172169574</v>
      </c>
      <c r="K14685" t="n">
        <v>0.134025081625885</v>
      </c>
      <c r="L14685" t="n">
        <v>0.001230102442408532</v>
      </c>
      <c r="M14685" t="n">
        <v>0.0724371845768231</v>
      </c>
      <c r="N14685" t="n">
        <v>0.1161060428016831</v>
      </c>
      <c r="O14685" t="n">
        <v>-6.841617926170661e-05</v>
      </c>
      <c r="P14685" t="n">
        <v>0.10361401722414</v>
      </c>
      <c r="Q14685" t="n">
        <v>0.1318101784736205</v>
      </c>
      <c r="R14685" t="n">
        <v>0.002246505048942383</v>
      </c>
    </row>
    <row r="14686">
      <c r="F14686" t="n">
        <v>0.102202187143152</v>
      </c>
      <c r="G14686" t="n">
        <v>0.1124863740808487</v>
      </c>
      <c r="H14686" t="n">
        <v>0.0002540431838235658</v>
      </c>
      <c r="J14686" t="n">
        <v>0.03369125220707406</v>
      </c>
      <c r="K14686" t="n">
        <v>0.1340342614259963</v>
      </c>
      <c r="L14686" t="n">
        <v>0.001230225452652773</v>
      </c>
      <c r="M14686" t="n">
        <v>0.07243694260785383</v>
      </c>
      <c r="N14686" t="n">
        <v>0.1161139952703682</v>
      </c>
      <c r="O14686" t="n">
        <v>-6.839565851207802e-05</v>
      </c>
      <c r="P14686" t="n">
        <v>0.1036499135384759</v>
      </c>
      <c r="Q14686" t="n">
        <v>0.1318192065680365</v>
      </c>
      <c r="R14686" t="n">
        <v>0.002246280443358606</v>
      </c>
    </row>
    <row r="14687">
      <c r="F14687" t="n">
        <v>0.1022309191811865</v>
      </c>
      <c r="G14687" t="n">
        <v>0.1124940780993461</v>
      </c>
      <c r="H14687" t="n">
        <v>0.0002540685881419482</v>
      </c>
      <c r="J14687" t="n">
        <v>0.03369858232883162</v>
      </c>
      <c r="K14687" t="n">
        <v>0.1340434412261077</v>
      </c>
      <c r="L14687" t="n">
        <v>0.001230225452652773</v>
      </c>
      <c r="M14687" t="n">
        <v>0.07245894609293474</v>
      </c>
      <c r="N14687" t="n">
        <v>0.1161219477390532</v>
      </c>
      <c r="O14687" t="n">
        <v>-6.839565851207802e-05</v>
      </c>
      <c r="P14687" t="n">
        <v>0.1036858103408608</v>
      </c>
      <c r="Q14687" t="n">
        <v>0.1318282346624525</v>
      </c>
      <c r="R14687" t="n">
        <v>0.002246055837774828</v>
      </c>
    </row>
    <row r="14688">
      <c r="F14688" t="n">
        <v>0.1022018987269631</v>
      </c>
      <c r="G14688" t="n">
        <v>0.1125017821178435</v>
      </c>
      <c r="H14688" t="n">
        <v>0.0002540746060830761</v>
      </c>
      <c r="J14688" t="n">
        <v>0.03368080784477803</v>
      </c>
      <c r="K14688" t="n">
        <v>0.1340526210262191</v>
      </c>
      <c r="L14688" t="n">
        <v>0.001233193565698203</v>
      </c>
      <c r="M14688" t="n">
        <v>0.07248094908902858</v>
      </c>
      <c r="N14688" t="n">
        <v>0.1161299002077383</v>
      </c>
      <c r="O14688" t="n">
        <v>-6.635568968064901e-05</v>
      </c>
      <c r="P14688" t="n">
        <v>0.1036156123383158</v>
      </c>
      <c r="Q14688" t="n">
        <v>0.1318372627568685</v>
      </c>
      <c r="R14688" t="n">
        <v>0.002248170129020984</v>
      </c>
    </row>
    <row r="14689">
      <c r="F14689" t="n">
        <v>0.1022017539724581</v>
      </c>
      <c r="G14689" t="n">
        <v>0.112509486136341</v>
      </c>
      <c r="H14689" t="n">
        <v>0.0002540746060830761</v>
      </c>
      <c r="J14689" t="n">
        <v>0.03368813755126437</v>
      </c>
      <c r="K14689" t="n">
        <v>0.1340618008263304</v>
      </c>
      <c r="L14689" t="n">
        <v>0.001233193565698203</v>
      </c>
      <c r="M14689" t="n">
        <v>0.07245845990416913</v>
      </c>
      <c r="N14689" t="n">
        <v>0.1161378526764233</v>
      </c>
      <c r="O14689" t="n">
        <v>-6.636896214583166e-05</v>
      </c>
      <c r="P14689" t="n">
        <v>0.1036868751087932</v>
      </c>
      <c r="Q14689" t="n">
        <v>0.1318462908512845</v>
      </c>
      <c r="R14689" t="n">
        <v>0.002248619763046788</v>
      </c>
    </row>
    <row r="14690">
      <c r="F14690" t="n">
        <v>0.1022160468423158</v>
      </c>
      <c r="G14690" t="n">
        <v>0.1125171901548384</v>
      </c>
      <c r="H14690" t="n">
        <v>0.0002541000110031924</v>
      </c>
      <c r="J14690" t="n">
        <v>0.03369546689466589</v>
      </c>
      <c r="K14690" t="n">
        <v>0.1340709806264418</v>
      </c>
      <c r="L14690" t="n">
        <v>0.001233316885054773</v>
      </c>
      <c r="M14690" t="n">
        <v>0.07250270779269877</v>
      </c>
      <c r="N14690" t="n">
        <v>0.1161458051451083</v>
      </c>
      <c r="O14690" t="n">
        <v>-6.635568968064901e-05</v>
      </c>
      <c r="P14690" t="n">
        <v>0.1037227732702548</v>
      </c>
      <c r="Q14690" t="n">
        <v>0.1318553189457005</v>
      </c>
      <c r="R14690" t="n">
        <v>0.002248394946033886</v>
      </c>
    </row>
    <row r="14691">
      <c r="F14691" t="n">
        <v>0.1021870253969008</v>
      </c>
      <c r="G14691" t="n">
        <v>0.1125248941733358</v>
      </c>
      <c r="H14691" t="n">
        <v>0.0002540746060830761</v>
      </c>
      <c r="J14691" t="n">
        <v>0.03366932479811886</v>
      </c>
      <c r="K14691" t="n">
        <v>0.1340801604265531</v>
      </c>
      <c r="L14691" t="n">
        <v>0.001236409655722419</v>
      </c>
      <c r="M14691" t="n">
        <v>0.07243572615755722</v>
      </c>
      <c r="N14691" t="n">
        <v>0.1161537576137934</v>
      </c>
      <c r="O14691" t="n">
        <v>-6.636232591324034e-05</v>
      </c>
      <c r="P14691" t="n">
        <v>0.1037233066630812</v>
      </c>
      <c r="Q14691" t="n">
        <v>0.1318643470401165</v>
      </c>
      <c r="R14691" t="n">
        <v>0.002248619763046788</v>
      </c>
    </row>
    <row r="14692">
      <c r="F14692" t="n">
        <v>0.1022013175239865</v>
      </c>
      <c r="G14692" t="n">
        <v>0.1125325981918332</v>
      </c>
      <c r="H14692" t="n">
        <v>0.0002541060234104336</v>
      </c>
      <c r="J14692" t="n">
        <v>0.03366828616595176</v>
      </c>
      <c r="K14692" t="n">
        <v>0.1340893402266645</v>
      </c>
      <c r="L14692" t="n">
        <v>0.001236162398516996</v>
      </c>
      <c r="M14692" t="n">
        <v>0.07250221886563143</v>
      </c>
      <c r="N14692" t="n">
        <v>0.1161617100824785</v>
      </c>
      <c r="O14692" t="n">
        <v>-6.432956058444491e-05</v>
      </c>
      <c r="P14692" t="n">
        <v>0.1037238404384051</v>
      </c>
      <c r="Q14692" t="n">
        <v>0.1318733751345325</v>
      </c>
      <c r="R14692" t="n">
        <v>0.002250734275932244</v>
      </c>
    </row>
    <row r="14693">
      <c r="F14693" t="n">
        <v>0.1022156092578401</v>
      </c>
      <c r="G14693" t="n">
        <v>0.1125403022103307</v>
      </c>
      <c r="H14693" t="n">
        <v>0.0002540298068467232</v>
      </c>
      <c r="J14693" t="n">
        <v>0.03366724737902978</v>
      </c>
      <c r="K14693" t="n">
        <v>0.1340985200267759</v>
      </c>
      <c r="L14693" t="n">
        <v>0.001236409655722419</v>
      </c>
      <c r="M14693" t="n">
        <v>0.07245748224585985</v>
      </c>
      <c r="N14693" t="n">
        <v>0.1161696625511635</v>
      </c>
      <c r="O14693" t="n">
        <v>-6.433599289727206e-05</v>
      </c>
      <c r="P14693" t="n">
        <v>0.1036536438675902</v>
      </c>
      <c r="Q14693" t="n">
        <v>0.1318824032289485</v>
      </c>
      <c r="R14693" t="n">
        <v>0.002250734275932244</v>
      </c>
    </row>
    <row r="14694">
      <c r="F14694" t="n">
        <v>0.1022299005984097</v>
      </c>
      <c r="G14694" t="n">
        <v>0.1125480062288281</v>
      </c>
      <c r="H14694" t="n">
        <v>0.0002540806178891967</v>
      </c>
      <c r="J14694" t="n">
        <v>0.0336745758951522</v>
      </c>
      <c r="K14694" t="n">
        <v>0.1341076998268872</v>
      </c>
      <c r="L14694" t="n">
        <v>0.001236409655722419</v>
      </c>
      <c r="M14694" t="n">
        <v>0.07250172817932315</v>
      </c>
      <c r="N14694" t="n">
        <v>0.1161776150198485</v>
      </c>
      <c r="O14694" t="n">
        <v>-6.432956058444491e-05</v>
      </c>
      <c r="P14694" t="n">
        <v>0.1037249091370941</v>
      </c>
      <c r="Q14694" t="n">
        <v>0.1318914313233645</v>
      </c>
      <c r="R14694" t="n">
        <v>0.002250059190666517</v>
      </c>
    </row>
    <row r="14695">
      <c r="F14695" t="n">
        <v>0.1021864398838243</v>
      </c>
      <c r="G14695" t="n">
        <v>0.1125557102473255</v>
      </c>
      <c r="H14695" t="n">
        <v>0.00025405521236796</v>
      </c>
      <c r="J14695" t="n">
        <v>0.03366516934176023</v>
      </c>
      <c r="K14695" t="n">
        <v>0.1341168796269986</v>
      </c>
      <c r="L14695" t="n">
        <v>0.001236162398516996</v>
      </c>
      <c r="M14695" t="n">
        <v>0.07245699077866502</v>
      </c>
      <c r="N14695" t="n">
        <v>0.1161855674885336</v>
      </c>
      <c r="O14695" t="n">
        <v>-6.432956058444491e-05</v>
      </c>
      <c r="P14695" t="n">
        <v>0.1036547131181098</v>
      </c>
      <c r="Q14695" t="n">
        <v>0.1319004594177805</v>
      </c>
      <c r="R14695" t="n">
        <v>0.002250284219088426</v>
      </c>
    </row>
    <row r="14696">
      <c r="F14696" t="n">
        <v>0.1022007304965907</v>
      </c>
      <c r="G14696" t="n">
        <v>0.1125634142658229</v>
      </c>
      <c r="H14696" t="n">
        <v>0.0002540358113169177</v>
      </c>
      <c r="J14696" t="n">
        <v>0.03367249734156631</v>
      </c>
      <c r="K14696" t="n">
        <v>0.13412605942711</v>
      </c>
      <c r="L14696" t="n">
        <v>0.001239503763526238</v>
      </c>
      <c r="M14696" t="n">
        <v>0.07247899006050998</v>
      </c>
      <c r="N14696" t="n">
        <v>0.1161935199572186</v>
      </c>
      <c r="O14696" t="n">
        <v>-6.228490958749898e-05</v>
      </c>
      <c r="P14696" t="n">
        <v>0.1036906138425869</v>
      </c>
      <c r="Q14696" t="n">
        <v>0.1319094875121965</v>
      </c>
      <c r="R14696" t="n">
        <v>0.002252172868137422</v>
      </c>
    </row>
    <row r="14697">
      <c r="F14697" t="n">
        <v>0.1022150207160625</v>
      </c>
      <c r="G14697" t="n">
        <v>0.1125711182843204</v>
      </c>
      <c r="H14697" t="n">
        <v>0.0002540612174386616</v>
      </c>
      <c r="J14697" t="n">
        <v>0.03366309068798819</v>
      </c>
      <c r="K14697" t="n">
        <v>0.1341352392272213</v>
      </c>
      <c r="L14697" t="n">
        <v>0.001239503763526238</v>
      </c>
      <c r="M14697" t="n">
        <v>0.07250098885385356</v>
      </c>
      <c r="N14697" t="n">
        <v>0.1162014724259037</v>
      </c>
      <c r="O14697" t="n">
        <v>-6.229113807845773e-05</v>
      </c>
      <c r="P14697" t="n">
        <v>0.1036557839005069</v>
      </c>
      <c r="Q14697" t="n">
        <v>0.1319185156066125</v>
      </c>
      <c r="R14697" t="n">
        <v>0.002252398107948217</v>
      </c>
    </row>
    <row r="14698">
      <c r="F14698" t="n">
        <v>0.1022148726710328</v>
      </c>
      <c r="G14698" t="n">
        <v>0.1125788223028178</v>
      </c>
      <c r="H14698" t="n">
        <v>0.0002541120296821493</v>
      </c>
      <c r="J14698" t="n">
        <v>0.03367878521407255</v>
      </c>
      <c r="K14698" t="n">
        <v>0.1341444190273327</v>
      </c>
      <c r="L14698" t="n">
        <v>0.001239627701508792</v>
      </c>
      <c r="M14698" t="n">
        <v>0.0724784959086541</v>
      </c>
      <c r="N14698" t="n">
        <v>0.1162094248945887</v>
      </c>
      <c r="O14698" t="n">
        <v>-6.228490958749898e-05</v>
      </c>
      <c r="P14698" t="n">
        <v>0.1036916854984888</v>
      </c>
      <c r="Q14698" t="n">
        <v>0.1319275437010285</v>
      </c>
      <c r="R14698" t="n">
        <v>0.002252848587569807</v>
      </c>
    </row>
    <row r="14699">
      <c r="F14699" t="n">
        <v>0.1022291621185987</v>
      </c>
      <c r="G14699" t="n">
        <v>0.1125865263213152</v>
      </c>
      <c r="H14699" t="n">
        <v>0.0002541120296821493</v>
      </c>
      <c r="J14699" t="n">
        <v>0.03366937835722737</v>
      </c>
      <c r="K14699" t="n">
        <v>0.134153598827444</v>
      </c>
      <c r="L14699" t="n">
        <v>0.001239379825543683</v>
      </c>
      <c r="M14699" t="n">
        <v>0.07247824817432469</v>
      </c>
      <c r="N14699" t="n">
        <v>0.1162173773632738</v>
      </c>
      <c r="O14699" t="n">
        <v>-6.229113807845773e-05</v>
      </c>
      <c r="P14699" t="n">
        <v>0.1036214905302565</v>
      </c>
      <c r="Q14699" t="n">
        <v>0.1319365717954445</v>
      </c>
      <c r="R14699" t="n">
        <v>0.002252848587569807</v>
      </c>
    </row>
    <row r="14700">
      <c r="F14700" t="n">
        <v>0.1022001376484314</v>
      </c>
      <c r="G14700" t="n">
        <v>0.1125942303398126</v>
      </c>
      <c r="H14700" t="n">
        <v>0.0002540418096535227</v>
      </c>
      <c r="J14700" t="n">
        <v>0.03365997155505855</v>
      </c>
      <c r="K14700" t="n">
        <v>0.1341627786275554</v>
      </c>
      <c r="L14700" t="n">
        <v>0.001242350712344781</v>
      </c>
      <c r="M14700" t="n">
        <v>0.0724557544258142</v>
      </c>
      <c r="N14700" t="n">
        <v>0.1162253298319588</v>
      </c>
      <c r="O14700" t="n">
        <v>-6.025369837865573e-05</v>
      </c>
      <c r="P14700" t="n">
        <v>0.1036927586880664</v>
      </c>
      <c r="Q14700" t="n">
        <v>0.1319455998898605</v>
      </c>
      <c r="R14700" t="n">
        <v>0.002254962697930532</v>
      </c>
    </row>
    <row r="14701">
      <c r="F14701" t="n">
        <v>0.1021855507007981</v>
      </c>
      <c r="G14701" t="n">
        <v>0.11260193435831</v>
      </c>
      <c r="H14701" t="n">
        <v>0.0002540418096535227</v>
      </c>
      <c r="J14701" t="n">
        <v>0.03365893153764857</v>
      </c>
      <c r="K14701" t="n">
        <v>0.1341719584276668</v>
      </c>
      <c r="L14701" t="n">
        <v>0.001242474959840765</v>
      </c>
      <c r="M14701" t="n">
        <v>0.07247775138959711</v>
      </c>
      <c r="N14701" t="n">
        <v>0.1162332823006439</v>
      </c>
      <c r="O14701" t="n">
        <v>-6.02476736112946e-05</v>
      </c>
      <c r="P14701" t="n">
        <v>0.1036579300653199</v>
      </c>
      <c r="Q14701" t="n">
        <v>0.1319546279842765</v>
      </c>
      <c r="R14701" t="n">
        <v>0.002254962697930532</v>
      </c>
    </row>
    <row r="14702">
      <c r="F14702" t="n">
        <v>0.1022287146658658</v>
      </c>
      <c r="G14702" t="n">
        <v>0.1126096383768074</v>
      </c>
      <c r="H14702" t="n">
        <v>0.0002540926230967977</v>
      </c>
      <c r="J14702" t="n">
        <v>0.03366625799317077</v>
      </c>
      <c r="K14702" t="n">
        <v>0.1341811382277781</v>
      </c>
      <c r="L14702" t="n">
        <v>0.001242723454832733</v>
      </c>
      <c r="M14702" t="n">
        <v>0.07243301128812984</v>
      </c>
      <c r="N14702" t="n">
        <v>0.1162412347693289</v>
      </c>
      <c r="O14702" t="n">
        <v>-6.025972314601686e-05</v>
      </c>
      <c r="P14702" t="n">
        <v>0.1036584675656599</v>
      </c>
      <c r="Q14702" t="n">
        <v>0.1319636560786925</v>
      </c>
      <c r="R14702" t="n">
        <v>0.002254962697930532</v>
      </c>
    </row>
    <row r="14703">
      <c r="F14703" t="n">
        <v>0.1021852513980404</v>
      </c>
      <c r="G14703" t="n">
        <v>0.1126173423953049</v>
      </c>
      <c r="H14703" t="n">
        <v>0.0002540926230967977</v>
      </c>
      <c r="J14703" t="n">
        <v>0.03366521756619355</v>
      </c>
      <c r="K14703" t="n">
        <v>0.1341903180278895</v>
      </c>
      <c r="L14703" t="n">
        <v>0.001242599207336749</v>
      </c>
      <c r="M14703" t="n">
        <v>0.07247725285109005</v>
      </c>
      <c r="N14703" t="n">
        <v>0.116249187238014</v>
      </c>
      <c r="O14703" t="n">
        <v>-5.821142409341779e-05</v>
      </c>
      <c r="P14703" t="n">
        <v>0.1037297372510189</v>
      </c>
      <c r="Q14703" t="n">
        <v>0.1319726841731085</v>
      </c>
      <c r="R14703" t="n">
        <v>0.002254286344391861</v>
      </c>
    </row>
    <row r="14704">
      <c r="F14704" t="n">
        <v>0.1021851012015907</v>
      </c>
      <c r="G14704" t="n">
        <v>0.1126250464138023</v>
      </c>
      <c r="H14704" t="n">
        <v>0.0002540986164984685</v>
      </c>
      <c r="J14704" t="n">
        <v>0.03365581056905478</v>
      </c>
      <c r="K14704" t="n">
        <v>0.1341994978280009</v>
      </c>
      <c r="L14704" t="n">
        <v>0.0012454468717387</v>
      </c>
      <c r="M14704" t="n">
        <v>0.07243251197304645</v>
      </c>
      <c r="N14704" t="n">
        <v>0.116257139706699</v>
      </c>
      <c r="O14704" t="n">
        <v>-5.822306637823647e-05</v>
      </c>
      <c r="P14704" t="n">
        <v>0.1036949096726356</v>
      </c>
      <c r="Q14704" t="n">
        <v>0.1319817122675246</v>
      </c>
      <c r="R14704" t="n">
        <v>0.0022563996194009</v>
      </c>
    </row>
    <row r="14705">
      <c r="F14705" t="n">
        <v>0.1022138261748678</v>
      </c>
      <c r="G14705" t="n">
        <v>0.1126327504322997</v>
      </c>
      <c r="H14705" t="n">
        <v>0.0002540732091775508</v>
      </c>
      <c r="J14705" t="n">
        <v>0.03367986888231123</v>
      </c>
      <c r="K14705" t="n">
        <v>0.1342086776281122</v>
      </c>
      <c r="L14705" t="n">
        <v>0.0012454468717387</v>
      </c>
      <c r="M14705" t="n">
        <v>0.07245450710926701</v>
      </c>
      <c r="N14705" t="n">
        <v>0.1162650921753841</v>
      </c>
      <c r="O14705" t="n">
        <v>-5.820560295100845e-05</v>
      </c>
      <c r="P14705" t="n">
        <v>0.1036600823708016</v>
      </c>
      <c r="Q14705" t="n">
        <v>0.1319907403619405</v>
      </c>
      <c r="R14705" t="n">
        <v>0.0022563996194009</v>
      </c>
    </row>
    <row r="14706">
      <c r="F14706" t="n">
        <v>0.1022281129731004</v>
      </c>
      <c r="G14706" t="n">
        <v>0.1126404544507972</v>
      </c>
      <c r="H14706" t="n">
        <v>0.0002540986164984685</v>
      </c>
      <c r="J14706" t="n">
        <v>0.03367882779039791</v>
      </c>
      <c r="K14706" t="n">
        <v>0.1342178574282236</v>
      </c>
      <c r="L14706" t="n">
        <v>0.001245820543167365</v>
      </c>
      <c r="M14706" t="n">
        <v>0.07243201090629567</v>
      </c>
      <c r="N14706" t="n">
        <v>0.1162730446440691</v>
      </c>
      <c r="O14706" t="n">
        <v>-5.822306637823647e-05</v>
      </c>
      <c r="P14706" t="n">
        <v>0.1036606214076795</v>
      </c>
      <c r="Q14706" t="n">
        <v>0.1319997684563565</v>
      </c>
      <c r="R14706" t="n">
        <v>0.002256850944457286</v>
      </c>
    </row>
    <row r="14707">
      <c r="F14707" t="n">
        <v>0.1021846484326432</v>
      </c>
      <c r="G14707" t="n">
        <v>0.1126481584692946</v>
      </c>
      <c r="H14707" t="n">
        <v>0.0002540732091775508</v>
      </c>
      <c r="J14707" t="n">
        <v>0.03365268823031989</v>
      </c>
      <c r="K14707" t="n">
        <v>0.134227037228335</v>
      </c>
      <c r="L14707" t="n">
        <v>0.001245695986024477</v>
      </c>
      <c r="M14707" t="n">
        <v>0.07247625051743536</v>
      </c>
      <c r="N14707" t="n">
        <v>0.1162809971127542</v>
      </c>
      <c r="O14707" t="n">
        <v>-5.820560295100845e-05</v>
      </c>
      <c r="P14707" t="n">
        <v>0.1036611608290346</v>
      </c>
      <c r="Q14707" t="n">
        <v>0.1320087965507726</v>
      </c>
      <c r="R14707" t="n">
        <v>0.002256625281929093</v>
      </c>
    </row>
    <row r="14708">
      <c r="F14708" t="n">
        <v>0.1021844967833182</v>
      </c>
      <c r="G14708" t="n">
        <v>0.112655862487792</v>
      </c>
      <c r="H14708" t="n">
        <v>0.0002541046037655134</v>
      </c>
      <c r="J14708" t="n">
        <v>0.03367674515118918</v>
      </c>
      <c r="K14708" t="n">
        <v>0.1342362170284463</v>
      </c>
      <c r="L14708" t="n">
        <v>0.001248669231536793</v>
      </c>
      <c r="M14708" t="n">
        <v>0.07245375346439831</v>
      </c>
      <c r="N14708" t="n">
        <v>0.1162889495814392</v>
      </c>
      <c r="O14708" t="n">
        <v>-5.617054716779852e-05</v>
      </c>
      <c r="P14708" t="n">
        <v>0.1036263344649404</v>
      </c>
      <c r="Q14708" t="n">
        <v>0.1320178246451885</v>
      </c>
      <c r="R14708" t="n">
        <v>0.002258738566992303</v>
      </c>
    </row>
    <row r="14709">
      <c r="F14709" t="n">
        <v>0.1022132201827622</v>
      </c>
      <c r="G14709" t="n">
        <v>0.1126635665062894</v>
      </c>
      <c r="H14709" t="n">
        <v>0.0002540537879263442</v>
      </c>
      <c r="J14709" t="n">
        <v>0.03367570360431342</v>
      </c>
      <c r="K14709" t="n">
        <v>0.1342453968285577</v>
      </c>
      <c r="L14709" t="n">
        <v>0.0012489189653831</v>
      </c>
      <c r="M14709" t="n">
        <v>0.07243125602436207</v>
      </c>
      <c r="N14709" t="n">
        <v>0.1162969020501242</v>
      </c>
      <c r="O14709" t="n">
        <v>-5.617616478427695e-05</v>
      </c>
      <c r="P14709" t="n">
        <v>0.1037329732738895</v>
      </c>
      <c r="Q14709" t="n">
        <v>0.1320268527396045</v>
      </c>
      <c r="R14709" t="n">
        <v>0.002258738566992303</v>
      </c>
    </row>
    <row r="14710">
      <c r="F14710" t="n">
        <v>0.1021986300861809</v>
      </c>
      <c r="G14710" t="n">
        <v>0.1126712705247868</v>
      </c>
      <c r="H14710" t="n">
        <v>0.0002541046037655134</v>
      </c>
      <c r="J14710" t="n">
        <v>0.03365793032013911</v>
      </c>
      <c r="K14710" t="n">
        <v>0.134254576628669</v>
      </c>
      <c r="L14710" t="n">
        <v>0.001248669231536793</v>
      </c>
      <c r="M14710" t="n">
        <v>0.07249773949714355</v>
      </c>
      <c r="N14710" t="n">
        <v>0.1163048545188093</v>
      </c>
      <c r="O14710" t="n">
        <v>-5.61874000172338e-05</v>
      </c>
      <c r="P14710" t="n">
        <v>0.1037335139576135</v>
      </c>
      <c r="Q14710" t="n">
        <v>0.1320358808340205</v>
      </c>
      <c r="R14710" t="n">
        <v>0.002258512693135603</v>
      </c>
    </row>
    <row r="14711">
      <c r="F14711" t="n">
        <v>0.1021840396571158</v>
      </c>
      <c r="G14711" t="n">
        <v>0.1126789745432842</v>
      </c>
      <c r="H14711" t="n">
        <v>0.0002540791958459288</v>
      </c>
      <c r="J14711" t="n">
        <v>0.03366525436820021</v>
      </c>
      <c r="K14711" t="n">
        <v>0.1342637564287804</v>
      </c>
      <c r="L14711" t="n">
        <v>0.001251643189840347</v>
      </c>
      <c r="M14711" t="n">
        <v>0.07245299588316889</v>
      </c>
      <c r="N14711" t="n">
        <v>0.1163128069874944</v>
      </c>
      <c r="O14711" t="n">
        <v>-5.61874000172338e-05</v>
      </c>
      <c r="P14711" t="n">
        <v>0.10373405502644</v>
      </c>
      <c r="Q14711" t="n">
        <v>0.1320449089284365</v>
      </c>
      <c r="R14711" t="n">
        <v>0.002258738566992303</v>
      </c>
    </row>
    <row r="14712">
      <c r="F14712" t="n">
        <v>0.1022127618760222</v>
      </c>
      <c r="G14712" t="n">
        <v>0.1126866785617817</v>
      </c>
      <c r="H14712" t="n">
        <v>0.0002541359934156656</v>
      </c>
      <c r="J14712" t="n">
        <v>0.03367257805711824</v>
      </c>
      <c r="K14712" t="n">
        <v>0.1342729362288917</v>
      </c>
      <c r="L14712" t="n">
        <v>0.001251768366677014</v>
      </c>
      <c r="M14712" t="n">
        <v>0.07247498775627886</v>
      </c>
      <c r="N14712" t="n">
        <v>0.1163207594561794</v>
      </c>
      <c r="O14712" t="n">
        <v>-5.415272781417168e-05</v>
      </c>
      <c r="P14712" t="n">
        <v>0.1036284973213936</v>
      </c>
      <c r="Q14712" t="n">
        <v>0.1320539370228525</v>
      </c>
      <c r="R14712" t="n">
        <v>0.00226085165073211</v>
      </c>
    </row>
    <row r="14713">
      <c r="F14713" t="n">
        <v>0.1022126083811923</v>
      </c>
      <c r="G14713" t="n">
        <v>0.1126943825802791</v>
      </c>
      <c r="H14713" t="n">
        <v>0.0002541359934156656</v>
      </c>
      <c r="J14713" t="n">
        <v>0.03365480494557413</v>
      </c>
      <c r="K14713" t="n">
        <v>0.1342821160290031</v>
      </c>
      <c r="L14713" t="n">
        <v>0.001251768366677014</v>
      </c>
      <c r="M14713" t="n">
        <v>0.07249697914183506</v>
      </c>
      <c r="N14713" t="n">
        <v>0.1163287119248644</v>
      </c>
      <c r="O14713" t="n">
        <v>-5.414189943428482e-05</v>
      </c>
      <c r="P14713" t="n">
        <v>0.1036997718794046</v>
      </c>
      <c r="Q14713" t="n">
        <v>0.1320629651172686</v>
      </c>
      <c r="R14713" t="n">
        <v>0.002261077735897183</v>
      </c>
    </row>
    <row r="14714">
      <c r="F14714" t="n">
        <v>0.1022268921528637</v>
      </c>
      <c r="G14714" t="n">
        <v>0.1127020865987765</v>
      </c>
      <c r="H14714" t="n">
        <v>0.0002540597678627515</v>
      </c>
      <c r="J14714" t="n">
        <v>0.03364539747675706</v>
      </c>
      <c r="K14714" t="n">
        <v>0.1342912958291145</v>
      </c>
      <c r="L14714" t="n">
        <v>0.00125201872035035</v>
      </c>
      <c r="M14714" t="n">
        <v>0.07242998914610552</v>
      </c>
      <c r="N14714" t="n">
        <v>0.1163366643935495</v>
      </c>
      <c r="O14714" t="n">
        <v>-5.414189943428482e-05</v>
      </c>
      <c r="P14714" t="n">
        <v>0.1037356805449047</v>
      </c>
      <c r="Q14714" t="n">
        <v>0.1320719932116846</v>
      </c>
      <c r="R14714" t="n">
        <v>0.002261303821062256</v>
      </c>
    </row>
    <row r="14715">
      <c r="F14715" t="n">
        <v>0.1021978626890569</v>
      </c>
      <c r="G14715" t="n">
        <v>0.1127097906172739</v>
      </c>
      <c r="H14715" t="n">
        <v>0.0002541105848980276</v>
      </c>
      <c r="J14715" t="n">
        <v>0.03365272061035514</v>
      </c>
      <c r="K14715" t="n">
        <v>0.1343004756292258</v>
      </c>
      <c r="L14715" t="n">
        <v>0.001251893543513682</v>
      </c>
      <c r="M14715" t="n">
        <v>0.07245197965848604</v>
      </c>
      <c r="N14715" t="n">
        <v>0.1163446168622345</v>
      </c>
      <c r="O14715" t="n">
        <v>-5.414731362422825e-05</v>
      </c>
      <c r="P14715" t="n">
        <v>0.1037362231555118</v>
      </c>
      <c r="Q14715" t="n">
        <v>0.1320810213061006</v>
      </c>
      <c r="R14715" t="n">
        <v>0.002261303821062256</v>
      </c>
    </row>
    <row r="14716">
      <c r="F14716" t="n">
        <v>0.1022121457197531</v>
      </c>
      <c r="G14716" t="n">
        <v>0.1127174946357714</v>
      </c>
      <c r="H14716" t="n">
        <v>0.0002540911507810282</v>
      </c>
      <c r="J14716" t="n">
        <v>0.03366840855336579</v>
      </c>
      <c r="K14716" t="n">
        <v>0.1343096554293372</v>
      </c>
      <c r="L14716" t="n">
        <v>0.00125486883317289</v>
      </c>
      <c r="M14716" t="n">
        <v>0.07247396968353501</v>
      </c>
      <c r="N14716" t="n">
        <v>0.1163525693309196</v>
      </c>
      <c r="O14716" t="n">
        <v>-5.210342093067302e-05</v>
      </c>
      <c r="P14716" t="n">
        <v>0.1037013995486122</v>
      </c>
      <c r="Q14716" t="n">
        <v>0.1320900494005166</v>
      </c>
      <c r="R14716" t="n">
        <v>0.002262738236666263</v>
      </c>
    </row>
    <row r="14717">
      <c r="F14717" t="n">
        <v>0.102183115607826</v>
      </c>
      <c r="G14717" t="n">
        <v>0.1127251986542688</v>
      </c>
      <c r="H14717" t="n">
        <v>0.0002540911507810282</v>
      </c>
      <c r="J14717" t="n">
        <v>0.0336422706117859</v>
      </c>
      <c r="K14717" t="n">
        <v>0.1343188352294486</v>
      </c>
      <c r="L14717" t="n">
        <v>0.00125486883317289</v>
      </c>
      <c r="M14717" t="n">
        <v>0.07242922378059</v>
      </c>
      <c r="N14717" t="n">
        <v>0.1163605217996046</v>
      </c>
      <c r="O14717" t="n">
        <v>-5.210863179385241e-05</v>
      </c>
      <c r="P14717" t="n">
        <v>0.1036665762189829</v>
      </c>
      <c r="Q14717" t="n">
        <v>0.1320990774949325</v>
      </c>
      <c r="R14717" t="n">
        <v>0.002263190829572887</v>
      </c>
    </row>
    <row r="14718">
      <c r="F14718" t="n">
        <v>0.10221183546524</v>
      </c>
      <c r="G14718" t="n">
        <v>0.1127329026727662</v>
      </c>
      <c r="H14718" t="n">
        <v>0.0002541165598961063</v>
      </c>
      <c r="J14718" t="n">
        <v>0.03366632290205521</v>
      </c>
      <c r="K14718" t="n">
        <v>0.1343280150295599</v>
      </c>
      <c r="L14718" t="n">
        <v>0.001255119806939524</v>
      </c>
      <c r="M14718" t="n">
        <v>0.07249570315041104</v>
      </c>
      <c r="N14718" t="n">
        <v>0.1163684742682897</v>
      </c>
      <c r="O14718" t="n">
        <v>-5.210342093067302e-05</v>
      </c>
      <c r="P14718" t="n">
        <v>0.1036317531666451</v>
      </c>
      <c r="Q14718" t="n">
        <v>0.1321081055893486</v>
      </c>
      <c r="R14718" t="n">
        <v>0.002263417126026198</v>
      </c>
    </row>
    <row r="14719">
      <c r="F14719" t="n">
        <v>0.1022116797940887</v>
      </c>
      <c r="G14719" t="n">
        <v>0.1127406066912636</v>
      </c>
      <c r="H14719" t="n">
        <v>0.0002540911507810282</v>
      </c>
      <c r="J14719" t="n">
        <v>0.03365691499726142</v>
      </c>
      <c r="K14719" t="n">
        <v>0.1343371948296713</v>
      </c>
      <c r="L14719" t="n">
        <v>0.001254743346289572</v>
      </c>
      <c r="M14719" t="n">
        <v>0.07242871135662557</v>
      </c>
      <c r="N14719" t="n">
        <v>0.1163764267369747</v>
      </c>
      <c r="O14719" t="n">
        <v>-5.210342093067302e-05</v>
      </c>
      <c r="P14719" t="n">
        <v>0.1037030306907975</v>
      </c>
      <c r="Q14719" t="n">
        <v>0.1321171336837646</v>
      </c>
      <c r="R14719" t="n">
        <v>0.002262964533119575</v>
      </c>
    </row>
    <row r="14720">
      <c r="F14720" t="n">
        <v>0.1022115237604172</v>
      </c>
      <c r="G14720" t="n">
        <v>0.112748310709761</v>
      </c>
      <c r="H14720" t="n">
        <v>0.000254122528759845</v>
      </c>
      <c r="J14720" t="n">
        <v>0.03366423665335969</v>
      </c>
      <c r="K14720" t="n">
        <v>0.1343463746297827</v>
      </c>
      <c r="L14720" t="n">
        <v>0.001257970629895058</v>
      </c>
      <c r="M14720" t="n">
        <v>0.07245069956095357</v>
      </c>
      <c r="N14720" t="n">
        <v>0.1163843792056598</v>
      </c>
      <c r="O14720" t="n">
        <v>-5.007636561339224e-05</v>
      </c>
      <c r="P14720" t="n">
        <v>0.1036682083564361</v>
      </c>
      <c r="Q14720" t="n">
        <v>0.1321261617781805</v>
      </c>
      <c r="R14720" t="n">
        <v>0.002265530229568589</v>
      </c>
    </row>
    <row r="14721">
      <c r="F14721" t="n">
        <v>0.1021824923229641</v>
      </c>
      <c r="G14721" t="n">
        <v>0.1127560147282585</v>
      </c>
      <c r="H14721" t="n">
        <v>0.0002541479384717498</v>
      </c>
      <c r="J14721" t="n">
        <v>0.03365482865911582</v>
      </c>
      <c r="K14721" t="n">
        <v>0.134355554429894</v>
      </c>
      <c r="L14721" t="n">
        <v>0.001257844832832068</v>
      </c>
      <c r="M14721" t="n">
        <v>0.07249493232247139</v>
      </c>
      <c r="N14721" t="n">
        <v>0.1163923316743448</v>
      </c>
      <c r="O14721" t="n">
        <v>-5.008137324995357e-05</v>
      </c>
      <c r="P14721" t="n">
        <v>0.1036333862995459</v>
      </c>
      <c r="Q14721" t="n">
        <v>0.1321351898725966</v>
      </c>
      <c r="R14721" t="n">
        <v>0.002265077214125763</v>
      </c>
    </row>
    <row r="14722">
      <c r="F14722" t="n">
        <v>0.1021823355957719</v>
      </c>
      <c r="G14722" t="n">
        <v>0.1127637187467559</v>
      </c>
      <c r="H14722" t="n">
        <v>0.0002541479384717498</v>
      </c>
      <c r="J14722" t="n">
        <v>0.03364542072481273</v>
      </c>
      <c r="K14722" t="n">
        <v>0.1343647342300054</v>
      </c>
      <c r="L14722" t="n">
        <v>0.001257844832832068</v>
      </c>
      <c r="M14722" t="n">
        <v>0.07247242949007782</v>
      </c>
      <c r="N14722" t="n">
        <v>0.1164002841430299</v>
      </c>
      <c r="O14722" t="n">
        <v>-5.00713579768309e-05</v>
      </c>
      <c r="P14722" t="n">
        <v>0.1037400322394996</v>
      </c>
      <c r="Q14722" t="n">
        <v>0.1321442179670126</v>
      </c>
      <c r="R14722" t="n">
        <v>0.002265077214125763</v>
      </c>
    </row>
    <row r="14723">
      <c r="F14723" t="n">
        <v>0.1021821785063032</v>
      </c>
      <c r="G14723" t="n">
        <v>0.1127714227652533</v>
      </c>
      <c r="H14723" t="n">
        <v>0.0002541479384717498</v>
      </c>
      <c r="J14723" t="n">
        <v>0.03363601285070478</v>
      </c>
      <c r="K14723" t="n">
        <v>0.1343739140301167</v>
      </c>
      <c r="L14723" t="n">
        <v>0.001258222224021037</v>
      </c>
      <c r="M14723" t="n">
        <v>0.07249441625917333</v>
      </c>
      <c r="N14723" t="n">
        <v>0.1164082366117149</v>
      </c>
      <c r="O14723" t="n">
        <v>-5.008137324995357e-05</v>
      </c>
      <c r="P14723" t="n">
        <v>0.1037405779402485</v>
      </c>
      <c r="Q14723" t="n">
        <v>0.1321532460614286</v>
      </c>
      <c r="R14723" t="n">
        <v>0.002267416412691107</v>
      </c>
    </row>
    <row r="14724">
      <c r="F14724" t="n">
        <v>0.1022253334751979</v>
      </c>
      <c r="G14724" t="n">
        <v>0.1127791267837507</v>
      </c>
      <c r="H14724" t="n">
        <v>0.0002541030811812207</v>
      </c>
      <c r="J14724" t="n">
        <v>0.03364333370378697</v>
      </c>
      <c r="K14724" t="n">
        <v>0.1343830938302281</v>
      </c>
      <c r="L14724" t="n">
        <v>0.001261325970465293</v>
      </c>
      <c r="M14724" t="n">
        <v>0.07242742267427107</v>
      </c>
      <c r="N14724" t="n">
        <v>0.1164161890804</v>
      </c>
      <c r="O14724" t="n">
        <v>-4.804990915378008e-05</v>
      </c>
      <c r="P14724" t="n">
        <v>0.1036703899498921</v>
      </c>
      <c r="Q14724" t="n">
        <v>0.1321622741558446</v>
      </c>
      <c r="R14724" t="n">
        <v>0.002267416412691107</v>
      </c>
    </row>
    <row r="14725">
      <c r="F14725" t="n">
        <v>0.102210738156254</v>
      </c>
      <c r="G14725" t="n">
        <v>0.1127868308022481</v>
      </c>
      <c r="H14725" t="n">
        <v>0.0002541539017974569</v>
      </c>
      <c r="J14725" t="n">
        <v>0.03365901842907679</v>
      </c>
      <c r="K14725" t="n">
        <v>0.1343922736303395</v>
      </c>
      <c r="L14725" t="n">
        <v>0.001261199863089722</v>
      </c>
      <c r="M14725" t="n">
        <v>0.07247165351398452</v>
      </c>
      <c r="N14725" t="n">
        <v>0.116424141549085</v>
      </c>
      <c r="O14725" t="n">
        <v>-4.804990915378008e-05</v>
      </c>
      <c r="P14725" t="n">
        <v>0.1036709363152744</v>
      </c>
      <c r="Q14725" t="n">
        <v>0.1321713022502606</v>
      </c>
      <c r="R14725" t="n">
        <v>0.002267416412691107</v>
      </c>
    </row>
    <row r="14726">
      <c r="F14726" t="n">
        <v>0.1021961425067347</v>
      </c>
      <c r="G14726" t="n">
        <v>0.1127945348207456</v>
      </c>
      <c r="H14726" t="n">
        <v>0.0002541284914893388</v>
      </c>
      <c r="J14726" t="n">
        <v>0.03364961021513922</v>
      </c>
      <c r="K14726" t="n">
        <v>0.1344014534304508</v>
      </c>
      <c r="L14726" t="n">
        <v>0.001261325970465293</v>
      </c>
      <c r="M14726" t="n">
        <v>0.07249363890015559</v>
      </c>
      <c r="N14726" t="n">
        <v>0.1164320940177701</v>
      </c>
      <c r="O14726" t="n">
        <v>-4.804030013285141e-05</v>
      </c>
      <c r="P14726" t="n">
        <v>0.1037068502160449</v>
      </c>
      <c r="Q14726" t="n">
        <v>0.1321803303446765</v>
      </c>
      <c r="R14726" t="n">
        <v>0.002266962974752363</v>
      </c>
    </row>
    <row r="14727">
      <c r="F14727" t="n">
        <v>0.1022104213789459</v>
      </c>
      <c r="G14727" t="n">
        <v>0.112802238839243</v>
      </c>
      <c r="H14727" t="n">
        <v>0.0002540776708731026</v>
      </c>
      <c r="J14727" t="n">
        <v>0.03364856608254579</v>
      </c>
      <c r="K14727" t="n">
        <v>0.1344106332305622</v>
      </c>
      <c r="L14727" t="n">
        <v>0.001260947648338579</v>
      </c>
      <c r="M14727" t="n">
        <v>0.07242664424391163</v>
      </c>
      <c r="N14727" t="n">
        <v>0.1164400464864551</v>
      </c>
      <c r="O14727" t="n">
        <v>-4.804030013285141e-05</v>
      </c>
      <c r="P14727" t="n">
        <v>0.1036366630043996</v>
      </c>
      <c r="Q14727" t="n">
        <v>0.1321893584390926</v>
      </c>
      <c r="R14727" t="n">
        <v>0.002267643131660479</v>
      </c>
    </row>
    <row r="14728">
      <c r="F14728" t="n">
        <v>0.1022246998573467</v>
      </c>
      <c r="G14728" t="n">
        <v>0.1128099428577404</v>
      </c>
      <c r="H14728" t="n">
        <v>0.000254083626277247</v>
      </c>
      <c r="J14728" t="n">
        <v>0.03363915788672046</v>
      </c>
      <c r="K14728" t="n">
        <v>0.1344198130306735</v>
      </c>
      <c r="L14728" t="n">
        <v>0.001264431045142708</v>
      </c>
      <c r="M14728" t="n">
        <v>0.07242638389784811</v>
      </c>
      <c r="N14728" t="n">
        <v>0.1164479989551401</v>
      </c>
      <c r="O14728" t="n">
        <v>-4.601945411929604e-05</v>
      </c>
      <c r="P14728" t="n">
        <v>0.1036725777344581</v>
      </c>
      <c r="Q14728" t="n">
        <v>0.1321983865335086</v>
      </c>
      <c r="R14728" t="n">
        <v>0.002269075041681364</v>
      </c>
    </row>
    <row r="14729">
      <c r="F14729" t="n">
        <v>0.1022245405476351</v>
      </c>
      <c r="G14729" t="n">
        <v>0.1128176468762378</v>
      </c>
      <c r="H14729" t="n">
        <v>0.000254083626277247</v>
      </c>
      <c r="J14729" t="n">
        <v>0.0336381135638827</v>
      </c>
      <c r="K14729" t="n">
        <v>0.1344289928307849</v>
      </c>
      <c r="L14729" t="n">
        <v>0.001264051791679858</v>
      </c>
      <c r="M14729" t="n">
        <v>0.07249285762777699</v>
      </c>
      <c r="N14729" t="n">
        <v>0.1164559514238252</v>
      </c>
      <c r="O14729" t="n">
        <v>-4.601485263403264e-05</v>
      </c>
      <c r="P14729" t="n">
        <v>0.1036731256489885</v>
      </c>
      <c r="Q14729" t="n">
        <v>0.1322074146279246</v>
      </c>
      <c r="R14729" t="n">
        <v>0.002269301971878552</v>
      </c>
    </row>
    <row r="14730">
      <c r="F14730" t="n">
        <v>0.1022099434976514</v>
      </c>
      <c r="G14730" t="n">
        <v>0.1128253508947353</v>
      </c>
      <c r="H14730" t="n">
        <v>0.0002541344480846832</v>
      </c>
      <c r="J14730" t="n">
        <v>0.0336537965078548</v>
      </c>
      <c r="K14730" t="n">
        <v>0.1344381726308963</v>
      </c>
      <c r="L14730" t="n">
        <v>0.001264304627321758</v>
      </c>
      <c r="M14730" t="n">
        <v>0.07247035152402895</v>
      </c>
      <c r="N14730" t="n">
        <v>0.1164639038925102</v>
      </c>
      <c r="O14730" t="n">
        <v>-4.601485263403264e-05</v>
      </c>
      <c r="P14730" t="n">
        <v>0.1036736739511486</v>
      </c>
      <c r="Q14730" t="n">
        <v>0.1322164427223406</v>
      </c>
      <c r="R14730" t="n">
        <v>0.002269075041681364</v>
      </c>
    </row>
    <row r="14731">
      <c r="F14731" t="n">
        <v>0.1021809087554534</v>
      </c>
      <c r="G14731" t="n">
        <v>0.1128330549132327</v>
      </c>
      <c r="H14731" t="n">
        <v>0.0002541598589884013</v>
      </c>
      <c r="J14731" t="n">
        <v>0.0336443880798379</v>
      </c>
      <c r="K14731" t="n">
        <v>0.1344473524310076</v>
      </c>
      <c r="L14731" t="n">
        <v>0.001267157261726654</v>
      </c>
      <c r="M14731" t="n">
        <v>0.07249233460739307</v>
      </c>
      <c r="N14731" t="n">
        <v>0.1164718563611953</v>
      </c>
      <c r="O14731" t="n">
        <v>-4.601485263403264e-05</v>
      </c>
      <c r="P14731" t="n">
        <v>0.1037449574856038</v>
      </c>
      <c r="Q14731" t="n">
        <v>0.1322254708167566</v>
      </c>
      <c r="R14731" t="n">
        <v>0.002271641189972134</v>
      </c>
    </row>
    <row r="14732">
      <c r="F14732" t="n">
        <v>0.1021807484080663</v>
      </c>
      <c r="G14732" t="n">
        <v>0.1128407589317301</v>
      </c>
      <c r="H14732" t="n">
        <v>0.0002541403985459733</v>
      </c>
      <c r="J14732" t="n">
        <v>0.03362661621618351</v>
      </c>
      <c r="K14732" t="n">
        <v>0.134456532231119</v>
      </c>
      <c r="L14732" t="n">
        <v>0.001267283990125666</v>
      </c>
      <c r="M14732" t="n">
        <v>0.07242533817112332</v>
      </c>
      <c r="N14732" t="n">
        <v>0.1164798088298803</v>
      </c>
      <c r="O14732" t="n">
        <v>-4.398561333595502e-05</v>
      </c>
      <c r="P14732" t="n">
        <v>0.1036747717189063</v>
      </c>
      <c r="Q14732" t="n">
        <v>0.1322344989111726</v>
      </c>
      <c r="R14732" t="n">
        <v>0.00227118690716242</v>
      </c>
    </row>
    <row r="14733">
      <c r="F14733" t="n">
        <v>0.1021805876989738</v>
      </c>
      <c r="G14733" t="n">
        <v>0.1128484629502275</v>
      </c>
      <c r="H14733" t="n">
        <v>0.0002541149870472686</v>
      </c>
      <c r="J14733" t="n">
        <v>0.03363393480454006</v>
      </c>
      <c r="K14733" t="n">
        <v>0.1344657120312304</v>
      </c>
      <c r="L14733" t="n">
        <v>0.001267537446923691</v>
      </c>
      <c r="M14733" t="n">
        <v>0.07242507565455833</v>
      </c>
      <c r="N14733" t="n">
        <v>0.1164877612985654</v>
      </c>
      <c r="O14733" t="n">
        <v>-4.398121477462142e-05</v>
      </c>
      <c r="P14733" t="n">
        <v>0.103746056249015</v>
      </c>
      <c r="Q14733" t="n">
        <v>0.1322435270055886</v>
      </c>
      <c r="R14733" t="n">
        <v>0.002271868331376991</v>
      </c>
    </row>
    <row r="14734">
      <c r="F14734" t="n">
        <v>0.1022093012563711</v>
      </c>
      <c r="G14734" t="n">
        <v>0.1128561669687249</v>
      </c>
      <c r="H14734" t="n">
        <v>0.000254165810044678</v>
      </c>
      <c r="J14734" t="n">
        <v>0.03364961632670511</v>
      </c>
      <c r="K14734" t="n">
        <v>0.1344748918313417</v>
      </c>
      <c r="L14734" t="n">
        <v>0.001267410718524679</v>
      </c>
      <c r="M14734" t="n">
        <v>0.07246930211581548</v>
      </c>
      <c r="N14734" t="n">
        <v>0.1164957137672504</v>
      </c>
      <c r="O14734" t="n">
        <v>-4.39944104586222e-05</v>
      </c>
      <c r="P14734" t="n">
        <v>0.1037466062130354</v>
      </c>
      <c r="Q14734" t="n">
        <v>0.1322525551000046</v>
      </c>
      <c r="R14734" t="n">
        <v>0.002271414048567277</v>
      </c>
    </row>
    <row r="14735">
      <c r="F14735" t="n">
        <v>0.1022091397917495</v>
      </c>
      <c r="G14735" t="n">
        <v>0.1128638709872224</v>
      </c>
      <c r="H14735" t="n">
        <v>0.0002540895755485639</v>
      </c>
      <c r="J14735" t="n">
        <v>0.03362348136255587</v>
      </c>
      <c r="K14735" t="n">
        <v>0.1344840716314531</v>
      </c>
      <c r="L14735" t="n">
        <v>0.001267410718524679</v>
      </c>
      <c r="M14735" t="n">
        <v>0.07242454932059547</v>
      </c>
      <c r="N14735" t="n">
        <v>0.1165036662359355</v>
      </c>
      <c r="O14735" t="n">
        <v>-4.398121477462142e-05</v>
      </c>
      <c r="P14735" t="n">
        <v>0.1036764212811924</v>
      </c>
      <c r="Q14735" t="n">
        <v>0.1322615831944206</v>
      </c>
      <c r="R14735" t="n">
        <v>0.002271641189972134</v>
      </c>
    </row>
    <row r="14736">
      <c r="F14736" t="n">
        <v>0.1022234152472647</v>
      </c>
      <c r="G14736" t="n">
        <v>0.1128715750057198</v>
      </c>
      <c r="H14736" t="n">
        <v>0.0002541463428733046</v>
      </c>
      <c r="J14736" t="n">
        <v>0.03362243611959552</v>
      </c>
      <c r="K14736" t="n">
        <v>0.1344932514315644</v>
      </c>
      <c r="L14736" t="n">
        <v>0.001270645174678654</v>
      </c>
      <c r="M14736" t="n">
        <v>0.07244653015650676</v>
      </c>
      <c r="N14736" t="n">
        <v>0.1165116187046205</v>
      </c>
      <c r="O14736" t="n">
        <v>-4.196158623854382e-05</v>
      </c>
      <c r="P14736" t="n">
        <v>0.1036769719120093</v>
      </c>
      <c r="Q14736" t="n">
        <v>0.1322706112888366</v>
      </c>
      <c r="R14736" t="n">
        <v>0.002273980628943724</v>
      </c>
    </row>
    <row r="14737">
      <c r="F14737" t="n">
        <v>0.1021943785122184</v>
      </c>
      <c r="G14737" t="n">
        <v>0.1128792790242172</v>
      </c>
      <c r="H14737" t="n">
        <v>0.0002540955186871485</v>
      </c>
      <c r="J14737" t="n">
        <v>0.03362975370647985</v>
      </c>
      <c r="K14737" t="n">
        <v>0.1345024312316758</v>
      </c>
      <c r="L14737" t="n">
        <v>0.001270518135569008</v>
      </c>
      <c r="M14737" t="n">
        <v>0.07246851050634318</v>
      </c>
      <c r="N14737" t="n">
        <v>0.1165195711733056</v>
      </c>
      <c r="O14737" t="n">
        <v>-4.195739049949387e-05</v>
      </c>
      <c r="P14737" t="n">
        <v>0.1036421551791222</v>
      </c>
      <c r="Q14737" t="n">
        <v>0.1322796393832526</v>
      </c>
      <c r="R14737" t="n">
        <v>0.002273753276351348</v>
      </c>
    </row>
    <row r="14738">
      <c r="F14738" t="n">
        <v>0.1022230904777478</v>
      </c>
      <c r="G14738" t="n">
        <v>0.1128869830427146</v>
      </c>
      <c r="H14738" t="n">
        <v>0.0002541209307802265</v>
      </c>
      <c r="J14738" t="n">
        <v>0.03363707093892024</v>
      </c>
      <c r="K14738" t="n">
        <v>0.1345116110317872</v>
      </c>
      <c r="L14738" t="n">
        <v>0.001270518135569008</v>
      </c>
      <c r="M14738" t="n">
        <v>0.07244600116988756</v>
      </c>
      <c r="N14738" t="n">
        <v>0.1165275236419906</v>
      </c>
      <c r="O14738" t="n">
        <v>-4.196578197759377e-05</v>
      </c>
      <c r="P14738" t="n">
        <v>0.1036780743395476</v>
      </c>
      <c r="Q14738" t="n">
        <v>0.1322886674776686</v>
      </c>
      <c r="R14738" t="n">
        <v>0.002273525923758972</v>
      </c>
    </row>
    <row r="14739">
      <c r="F14739" t="n">
        <v>0.1021940530847875</v>
      </c>
      <c r="G14739" t="n">
        <v>0.1128946870612121</v>
      </c>
      <c r="H14739" t="n">
        <v>0.0002541463428733046</v>
      </c>
      <c r="J14739" t="n">
        <v>0.03363602505085445</v>
      </c>
      <c r="K14739" t="n">
        <v>0.1345207908318985</v>
      </c>
      <c r="L14739" t="n">
        <v>0.001270264057349716</v>
      </c>
      <c r="M14739" t="n">
        <v>0.07242349145344795</v>
      </c>
      <c r="N14739" t="n">
        <v>0.1165354761106756</v>
      </c>
      <c r="O14739" t="n">
        <v>-4.196578197759377e-05</v>
      </c>
      <c r="P14739" t="n">
        <v>0.1036432582739296</v>
      </c>
      <c r="Q14739" t="n">
        <v>0.1322976955720846</v>
      </c>
      <c r="R14739" t="n">
        <v>0.002275865161184443</v>
      </c>
    </row>
    <row r="14740">
      <c r="F14740" t="n">
        <v>0.1021794526123732</v>
      </c>
      <c r="G14740" t="n">
        <v>0.1129023910797095</v>
      </c>
      <c r="H14740" t="n">
        <v>0.0002541268683799342</v>
      </c>
      <c r="J14740" t="n">
        <v>0.03362661635622731</v>
      </c>
      <c r="K14740" t="n">
        <v>0.1345299706320099</v>
      </c>
      <c r="L14740" t="n">
        <v>0.001273499527372535</v>
      </c>
      <c r="M14740" t="n">
        <v>0.07248995954548157</v>
      </c>
      <c r="N14740" t="n">
        <v>0.1165434285793607</v>
      </c>
      <c r="O14740" t="n">
        <v>-3.992619485627401e-05</v>
      </c>
      <c r="P14740" t="n">
        <v>0.103643810404707</v>
      </c>
      <c r="Q14740" t="n">
        <v>0.1323067236665006</v>
      </c>
      <c r="R14740" t="n">
        <v>0.002276092724944185</v>
      </c>
    </row>
    <row r="14741">
      <c r="F14741" t="n">
        <v>0.1022081634122857</v>
      </c>
      <c r="G14741" t="n">
        <v>0.1129100950982069</v>
      </c>
      <c r="H14741" t="n">
        <v>0.0002541014556930962</v>
      </c>
      <c r="J14741" t="n">
        <v>0.03363393284015548</v>
      </c>
      <c r="K14741" t="n">
        <v>0.1345391504321213</v>
      </c>
      <c r="L14741" t="n">
        <v>0.001273372177419797</v>
      </c>
      <c r="M14741" t="n">
        <v>0.072422959922612</v>
      </c>
      <c r="N14741" t="n">
        <v>0.1165513810480457</v>
      </c>
      <c r="O14741" t="n">
        <v>-3.993418089384902e-05</v>
      </c>
      <c r="P14741" t="n">
        <v>0.1037504668438523</v>
      </c>
      <c r="Q14741" t="n">
        <v>0.1323157517609166</v>
      </c>
      <c r="R14741" t="n">
        <v>0.002275410033664957</v>
      </c>
    </row>
    <row r="14742">
      <c r="F14742" t="n">
        <v>0.1022224366015173</v>
      </c>
      <c r="G14742" t="n">
        <v>0.1129177991167043</v>
      </c>
      <c r="H14742" t="n">
        <v>0.0002541776937536102</v>
      </c>
      <c r="J14742" t="n">
        <v>0.03361616161312876</v>
      </c>
      <c r="K14742" t="n">
        <v>0.1345483302322326</v>
      </c>
      <c r="L14742" t="n">
        <v>0.001273372177419797</v>
      </c>
      <c r="M14742" t="n">
        <v>0.07246718249599265</v>
      </c>
      <c r="N14742" t="n">
        <v>0.1165593335167308</v>
      </c>
      <c r="O14742" t="n">
        <v>-3.992619485627401e-05</v>
      </c>
      <c r="P14742" t="n">
        <v>0.1036449158336946</v>
      </c>
      <c r="Q14742" t="n">
        <v>0.1323247798553326</v>
      </c>
      <c r="R14742" t="n">
        <v>0.0022756375974247</v>
      </c>
    </row>
    <row r="14743">
      <c r="F14743" t="n">
        <v>0.102207835061746</v>
      </c>
      <c r="G14743" t="n">
        <v>0.1129255031352017</v>
      </c>
      <c r="H14743" t="n">
        <v>0.0002541014556930962</v>
      </c>
      <c r="J14743" t="n">
        <v>0.03362347770366153</v>
      </c>
      <c r="K14743" t="n">
        <v>0.134557510032344</v>
      </c>
      <c r="L14743" t="n">
        <v>0.001273626877325272</v>
      </c>
      <c r="M14743" t="n">
        <v>0.07246691559605942</v>
      </c>
      <c r="N14743" t="n">
        <v>0.1165672859854158</v>
      </c>
      <c r="O14743" t="n">
        <v>-3.992619485627401e-05</v>
      </c>
      <c r="P14743" t="n">
        <v>0.1037162052996221</v>
      </c>
      <c r="Q14743" t="n">
        <v>0.1323338079497486</v>
      </c>
      <c r="R14743" t="n">
        <v>0.0022756375974247</v>
      </c>
    </row>
    <row r="14744">
      <c r="F14744" t="n">
        <v>0.1022221074957177</v>
      </c>
      <c r="G14744" t="n">
        <v>0.1129332071536991</v>
      </c>
      <c r="H14744" t="n">
        <v>0.0002541836264064562</v>
      </c>
      <c r="J14744" t="n">
        <v>0.03362243119771557</v>
      </c>
      <c r="K14744" t="n">
        <v>0.1345666898324553</v>
      </c>
      <c r="L14744" t="n">
        <v>0.001276609281735816</v>
      </c>
      <c r="M14744" t="n">
        <v>0.07242215938308305</v>
      </c>
      <c r="N14744" t="n">
        <v>0.1165752384541009</v>
      </c>
      <c r="O14744" t="n">
        <v>-3.790779961399135e-05</v>
      </c>
      <c r="P14744" t="n">
        <v>0.1036813909592688</v>
      </c>
      <c r="Q14744" t="n">
        <v>0.1323428360441646</v>
      </c>
      <c r="R14744" t="n">
        <v>0.002277976844442475</v>
      </c>
    </row>
    <row r="14745">
      <c r="F14745" t="n">
        <v>0.1022219424010969</v>
      </c>
      <c r="G14745" t="n">
        <v>0.1129409111721966</v>
      </c>
      <c r="H14745" t="n">
        <v>0.0002541836264064562</v>
      </c>
      <c r="J14745" t="n">
        <v>0.03361302240945244</v>
      </c>
      <c r="K14745" t="n">
        <v>0.1345758696325667</v>
      </c>
      <c r="L14745" t="n">
        <v>0.001276864603592163</v>
      </c>
      <c r="M14745" t="n">
        <v>0.07242189167228721</v>
      </c>
      <c r="N14745" t="n">
        <v>0.1165831909227859</v>
      </c>
      <c r="O14745" t="n">
        <v>-3.790021881214873e-05</v>
      </c>
      <c r="P14745" t="n">
        <v>0.1037526814813413</v>
      </c>
      <c r="Q14745" t="n">
        <v>0.1323518641385806</v>
      </c>
      <c r="R14745" t="n">
        <v>0.002277521294628568</v>
      </c>
    </row>
    <row r="14746">
      <c r="F14746" t="n">
        <v>0.1021784655915675</v>
      </c>
      <c r="G14746" t="n">
        <v>0.112948615190694</v>
      </c>
      <c r="H14746" t="n">
        <v>0.0002541073865665022</v>
      </c>
      <c r="J14746" t="n">
        <v>0.03361197572067078</v>
      </c>
      <c r="K14746" t="n">
        <v>0.1345850494326781</v>
      </c>
      <c r="L14746" t="n">
        <v>0.001276481620807642</v>
      </c>
      <c r="M14746" t="n">
        <v>0.072421623529593</v>
      </c>
      <c r="N14746" t="n">
        <v>0.116591143391471</v>
      </c>
      <c r="O14746" t="n">
        <v>-3.790779961399135e-05</v>
      </c>
      <c r="P14746" t="n">
        <v>0.1036471313652382</v>
      </c>
      <c r="Q14746" t="n">
        <v>0.1323608922329966</v>
      </c>
      <c r="R14746" t="n">
        <v>0.002278204619349429</v>
      </c>
    </row>
    <row r="14747">
      <c r="F14747" t="n">
        <v>0.1022216111286985</v>
      </c>
      <c r="G14747" t="n">
        <v>0.1129563192091914</v>
      </c>
      <c r="H14747" t="n">
        <v>0.0002541836264064562</v>
      </c>
      <c r="J14747" t="n">
        <v>0.03361929081754236</v>
      </c>
      <c r="K14747" t="n">
        <v>0.1345942292327894</v>
      </c>
      <c r="L14747" t="n">
        <v>0.001276609281735816</v>
      </c>
      <c r="M14747" t="n">
        <v>0.07246584367501008</v>
      </c>
      <c r="N14747" t="n">
        <v>0.116599095860156</v>
      </c>
      <c r="O14747" t="n">
        <v>-3.791159001491266e-05</v>
      </c>
      <c r="P14747" t="n">
        <v>0.1037537911389421</v>
      </c>
      <c r="Q14747" t="n">
        <v>0.1323699203274126</v>
      </c>
      <c r="R14747" t="n">
        <v>0.002280316312130513</v>
      </c>
    </row>
    <row r="14748">
      <c r="F14748" t="n">
        <v>0.1022214449510352</v>
      </c>
      <c r="G14748" t="n">
        <v>0.1129640232276888</v>
      </c>
      <c r="H14748" t="n">
        <v>0.0002541133113074619</v>
      </c>
      <c r="J14748" t="n">
        <v>0.03362660556177914</v>
      </c>
      <c r="K14748" t="n">
        <v>0.1346034090329008</v>
      </c>
      <c r="L14748" t="n">
        <v>0.001279976302491529</v>
      </c>
      <c r="M14748" t="n">
        <v>0.07242108594909633</v>
      </c>
      <c r="N14748" t="n">
        <v>0.1166070483288411</v>
      </c>
      <c r="O14748" t="n">
        <v>-3.587885826392806e-05</v>
      </c>
      <c r="P14748" t="n">
        <v>0.1036836098309701</v>
      </c>
      <c r="Q14748" t="n">
        <v>0.1323789484218286</v>
      </c>
      <c r="R14748" t="n">
        <v>0.002279632354028494</v>
      </c>
    </row>
    <row r="14749">
      <c r="F14749" t="n">
        <v>0.1022212784124721</v>
      </c>
      <c r="G14749" t="n">
        <v>0.1129717272461863</v>
      </c>
      <c r="H14749" t="n">
        <v>0.0002541133113074619</v>
      </c>
      <c r="J14749" t="n">
        <v>0.03360883479459371</v>
      </c>
      <c r="K14749" t="n">
        <v>0.1346125888330121</v>
      </c>
      <c r="L14749" t="n">
        <v>0.001279976302491529</v>
      </c>
      <c r="M14749" t="n">
        <v>0.07246530512375107</v>
      </c>
      <c r="N14749" t="n">
        <v>0.1166150007975261</v>
      </c>
      <c r="O14749" t="n">
        <v>-3.587527037810167e-05</v>
      </c>
      <c r="P14749" t="n">
        <v>0.1037195339406902</v>
      </c>
      <c r="Q14749" t="n">
        <v>0.1323879765162446</v>
      </c>
      <c r="R14749" t="n">
        <v>0.0022798603400625</v>
      </c>
    </row>
    <row r="14750">
      <c r="F14750" t="n">
        <v>0.1021922374102346</v>
      </c>
      <c r="G14750" t="n">
        <v>0.1129794312646837</v>
      </c>
      <c r="H14750" t="n">
        <v>0.0002541387251799799</v>
      </c>
      <c r="J14750" t="n">
        <v>0.03363287237810093</v>
      </c>
      <c r="K14750" t="n">
        <v>0.1346217686331235</v>
      </c>
      <c r="L14750" t="n">
        <v>0.001279592386384004</v>
      </c>
      <c r="M14750" t="n">
        <v>0.07246503520095179</v>
      </c>
      <c r="N14750" t="n">
        <v>0.1166229532662112</v>
      </c>
      <c r="O14750" t="n">
        <v>-3.588244614975446e-05</v>
      </c>
      <c r="P14750" t="n">
        <v>0.1037554585519981</v>
      </c>
      <c r="Q14750" t="n">
        <v>0.1323970046106606</v>
      </c>
      <c r="R14750" t="n">
        <v>0.002280316312130513</v>
      </c>
    </row>
    <row r="14751">
      <c r="F14751" t="n">
        <v>0.1022209442528748</v>
      </c>
      <c r="G14751" t="n">
        <v>0.1129871352831811</v>
      </c>
      <c r="H14751" t="n">
        <v>0.0002541133113074619</v>
      </c>
      <c r="J14751" t="n">
        <v>0.03361510163969364</v>
      </c>
      <c r="K14751" t="n">
        <v>0.1346309484332349</v>
      </c>
      <c r="L14751" t="n">
        <v>0.00128283275629526</v>
      </c>
      <c r="M14751" t="n">
        <v>0.07244252059484235</v>
      </c>
      <c r="N14751" t="n">
        <v>0.1166309057348962</v>
      </c>
      <c r="O14751" t="n">
        <v>-3.587885826392806e-05</v>
      </c>
      <c r="P14751" t="n">
        <v>0.1036499095539154</v>
      </c>
      <c r="Q14751" t="n">
        <v>0.1324060327050766</v>
      </c>
      <c r="R14751" t="n">
        <v>0.0022798603400625</v>
      </c>
    </row>
    <row r="14752">
      <c r="F14752" t="n">
        <v>0.1021774655781516</v>
      </c>
      <c r="G14752" t="n">
        <v>0.1129948393016785</v>
      </c>
      <c r="H14752" t="n">
        <v>0.0002541446443805085</v>
      </c>
      <c r="J14752" t="n">
        <v>0.0336056925833231</v>
      </c>
      <c r="K14752" t="n">
        <v>0.1346401282333462</v>
      </c>
      <c r="L14752" t="n">
        <v>0.00128296103957089</v>
      </c>
      <c r="M14752" t="n">
        <v>0.07246449406174796</v>
      </c>
      <c r="N14752" t="n">
        <v>0.1166388582035813</v>
      </c>
      <c r="O14752" t="n">
        <v>-3.386150972580437e-05</v>
      </c>
      <c r="P14752" t="n">
        <v>0.1037565721134051</v>
      </c>
      <c r="Q14752" t="n">
        <v>0.1324150607994926</v>
      </c>
      <c r="R14752" t="n">
        <v>0.002282427803258493</v>
      </c>
    </row>
    <row r="14753">
      <c r="F14753" t="n">
        <v>0.1021772976469447</v>
      </c>
      <c r="G14753" t="n">
        <v>0.113002543320176</v>
      </c>
      <c r="H14753" t="n">
        <v>0.0002541446443805085</v>
      </c>
      <c r="J14753" t="n">
        <v>0.03362136749618562</v>
      </c>
      <c r="K14753" t="n">
        <v>0.1346493080334576</v>
      </c>
      <c r="L14753" t="n">
        <v>0.001283089322846519</v>
      </c>
      <c r="M14753" t="n">
        <v>0.072464222845637</v>
      </c>
      <c r="N14753" t="n">
        <v>0.1166468106722663</v>
      </c>
      <c r="O14753" t="n">
        <v>-3.385812425192657e-05</v>
      </c>
      <c r="P14753" t="n">
        <v>0.1037571294803306</v>
      </c>
      <c r="Q14753" t="n">
        <v>0.1324240888939086</v>
      </c>
      <c r="R14753" t="n">
        <v>0.002281971408976697</v>
      </c>
    </row>
    <row r="14754">
      <c r="F14754" t="n">
        <v>0.1022060033238493</v>
      </c>
      <c r="G14754" t="n">
        <v>0.1130102473386734</v>
      </c>
      <c r="H14754" t="n">
        <v>0.0002541192299160704</v>
      </c>
      <c r="J14754" t="n">
        <v>0.03362868065208774</v>
      </c>
      <c r="K14754" t="n">
        <v>0.134658487833569</v>
      </c>
      <c r="L14754" t="n">
        <v>0.00128270447301963</v>
      </c>
      <c r="M14754" t="n">
        <v>0.07241946285731019</v>
      </c>
      <c r="N14754" t="n">
        <v>0.1166547631409514</v>
      </c>
      <c r="O14754" t="n">
        <v>-3.386150972580437e-05</v>
      </c>
      <c r="P14754" t="n">
        <v>0.1036515811532991</v>
      </c>
      <c r="Q14754" t="n">
        <v>0.1324331169883246</v>
      </c>
      <c r="R14754" t="n">
        <v>0.002282199606117595</v>
      </c>
    </row>
    <row r="14755">
      <c r="F14755" t="n">
        <v>0.1021769607030699</v>
      </c>
      <c r="G14755" t="n">
        <v>0.1130179513571708</v>
      </c>
      <c r="H14755" t="n">
        <v>0.0002541954733093846</v>
      </c>
      <c r="J14755" t="n">
        <v>0.03361091018354052</v>
      </c>
      <c r="K14755" t="n">
        <v>0.1346676676336803</v>
      </c>
      <c r="L14755" t="n">
        <v>0.00128270447301963</v>
      </c>
      <c r="M14755" t="n">
        <v>0.07248592326462885</v>
      </c>
      <c r="N14755" t="n">
        <v>0.1166627156096364</v>
      </c>
      <c r="O14755" t="n">
        <v>-3.385135330417096e-05</v>
      </c>
      <c r="P14755" t="n">
        <v>0.1036521391349456</v>
      </c>
      <c r="Q14755" t="n">
        <v>0.1324421450827406</v>
      </c>
      <c r="R14755" t="n">
        <v>0.002284082276249174</v>
      </c>
    </row>
    <row r="14756">
      <c r="F14756" t="n">
        <v>0.1022201025421328</v>
      </c>
      <c r="G14756" t="n">
        <v>0.1130256553756682</v>
      </c>
      <c r="H14756" t="n">
        <v>0.0002541251423924232</v>
      </c>
      <c r="J14756" t="n">
        <v>0.03360986196509044</v>
      </c>
      <c r="K14756" t="n">
        <v>0.1346768474337917</v>
      </c>
      <c r="L14756" t="n">
        <v>0.001286075068880119</v>
      </c>
      <c r="M14756" t="n">
        <v>0.07241891838053044</v>
      </c>
      <c r="N14756" t="n">
        <v>0.1166706680783214</v>
      </c>
      <c r="O14756" t="n">
        <v>-3.182847134039256e-05</v>
      </c>
      <c r="P14756" t="n">
        <v>0.1037234351210094</v>
      </c>
      <c r="Q14756" t="n">
        <v>0.1324511731771566</v>
      </c>
      <c r="R14756" t="n">
        <v>0.002283853868021549</v>
      </c>
    </row>
    <row r="14757">
      <c r="F14757" t="n">
        <v>0.1022054961848275</v>
      </c>
      <c r="G14757" t="n">
        <v>0.1130333593941656</v>
      </c>
      <c r="H14757" t="n">
        <v>0.0002541251423924232</v>
      </c>
      <c r="J14757" t="n">
        <v>0.0336171744866557</v>
      </c>
      <c r="K14757" t="n">
        <v>0.134686027233903</v>
      </c>
      <c r="L14757" t="n">
        <v>0.001286203663527542</v>
      </c>
      <c r="M14757" t="n">
        <v>0.07248537776351724</v>
      </c>
      <c r="N14757" t="n">
        <v>0.1166786205470065</v>
      </c>
      <c r="O14757" t="n">
        <v>-3.183483767129373e-05</v>
      </c>
      <c r="P14757" t="n">
        <v>0.1036532562718388</v>
      </c>
      <c r="Q14757" t="n">
        <v>0.1324602012715726</v>
      </c>
      <c r="R14757" t="n">
        <v>0.002283853868021549</v>
      </c>
    </row>
    <row r="14758">
      <c r="F14758" t="n">
        <v>0.1021764525844615</v>
      </c>
      <c r="G14758" t="n">
        <v>0.113041063412663</v>
      </c>
      <c r="H14758" t="n">
        <v>0.0002542013875596576</v>
      </c>
      <c r="J14758" t="n">
        <v>0.03360776510436449</v>
      </c>
      <c r="K14758" t="n">
        <v>0.1346952070340144</v>
      </c>
      <c r="L14758" t="n">
        <v>0.001285946474232696</v>
      </c>
      <c r="M14758" t="n">
        <v>0.07241837218261574</v>
      </c>
      <c r="N14758" t="n">
        <v>0.1166865730156915</v>
      </c>
      <c r="O14758" t="n">
        <v>-3.182847134039256e-05</v>
      </c>
      <c r="P14758" t="n">
        <v>0.1036891843457942</v>
      </c>
      <c r="Q14758" t="n">
        <v>0.1324692293659886</v>
      </c>
      <c r="R14758" t="n">
        <v>0.002283853868021549</v>
      </c>
    </row>
    <row r="14759">
      <c r="F14759" t="n">
        <v>0.1021762824910749</v>
      </c>
      <c r="G14759" t="n">
        <v>0.1130487674311605</v>
      </c>
      <c r="H14759" t="n">
        <v>0.000254150557448168</v>
      </c>
      <c r="J14759" t="n">
        <v>0.03360671646250817</v>
      </c>
      <c r="K14759" t="n">
        <v>0.1347043868341257</v>
      </c>
      <c r="L14759" t="n">
        <v>0.001286203663527542</v>
      </c>
      <c r="M14759" t="n">
        <v>0.07244034247284706</v>
      </c>
      <c r="N14759" t="n">
        <v>0.1166945254843766</v>
      </c>
      <c r="O14759" t="n">
        <v>-3.183483767129373e-05</v>
      </c>
      <c r="P14759" t="n">
        <v>0.1036543749744459</v>
      </c>
      <c r="Q14759" t="n">
        <v>0.1324782574604046</v>
      </c>
      <c r="R14759" t="n">
        <v>0.002283853868021549</v>
      </c>
    </row>
    <row r="14760">
      <c r="F14760" t="n">
        <v>0.1022049858026585</v>
      </c>
      <c r="G14760" t="n">
        <v>0.1130564714496579</v>
      </c>
      <c r="H14760" t="n">
        <v>0.000254181880029492</v>
      </c>
      <c r="J14760" t="n">
        <v>0.03360566767993595</v>
      </c>
      <c r="K14760" t="n">
        <v>0.1347135666342371</v>
      </c>
      <c r="L14760" t="n">
        <v>0.001289190417253902</v>
      </c>
      <c r="M14760" t="n">
        <v>0.07246231227839475</v>
      </c>
      <c r="N14760" t="n">
        <v>0.1167024779530616</v>
      </c>
      <c r="O14760" t="n">
        <v>-2.980662823680309e-05</v>
      </c>
      <c r="P14760" t="n">
        <v>0.1036549349132349</v>
      </c>
      <c r="Q14760" t="n">
        <v>0.1324872855548206</v>
      </c>
      <c r="R14760" t="n">
        <v>0.002286650180439365</v>
      </c>
    </row>
    <row r="14761">
      <c r="F14761" t="n">
        <v>0.1021759412238686</v>
      </c>
      <c r="G14761" t="n">
        <v>0.1130641754681553</v>
      </c>
      <c r="H14761" t="n">
        <v>0.0002542072956759303</v>
      </c>
      <c r="J14761" t="n">
        <v>0.033621339680609</v>
      </c>
      <c r="K14761" t="n">
        <v>0.1347227464343485</v>
      </c>
      <c r="L14761" t="n">
        <v>0.001289190417253902</v>
      </c>
      <c r="M14761" t="n">
        <v>0.07246203761991257</v>
      </c>
      <c r="N14761" t="n">
        <v>0.1167104304217467</v>
      </c>
      <c r="O14761" t="n">
        <v>-2.981259015864264e-05</v>
      </c>
      <c r="P14761" t="n">
        <v>0.1036554952438634</v>
      </c>
      <c r="Q14761" t="n">
        <v>0.1324963136492366</v>
      </c>
      <c r="R14761" t="n">
        <v>0.002286192941850995</v>
      </c>
    </row>
    <row r="14762">
      <c r="F14762" t="n">
        <v>0.102219080595257</v>
      </c>
      <c r="G14762" t="n">
        <v>0.1130718794866527</v>
      </c>
      <c r="H14762" t="n">
        <v>0.0002541564643830537</v>
      </c>
      <c r="J14762" t="n">
        <v>0.03359520933651362</v>
      </c>
      <c r="K14762" t="n">
        <v>0.1347319262344598</v>
      </c>
      <c r="L14762" t="n">
        <v>0.001289061511102792</v>
      </c>
      <c r="M14762" t="n">
        <v>0.07248400648365275</v>
      </c>
      <c r="N14762" t="n">
        <v>0.1167183828904317</v>
      </c>
      <c r="O14762" t="n">
        <v>-2.981557111956241e-05</v>
      </c>
      <c r="P14762" t="n">
        <v>0.1036914251089796</v>
      </c>
      <c r="Q14762" t="n">
        <v>0.1325053417436526</v>
      </c>
      <c r="R14762" t="n">
        <v>0.00228596432255681</v>
      </c>
    </row>
    <row r="14763">
      <c r="F14763" t="n">
        <v>0.102190035347675</v>
      </c>
      <c r="G14763" t="n">
        <v>0.1130795835051502</v>
      </c>
      <c r="H14763" t="n">
        <v>0.0002541564643830537</v>
      </c>
      <c r="J14763" t="n">
        <v>0.03361924099411971</v>
      </c>
      <c r="K14763" t="n">
        <v>0.1347411060345712</v>
      </c>
      <c r="L14763" t="n">
        <v>0.001289061511102792</v>
      </c>
      <c r="M14763" t="n">
        <v>0.07243924308987906</v>
      </c>
      <c r="N14763" t="n">
        <v>0.1167263353591168</v>
      </c>
      <c r="O14763" t="n">
        <v>-2.981557111956241e-05</v>
      </c>
      <c r="P14763" t="n">
        <v>0.1037273554784436</v>
      </c>
      <c r="Q14763" t="n">
        <v>0.1325143698380686</v>
      </c>
      <c r="R14763" t="n">
        <v>0.002286192941850995</v>
      </c>
    </row>
    <row r="14764">
      <c r="F14764" t="n">
        <v>0.1021754266228329</v>
      </c>
      <c r="G14764" t="n">
        <v>0.1130872875236476</v>
      </c>
      <c r="H14764" t="n">
        <v>0.0002541369489487422</v>
      </c>
      <c r="J14764" t="n">
        <v>0.03360983129379833</v>
      </c>
      <c r="K14764" t="n">
        <v>0.1347502858346826</v>
      </c>
      <c r="L14764" t="n">
        <v>0.001292307083562759</v>
      </c>
      <c r="M14764" t="n">
        <v>0.0724389671705222</v>
      </c>
      <c r="N14764" t="n">
        <v>0.1167342878278018</v>
      </c>
      <c r="O14764" t="n">
        <v>-2.77941643254217e-05</v>
      </c>
      <c r="P14764" t="n">
        <v>0.1036571785881575</v>
      </c>
      <c r="Q14764" t="n">
        <v>0.1325233979324846</v>
      </c>
      <c r="R14764" t="n">
        <v>0.002288532236093796</v>
      </c>
    </row>
    <row r="14765">
      <c r="F14765" t="n">
        <v>0.102189691166114</v>
      </c>
      <c r="G14765" t="n">
        <v>0.113094991542145</v>
      </c>
      <c r="H14765" t="n">
        <v>0.0002542131976582978</v>
      </c>
      <c r="J14765" t="n">
        <v>0.0335920616215122</v>
      </c>
      <c r="K14765" t="n">
        <v>0.1347594656347939</v>
      </c>
      <c r="L14765" t="n">
        <v>0.001292048647989604</v>
      </c>
      <c r="M14765" t="n">
        <v>0.07243869082201299</v>
      </c>
      <c r="N14765" t="n">
        <v>0.1167422402964869</v>
      </c>
      <c r="O14765" t="n">
        <v>-2.778582774344047e-05</v>
      </c>
      <c r="P14765" t="n">
        <v>0.1037638484204548</v>
      </c>
      <c r="Q14765" t="n">
        <v>0.1325324260269006</v>
      </c>
      <c r="R14765" t="n">
        <v>0.002288303405753221</v>
      </c>
    </row>
    <row r="14766">
      <c r="F14766" t="n">
        <v>0.1021750817559914</v>
      </c>
      <c r="G14766" t="n">
        <v>0.1131026955606424</v>
      </c>
      <c r="H14766" t="n">
        <v>0.0002542131976582978</v>
      </c>
      <c r="J14766" t="n">
        <v>0.03359101210401208</v>
      </c>
      <c r="K14766" t="n">
        <v>0.1347686454349053</v>
      </c>
      <c r="L14766" t="n">
        <v>0.001292436301349337</v>
      </c>
      <c r="M14766" t="n">
        <v>0.0724829017273072</v>
      </c>
      <c r="N14766" t="n">
        <v>0.1167501927651719</v>
      </c>
      <c r="O14766" t="n">
        <v>-2.77941643254217e-05</v>
      </c>
      <c r="P14766" t="n">
        <v>0.1037290415138272</v>
      </c>
      <c r="Q14766" t="n">
        <v>0.1325414541213166</v>
      </c>
      <c r="R14766" t="n">
        <v>0.002288303405753221</v>
      </c>
    </row>
    <row r="14767">
      <c r="F14767" t="n">
        <v>0.1021749087828966</v>
      </c>
      <c r="G14767" t="n">
        <v>0.1131103995791398</v>
      </c>
      <c r="H14767" t="n">
        <v>0.0002541369489487422</v>
      </c>
      <c r="J14767" t="n">
        <v>0.03360668211173427</v>
      </c>
      <c r="K14767" t="n">
        <v>0.1347778252350167</v>
      </c>
      <c r="L14767" t="n">
        <v>0.001292436301349337</v>
      </c>
      <c r="M14767" t="n">
        <v>0.07248262446549245</v>
      </c>
      <c r="N14767" t="n">
        <v>0.116758145233857</v>
      </c>
      <c r="O14767" t="n">
        <v>-2.77941643254217e-05</v>
      </c>
      <c r="P14767" t="n">
        <v>0.1036942348874312</v>
      </c>
      <c r="Q14767" t="n">
        <v>0.1325504822157326</v>
      </c>
      <c r="R14767" t="n">
        <v>0.002288074575412645</v>
      </c>
    </row>
    <row r="14768">
      <c r="F14768" t="n">
        <v>0.1021747354500954</v>
      </c>
      <c r="G14768" t="n">
        <v>0.1131181035976373</v>
      </c>
      <c r="H14768" t="n">
        <v>0.0002541682598548847</v>
      </c>
      <c r="J14768" t="n">
        <v>0.03360563210599661</v>
      </c>
      <c r="K14768" t="n">
        <v>0.134787005035128</v>
      </c>
      <c r="L14768" t="n">
        <v>0.001295425066677216</v>
      </c>
      <c r="M14768" t="n">
        <v>0.07248234677488008</v>
      </c>
      <c r="N14768" t="n">
        <v>0.116766097702542</v>
      </c>
      <c r="O14768" t="n">
        <v>-2.576607361033762e-05</v>
      </c>
      <c r="P14768" t="n">
        <v>0.1037655369806925</v>
      </c>
      <c r="Q14768" t="n">
        <v>0.1325595103101486</v>
      </c>
      <c r="R14768" t="n">
        <v>0.002290642709293706</v>
      </c>
    </row>
    <row r="14769">
      <c r="F14769" t="n">
        <v>0.1022034352126913</v>
      </c>
      <c r="G14769" t="n">
        <v>0.1131258076161347</v>
      </c>
      <c r="H14769" t="n">
        <v>0.0002541682598548847</v>
      </c>
      <c r="J14769" t="n">
        <v>0.03359622233918315</v>
      </c>
      <c r="K14769" t="n">
        <v>0.1347961848352394</v>
      </c>
      <c r="L14769" t="n">
        <v>0.001295295537123503</v>
      </c>
      <c r="M14769" t="n">
        <v>0.0724820686556169</v>
      </c>
      <c r="N14769" t="n">
        <v>0.1167740501712271</v>
      </c>
      <c r="O14769" t="n">
        <v>-2.57712273404327e-05</v>
      </c>
      <c r="P14769" t="n">
        <v>0.1036953615477206</v>
      </c>
      <c r="Q14769" t="n">
        <v>0.1325685384045646</v>
      </c>
      <c r="R14769" t="n">
        <v>0.002290642709293706</v>
      </c>
    </row>
    <row r="14770">
      <c r="F14770" t="n">
        <v>0.1022032611258344</v>
      </c>
      <c r="G14770" t="n">
        <v>0.1131335116346321</v>
      </c>
      <c r="H14770" t="n">
        <v>0.0002541936766808702</v>
      </c>
      <c r="J14770" t="n">
        <v>0.03360353167820548</v>
      </c>
      <c r="K14770" t="n">
        <v>0.1348053646353508</v>
      </c>
      <c r="L14770" t="n">
        <v>0.001295554596230928</v>
      </c>
      <c r="M14770" t="n">
        <v>0.07241505891705546</v>
      </c>
      <c r="N14770" t="n">
        <v>0.1167820026399121</v>
      </c>
      <c r="O14770" t="n">
        <v>-2.576865047538516e-05</v>
      </c>
      <c r="P14770" t="n">
        <v>0.1036605558749187</v>
      </c>
      <c r="Q14770" t="n">
        <v>0.1325775664989806</v>
      </c>
      <c r="R14770" t="n">
        <v>0.002290642709293706</v>
      </c>
    </row>
    <row r="14771">
      <c r="F14771" t="n">
        <v>0.102188649986697</v>
      </c>
      <c r="G14771" t="n">
        <v>0.1131412156531295</v>
      </c>
      <c r="H14771" t="n">
        <v>0.0002541936766808702</v>
      </c>
      <c r="J14771" t="n">
        <v>0.03361084066875605</v>
      </c>
      <c r="K14771" t="n">
        <v>0.1348145444354621</v>
      </c>
      <c r="L14771" t="n">
        <v>0.001295166007569791</v>
      </c>
      <c r="M14771" t="n">
        <v>0.07245926742935263</v>
      </c>
      <c r="N14771" t="n">
        <v>0.1167899551085971</v>
      </c>
      <c r="O14771" t="n">
        <v>-2.577380420548024e-05</v>
      </c>
      <c r="P14771" t="n">
        <v>0.1036611201314818</v>
      </c>
      <c r="Q14771" t="n">
        <v>0.1325865945933966</v>
      </c>
      <c r="R14771" t="n">
        <v>0.00229018462656012</v>
      </c>
    </row>
    <row r="14772">
      <c r="F14772" t="n">
        <v>0.1022029118733565</v>
      </c>
      <c r="G14772" t="n">
        <v>0.1131489196716269</v>
      </c>
      <c r="H14772" t="n">
        <v>0.0002541741483920206</v>
      </c>
      <c r="J14772" t="n">
        <v>0.03358471208244736</v>
      </c>
      <c r="K14772" t="n">
        <v>0.1348237242355735</v>
      </c>
      <c r="L14772" t="n">
        <v>0.001298674206920197</v>
      </c>
      <c r="M14772" t="n">
        <v>0.07243674437851494</v>
      </c>
      <c r="N14772" t="n">
        <v>0.1167979075772822</v>
      </c>
      <c r="O14772" t="n">
        <v>-2.374736958753225e-05</v>
      </c>
      <c r="P14772" t="n">
        <v>0.1037677938977382</v>
      </c>
      <c r="Q14772" t="n">
        <v>0.1325956226878126</v>
      </c>
      <c r="R14772" t="n">
        <v>0.002292982233088804</v>
      </c>
    </row>
    <row r="14773">
      <c r="F14773" t="n">
        <v>0.1022027367078496</v>
      </c>
      <c r="G14773" t="n">
        <v>0.1131566236901244</v>
      </c>
      <c r="H14773" t="n">
        <v>0.0002541995658068598</v>
      </c>
      <c r="J14773" t="n">
        <v>0.03359202079679653</v>
      </c>
      <c r="K14773" t="n">
        <v>0.1348329040356848</v>
      </c>
      <c r="L14773" t="n">
        <v>0.001298544365467795</v>
      </c>
      <c r="M14773" t="n">
        <v>0.07243646460207206</v>
      </c>
      <c r="N14773" t="n">
        <v>0.1168058600459673</v>
      </c>
      <c r="O14773" t="n">
        <v>-2.374974456198845e-05</v>
      </c>
      <c r="P14773" t="n">
        <v>0.1036976195867454</v>
      </c>
      <c r="Q14773" t="n">
        <v>0.1326046507822286</v>
      </c>
      <c r="R14773" t="n">
        <v>0.002292523728343136</v>
      </c>
    </row>
    <row r="14774">
      <c r="F14774" t="n">
        <v>0.1022169978230361</v>
      </c>
      <c r="G14774" t="n">
        <v>0.1131643277086218</v>
      </c>
      <c r="H14774" t="n">
        <v>0.0002541995658068598</v>
      </c>
      <c r="J14774" t="n">
        <v>0.03358261096922102</v>
      </c>
      <c r="K14774" t="n">
        <v>0.1348420838357962</v>
      </c>
      <c r="L14774" t="n">
        <v>0.001298414524015393</v>
      </c>
      <c r="M14774" t="n">
        <v>0.07241394077935834</v>
      </c>
      <c r="N14774" t="n">
        <v>0.1168138125146523</v>
      </c>
      <c r="O14774" t="n">
        <v>-2.374736958753225e-05</v>
      </c>
      <c r="P14774" t="n">
        <v>0.1037335548988189</v>
      </c>
      <c r="Q14774" t="n">
        <v>0.1326136788766446</v>
      </c>
      <c r="R14774" t="n">
        <v>0.00229275298071597</v>
      </c>
    </row>
    <row r="14775">
      <c r="F14775" t="n">
        <v>0.1022023852985859</v>
      </c>
      <c r="G14775" t="n">
        <v>0.1131720317271192</v>
      </c>
      <c r="H14775" t="n">
        <v>0.0002541487309771814</v>
      </c>
      <c r="J14775" t="n">
        <v>0.03360663718192901</v>
      </c>
      <c r="K14775" t="n">
        <v>0.1348512636359075</v>
      </c>
      <c r="L14775" t="n">
        <v>0.001298414524015393</v>
      </c>
      <c r="M14775" t="n">
        <v>0.07243590376583986</v>
      </c>
      <c r="N14775" t="n">
        <v>0.1168217649833373</v>
      </c>
      <c r="O14775" t="n">
        <v>-2.375211953644464e-05</v>
      </c>
      <c r="P14775" t="n">
        <v>0.1037694907178675</v>
      </c>
      <c r="Q14775" t="n">
        <v>0.1326227069710606</v>
      </c>
      <c r="R14775" t="n">
        <v>0.002292982233088804</v>
      </c>
    </row>
    <row r="14776">
      <c r="F14776" t="n">
        <v>0.1022022090549431</v>
      </c>
      <c r="G14776" t="n">
        <v>0.1131797357456166</v>
      </c>
      <c r="H14776" t="n">
        <v>0.0002541546127936843</v>
      </c>
      <c r="J14776" t="n">
        <v>0.03360558596623008</v>
      </c>
      <c r="K14776" t="n">
        <v>0.1348604434360189</v>
      </c>
      <c r="L14776" t="n">
        <v>0.001301795132287553</v>
      </c>
      <c r="M14776" t="n">
        <v>0.07243562270634413</v>
      </c>
      <c r="N14776" t="n">
        <v>0.1168297174520224</v>
      </c>
      <c r="O14776" t="n">
        <v>-2.173623899284526e-05</v>
      </c>
      <c r="P14776" t="n">
        <v>0.1036639473172471</v>
      </c>
      <c r="Q14776" t="n">
        <v>0.1326317350654767</v>
      </c>
      <c r="R14776" t="n">
        <v>0.002294404123614251</v>
      </c>
    </row>
    <row r="14777">
      <c r="F14777" t="n">
        <v>0.1022164690392974</v>
      </c>
      <c r="G14777" t="n">
        <v>0.1131874397641141</v>
      </c>
      <c r="H14777" t="n">
        <v>0.0002541800307967639</v>
      </c>
      <c r="J14777" t="n">
        <v>0.03360453461335387</v>
      </c>
      <c r="K14777" t="n">
        <v>0.1348696232361303</v>
      </c>
      <c r="L14777" t="n">
        <v>0.001301795132287553</v>
      </c>
      <c r="M14777" t="n">
        <v>0.07247982828770161</v>
      </c>
      <c r="N14777" t="n">
        <v>0.1168376699207074</v>
      </c>
      <c r="O14777" t="n">
        <v>-2.173189261432239e-05</v>
      </c>
      <c r="P14777" t="n">
        <v>0.1037352539127344</v>
      </c>
      <c r="Q14777" t="n">
        <v>0.1326407631598926</v>
      </c>
      <c r="R14777" t="n">
        <v>0.002294404123614251</v>
      </c>
    </row>
    <row r="14778">
      <c r="F14778" t="n">
        <v>0.102187418920355</v>
      </c>
      <c r="G14778" t="n">
        <v>0.1131951437826115</v>
      </c>
      <c r="H14778" t="n">
        <v>0.0002541546127936843</v>
      </c>
      <c r="J14778" t="n">
        <v>0.03358676577035616</v>
      </c>
      <c r="K14778" t="n">
        <v>0.1348788030362416</v>
      </c>
      <c r="L14778" t="n">
        <v>0.001301534825322489</v>
      </c>
      <c r="M14778" t="n">
        <v>0.07245730281125798</v>
      </c>
      <c r="N14778" t="n">
        <v>0.1168456223893925</v>
      </c>
      <c r="O14778" t="n">
        <v>-2.173189261432239e-05</v>
      </c>
      <c r="P14778" t="n">
        <v>0.1037004509939209</v>
      </c>
      <c r="Q14778" t="n">
        <v>0.1326497912543086</v>
      </c>
      <c r="R14778" t="n">
        <v>0.002294633586972948</v>
      </c>
    </row>
    <row r="14779">
      <c r="F14779" t="n">
        <v>0.1021872416168209</v>
      </c>
      <c r="G14779" t="n">
        <v>0.1132028478011089</v>
      </c>
      <c r="H14779" t="n">
        <v>0.0002541800307967639</v>
      </c>
      <c r="J14779" t="n">
        <v>0.03359407292547355</v>
      </c>
      <c r="K14779" t="n">
        <v>0.134887982836353</v>
      </c>
      <c r="L14779" t="n">
        <v>0.001304656439915427</v>
      </c>
      <c r="M14779" t="n">
        <v>0.07243477696410014</v>
      </c>
      <c r="N14779" t="n">
        <v>0.1168535748580775</v>
      </c>
      <c r="O14779" t="n">
        <v>-1.971904140247674e-05</v>
      </c>
      <c r="P14779" t="n">
        <v>0.1037010184578459</v>
      </c>
      <c r="Q14779" t="n">
        <v>0.1326588193487246</v>
      </c>
      <c r="R14779" t="n">
        <v>0.002294863050331646</v>
      </c>
    </row>
    <row r="14780">
      <c r="F14780" t="n">
        <v>0.1022159370223701</v>
      </c>
      <c r="G14780" t="n">
        <v>0.1132105518196063</v>
      </c>
      <c r="H14780" t="n">
        <v>0.0002542113256599168</v>
      </c>
      <c r="J14780" t="n">
        <v>0.03360137973375986</v>
      </c>
      <c r="K14780" t="n">
        <v>0.1348971626364644</v>
      </c>
      <c r="L14780" t="n">
        <v>0.001304786905559418</v>
      </c>
      <c r="M14780" t="n">
        <v>0.07247898109476172</v>
      </c>
      <c r="N14780" t="n">
        <v>0.1168615273267626</v>
      </c>
      <c r="O14780" t="n">
        <v>-1.971706989263846e-05</v>
      </c>
      <c r="P14780" t="n">
        <v>0.1037723266335173</v>
      </c>
      <c r="Q14780" t="n">
        <v>0.1326678474431406</v>
      </c>
      <c r="R14780" t="n">
        <v>0.002296743243787416</v>
      </c>
    </row>
    <row r="14781">
      <c r="F14781" t="n">
        <v>0.1022157589651746</v>
      </c>
      <c r="G14781" t="n">
        <v>0.1132182558381037</v>
      </c>
      <c r="H14781" t="n">
        <v>0.0002541859070692099</v>
      </c>
      <c r="J14781" t="n">
        <v>0.03359196947316155</v>
      </c>
      <c r="K14781" t="n">
        <v>0.1349063424365757</v>
      </c>
      <c r="L14781" t="n">
        <v>0.00130491737120341</v>
      </c>
      <c r="M14781" t="n">
        <v>0.07243421100094152</v>
      </c>
      <c r="N14781" t="n">
        <v>0.1168694797954476</v>
      </c>
      <c r="O14781" t="n">
        <v>-1.97131268729619e-05</v>
      </c>
      <c r="P14781" t="n">
        <v>0.1037728950001963</v>
      </c>
      <c r="Q14781" t="n">
        <v>0.1326768755375566</v>
      </c>
      <c r="R14781" t="n">
        <v>0.002296743243787416</v>
      </c>
    </row>
    <row r="14782">
      <c r="F14782" t="n">
        <v>0.1021867075521044</v>
      </c>
      <c r="G14782" t="n">
        <v>0.1132259598566012</v>
      </c>
      <c r="H14782" t="n">
        <v>0.0002541604884785029</v>
      </c>
      <c r="J14782" t="n">
        <v>0.03358255928680007</v>
      </c>
      <c r="K14782" t="n">
        <v>0.1349155222366871</v>
      </c>
      <c r="L14782" t="n">
        <v>0.001304786905559418</v>
      </c>
      <c r="M14782" t="n">
        <v>0.07245617077204175</v>
      </c>
      <c r="N14782" t="n">
        <v>0.1168774322641327</v>
      </c>
      <c r="O14782" t="n">
        <v>-1.971509838280018e-05</v>
      </c>
      <c r="P14782" t="n">
        <v>0.1036673529447464</v>
      </c>
      <c r="Q14782" t="n">
        <v>0.1326859036319727</v>
      </c>
      <c r="R14782" t="n">
        <v>0.002296513569463037</v>
      </c>
    </row>
    <row r="14783">
      <c r="F14783" t="n">
        <v>0.1021865288126846</v>
      </c>
      <c r="G14783" t="n">
        <v>0.1132336638750986</v>
      </c>
      <c r="H14783" t="n">
        <v>0.0002542113256599168</v>
      </c>
      <c r="J14783" t="n">
        <v>0.03359822362712372</v>
      </c>
      <c r="K14783" t="n">
        <v>0.1349247020367985</v>
      </c>
      <c r="L14783" t="n">
        <v>0.001304656439915427</v>
      </c>
      <c r="M14783" t="n">
        <v>0.07241139996682316</v>
      </c>
      <c r="N14783" t="n">
        <v>0.1168853847328177</v>
      </c>
      <c r="O14783" t="n">
        <v>-1.97131268729619e-05</v>
      </c>
      <c r="P14783" t="n">
        <v>0.103738662588974</v>
      </c>
      <c r="Q14783" t="n">
        <v>0.1326949317263887</v>
      </c>
      <c r="R14783" t="n">
        <v>0.002297202592436173</v>
      </c>
    </row>
    <row r="14784">
      <c r="F14784" t="n">
        <v>0.1021719132517899</v>
      </c>
      <c r="G14784" t="n">
        <v>0.113241367893596</v>
      </c>
      <c r="H14784" t="n">
        <v>0.0002542171963871746</v>
      </c>
      <c r="J14784" t="n">
        <v>0.03358045522883565</v>
      </c>
      <c r="K14784" t="n">
        <v>0.1349338818369098</v>
      </c>
      <c r="L14784" t="n">
        <v>0.001307779366664846</v>
      </c>
      <c r="M14784" t="n">
        <v>0.07241111552076007</v>
      </c>
      <c r="N14784" t="n">
        <v>0.1168933372015028</v>
      </c>
      <c r="O14784" t="n">
        <v>-1.770290549095377e-05</v>
      </c>
      <c r="P14784" t="n">
        <v>0.1037038616974595</v>
      </c>
      <c r="Q14784" t="n">
        <v>0.1327039598208046</v>
      </c>
      <c r="R14784" t="n">
        <v>0.002298852698757598</v>
      </c>
    </row>
    <row r="14785">
      <c r="F14785" t="n">
        <v>0.1021717338127156</v>
      </c>
      <c r="G14785" t="n">
        <v>0.1132490719120934</v>
      </c>
      <c r="H14785" t="n">
        <v>0.0002542426155648956</v>
      </c>
      <c r="J14785" t="n">
        <v>0.03359611887714035</v>
      </c>
      <c r="K14785" t="n">
        <v>0.1349430616370212</v>
      </c>
      <c r="L14785" t="n">
        <v>0.001307779366664846</v>
      </c>
      <c r="M14785" t="n">
        <v>0.0724108306485233</v>
      </c>
      <c r="N14785" t="n">
        <v>0.1169012896701878</v>
      </c>
      <c r="O14785" t="n">
        <v>-1.769759568126842e-05</v>
      </c>
      <c r="P14785" t="n">
        <v>0.1037751724166454</v>
      </c>
      <c r="Q14785" t="n">
        <v>0.1327129879152207</v>
      </c>
      <c r="R14785" t="n">
        <v>0.00229931246929735</v>
      </c>
    </row>
    <row r="14786">
      <c r="F14786" t="n">
        <v>0.1022004268684008</v>
      </c>
      <c r="G14786" t="n">
        <v>0.1132567759305909</v>
      </c>
      <c r="H14786" t="n">
        <v>0.0002542171963871746</v>
      </c>
      <c r="J14786" t="n">
        <v>0.03357835062898455</v>
      </c>
      <c r="K14786" t="n">
        <v>0.1349522414371325</v>
      </c>
      <c r="L14786" t="n">
        <v>0.001308040922538179</v>
      </c>
      <c r="M14786" t="n">
        <v>0.07243278862912267</v>
      </c>
      <c r="N14786" t="n">
        <v>0.1169092421388728</v>
      </c>
      <c r="O14786" t="n">
        <v>-1.769759568126842e-05</v>
      </c>
      <c r="P14786" t="n">
        <v>0.1036696312583489</v>
      </c>
      <c r="Q14786" t="n">
        <v>0.1327220160096367</v>
      </c>
      <c r="R14786" t="n">
        <v>0.002298852698757598</v>
      </c>
    </row>
    <row r="14787">
      <c r="F14787" t="n">
        <v>0.1021858102672901</v>
      </c>
      <c r="G14787" t="n">
        <v>0.1132644799490883</v>
      </c>
      <c r="H14787" t="n">
        <v>0.0002541917772094537</v>
      </c>
      <c r="J14787" t="n">
        <v>0.03356894039656323</v>
      </c>
      <c r="K14787" t="n">
        <v>0.1349614212372439</v>
      </c>
      <c r="L14787" t="n">
        <v>0.001307910144601513</v>
      </c>
      <c r="M14787" t="n">
        <v>0.07243250287640382</v>
      </c>
      <c r="N14787" t="n">
        <v>0.1169171946075579</v>
      </c>
      <c r="O14787" t="n">
        <v>-1.769759568126842e-05</v>
      </c>
      <c r="P14787" t="n">
        <v>0.1037409429393911</v>
      </c>
      <c r="Q14787" t="n">
        <v>0.1327310441040526</v>
      </c>
      <c r="R14787" t="n">
        <v>0.002299082584027474</v>
      </c>
    </row>
    <row r="14788">
      <c r="F14788" t="n">
        <v>0.1022000661249464</v>
      </c>
      <c r="G14788" t="n">
        <v>0.1132721839675857</v>
      </c>
      <c r="H14788" t="n">
        <v>0.0002542230609817126</v>
      </c>
      <c r="J14788" t="n">
        <v>0.03359296073802263</v>
      </c>
      <c r="K14788" t="n">
        <v>0.1349706010373553</v>
      </c>
      <c r="L14788" t="n">
        <v>0.001311165785162267</v>
      </c>
      <c r="M14788" t="n">
        <v>0.07245445991957894</v>
      </c>
      <c r="N14788" t="n">
        <v>0.1169251470762429</v>
      </c>
      <c r="O14788" t="n">
        <v>-1.568783500943832e-05</v>
      </c>
      <c r="P14788" t="n">
        <v>0.1037415140157007</v>
      </c>
      <c r="Q14788" t="n">
        <v>0.1327400721984687</v>
      </c>
      <c r="R14788" t="n">
        <v>0.002300731855659373</v>
      </c>
    </row>
    <row r="14789">
      <c r="F14789" t="n">
        <v>0.1021998852153224</v>
      </c>
      <c r="G14789" t="n">
        <v>0.1132798879860831</v>
      </c>
      <c r="H14789" t="n">
        <v>0.0002541722214534691</v>
      </c>
      <c r="J14789" t="n">
        <v>0.03359190775538456</v>
      </c>
      <c r="K14789" t="n">
        <v>0.1349797808374666</v>
      </c>
      <c r="L14789" t="n">
        <v>0.001310772514080934</v>
      </c>
      <c r="M14789" t="n">
        <v>0.07243193009378546</v>
      </c>
      <c r="N14789" t="n">
        <v>0.116933099544928</v>
      </c>
      <c r="O14789" t="n">
        <v>-1.568783500943832e-05</v>
      </c>
      <c r="P14789" t="n">
        <v>0.1037774561592483</v>
      </c>
      <c r="Q14789" t="n">
        <v>0.1327491002928846</v>
      </c>
      <c r="R14789" t="n">
        <v>0.002301192048049744</v>
      </c>
    </row>
    <row r="14790">
      <c r="F14790" t="n">
        <v>0.1022141403016106</v>
      </c>
      <c r="G14790" t="n">
        <v>0.1132875920045805</v>
      </c>
      <c r="H14790" t="n">
        <v>0.0002542230609817126</v>
      </c>
      <c r="J14790" t="n">
        <v>0.03358249722431575</v>
      </c>
      <c r="K14790" t="n">
        <v>0.134988960637578</v>
      </c>
      <c r="L14790" t="n">
        <v>0.001310772514080934</v>
      </c>
      <c r="M14790" t="n">
        <v>0.07243164306417957</v>
      </c>
      <c r="N14790" t="n">
        <v>0.116941052013613</v>
      </c>
      <c r="O14790" t="n">
        <v>-1.568783500943832e-05</v>
      </c>
      <c r="P14790" t="n">
        <v>0.1037426573557261</v>
      </c>
      <c r="Q14790" t="n">
        <v>0.1327581283873006</v>
      </c>
      <c r="R14790" t="n">
        <v>0.002301422144244929</v>
      </c>
    </row>
    <row r="14791">
      <c r="F14791" t="n">
        <v>0.1021706496480195</v>
      </c>
      <c r="G14791" t="n">
        <v>0.1132952960230779</v>
      </c>
      <c r="H14791" t="n">
        <v>0.0002541976412175909</v>
      </c>
      <c r="J14791" t="n">
        <v>0.03358980138696908</v>
      </c>
      <c r="K14791" t="n">
        <v>0.1349981404376893</v>
      </c>
      <c r="L14791" t="n">
        <v>0.001311034694801823</v>
      </c>
      <c r="M14791" t="n">
        <v>0.07240911247367735</v>
      </c>
      <c r="N14791" t="n">
        <v>0.1169490044822981</v>
      </c>
      <c r="O14791" t="n">
        <v>-1.568469806982435e-05</v>
      </c>
      <c r="P14791" t="n">
        <v>0.1037786004055994</v>
      </c>
      <c r="Q14791" t="n">
        <v>0.1327671564817167</v>
      </c>
      <c r="R14791" t="n">
        <v>0.002300961951854559</v>
      </c>
    </row>
    <row r="14792">
      <c r="F14792" t="n">
        <v>0.1021993403355479</v>
      </c>
      <c r="G14792" t="n">
        <v>0.1133030000415754</v>
      </c>
      <c r="H14792" t="n">
        <v>0.0002542289194436257</v>
      </c>
      <c r="J14792" t="n">
        <v>0.03356367639153283</v>
      </c>
      <c r="K14792" t="n">
        <v>0.1350073202378007</v>
      </c>
      <c r="L14792" t="n">
        <v>0.001314160555030876</v>
      </c>
      <c r="M14792" t="n">
        <v>0.07240882462233547</v>
      </c>
      <c r="N14792" t="n">
        <v>0.1169569569509831</v>
      </c>
      <c r="O14792" t="n">
        <v>-1.367246659914384e-05</v>
      </c>
      <c r="P14792" t="n">
        <v>0.1037438022798735</v>
      </c>
      <c r="Q14792" t="n">
        <v>0.1327761845761327</v>
      </c>
      <c r="R14792" t="n">
        <v>0.00230307100304936</v>
      </c>
    </row>
    <row r="14793">
      <c r="F14793" t="n">
        <v>0.1021991579921794</v>
      </c>
      <c r="G14793" t="n">
        <v>0.1133107040600728</v>
      </c>
      <c r="H14793" t="n">
        <v>0.0002542034990937164</v>
      </c>
      <c r="J14793" t="n">
        <v>0.03358769448243321</v>
      </c>
      <c r="K14793" t="n">
        <v>0.1350165000379121</v>
      </c>
      <c r="L14793" t="n">
        <v>0.001314291957946087</v>
      </c>
      <c r="M14793" t="n">
        <v>0.07240853634599431</v>
      </c>
      <c r="N14793" t="n">
        <v>0.1169649094196682</v>
      </c>
      <c r="O14793" t="n">
        <v>-1.367383370909276e-05</v>
      </c>
      <c r="P14793" t="n">
        <v>0.103709004435892</v>
      </c>
      <c r="Q14793" t="n">
        <v>0.1327852126705487</v>
      </c>
      <c r="R14793" t="n">
        <v>0.00230307100304936</v>
      </c>
    </row>
    <row r="14794">
      <c r="F14794" t="n">
        <v>0.1021701027273662</v>
      </c>
      <c r="G14794" t="n">
        <v>0.1133184080785702</v>
      </c>
      <c r="H14794" t="n">
        <v>0.0002542289194436257</v>
      </c>
      <c r="J14794" t="n">
        <v>0.03356992684427577</v>
      </c>
      <c r="K14794" t="n">
        <v>0.1350256798380234</v>
      </c>
      <c r="L14794" t="n">
        <v>0.001314291957946087</v>
      </c>
      <c r="M14794" t="n">
        <v>0.07247497679200879</v>
      </c>
      <c r="N14794" t="n">
        <v>0.1169728618883532</v>
      </c>
      <c r="O14794" t="n">
        <v>-1.3669732379246e-05</v>
      </c>
      <c r="P14794" t="n">
        <v>0.1037449487892395</v>
      </c>
      <c r="Q14794" t="n">
        <v>0.1327942407649647</v>
      </c>
      <c r="R14794" t="n">
        <v>0.00230307100304936</v>
      </c>
    </row>
    <row r="14795">
      <c r="F14795" t="n">
        <v>0.1021699197040765</v>
      </c>
      <c r="G14795" t="n">
        <v>0.1133261120970676</v>
      </c>
      <c r="H14795" t="n">
        <v>0.0002542543397935351</v>
      </c>
      <c r="J14795" t="n">
        <v>0.03358558704345538</v>
      </c>
      <c r="K14795" t="n">
        <v>0.1350348596381348</v>
      </c>
      <c r="L14795" t="n">
        <v>0.001314029152115664</v>
      </c>
      <c r="M14795" t="n">
        <v>0.07243020153905516</v>
      </c>
      <c r="N14795" t="n">
        <v>0.1169808143570383</v>
      </c>
      <c r="O14795" t="n">
        <v>-1.3669732379246e-05</v>
      </c>
      <c r="P14795" t="n">
        <v>0.1037455226387222</v>
      </c>
      <c r="Q14795" t="n">
        <v>0.1328032688593807</v>
      </c>
      <c r="R14795" t="n">
        <v>0.002302840695949055</v>
      </c>
    </row>
    <row r="14796">
      <c r="F14796" t="n">
        <v>0.102213045057474</v>
      </c>
      <c r="G14796" t="n">
        <v>0.1133338161155651</v>
      </c>
      <c r="H14796" t="n">
        <v>0.0002542093508379258</v>
      </c>
      <c r="J14796" t="n">
        <v>0.03357617634211923</v>
      </c>
      <c r="K14796" t="n">
        <v>0.1350440394382462</v>
      </c>
      <c r="L14796" t="n">
        <v>0.001317024292957483</v>
      </c>
      <c r="M14796" t="n">
        <v>0.07242991195963894</v>
      </c>
      <c r="N14796" t="n">
        <v>0.1169887668257233</v>
      </c>
      <c r="O14796" t="n">
        <v>-1.165740776898984e-05</v>
      </c>
      <c r="P14796" t="n">
        <v>0.1037460968849207</v>
      </c>
      <c r="Q14796" t="n">
        <v>0.1328122969537967</v>
      </c>
      <c r="R14796" t="n">
        <v>0.002305410370298294</v>
      </c>
    </row>
    <row r="14797">
      <c r="F14797" t="n">
        <v>0.1021984250363435</v>
      </c>
      <c r="G14797" t="n">
        <v>0.1133415201340625</v>
      </c>
      <c r="H14797" t="n">
        <v>0.0002542093508379258</v>
      </c>
      <c r="J14797" t="n">
        <v>0.03358347907171408</v>
      </c>
      <c r="K14797" t="n">
        <v>0.1350532192383575</v>
      </c>
      <c r="L14797" t="n">
        <v>0.001317024292957483</v>
      </c>
      <c r="M14797" t="n">
        <v>0.07247410788015929</v>
      </c>
      <c r="N14797" t="n">
        <v>0.1169967192944084</v>
      </c>
      <c r="O14797" t="n">
        <v>-1.166090534107775e-05</v>
      </c>
      <c r="P14797" t="n">
        <v>0.1037820426580121</v>
      </c>
      <c r="Q14797" t="n">
        <v>0.1328213250482127</v>
      </c>
      <c r="R14797" t="n">
        <v>0.002305179852313062</v>
      </c>
    </row>
    <row r="14798">
      <c r="F14798" t="n">
        <v>0.1021693684857913</v>
      </c>
      <c r="G14798" t="n">
        <v>0.1133492241525599</v>
      </c>
      <c r="H14798" t="n">
        <v>0.0002542093508379258</v>
      </c>
      <c r="J14798" t="n">
        <v>0.03357406831540727</v>
      </c>
      <c r="K14798" t="n">
        <v>0.1350623990384689</v>
      </c>
      <c r="L14798" t="n">
        <v>0.001317024292957483</v>
      </c>
      <c r="M14798" t="n">
        <v>0.07247381739389508</v>
      </c>
      <c r="N14798" t="n">
        <v>0.1170046717630934</v>
      </c>
      <c r="O14798" t="n">
        <v>-1.165973948371511e-05</v>
      </c>
      <c r="P14798" t="n">
        <v>0.1036765041929378</v>
      </c>
      <c r="Q14798" t="n">
        <v>0.1328303531426287</v>
      </c>
      <c r="R14798" t="n">
        <v>0.002305179852313062</v>
      </c>
    </row>
    <row r="14799">
      <c r="F14799" t="n">
        <v>0.1021836202201113</v>
      </c>
      <c r="G14799" t="n">
        <v>0.1133569281710573</v>
      </c>
      <c r="H14799" t="n">
        <v>0.0002542093508379258</v>
      </c>
      <c r="J14799" t="n">
        <v>0.03356465763736037</v>
      </c>
      <c r="K14799" t="n">
        <v>0.1350715788385802</v>
      </c>
      <c r="L14799" t="n">
        <v>0.001320152144222776</v>
      </c>
      <c r="M14799" t="n">
        <v>0.0724067977711825</v>
      </c>
      <c r="N14799" t="n">
        <v>0.1170126242317785</v>
      </c>
      <c r="O14799" t="n">
        <v>-1.165740776898984e-05</v>
      </c>
      <c r="P14799" t="n">
        <v>0.1036770795150307</v>
      </c>
      <c r="Q14799" t="n">
        <v>0.1328393812370447</v>
      </c>
      <c r="R14799" t="n">
        <v>0.002304949334327831</v>
      </c>
    </row>
    <row r="14800">
      <c r="F14800" t="n">
        <v>0.1021834353883724</v>
      </c>
      <c r="G14800" t="n">
        <v>0.1133646321895548</v>
      </c>
      <c r="H14800" t="n">
        <v>0.0002542406179699593</v>
      </c>
      <c r="J14800" t="n">
        <v>0.03355524703782292</v>
      </c>
      <c r="K14800" t="n">
        <v>0.1350807586386916</v>
      </c>
      <c r="L14800" t="n">
        <v>0.001320548229474568</v>
      </c>
      <c r="M14800" t="n">
        <v>0.0724509922738362</v>
      </c>
      <c r="N14800" t="n">
        <v>0.1170205767004635</v>
      </c>
      <c r="O14800" t="n">
        <v>-9.64905365655763e-06</v>
      </c>
      <c r="P14800" t="n">
        <v>0.1037837691422694</v>
      </c>
      <c r="Q14800" t="n">
        <v>0.1328484093314607</v>
      </c>
      <c r="R14800" t="n">
        <v>0.002307057770766765</v>
      </c>
    </row>
    <row r="14801">
      <c r="F14801" t="n">
        <v>0.1021976863514704</v>
      </c>
      <c r="G14801" t="n">
        <v>0.1133723362080522</v>
      </c>
      <c r="H14801" t="n">
        <v>0.0002542660394896043</v>
      </c>
      <c r="J14801" t="n">
        <v>0.0335709052817524</v>
      </c>
      <c r="K14801" t="n">
        <v>0.135089938438803</v>
      </c>
      <c r="L14801" t="n">
        <v>0.00132028417264004</v>
      </c>
      <c r="M14801" t="n">
        <v>0.07245070054444516</v>
      </c>
      <c r="N14801" t="n">
        <v>0.1170285291691485</v>
      </c>
      <c r="O14801" t="n">
        <v>-9.648088944134459e-06</v>
      </c>
      <c r="P14801" t="n">
        <v>0.1036782313509079</v>
      </c>
      <c r="Q14801" t="n">
        <v>0.1328574374258767</v>
      </c>
      <c r="R14801" t="n">
        <v>0.002307057770766765</v>
      </c>
    </row>
    <row r="14802">
      <c r="F14802" t="n">
        <v>0.1022119369196585</v>
      </c>
      <c r="G14802" t="n">
        <v>0.1133800402265496</v>
      </c>
      <c r="H14802" t="n">
        <v>0.0002542151964503143</v>
      </c>
      <c r="J14802" t="n">
        <v>0.03356149452363108</v>
      </c>
      <c r="K14802" t="n">
        <v>0.1350991182389143</v>
      </c>
      <c r="L14802" t="n">
        <v>0.00132028417264004</v>
      </c>
      <c r="M14802" t="n">
        <v>0.07245040839129113</v>
      </c>
      <c r="N14802" t="n">
        <v>0.1170364816378336</v>
      </c>
      <c r="O14802" t="n">
        <v>-9.646159519288116e-06</v>
      </c>
      <c r="P14802" t="n">
        <v>0.1037849221187511</v>
      </c>
      <c r="Q14802" t="n">
        <v>0.1328664655202927</v>
      </c>
      <c r="R14802" t="n">
        <v>0.00230774995731665</v>
      </c>
    </row>
    <row r="14803">
      <c r="F14803" t="n">
        <v>0.1021684426306886</v>
      </c>
      <c r="G14803" t="n">
        <v>0.113387744245047</v>
      </c>
      <c r="H14803" t="n">
        <v>0.0002542406179699593</v>
      </c>
      <c r="J14803" t="n">
        <v>0.03356043988871658</v>
      </c>
      <c r="K14803" t="n">
        <v>0.1351082980390257</v>
      </c>
      <c r="L14803" t="n">
        <v>0.001320152144222776</v>
      </c>
      <c r="M14803" t="n">
        <v>0.07242787302721837</v>
      </c>
      <c r="N14803" t="n">
        <v>0.1170444341065187</v>
      </c>
      <c r="O14803" t="n">
        <v>-9.647124231711287e-06</v>
      </c>
      <c r="P14803" t="n">
        <v>0.1037147562522458</v>
      </c>
      <c r="Q14803" t="n">
        <v>0.1328754936147087</v>
      </c>
      <c r="R14803" t="n">
        <v>0.002307288499616727</v>
      </c>
    </row>
    <row r="14804">
      <c r="F14804" t="n">
        <v>0.1022115646772574</v>
      </c>
      <c r="G14804" t="n">
        <v>0.1133954482635444</v>
      </c>
      <c r="H14804" t="n">
        <v>0.0002542718801381633</v>
      </c>
      <c r="J14804" t="n">
        <v>0.03357609699934047</v>
      </c>
      <c r="K14804" t="n">
        <v>0.1351174778391371</v>
      </c>
      <c r="L14804" t="n">
        <v>0.001323678325960052</v>
      </c>
      <c r="M14804" t="n">
        <v>0.0724720655722873</v>
      </c>
      <c r="N14804" t="n">
        <v>0.1170523865752037</v>
      </c>
      <c r="O14804" t="n">
        <v>-7.635991380172888e-06</v>
      </c>
      <c r="P14804" t="n">
        <v>0.1036799620860079</v>
      </c>
      <c r="Q14804" t="n">
        <v>0.1328845217091247</v>
      </c>
      <c r="R14804" t="n">
        <v>0.002309627884625914</v>
      </c>
    </row>
    <row r="14805">
      <c r="F14805" t="n">
        <v>0.1022113780194772</v>
      </c>
      <c r="G14805" t="n">
        <v>0.1134031522820418</v>
      </c>
      <c r="H14805" t="n">
        <v>0.0002541956138273841</v>
      </c>
      <c r="J14805" t="n">
        <v>0.03355833022463911</v>
      </c>
      <c r="K14805" t="n">
        <v>0.1351266576392484</v>
      </c>
      <c r="L14805" t="n">
        <v>0.001323678325960052</v>
      </c>
      <c r="M14805" t="n">
        <v>0.07247177211938607</v>
      </c>
      <c r="N14805" t="n">
        <v>0.1170603390438887</v>
      </c>
      <c r="O14805" t="n">
        <v>-7.636755055678455e-06</v>
      </c>
      <c r="P14805" t="n">
        <v>0.1037512829755422</v>
      </c>
      <c r="Q14805" t="n">
        <v>0.1328935498035407</v>
      </c>
      <c r="R14805" t="n">
        <v>0.00230939694493142</v>
      </c>
    </row>
    <row r="14806">
      <c r="F14806" t="n">
        <v>0.1021678828253635</v>
      </c>
      <c r="G14806" t="n">
        <v>0.1134108563005393</v>
      </c>
      <c r="H14806" t="n">
        <v>0.0002542464580345703</v>
      </c>
      <c r="J14806" t="n">
        <v>0.03354891946837607</v>
      </c>
      <c r="K14806" t="n">
        <v>0.1351358374393598</v>
      </c>
      <c r="L14806" t="n">
        <v>0.001323413643231406</v>
      </c>
      <c r="M14806" t="n">
        <v>0.07247147824326686</v>
      </c>
      <c r="N14806" t="n">
        <v>0.1170682915125738</v>
      </c>
      <c r="O14806" t="n">
        <v>-7.635991380172888e-06</v>
      </c>
      <c r="P14806" t="n">
        <v>0.1037872328453941</v>
      </c>
      <c r="Q14806" t="n">
        <v>0.1329025778979567</v>
      </c>
      <c r="R14806" t="n">
        <v>0.00230939694493142</v>
      </c>
    </row>
    <row r="14807">
      <c r="F14807" t="n">
        <v>0.102211003631043</v>
      </c>
      <c r="G14807" t="n">
        <v>0.1134185603190367</v>
      </c>
      <c r="H14807" t="n">
        <v>0.0002542210359309772</v>
      </c>
      <c r="J14807" t="n">
        <v>0.03355622003629542</v>
      </c>
      <c r="K14807" t="n">
        <v>0.1351450172394711</v>
      </c>
      <c r="L14807" t="n">
        <v>0.001323281301867083</v>
      </c>
      <c r="M14807" t="n">
        <v>0.07244894127421611</v>
      </c>
      <c r="N14807" t="n">
        <v>0.1170762439812588</v>
      </c>
      <c r="O14807" t="n">
        <v>-7.63828240668959e-06</v>
      </c>
      <c r="P14807" t="n">
        <v>0.1037170681087494</v>
      </c>
      <c r="Q14807" t="n">
        <v>0.1329116059923727</v>
      </c>
      <c r="R14807" t="n">
        <v>0.002311505188228202</v>
      </c>
    </row>
    <row r="14808">
      <c r="F14808" t="n">
        <v>0.1021819438563825</v>
      </c>
      <c r="G14808" t="n">
        <v>0.1134262643375341</v>
      </c>
      <c r="H14808" t="n">
        <v>0.0002542777146538657</v>
      </c>
      <c r="J14808" t="n">
        <v>0.03354680922957358</v>
      </c>
      <c r="K14808" t="n">
        <v>0.1351541970395825</v>
      </c>
      <c r="L14808" t="n">
        <v>0.00132654441920307</v>
      </c>
      <c r="M14808" t="n">
        <v>0.07247088922196196</v>
      </c>
      <c r="N14808" t="n">
        <v>0.1170841964499439</v>
      </c>
      <c r="O14808" t="n">
        <v>-5.626907101682503e-06</v>
      </c>
      <c r="P14808" t="n">
        <v>0.103788390597749</v>
      </c>
      <c r="Q14808" t="n">
        <v>0.1329206340867887</v>
      </c>
      <c r="R14808" t="n">
        <v>0.002311736338747025</v>
      </c>
    </row>
    <row r="14809">
      <c r="F14809" t="n">
        <v>0.1021961918092361</v>
      </c>
      <c r="G14809" t="n">
        <v>0.1134339683560315</v>
      </c>
      <c r="H14809" t="n">
        <v>0.0002542522919669377</v>
      </c>
      <c r="J14809" t="n">
        <v>0.03356246473629623</v>
      </c>
      <c r="K14809" t="n">
        <v>0.1351633768396939</v>
      </c>
      <c r="L14809" t="n">
        <v>0.00132667707364499</v>
      </c>
      <c r="M14809" t="n">
        <v>0.07244835146618431</v>
      </c>
      <c r="N14809" t="n">
        <v>0.1170921489186289</v>
      </c>
      <c r="O14809" t="n">
        <v>-5.628595342637103e-06</v>
      </c>
      <c r="P14809" t="n">
        <v>0.1036828546037367</v>
      </c>
      <c r="Q14809" t="n">
        <v>0.1329296621812047</v>
      </c>
      <c r="R14809" t="n">
        <v>0.002311505188228202</v>
      </c>
    </row>
    <row r="14810">
      <c r="F14810" t="n">
        <v>0.1021960033826499</v>
      </c>
      <c r="G14810" t="n">
        <v>0.113441672374529</v>
      </c>
      <c r="H14810" t="n">
        <v>0.0002542014465930816</v>
      </c>
      <c r="J14810" t="n">
        <v>0.03356976438520662</v>
      </c>
      <c r="K14810" t="n">
        <v>0.1351725566398052</v>
      </c>
      <c r="L14810" t="n">
        <v>0.00132641176476115</v>
      </c>
      <c r="M14810" t="n">
        <v>0.07242581334687781</v>
      </c>
      <c r="N14810" t="n">
        <v>0.117100101387314</v>
      </c>
      <c r="O14810" t="n">
        <v>-5.62746984866737e-06</v>
      </c>
      <c r="P14810" t="n">
        <v>0.1037895499442551</v>
      </c>
      <c r="Q14810" t="n">
        <v>0.1329386902756207</v>
      </c>
      <c r="R14810" t="n">
        <v>0.002311736338747025</v>
      </c>
    </row>
    <row r="14811">
      <c r="F14811" t="n">
        <v>0.1021958145987415</v>
      </c>
      <c r="G14811" t="n">
        <v>0.1134493763930264</v>
      </c>
      <c r="H14811" t="n">
        <v>0.0002542014465930816</v>
      </c>
      <c r="J14811" t="n">
        <v>0.0335603532933314</v>
      </c>
      <c r="K14811" t="n">
        <v>0.1351817364399166</v>
      </c>
      <c r="L14811" t="n">
        <v>0.00132680972808691</v>
      </c>
      <c r="M14811" t="n">
        <v>0.07247000251954072</v>
      </c>
      <c r="N14811" t="n">
        <v>0.117108053855999</v>
      </c>
      <c r="O14811" t="n">
        <v>-5.628595342637103e-06</v>
      </c>
      <c r="P14811" t="n">
        <v>0.1037547582770238</v>
      </c>
      <c r="Q14811" t="n">
        <v>0.1329477183700367</v>
      </c>
      <c r="R14811" t="n">
        <v>0.002311967489265848</v>
      </c>
    </row>
    <row r="14812">
      <c r="F14812" t="n">
        <v>0.102195625457568</v>
      </c>
      <c r="G14812" t="n">
        <v>0.1134570804115238</v>
      </c>
      <c r="H14812" t="n">
        <v>0.0002542835430368066</v>
      </c>
      <c r="J14812" t="n">
        <v>0.03356765247124098</v>
      </c>
      <c r="K14812" t="n">
        <v>0.1351909162400279</v>
      </c>
      <c r="L14812" t="n">
        <v>0.001329809467075612</v>
      </c>
      <c r="M14812" t="n">
        <v>0.07246970610719733</v>
      </c>
      <c r="N14812" t="n">
        <v>0.1171160063246841</v>
      </c>
      <c r="O14812" t="n">
        <v>-3.619996215561039e-06</v>
      </c>
      <c r="P14812" t="n">
        <v>0.1036845948959415</v>
      </c>
      <c r="Q14812" t="n">
        <v>0.1329567464644527</v>
      </c>
      <c r="R14812" t="n">
        <v>0.00231407595212403</v>
      </c>
    </row>
    <row r="14813">
      <c r="F14813" t="n">
        <v>0.1022098718868644</v>
      </c>
      <c r="G14813" t="n">
        <v>0.1134647844300212</v>
      </c>
      <c r="H14813" t="n">
        <v>0.0002542581197671568</v>
      </c>
      <c r="J14813" t="n">
        <v>0.03356659631971713</v>
      </c>
      <c r="K14813" t="n">
        <v>0.1352000960401393</v>
      </c>
      <c r="L14813" t="n">
        <v>0.001329543531775727</v>
      </c>
      <c r="M14813" t="n">
        <v>0.07246940927266382</v>
      </c>
      <c r="N14813" t="n">
        <v>0.1171239587933691</v>
      </c>
      <c r="O14813" t="n">
        <v>-3.618910433852713e-06</v>
      </c>
      <c r="P14813" t="n">
        <v>0.1037559199006626</v>
      </c>
      <c r="Q14813" t="n">
        <v>0.1329657745588687</v>
      </c>
      <c r="R14813" t="n">
        <v>0.002313844590801082</v>
      </c>
    </row>
    <row r="14814">
      <c r="F14814" t="n">
        <v>0.1021808101949597</v>
      </c>
      <c r="G14814" t="n">
        <v>0.1134724884485186</v>
      </c>
      <c r="H14814" t="n">
        <v>0.0002542835430368066</v>
      </c>
      <c r="J14814" t="n">
        <v>0.03356554003877898</v>
      </c>
      <c r="K14814" t="n">
        <v>0.1352092758402507</v>
      </c>
      <c r="L14814" t="n">
        <v>0.001329809467075612</v>
      </c>
      <c r="M14814" t="n">
        <v>0.07244686955337795</v>
      </c>
      <c r="N14814" t="n">
        <v>0.1171319112620542</v>
      </c>
      <c r="O14814" t="n">
        <v>-3.619996215561039e-06</v>
      </c>
      <c r="P14814" t="n">
        <v>0.1036857570853488</v>
      </c>
      <c r="Q14814" t="n">
        <v>0.1329748026532847</v>
      </c>
      <c r="R14814" t="n">
        <v>0.002313613229478134</v>
      </c>
    </row>
    <row r="14815">
      <c r="F14815" t="n">
        <v>0.1021806200013529</v>
      </c>
      <c r="G14815" t="n">
        <v>0.1134801924670161</v>
      </c>
      <c r="H14815" t="n">
        <v>0.0002542581197671568</v>
      </c>
      <c r="J14815" t="n">
        <v>0.0335477740738216</v>
      </c>
      <c r="K14815" t="n">
        <v>0.135218455640362</v>
      </c>
      <c r="L14815" t="n">
        <v>0.001329543531775727</v>
      </c>
      <c r="M14815" t="n">
        <v>0.07244657190466655</v>
      </c>
      <c r="N14815" t="n">
        <v>0.1171398637307392</v>
      </c>
      <c r="O14815" t="n">
        <v>-3.619996215561039e-06</v>
      </c>
      <c r="P14815" t="n">
        <v>0.1037924552921298</v>
      </c>
      <c r="Q14815" t="n">
        <v>0.1329838307477007</v>
      </c>
      <c r="R14815" t="n">
        <v>0.002315721068652279</v>
      </c>
    </row>
    <row r="14816">
      <c r="F14816" t="n">
        <v>0.1021659935801253</v>
      </c>
      <c r="G14816" t="n">
        <v>0.1134878964855135</v>
      </c>
      <c r="H14816" t="n">
        <v>0.0002542130937318065</v>
      </c>
      <c r="J14816" t="n">
        <v>0.03353836307417529</v>
      </c>
      <c r="K14816" t="n">
        <v>0.1352276354404734</v>
      </c>
      <c r="L14816" t="n">
        <v>0.00133294316375812</v>
      </c>
      <c r="M14816" t="n">
        <v>0.07240178902796157</v>
      </c>
      <c r="N14816" t="n">
        <v>0.1171478161994243</v>
      </c>
      <c r="O14816" t="n">
        <v>-1.612166343355334e-06</v>
      </c>
      <c r="P14816" t="n">
        <v>0.1037222931010287</v>
      </c>
      <c r="Q14816" t="n">
        <v>0.1329928588421167</v>
      </c>
      <c r="R14816" t="n">
        <v>0.002315952640759145</v>
      </c>
    </row>
    <row r="14817">
      <c r="F14817" t="n">
        <v>0.1021946743947227</v>
      </c>
      <c r="G14817" t="n">
        <v>0.1134956005040109</v>
      </c>
      <c r="H14817" t="n">
        <v>0.0002542893652870816</v>
      </c>
      <c r="J14817" t="n">
        <v>0.03353730672319015</v>
      </c>
      <c r="K14817" t="n">
        <v>0.1352368152405848</v>
      </c>
      <c r="L14817" t="n">
        <v>0.001332809882769843</v>
      </c>
      <c r="M14817" t="n">
        <v>0.07244597534226838</v>
      </c>
      <c r="N14817" t="n">
        <v>0.1171557686681093</v>
      </c>
      <c r="O14817" t="n">
        <v>-1.612488776624005e-06</v>
      </c>
      <c r="P14817" t="n">
        <v>0.1037936202268024</v>
      </c>
      <c r="Q14817" t="n">
        <v>0.1330018869365327</v>
      </c>
      <c r="R14817" t="n">
        <v>0.002315952640759145</v>
      </c>
    </row>
    <row r="14818">
      <c r="F14818" t="n">
        <v>0.1022089189435607</v>
      </c>
      <c r="G14818" t="n">
        <v>0.1135033045225083</v>
      </c>
      <c r="H14818" t="n">
        <v>0.0002542639414353232</v>
      </c>
      <c r="J14818" t="n">
        <v>0.03353625024366853</v>
      </c>
      <c r="K14818" t="n">
        <v>0.1352459950406961</v>
      </c>
      <c r="L14818" t="n">
        <v>0.001332676601781567</v>
      </c>
      <c r="M14818" t="n">
        <v>0.0724679187722837</v>
      </c>
      <c r="N14818" t="n">
        <v>0.1171637211367944</v>
      </c>
      <c r="O14818" t="n">
        <v>-1.612488776624005e-06</v>
      </c>
      <c r="P14818" t="n">
        <v>0.1037588309478675</v>
      </c>
      <c r="Q14818" t="n">
        <v>0.1330109150309487</v>
      </c>
      <c r="R14818" t="n">
        <v>0.002315721068652279</v>
      </c>
    </row>
    <row r="14819">
      <c r="F14819" t="n">
        <v>0.102165419844247</v>
      </c>
      <c r="G14819" t="n">
        <v>0.1135110085410058</v>
      </c>
      <c r="H14819" t="n">
        <v>0.0002542130937318065</v>
      </c>
      <c r="J14819" t="n">
        <v>0.03353519363582018</v>
      </c>
      <c r="K14819" t="n">
        <v>0.1352551748408075</v>
      </c>
      <c r="L14819" t="n">
        <v>0.001335944568106227</v>
      </c>
      <c r="M14819" t="n">
        <v>0.072467619407693</v>
      </c>
      <c r="N14819" t="n">
        <v>0.1171716736054794</v>
      </c>
      <c r="O14819" t="n">
        <v>3.939232230124786e-07</v>
      </c>
      <c r="P14819" t="n">
        <v>0.1036886695479762</v>
      </c>
      <c r="Q14819" t="n">
        <v>0.1330199431253647</v>
      </c>
      <c r="R14819" t="n">
        <v>0.00231618421286601</v>
      </c>
    </row>
    <row r="14820">
      <c r="F14820" t="n">
        <v>0.1021796636794473</v>
      </c>
      <c r="G14820" t="n">
        <v>0.1135187125595032</v>
      </c>
      <c r="H14820" t="n">
        <v>0.0002542189081050244</v>
      </c>
      <c r="J14820" t="n">
        <v>0.03355919964719954</v>
      </c>
      <c r="K14820" t="n">
        <v>0.1352643546409188</v>
      </c>
      <c r="L14820" t="n">
        <v>0.001336211757019848</v>
      </c>
      <c r="M14820" t="n">
        <v>0.07242283505492908</v>
      </c>
      <c r="N14820" t="n">
        <v>0.1171796260741644</v>
      </c>
      <c r="O14820" t="n">
        <v>3.938838385670665e-07</v>
      </c>
      <c r="P14820" t="n">
        <v>0.1037953706274418</v>
      </c>
      <c r="Q14820" t="n">
        <v>0.1330289712197807</v>
      </c>
      <c r="R14820" t="n">
        <v>0.002317828705721699</v>
      </c>
    </row>
    <row r="14821">
      <c r="F14821" t="n">
        <v>0.1021939071195009</v>
      </c>
      <c r="G14821" t="n">
        <v>0.1135264165780006</v>
      </c>
      <c r="H14821" t="n">
        <v>0.0002542951814047859</v>
      </c>
      <c r="J14821" t="n">
        <v>0.03355814246623608</v>
      </c>
      <c r="K14821" t="n">
        <v>0.1352735344410302</v>
      </c>
      <c r="L14821" t="n">
        <v>0.001335944568106227</v>
      </c>
      <c r="M14821" t="n">
        <v>0.07240029265469922</v>
      </c>
      <c r="N14821" t="n">
        <v>0.1171875785428495</v>
      </c>
      <c r="O14821" t="n">
        <v>3.938050696762422e-07</v>
      </c>
      <c r="P14821" t="n">
        <v>0.1036898373315489</v>
      </c>
      <c r="Q14821" t="n">
        <v>0.1330379993141967</v>
      </c>
      <c r="R14821" t="n">
        <v>0.002317828705721699</v>
      </c>
    </row>
    <row r="14822">
      <c r="F14822" t="n">
        <v>0.1021648428977376</v>
      </c>
      <c r="G14822" t="n">
        <v>0.113534120596498</v>
      </c>
      <c r="H14822" t="n">
        <v>0.0002542951814047859</v>
      </c>
      <c r="J14822" t="n">
        <v>0.0335320230444122</v>
      </c>
      <c r="K14822" t="n">
        <v>0.1352827142411415</v>
      </c>
      <c r="L14822" t="n">
        <v>0.001335810973649417</v>
      </c>
      <c r="M14822" t="n">
        <v>0.07239999211723247</v>
      </c>
      <c r="N14822" t="n">
        <v>0.1171955310115345</v>
      </c>
      <c r="O14822" t="n">
        <v>3.938050696762422e-07</v>
      </c>
      <c r="P14822" t="n">
        <v>0.1036904218235667</v>
      </c>
      <c r="Q14822" t="n">
        <v>0.1330470274086127</v>
      </c>
      <c r="R14822" t="n">
        <v>0.002318292271462844</v>
      </c>
    </row>
    <row r="14823">
      <c r="F14823" t="n">
        <v>0.1022079570777333</v>
      </c>
      <c r="G14823" t="n">
        <v>0.1135418246149954</v>
      </c>
      <c r="H14823" t="n">
        <v>0.0002542951814047859</v>
      </c>
      <c r="J14823" t="n">
        <v>0.0335560277213116</v>
      </c>
      <c r="K14823" t="n">
        <v>0.1352918940412529</v>
      </c>
      <c r="L14823" t="n">
        <v>0.001336211757019848</v>
      </c>
      <c r="M14823" t="n">
        <v>0.07239969115917017</v>
      </c>
      <c r="N14823" t="n">
        <v>0.1172034834802196</v>
      </c>
      <c r="O14823" t="n">
        <v>3.938050696762422e-07</v>
      </c>
      <c r="P14823" t="n">
        <v>0.1037971246297278</v>
      </c>
      <c r="Q14823" t="n">
        <v>0.1330560555030287</v>
      </c>
      <c r="R14823" t="n">
        <v>0.002320400127885588</v>
      </c>
    </row>
    <row r="14824">
      <c r="F14824" t="n">
        <v>0.1021933279175985</v>
      </c>
      <c r="G14824" t="n">
        <v>0.1135495286334929</v>
      </c>
      <c r="H14824" t="n">
        <v>0.0002542501413617424</v>
      </c>
      <c r="J14824" t="n">
        <v>0.03355497015777016</v>
      </c>
      <c r="K14824" t="n">
        <v>0.1353010738413643</v>
      </c>
      <c r="L14824" t="n">
        <v>0.001338946646250029</v>
      </c>
      <c r="M14824" t="n">
        <v>0.07239938978065907</v>
      </c>
      <c r="N14824" t="n">
        <v>0.1172114359489046</v>
      </c>
      <c r="O14824" t="n">
        <v>2.399236032188624e-06</v>
      </c>
      <c r="P14824" t="n">
        <v>0.1037977100981622</v>
      </c>
      <c r="Q14824" t="n">
        <v>0.1330650835974447</v>
      </c>
      <c r="R14824" t="n">
        <v>0.002319936140657456</v>
      </c>
    </row>
    <row r="14825">
      <c r="F14825" t="n">
        <v>0.1022075698346953</v>
      </c>
      <c r="G14825" t="n">
        <v>0.1135572326519903</v>
      </c>
      <c r="H14825" t="n">
        <v>0.0002542501413617424</v>
      </c>
      <c r="J14825" t="n">
        <v>0.03353720502611714</v>
      </c>
      <c r="K14825" t="n">
        <v>0.1353102536414756</v>
      </c>
      <c r="L14825" t="n">
        <v>0.001339348370416321</v>
      </c>
      <c r="M14825" t="n">
        <v>0.07244357224786893</v>
      </c>
      <c r="N14825" t="n">
        <v>0.1172193884175897</v>
      </c>
      <c r="O14825" t="n">
        <v>2.398756280932437e-06</v>
      </c>
      <c r="P14825" t="n">
        <v>0.1037629232122822</v>
      </c>
      <c r="Q14825" t="n">
        <v>0.1330741116918607</v>
      </c>
      <c r="R14825" t="n">
        <v>0.002320400127885588</v>
      </c>
    </row>
    <row r="14826">
      <c r="F14826" t="n">
        <v>0.1021785043221821</v>
      </c>
      <c r="G14826" t="n">
        <v>0.1135649366704877</v>
      </c>
      <c r="H14826" t="n">
        <v>0.0002543009913900147</v>
      </c>
      <c r="J14826" t="n">
        <v>0.03353614742009399</v>
      </c>
      <c r="K14826" t="n">
        <v>0.135319433441587</v>
      </c>
      <c r="L14826" t="n">
        <v>0.001339348370416321</v>
      </c>
      <c r="M14826" t="n">
        <v>0.07244326996845077</v>
      </c>
      <c r="N14826" t="n">
        <v>0.1172273408862747</v>
      </c>
      <c r="O14826" t="n">
        <v>2.399236032188624e-06</v>
      </c>
      <c r="P14826" t="n">
        <v>0.1037281366100401</v>
      </c>
      <c r="Q14826" t="n">
        <v>0.1330831397862767</v>
      </c>
      <c r="R14826" t="n">
        <v>0.002320400127885588</v>
      </c>
    </row>
    <row r="14827">
      <c r="F14827" t="n">
        <v>0.1021638741896742</v>
      </c>
      <c r="G14827" t="n">
        <v>0.1135726406889851</v>
      </c>
      <c r="H14827" t="n">
        <v>0.0002543009913900147</v>
      </c>
      <c r="J14827" t="n">
        <v>0.03353508968740941</v>
      </c>
      <c r="K14827" t="n">
        <v>0.1353286132416984</v>
      </c>
      <c r="L14827" t="n">
        <v>0.00133921446236089</v>
      </c>
      <c r="M14827" t="n">
        <v>0.0724429672689402</v>
      </c>
      <c r="N14827" t="n">
        <v>0.1172352933549598</v>
      </c>
      <c r="O14827" t="n">
        <v>2.398516405304344e-06</v>
      </c>
      <c r="P14827" t="n">
        <v>0.1036933502914528</v>
      </c>
      <c r="Q14827" t="n">
        <v>0.1330921678806927</v>
      </c>
      <c r="R14827" t="n">
        <v>0.002319936140657456</v>
      </c>
    </row>
    <row r="14828">
      <c r="F14828" t="n">
        <v>0.1021925506573465</v>
      </c>
      <c r="G14828" t="n">
        <v>0.1135803447074825</v>
      </c>
      <c r="H14828" t="n">
        <v>0.0002542559440540526</v>
      </c>
      <c r="J14828" t="n">
        <v>0.03353403182827316</v>
      </c>
      <c r="K14828" t="n">
        <v>0.1353377930418097</v>
      </c>
      <c r="L14828" t="n">
        <v>0.001342217840238174</v>
      </c>
      <c r="M14828" t="n">
        <v>0.07246490619169474</v>
      </c>
      <c r="N14828" t="n">
        <v>0.1172432458236448</v>
      </c>
      <c r="O14828" t="n">
        <v>4.402565386664925e-06</v>
      </c>
      <c r="P14828" t="n">
        <v>0.1038000559805843</v>
      </c>
      <c r="Q14828" t="n">
        <v>0.1331011959751087</v>
      </c>
      <c r="R14828" t="n">
        <v>0.002322275577767956</v>
      </c>
    </row>
    <row r="14829">
      <c r="F14829" t="n">
        <v>0.1021923554514056</v>
      </c>
      <c r="G14829" t="n">
        <v>0.11358804872598</v>
      </c>
      <c r="H14829" t="n">
        <v>0.000254281369648458</v>
      </c>
      <c r="J14829" t="n">
        <v>0.03353297384289505</v>
      </c>
      <c r="K14829" t="n">
        <v>0.1353469728419211</v>
      </c>
      <c r="L14829" t="n">
        <v>0.001342352062022198</v>
      </c>
      <c r="M14829" t="n">
        <v>0.07242011859836922</v>
      </c>
      <c r="N14829" t="n">
        <v>0.1172511982923299</v>
      </c>
      <c r="O14829" t="n">
        <v>4.402125130126258e-06</v>
      </c>
      <c r="P14829" t="n">
        <v>0.1037298974745515</v>
      </c>
      <c r="Q14829" t="n">
        <v>0.1331102240695247</v>
      </c>
      <c r="R14829" t="n">
        <v>0.002322275577767956</v>
      </c>
    </row>
    <row r="14830">
      <c r="F14830" t="n">
        <v>0.1021632886890204</v>
      </c>
      <c r="G14830" t="n">
        <v>0.1135957527444774</v>
      </c>
      <c r="H14830" t="n">
        <v>0.0002542305184596472</v>
      </c>
      <c r="J14830" t="n">
        <v>0.03354026892305798</v>
      </c>
      <c r="K14830" t="n">
        <v>0.1353561526420325</v>
      </c>
      <c r="L14830" t="n">
        <v>0.001342217840238174</v>
      </c>
      <c r="M14830" t="n">
        <v>0.07244205665132208</v>
      </c>
      <c r="N14830" t="n">
        <v>0.1172591507610149</v>
      </c>
      <c r="O14830" t="n">
        <v>4.403445899742257e-06</v>
      </c>
      <c r="P14830" t="n">
        <v>0.1037658582804021</v>
      </c>
      <c r="Q14830" t="n">
        <v>0.1331192521639407</v>
      </c>
      <c r="R14830" t="n">
        <v>0.002322043373430613</v>
      </c>
    </row>
    <row r="14831">
      <c r="F14831" t="n">
        <v>0.1021630928098424</v>
      </c>
      <c r="G14831" t="n">
        <v>0.1136034567629748</v>
      </c>
      <c r="H14831" t="n">
        <v>0.0002542559440540526</v>
      </c>
      <c r="J14831" t="n">
        <v>0.03353085749425223</v>
      </c>
      <c r="K14831" t="n">
        <v>0.1353653324421438</v>
      </c>
      <c r="L14831" t="n">
        <v>0.001342217840238174</v>
      </c>
      <c r="M14831" t="n">
        <v>0.0724639942239422</v>
      </c>
      <c r="N14831" t="n">
        <v>0.1172671032297</v>
      </c>
      <c r="O14831" t="n">
        <v>4.403005643203591e-06</v>
      </c>
      <c r="P14831" t="n">
        <v>0.1037664464980192</v>
      </c>
      <c r="Q14831" t="n">
        <v>0.1331282802583567</v>
      </c>
      <c r="R14831" t="n">
        <v>0.002324615234093032</v>
      </c>
    </row>
    <row r="14832">
      <c r="F14832" t="n">
        <v>0.1021917676963898</v>
      </c>
      <c r="G14832" t="n">
        <v>0.1136111607814722</v>
      </c>
      <c r="H14832" t="n">
        <v>0.0002542617406153043</v>
      </c>
      <c r="J14832" t="n">
        <v>0.03353815211132022</v>
      </c>
      <c r="K14832" t="n">
        <v>0.1353745122422552</v>
      </c>
      <c r="L14832" t="n">
        <v>0.001345221889132531</v>
      </c>
      <c r="M14832" t="n">
        <v>0.07246368939569506</v>
      </c>
      <c r="N14832" t="n">
        <v>0.117275055698385</v>
      </c>
      <c r="O14832" t="n">
        <v>6.405908547709334e-06</v>
      </c>
      <c r="P14832" t="n">
        <v>0.103767035117287</v>
      </c>
      <c r="Q14832" t="n">
        <v>0.1331373083527727</v>
      </c>
      <c r="R14832" t="n">
        <v>0.002324382819052631</v>
      </c>
    </row>
    <row r="14833">
      <c r="F14833" t="n">
        <v>0.1022060066070711</v>
      </c>
      <c r="G14833" t="n">
        <v>0.1136188647999697</v>
      </c>
      <c r="H14833" t="n">
        <v>0.0002542363144412427</v>
      </c>
      <c r="J14833" t="n">
        <v>0.0335287406431591</v>
      </c>
      <c r="K14833" t="n">
        <v>0.1353836920423666</v>
      </c>
      <c r="L14833" t="n">
        <v>0.001345625496059963</v>
      </c>
      <c r="M14833" t="n">
        <v>0.07244114225815768</v>
      </c>
      <c r="N14833" t="n">
        <v>0.1172830081670701</v>
      </c>
      <c r="O14833" t="n">
        <v>6.405908547709334e-06</v>
      </c>
      <c r="P14833" t="n">
        <v>0.1037322509132515</v>
      </c>
      <c r="Q14833" t="n">
        <v>0.1331463364471887</v>
      </c>
      <c r="R14833" t="n">
        <v>0.002324382819052631</v>
      </c>
    </row>
    <row r="14834">
      <c r="F14834" t="n">
        <v>0.1021769385577589</v>
      </c>
      <c r="G14834" t="n">
        <v>0.1136265688184671</v>
      </c>
      <c r="H14834" t="n">
        <v>0.0002542871667893658</v>
      </c>
      <c r="J14834" t="n">
        <v>0.0335193292615151</v>
      </c>
      <c r="K14834" t="n">
        <v>0.1353928718424779</v>
      </c>
      <c r="L14834" t="n">
        <v>0.001345221889132531</v>
      </c>
      <c r="M14834" t="n">
        <v>0.07239635290315852</v>
      </c>
      <c r="N14834" t="n">
        <v>0.1172909606357551</v>
      </c>
      <c r="O14834" t="n">
        <v>6.405268020907243e-06</v>
      </c>
      <c r="P14834" t="n">
        <v>0.103732840277296</v>
      </c>
      <c r="Q14834" t="n">
        <v>0.1331553645416047</v>
      </c>
      <c r="R14834" t="n">
        <v>0.002324615234093032</v>
      </c>
    </row>
    <row r="14835">
      <c r="F14835" t="n">
        <v>0.1021623057331872</v>
      </c>
      <c r="G14835" t="n">
        <v>0.1136342728369645</v>
      </c>
      <c r="H14835" t="n">
        <v>0.0002543125929634273</v>
      </c>
      <c r="J14835" t="n">
        <v>0.03351827062896465</v>
      </c>
      <c r="K14835" t="n">
        <v>0.1354020516425893</v>
      </c>
      <c r="L14835" t="n">
        <v>0.001345490960417486</v>
      </c>
      <c r="M14835" t="n">
        <v>0.07244053056714658</v>
      </c>
      <c r="N14835" t="n">
        <v>0.1172989131044401</v>
      </c>
      <c r="O14835" t="n">
        <v>6.405268020907243e-06</v>
      </c>
      <c r="P14835" t="n">
        <v>0.1037334300433623</v>
      </c>
      <c r="Q14835" t="n">
        <v>0.1331643926360207</v>
      </c>
      <c r="R14835" t="n">
        <v>0.002324615234093032</v>
      </c>
    </row>
    <row r="14836">
      <c r="F14836" t="n">
        <v>0.1021621080743231</v>
      </c>
      <c r="G14836" t="n">
        <v>0.1136419768554619</v>
      </c>
      <c r="H14836" t="n">
        <v>0.0002542929577986972</v>
      </c>
      <c r="J14836" t="n">
        <v>0.03352556442809597</v>
      </c>
      <c r="K14836" t="n">
        <v>0.1354112314427006</v>
      </c>
      <c r="L14836" t="n">
        <v>0.001348766006047957</v>
      </c>
      <c r="M14836" t="n">
        <v>0.07239574049695199</v>
      </c>
      <c r="N14836" t="n">
        <v>0.1173068655731252</v>
      </c>
      <c r="O14836" t="n">
        <v>8.40770111929258e-06</v>
      </c>
      <c r="P14836" t="n">
        <v>0.1037340202115876</v>
      </c>
      <c r="Q14836" t="n">
        <v>0.1331734207304367</v>
      </c>
      <c r="R14836" t="n">
        <v>0.002326024606650134</v>
      </c>
    </row>
    <row r="14837">
      <c r="F14837" t="n">
        <v>0.10217634552192</v>
      </c>
      <c r="G14837" t="n">
        <v>0.1136496808739593</v>
      </c>
      <c r="H14837" t="n">
        <v>0.0002542421042924881</v>
      </c>
      <c r="J14837" t="n">
        <v>0.03351615298979038</v>
      </c>
      <c r="K14837" t="n">
        <v>0.135420411242812</v>
      </c>
      <c r="L14837" t="n">
        <v>0.001348361457155921</v>
      </c>
      <c r="M14837" t="n">
        <v>0.07241767543350791</v>
      </c>
      <c r="N14837" t="n">
        <v>0.1173148180418102</v>
      </c>
      <c r="O14837" t="n">
        <v>8.408541805335904e-06</v>
      </c>
      <c r="P14837" t="n">
        <v>0.1038053577042654</v>
      </c>
      <c r="Q14837" t="n">
        <v>0.1331824488248527</v>
      </c>
      <c r="R14837" t="n">
        <v>0.002326257232373371</v>
      </c>
    </row>
    <row r="14838">
      <c r="F14838" t="n">
        <v>0.1021617116893542</v>
      </c>
      <c r="G14838" t="n">
        <v>0.1136573848924567</v>
      </c>
      <c r="H14838" t="n">
        <v>0.0002542421042924881</v>
      </c>
      <c r="J14838" t="n">
        <v>0.03354015101748455</v>
      </c>
      <c r="K14838" t="n">
        <v>0.1354295910429234</v>
      </c>
      <c r="L14838" t="n">
        <v>0.0013484963067866</v>
      </c>
      <c r="M14838" t="n">
        <v>0.07246185162702942</v>
      </c>
      <c r="N14838" t="n">
        <v>0.1173227705104953</v>
      </c>
      <c r="O14838" t="n">
        <v>8.406019747205929e-06</v>
      </c>
      <c r="P14838" t="n">
        <v>0.1036998282348879</v>
      </c>
      <c r="Q14838" t="n">
        <v>0.1331914769192687</v>
      </c>
      <c r="R14838" t="n">
        <v>0.002326489858096608</v>
      </c>
    </row>
    <row r="14839">
      <c r="F14839" t="n">
        <v>0.1021615129633636</v>
      </c>
      <c r="G14839" t="n">
        <v>0.1136650889109542</v>
      </c>
      <c r="H14839" t="n">
        <v>0.0002542421042924881</v>
      </c>
      <c r="J14839" t="n">
        <v>0.03352238709195919</v>
      </c>
      <c r="K14839" t="n">
        <v>0.1354387708430347</v>
      </c>
      <c r="L14839" t="n">
        <v>0.001351907812640615</v>
      </c>
      <c r="M14839" t="n">
        <v>0.07241706045500085</v>
      </c>
      <c r="N14839" t="n">
        <v>0.1173307229791803</v>
      </c>
      <c r="O14839" t="n">
        <v>8.406860433249255e-06</v>
      </c>
      <c r="P14839" t="n">
        <v>0.1037711667099012</v>
      </c>
      <c r="Q14839" t="n">
        <v>0.1332005050136847</v>
      </c>
      <c r="R14839" t="n">
        <v>0.002326024606650134</v>
      </c>
    </row>
    <row r="14840">
      <c r="F14840" t="n">
        <v>0.1022046200895882</v>
      </c>
      <c r="G14840" t="n">
        <v>0.1136727929294516</v>
      </c>
      <c r="H14840" t="n">
        <v>0.0002542478880134785</v>
      </c>
      <c r="J14840" t="n">
        <v>0.03352132773176504</v>
      </c>
      <c r="K14840" t="n">
        <v>0.1354479506431461</v>
      </c>
      <c r="L14840" t="n">
        <v>0.0013517726488921</v>
      </c>
      <c r="M14840" t="n">
        <v>0.07239451066322708</v>
      </c>
      <c r="N14840" t="n">
        <v>0.1173386754478654</v>
      </c>
      <c r="O14840" t="n">
        <v>1.040837960716359e-05</v>
      </c>
      <c r="P14840" t="n">
        <v>0.1037717585473109</v>
      </c>
      <c r="Q14840" t="n">
        <v>0.1332095331081007</v>
      </c>
      <c r="R14840" t="n">
        <v>0.002328363858485098</v>
      </c>
    </row>
    <row r="14841">
      <c r="F14841" t="n">
        <v>0.1021899852099709</v>
      </c>
      <c r="G14841" t="n">
        <v>0.113680496947949</v>
      </c>
      <c r="H14841" t="n">
        <v>0.000254273315345013</v>
      </c>
      <c r="J14841" t="n">
        <v>0.03353697230149577</v>
      </c>
      <c r="K14841" t="n">
        <v>0.1354571304432575</v>
      </c>
      <c r="L14841" t="n">
        <v>0.001351907812640615</v>
      </c>
      <c r="M14841" t="n">
        <v>0.07243868544830631</v>
      </c>
      <c r="N14841" t="n">
        <v>0.1173466279165504</v>
      </c>
      <c r="O14841" t="n">
        <v>1.040629813938894e-05</v>
      </c>
      <c r="P14841" t="n">
        <v>0.1037723507876053</v>
      </c>
      <c r="Q14841" t="n">
        <v>0.1332185612025167</v>
      </c>
      <c r="R14841" t="n">
        <v>0.002328829531256795</v>
      </c>
    </row>
    <row r="14842">
      <c r="F14842" t="n">
        <v>0.1021609146520529</v>
      </c>
      <c r="G14842" t="n">
        <v>0.1136882009664464</v>
      </c>
      <c r="H14842" t="n">
        <v>0.000254273315345013</v>
      </c>
      <c r="J14842" t="n">
        <v>0.03351085671954844</v>
      </c>
      <c r="K14842" t="n">
        <v>0.1354663102433688</v>
      </c>
      <c r="L14842" t="n">
        <v>0.0013517726488921</v>
      </c>
      <c r="M14842" t="n">
        <v>0.07239389323805739</v>
      </c>
      <c r="N14842" t="n">
        <v>0.1173545803852355</v>
      </c>
      <c r="O14842" t="n">
        <v>1.040942034105092e-05</v>
      </c>
      <c r="P14842" t="n">
        <v>0.1037021959169865</v>
      </c>
      <c r="Q14842" t="n">
        <v>0.1332275892969327</v>
      </c>
      <c r="R14842" t="n">
        <v>0.002328363858485098</v>
      </c>
    </row>
    <row r="14843">
      <c r="F14843" t="n">
        <v>0.1021895851893456</v>
      </c>
      <c r="G14843" t="n">
        <v>0.1136959049849439</v>
      </c>
      <c r="H14843" t="n">
        <v>0.0002542478880134785</v>
      </c>
      <c r="J14843" t="n">
        <v>0.03350979709478265</v>
      </c>
      <c r="K14843" t="n">
        <v>0.1354754900434802</v>
      </c>
      <c r="L14843" t="n">
        <v>0.001351907812640615</v>
      </c>
      <c r="M14843" t="n">
        <v>0.07239358389890943</v>
      </c>
      <c r="N14843" t="n">
        <v>0.1173625328539205</v>
      </c>
      <c r="O14843" t="n">
        <v>1.040733887327627e-05</v>
      </c>
      <c r="P14843" t="n">
        <v>0.1037735364773961</v>
      </c>
      <c r="Q14843" t="n">
        <v>0.1332366173913487</v>
      </c>
      <c r="R14843" t="n">
        <v>0.002328596694870946</v>
      </c>
    </row>
    <row r="14844">
      <c r="F14844" t="n">
        <v>0.1021749493232414</v>
      </c>
      <c r="G14844" t="n">
        <v>0.1137036090034413</v>
      </c>
      <c r="H14844" t="n">
        <v>0.0002543045214230121</v>
      </c>
      <c r="J14844" t="n">
        <v>0.03350873734693381</v>
      </c>
      <c r="K14844" t="n">
        <v>0.1354846698435915</v>
      </c>
      <c r="L14844" t="n">
        <v>0.001354779958716602</v>
      </c>
      <c r="M14844" t="n">
        <v>0.07243775724538731</v>
      </c>
      <c r="N14844" t="n">
        <v>0.1173704853226056</v>
      </c>
      <c r="O14844" t="n">
        <v>1.240669959058117e-05</v>
      </c>
      <c r="P14844" t="n">
        <v>0.1037741299271667</v>
      </c>
      <c r="Q14844" t="n">
        <v>0.1332456454857647</v>
      </c>
      <c r="R14844" t="n">
        <v>0.002330936376374936</v>
      </c>
    </row>
    <row r="14845">
      <c r="F14845" t="n">
        <v>0.1021891837469713</v>
      </c>
      <c r="G14845" t="n">
        <v>0.1137113130219387</v>
      </c>
      <c r="H14845" t="n">
        <v>0.0002543299493323634</v>
      </c>
      <c r="J14845" t="n">
        <v>0.03351602907911957</v>
      </c>
      <c r="K14845" t="n">
        <v>0.1354938496437029</v>
      </c>
      <c r="L14845" t="n">
        <v>0.001355050914708346</v>
      </c>
      <c r="M14845" t="n">
        <v>0.07245968852986809</v>
      </c>
      <c r="N14845" t="n">
        <v>0.1173784377912906</v>
      </c>
      <c r="O14845" t="n">
        <v>1.240918093049929e-05</v>
      </c>
      <c r="P14845" t="n">
        <v>0.1037393498453857</v>
      </c>
      <c r="Q14845" t="n">
        <v>0.1332546735801807</v>
      </c>
      <c r="R14845" t="n">
        <v>0.00233023723529024</v>
      </c>
    </row>
    <row r="14846">
      <c r="F14846" t="n">
        <v>0.1021889824927712</v>
      </c>
      <c r="G14846" t="n">
        <v>0.1137190170404361</v>
      </c>
      <c r="H14846" t="n">
        <v>0.0002543299493323634</v>
      </c>
      <c r="J14846" t="n">
        <v>0.03350661748282595</v>
      </c>
      <c r="K14846" t="n">
        <v>0.1355030294438143</v>
      </c>
      <c r="L14846" t="n">
        <v>0.001355050914708346</v>
      </c>
      <c r="M14846" t="n">
        <v>0.07241489486646163</v>
      </c>
      <c r="N14846" t="n">
        <v>0.1173863902599757</v>
      </c>
      <c r="O14846" t="n">
        <v>1.240669959058117e-05</v>
      </c>
      <c r="P14846" t="n">
        <v>0.1037399440427396</v>
      </c>
      <c r="Q14846" t="n">
        <v>0.1332637016745968</v>
      </c>
      <c r="R14846" t="n">
        <v>0.002330936376374936</v>
      </c>
    </row>
    <row r="14847">
      <c r="F14847" t="n">
        <v>0.1021743456210683</v>
      </c>
      <c r="G14847" t="n">
        <v>0.1137267210589336</v>
      </c>
      <c r="H14847" t="n">
        <v>0.0002543045214230121</v>
      </c>
      <c r="J14847" t="n">
        <v>0.03352226014873801</v>
      </c>
      <c r="K14847" t="n">
        <v>0.1355122092439256</v>
      </c>
      <c r="L14847" t="n">
        <v>0.001354915436712474</v>
      </c>
      <c r="M14847" t="n">
        <v>0.07243682528542128</v>
      </c>
      <c r="N14847" t="n">
        <v>0.1173943427286607</v>
      </c>
      <c r="O14847" t="n">
        <v>1.240669959058117e-05</v>
      </c>
      <c r="P14847" t="n">
        <v>0.1037759126976245</v>
      </c>
      <c r="Q14847" t="n">
        <v>0.1332727297690127</v>
      </c>
      <c r="R14847" t="n">
        <v>0.002330470282318472</v>
      </c>
    </row>
    <row r="14848">
      <c r="F14848" t="n">
        <v>0.1022030141606729</v>
      </c>
      <c r="G14848" t="n">
        <v>0.113734425077431</v>
      </c>
      <c r="H14848" t="n">
        <v>0.0002542594370650758</v>
      </c>
      <c r="J14848" t="n">
        <v>0.03352119969858559</v>
      </c>
      <c r="K14848" t="n">
        <v>0.135521389044037</v>
      </c>
      <c r="L14848" t="n">
        <v>0.001358059518748926</v>
      </c>
      <c r="M14848" t="n">
        <v>0.07245875522512216</v>
      </c>
      <c r="N14848" t="n">
        <v>0.1174022951973458</v>
      </c>
      <c r="O14848" t="n">
        <v>1.440493883475081e-05</v>
      </c>
      <c r="P14848" t="n">
        <v>0.1037057595352197</v>
      </c>
      <c r="Q14848" t="n">
        <v>0.1332817578634287</v>
      </c>
      <c r="R14848" t="n">
        <v>0.00233280976149494</v>
      </c>
    </row>
    <row r="14849">
      <c r="F14849" t="n">
        <v>0.102159506155179</v>
      </c>
      <c r="G14849" t="n">
        <v>0.1137421290959284</v>
      </c>
      <c r="H14849" t="n">
        <v>0.000254284865551631</v>
      </c>
      <c r="J14849" t="n">
        <v>0.03352013912637446</v>
      </c>
      <c r="K14849" t="n">
        <v>0.1355305688441483</v>
      </c>
      <c r="L14849" t="n">
        <v>0.001357787934003651</v>
      </c>
      <c r="M14849" t="n">
        <v>0.07239171910138703</v>
      </c>
      <c r="N14849" t="n">
        <v>0.1174102476660308</v>
      </c>
      <c r="O14849" t="n">
        <v>1.440637932863428e-05</v>
      </c>
      <c r="P14849" t="n">
        <v>0.1037417290573498</v>
      </c>
      <c r="Q14849" t="n">
        <v>0.1332907859578447</v>
      </c>
      <c r="R14849" t="n">
        <v>0.002333043019145325</v>
      </c>
    </row>
    <row r="14850">
      <c r="F14850" t="n">
        <v>0.1021593035207891</v>
      </c>
      <c r="G14850" t="n">
        <v>0.1137498331144258</v>
      </c>
      <c r="H14850" t="n">
        <v>0.0002542594370650758</v>
      </c>
      <c r="J14850" t="n">
        <v>0.03352742950505033</v>
      </c>
      <c r="K14850" t="n">
        <v>0.1355397486442597</v>
      </c>
      <c r="L14850" t="n">
        <v>0.001358059518748926</v>
      </c>
      <c r="M14850" t="n">
        <v>0.07243588957237235</v>
      </c>
      <c r="N14850" t="n">
        <v>0.1174182001347158</v>
      </c>
      <c r="O14850" t="n">
        <v>1.440493883475081e-05</v>
      </c>
      <c r="P14850" t="n">
        <v>0.103813073335167</v>
      </c>
      <c r="Q14850" t="n">
        <v>0.1332998140522607</v>
      </c>
      <c r="R14850" t="n">
        <v>0.002333043019145325</v>
      </c>
    </row>
    <row r="14851">
      <c r="F14851" t="n">
        <v>0.102202406075171</v>
      </c>
      <c r="G14851" t="n">
        <v>0.1137575371329232</v>
      </c>
      <c r="H14851" t="n">
        <v>0.0002543357225247413</v>
      </c>
      <c r="J14851" t="n">
        <v>0.03350966664995016</v>
      </c>
      <c r="K14851" t="n">
        <v>0.1355489284443711</v>
      </c>
      <c r="L14851" t="n">
        <v>0.001357923726376288</v>
      </c>
      <c r="M14851" t="n">
        <v>0.07245781816823957</v>
      </c>
      <c r="N14851" t="n">
        <v>0.1174261526034009</v>
      </c>
      <c r="O14851" t="n">
        <v>1.440349834086733e-05</v>
      </c>
      <c r="P14851" t="n">
        <v>0.1037782953793598</v>
      </c>
      <c r="Q14851" t="n">
        <v>0.1333088421466767</v>
      </c>
      <c r="R14851" t="n">
        <v>0.00233280976149494</v>
      </c>
    </row>
    <row r="14852">
      <c r="F14852" t="n">
        <v>0.1021733323480768</v>
      </c>
      <c r="G14852" t="n">
        <v>0.1137652411514206</v>
      </c>
      <c r="H14852" t="n">
        <v>0.0002543414895853109</v>
      </c>
      <c r="J14852" t="n">
        <v>0.03352530754006845</v>
      </c>
      <c r="K14852" t="n">
        <v>0.1355581082444824</v>
      </c>
      <c r="L14852" t="n">
        <v>0.001361341000750676</v>
      </c>
      <c r="M14852" t="n">
        <v>0.07241302237834674</v>
      </c>
      <c r="N14852" t="n">
        <v>0.1174341050720859</v>
      </c>
      <c r="O14852" t="n">
        <v>1.640205285537394e-05</v>
      </c>
      <c r="P14852" t="n">
        <v>0.1037788920604323</v>
      </c>
      <c r="Q14852" t="n">
        <v>0.1333178702410928</v>
      </c>
      <c r="R14852" t="n">
        <v>0.002334682523034412</v>
      </c>
    </row>
    <row r="14853">
      <c r="F14853" t="n">
        <v>0.1022019989096625</v>
      </c>
      <c r="G14853" t="n">
        <v>0.1137729451699181</v>
      </c>
      <c r="H14853" t="n">
        <v>0.0002542652023958732</v>
      </c>
      <c r="J14853" t="n">
        <v>0.03352424637562505</v>
      </c>
      <c r="K14853" t="n">
        <v>0.1355672880445938</v>
      </c>
      <c r="L14853" t="n">
        <v>0.001361068786993277</v>
      </c>
      <c r="M14853" t="n">
        <v>0.07243495011020462</v>
      </c>
      <c r="N14853" t="n">
        <v>0.117442057540771</v>
      </c>
      <c r="O14853" t="n">
        <v>1.640205285537394e-05</v>
      </c>
      <c r="P14853" t="n">
        <v>0.1038148635575077</v>
      </c>
      <c r="Q14853" t="n">
        <v>0.1333268983355087</v>
      </c>
      <c r="R14853" t="n">
        <v>0.002334449054782109</v>
      </c>
    </row>
    <row r="14854">
      <c r="F14854" t="n">
        <v>0.1022017947945274</v>
      </c>
      <c r="G14854" t="n">
        <v>0.1137806491884155</v>
      </c>
      <c r="H14854" t="n">
        <v>0.0002542906314590191</v>
      </c>
      <c r="J14854" t="n">
        <v>0.03352318509015979</v>
      </c>
      <c r="K14854" t="n">
        <v>0.1355764678447051</v>
      </c>
      <c r="L14854" t="n">
        <v>0.001361341000750676</v>
      </c>
      <c r="M14854" t="n">
        <v>0.07241239488420792</v>
      </c>
      <c r="N14854" t="n">
        <v>0.117450010009456</v>
      </c>
      <c r="O14854" t="n">
        <v>1.640369306065947e-05</v>
      </c>
      <c r="P14854" t="n">
        <v>0.1037093376938699</v>
      </c>
      <c r="Q14854" t="n">
        <v>0.1333359264299248</v>
      </c>
      <c r="R14854" t="n">
        <v>0.002334682523034412</v>
      </c>
    </row>
    <row r="14855">
      <c r="F14855" t="n">
        <v>0.102201590324548</v>
      </c>
      <c r="G14855" t="n">
        <v>0.1137883532069129</v>
      </c>
      <c r="H14855" t="n">
        <v>0.0002542906314590191</v>
      </c>
      <c r="J14855" t="n">
        <v>0.03352212368388245</v>
      </c>
      <c r="K14855" t="n">
        <v>0.1355856476448165</v>
      </c>
      <c r="L14855" t="n">
        <v>0.001361204893871976</v>
      </c>
      <c r="M14855" t="n">
        <v>0.07245656292925792</v>
      </c>
      <c r="N14855" t="n">
        <v>0.1174579624781411</v>
      </c>
      <c r="O14855" t="n">
        <v>1.640205285537394e-05</v>
      </c>
      <c r="P14855" t="n">
        <v>0.1037453100003753</v>
      </c>
      <c r="Q14855" t="n">
        <v>0.1333449545243408</v>
      </c>
      <c r="R14855" t="n">
        <v>0.002334682523034412</v>
      </c>
    </row>
    <row r="14856">
      <c r="F14856" t="n">
        <v>0.1022013854997813</v>
      </c>
      <c r="G14856" t="n">
        <v>0.1137960572254103</v>
      </c>
      <c r="H14856" t="n">
        <v>0.000254321820875044</v>
      </c>
      <c r="J14856" t="n">
        <v>0.03351271172087436</v>
      </c>
      <c r="K14856" t="n">
        <v>0.1355948274449279</v>
      </c>
      <c r="L14856" t="n">
        <v>0.001364215139438206</v>
      </c>
      <c r="M14856" t="n">
        <v>0.07238952454973696</v>
      </c>
      <c r="N14856" t="n">
        <v>0.1174659149468261</v>
      </c>
      <c r="O14856" t="n">
        <v>1.839803790203848e-05</v>
      </c>
      <c r="P14856" t="n">
        <v>0.1038166574222127</v>
      </c>
      <c r="Q14856" t="n">
        <v>0.1333539826187568</v>
      </c>
      <c r="R14856" t="n">
        <v>0.002336788339859102</v>
      </c>
    </row>
    <row r="14857">
      <c r="F14857" t="n">
        <v>0.1022011803202846</v>
      </c>
      <c r="G14857" t="n">
        <v>0.1138037612439078</v>
      </c>
      <c r="H14857" t="n">
        <v>0.0002543472505141676</v>
      </c>
      <c r="J14857" t="n">
        <v>0.03352000050973077</v>
      </c>
      <c r="K14857" t="n">
        <v>0.1356040072450392</v>
      </c>
      <c r="L14857" t="n">
        <v>0.001364078717924262</v>
      </c>
      <c r="M14857" t="n">
        <v>0.07238920937876522</v>
      </c>
      <c r="N14857" t="n">
        <v>0.1174738674155112</v>
      </c>
      <c r="O14857" t="n">
        <v>1.840171750961888e-05</v>
      </c>
      <c r="P14857" t="n">
        <v>0.1037818815364798</v>
      </c>
      <c r="Q14857" t="n">
        <v>0.1333630107131728</v>
      </c>
      <c r="R14857" t="n">
        <v>0.002337022018693089</v>
      </c>
    </row>
    <row r="14858">
      <c r="F14858" t="n">
        <v>0.102186539747969</v>
      </c>
      <c r="G14858" t="n">
        <v>0.1138114652624052</v>
      </c>
      <c r="H14858" t="n">
        <v>0.0002543472505141676</v>
      </c>
      <c r="J14858" t="n">
        <v>0.03350223829461715</v>
      </c>
      <c r="K14858" t="n">
        <v>0.1356131870451506</v>
      </c>
      <c r="L14858" t="n">
        <v>0.001364078717924262</v>
      </c>
      <c r="M14858" t="n">
        <v>0.07238889379233557</v>
      </c>
      <c r="N14858" t="n">
        <v>0.1174818198841962</v>
      </c>
      <c r="O14858" t="n">
        <v>1.840171750961888e-05</v>
      </c>
      <c r="P14858" t="n">
        <v>0.103782480646786</v>
      </c>
      <c r="Q14858" t="n">
        <v>0.1333720388075887</v>
      </c>
      <c r="R14858" t="n">
        <v>0.002337022018693089</v>
      </c>
    </row>
    <row r="14859">
      <c r="F14859" t="n">
        <v>0.1021574638446462</v>
      </c>
      <c r="G14859" t="n">
        <v>0.1138191692809026</v>
      </c>
      <c r="H14859" t="n">
        <v>0.0002542709615967968</v>
      </c>
      <c r="J14859" t="n">
        <v>0.03351787685484854</v>
      </c>
      <c r="K14859" t="n">
        <v>0.135622366845262</v>
      </c>
      <c r="L14859" t="n">
        <v>0.001367226046303456</v>
      </c>
      <c r="M14859" t="n">
        <v>0.0724330599543693</v>
      </c>
      <c r="N14859" t="n">
        <v>0.1174897723528813</v>
      </c>
      <c r="O14859" t="n">
        <v>1.840171750961888e-05</v>
      </c>
      <c r="P14859" t="n">
        <v>0.103747705391905</v>
      </c>
      <c r="Q14859" t="n">
        <v>0.1333810669020047</v>
      </c>
      <c r="R14859" t="n">
        <v>0.002336788339859102</v>
      </c>
    </row>
    <row r="14860">
      <c r="F14860" t="n">
        <v>0.1022005626539848</v>
      </c>
      <c r="G14860" t="n">
        <v>0.1138268732994</v>
      </c>
      <c r="H14860" t="n">
        <v>0.0002542767146679419</v>
      </c>
      <c r="J14860" t="n">
        <v>0.03350011482469305</v>
      </c>
      <c r="K14860" t="n">
        <v>0.1356315466453733</v>
      </c>
      <c r="L14860" t="n">
        <v>0.001367499518859972</v>
      </c>
      <c r="M14860" t="n">
        <v>0.07238826137368967</v>
      </c>
      <c r="N14860" t="n">
        <v>0.1174977248215663</v>
      </c>
      <c r="O14860" t="n">
        <v>2.039289022433234e-05</v>
      </c>
      <c r="P14860" t="n">
        <v>0.1037836800835916</v>
      </c>
      <c r="Q14860" t="n">
        <v>0.1333900949964208</v>
      </c>
      <c r="R14860" t="n">
        <v>0.002339127843685118</v>
      </c>
    </row>
    <row r="14861">
      <c r="F14861" t="n">
        <v>0.1021859210798538</v>
      </c>
      <c r="G14861" t="n">
        <v>0.1138345773178974</v>
      </c>
      <c r="H14861" t="n">
        <v>0.0002543275750969184</v>
      </c>
      <c r="J14861" t="n">
        <v>0.03349905291033214</v>
      </c>
      <c r="K14861" t="n">
        <v>0.1356407264454847</v>
      </c>
      <c r="L14861" t="n">
        <v>0.00136763625513823</v>
      </c>
      <c r="M14861" t="n">
        <v>0.07238794454176706</v>
      </c>
      <c r="N14861" t="n">
        <v>0.1175056772902514</v>
      </c>
      <c r="O14861" t="n">
        <v>2.039085093530991e-05</v>
      </c>
      <c r="P14861" t="n">
        <v>0.1037842804103654</v>
      </c>
      <c r="Q14861" t="n">
        <v>0.1333991230908368</v>
      </c>
      <c r="R14861" t="n">
        <v>0.002339361733080547</v>
      </c>
    </row>
    <row r="14862">
      <c r="F14862" t="n">
        <v>0.1022001491038485</v>
      </c>
      <c r="G14862" t="n">
        <v>0.1138422813363949</v>
      </c>
      <c r="H14862" t="n">
        <v>0.0002543275750969184</v>
      </c>
      <c r="J14862" t="n">
        <v>0.0334979908766517</v>
      </c>
      <c r="K14862" t="n">
        <v>0.135649906245596</v>
      </c>
      <c r="L14862" t="n">
        <v>0.00136763625513823</v>
      </c>
      <c r="M14862" t="n">
        <v>0.07240986828180179</v>
      </c>
      <c r="N14862" t="n">
        <v>0.1175136297589364</v>
      </c>
      <c r="O14862" t="n">
        <v>2.039492951335477e-05</v>
      </c>
      <c r="P14862" t="n">
        <v>0.1037495061922831</v>
      </c>
      <c r="Q14862" t="n">
        <v>0.1334081511852528</v>
      </c>
      <c r="R14862" t="n">
        <v>0.002339361733080547</v>
      </c>
    </row>
    <row r="14863">
      <c r="F14863" t="n">
        <v>0.1021855068623032</v>
      </c>
      <c r="G14863" t="n">
        <v>0.1138499853548923</v>
      </c>
      <c r="H14863" t="n">
        <v>0.0002543021448824301</v>
      </c>
      <c r="J14863" t="n">
        <v>0.03348857903098912</v>
      </c>
      <c r="K14863" t="n">
        <v>0.1356590860457074</v>
      </c>
      <c r="L14863" t="n">
        <v>0.001367226046303456</v>
      </c>
      <c r="M14863" t="n">
        <v>0.07243179154357396</v>
      </c>
      <c r="N14863" t="n">
        <v>0.1175215822276214</v>
      </c>
      <c r="O14863" t="n">
        <v>2.039492951335477e-05</v>
      </c>
      <c r="P14863" t="n">
        <v>0.1037501072706127</v>
      </c>
      <c r="Q14863" t="n">
        <v>0.1334171792796688</v>
      </c>
      <c r="R14863" t="n">
        <v>0.002339127843685118</v>
      </c>
    </row>
    <row r="14864">
      <c r="F14864" t="n">
        <v>0.102156429393846</v>
      </c>
      <c r="G14864" t="n">
        <v>0.1138576893733897</v>
      </c>
      <c r="H14864" t="n">
        <v>0.0002543587539771234</v>
      </c>
      <c r="J14864" t="n">
        <v>0.03348751686552606</v>
      </c>
      <c r="K14864" t="n">
        <v>0.1356682658458188</v>
      </c>
      <c r="L14864" t="n">
        <v>0.001370511715294436</v>
      </c>
      <c r="M14864" t="n">
        <v>0.07245371432710587</v>
      </c>
      <c r="N14864" t="n">
        <v>0.1175295346963065</v>
      </c>
      <c r="O14864" t="n">
        <v>2.238436741124015e-05</v>
      </c>
      <c r="P14864" t="n">
        <v>0.1037860838258147</v>
      </c>
      <c r="Q14864" t="n">
        <v>0.1334262073740848</v>
      </c>
      <c r="R14864" t="n">
        <v>0.002341233466233863</v>
      </c>
    </row>
    <row r="14865">
      <c r="F14865" t="n">
        <v>0.1021995261208817</v>
      </c>
      <c r="G14865" t="n">
        <v>0.1138653933918871</v>
      </c>
      <c r="H14865" t="n">
        <v>0.0002543333231878835</v>
      </c>
      <c r="J14865" t="n">
        <v>0.03348645458138466</v>
      </c>
      <c r="K14865" t="n">
        <v>0.1356774456459301</v>
      </c>
      <c r="L14865" t="n">
        <v>0.001370785817637495</v>
      </c>
      <c r="M14865" t="n">
        <v>0.07238667306683677</v>
      </c>
      <c r="N14865" t="n">
        <v>0.1175374871649916</v>
      </c>
      <c r="O14865" t="n">
        <v>2.238660607184733e-05</v>
      </c>
      <c r="P14865" t="n">
        <v>0.1038220609075287</v>
      </c>
      <c r="Q14865" t="n">
        <v>0.1334352354685008</v>
      </c>
      <c r="R14865" t="n">
        <v>0.002340765266360604</v>
      </c>
    </row>
    <row r="14866">
      <c r="F14866" t="n">
        <v>0.1021993177513847</v>
      </c>
      <c r="G14866" t="n">
        <v>0.1138730974103846</v>
      </c>
      <c r="H14866" t="n">
        <v>0.0002543333231878835</v>
      </c>
      <c r="J14866" t="n">
        <v>0.03349374155292992</v>
      </c>
      <c r="K14866" t="n">
        <v>0.1356866254460415</v>
      </c>
      <c r="L14866" t="n">
        <v>0.001370511715294436</v>
      </c>
      <c r="M14866" t="n">
        <v>0.07243083588103252</v>
      </c>
      <c r="N14866" t="n">
        <v>0.1175454396336766</v>
      </c>
      <c r="O14866" t="n">
        <v>2.238884473245451e-05</v>
      </c>
      <c r="P14866" t="n">
        <v>0.1037165377508369</v>
      </c>
      <c r="Q14866" t="n">
        <v>0.1334442635629168</v>
      </c>
      <c r="R14866" t="n">
        <v>0.002340765266360604</v>
      </c>
    </row>
    <row r="14867">
      <c r="F14867" t="n">
        <v>0.1021558044729071</v>
      </c>
      <c r="G14867" t="n">
        <v>0.113880801428882</v>
      </c>
      <c r="H14867" t="n">
        <v>0.0002543587539771234</v>
      </c>
      <c r="J14867" t="n">
        <v>0.03348432965790574</v>
      </c>
      <c r="K14867" t="n">
        <v>0.1356958052461529</v>
      </c>
      <c r="L14867" t="n">
        <v>0.001370785817637495</v>
      </c>
      <c r="M14867" t="n">
        <v>0.0723860348430829</v>
      </c>
      <c r="N14867" t="n">
        <v>0.1175533921023616</v>
      </c>
      <c r="O14867" t="n">
        <v>2.238436741124015e-05</v>
      </c>
      <c r="P14867" t="n">
        <v>0.1038232661483997</v>
      </c>
      <c r="Q14867" t="n">
        <v>0.1334532916573328</v>
      </c>
      <c r="R14867" t="n">
        <v>0.002341467566170493</v>
      </c>
    </row>
    <row r="14868">
      <c r="F14868" t="n">
        <v>0.1021988999499713</v>
      </c>
      <c r="G14868" t="n">
        <v>0.1138885054473794</v>
      </c>
      <c r="H14868" t="n">
        <v>0.0002542882024212777</v>
      </c>
      <c r="J14868" t="n">
        <v>0.03349161618060577</v>
      </c>
      <c r="K14868" t="n">
        <v>0.1357049850462642</v>
      </c>
      <c r="L14868" t="n">
        <v>0.001373936668834301</v>
      </c>
      <c r="M14868" t="n">
        <v>0.07238571511014755</v>
      </c>
      <c r="N14868" t="n">
        <v>0.1175613445710467</v>
      </c>
      <c r="O14868" t="n">
        <v>2.438161961233883e-05</v>
      </c>
      <c r="P14868" t="n">
        <v>0.1038238693787064</v>
      </c>
      <c r="Q14868" t="n">
        <v>0.1334623197517488</v>
      </c>
      <c r="R14868" t="n">
        <v>0.002343338886310385</v>
      </c>
    </row>
    <row r="14869">
      <c r="F14869" t="n">
        <v>0.1021986905181692</v>
      </c>
      <c r="G14869" t="n">
        <v>0.1138962094658768</v>
      </c>
      <c r="H14869" t="n">
        <v>0.0002543136337846562</v>
      </c>
      <c r="J14869" t="n">
        <v>0.03348220426223031</v>
      </c>
      <c r="K14869" t="n">
        <v>0.1357141648463756</v>
      </c>
      <c r="L14869" t="n">
        <v>0.001373661936447011</v>
      </c>
      <c r="M14869" t="n">
        <v>0.07240763572694167</v>
      </c>
      <c r="N14869" t="n">
        <v>0.1175692970397317</v>
      </c>
      <c r="O14869" t="n">
        <v>2.438405753050825e-05</v>
      </c>
      <c r="P14869" t="n">
        <v>0.1037890976435495</v>
      </c>
      <c r="Q14869" t="n">
        <v>0.1334713478461648</v>
      </c>
      <c r="R14869" t="n">
        <v>0.002343338886310385</v>
      </c>
    </row>
    <row r="14870">
      <c r="F14870" t="n">
        <v>0.1021840459435893</v>
      </c>
      <c r="G14870" t="n">
        <v>0.1139039134843742</v>
      </c>
      <c r="H14870" t="n">
        <v>0.0002543136337846562</v>
      </c>
      <c r="J14870" t="n">
        <v>0.03348949033687695</v>
      </c>
      <c r="K14870" t="n">
        <v>0.1357233446464869</v>
      </c>
      <c r="L14870" t="n">
        <v>0.001373524570253367</v>
      </c>
      <c r="M14870" t="n">
        <v>0.07240731513440743</v>
      </c>
      <c r="N14870" t="n">
        <v>0.1175772495084168</v>
      </c>
      <c r="O14870" t="n">
        <v>2.438405753050825e-05</v>
      </c>
      <c r="P14870" t="n">
        <v>0.1037897016271281</v>
      </c>
      <c r="Q14870" t="n">
        <v>0.1334803759405808</v>
      </c>
      <c r="R14870" t="n">
        <v>0.002343338886310385</v>
      </c>
    </row>
    <row r="14871">
      <c r="F14871" t="n">
        <v>0.1021549662893181</v>
      </c>
      <c r="G14871" t="n">
        <v>0.1139116175028717</v>
      </c>
      <c r="H14871" t="n">
        <v>0.0002542882024212777</v>
      </c>
      <c r="J14871" t="n">
        <v>0.03348007839603635</v>
      </c>
      <c r="K14871" t="n">
        <v>0.1357325244465983</v>
      </c>
      <c r="L14871" t="n">
        <v>0.001373799302640656</v>
      </c>
      <c r="M14871" t="n">
        <v>0.07245147552710782</v>
      </c>
      <c r="N14871" t="n">
        <v>0.1175852019771018</v>
      </c>
      <c r="O14871" t="n">
        <v>2.437918169416941e-05</v>
      </c>
      <c r="P14871" t="n">
        <v>0.1038256815107563</v>
      </c>
      <c r="Q14871" t="n">
        <v>0.1334894040349968</v>
      </c>
      <c r="R14871" t="n">
        <v>0.002343104575852799</v>
      </c>
    </row>
    <row r="14872">
      <c r="F14872" t="n">
        <v>0.1021547558588604</v>
      </c>
      <c r="G14872" t="n">
        <v>0.1139193215213691</v>
      </c>
      <c r="H14872" t="n">
        <v>0.0002543702329143712</v>
      </c>
      <c r="J14872" t="n">
        <v>0.03350406149622633</v>
      </c>
      <c r="K14872" t="n">
        <v>0.1357417042467096</v>
      </c>
      <c r="L14872" t="n">
        <v>0.001376951126254564</v>
      </c>
      <c r="M14872" t="n">
        <v>0.07240667270871273</v>
      </c>
      <c r="N14872" t="n">
        <v>0.1175931544457869</v>
      </c>
      <c r="O14872" t="n">
        <v>2.637061334088823e-05</v>
      </c>
      <c r="P14872" t="n">
        <v>0.1037555352618875</v>
      </c>
      <c r="Q14872" t="n">
        <v>0.1334984321294128</v>
      </c>
      <c r="R14872" t="n">
        <v>0.002344975061969156</v>
      </c>
    </row>
    <row r="14873">
      <c r="F14873" t="n">
        <v>0.1021834145260024</v>
      </c>
      <c r="G14873" t="n">
        <v>0.1139270255398665</v>
      </c>
      <c r="H14873" t="n">
        <v>0.0002543193690405631</v>
      </c>
      <c r="J14873" t="n">
        <v>0.03348630069107096</v>
      </c>
      <c r="K14873" t="n">
        <v>0.135750884046821</v>
      </c>
      <c r="L14873" t="n">
        <v>0.001376813444910073</v>
      </c>
      <c r="M14873" t="n">
        <v>0.0723841102407583</v>
      </c>
      <c r="N14873" t="n">
        <v>0.1176011069144719</v>
      </c>
      <c r="O14873" t="n">
        <v>2.637588746355641e-05</v>
      </c>
      <c r="P14873" t="n">
        <v>0.1037207647923134</v>
      </c>
      <c r="Q14873" t="n">
        <v>0.1335074602238288</v>
      </c>
      <c r="R14873" t="n">
        <v>0.002344975061969156</v>
      </c>
    </row>
    <row r="14874">
      <c r="F14874" t="n">
        <v>0.1021543339368723</v>
      </c>
      <c r="G14874" t="n">
        <v>0.1139347295583639</v>
      </c>
      <c r="H14874" t="n">
        <v>0.0002543702329143712</v>
      </c>
      <c r="J14874" t="n">
        <v>0.03348523724191796</v>
      </c>
      <c r="K14874" t="n">
        <v>0.1357600638469324</v>
      </c>
      <c r="L14874" t="n">
        <v>0.001376951126254564</v>
      </c>
      <c r="M14874" t="n">
        <v>0.07242826923269141</v>
      </c>
      <c r="N14874" t="n">
        <v>0.117609059383157</v>
      </c>
      <c r="O14874" t="n">
        <v>2.637325040222232e-05</v>
      </c>
      <c r="P14874" t="n">
        <v>0.1037921216327841</v>
      </c>
      <c r="Q14874" t="n">
        <v>0.1335164883182448</v>
      </c>
      <c r="R14874" t="n">
        <v>0.002344975061969156</v>
      </c>
    </row>
    <row r="14875">
      <c r="F14875" t="n">
        <v>0.1021541224454561</v>
      </c>
      <c r="G14875" t="n">
        <v>0.1139424335768613</v>
      </c>
      <c r="H14875" t="n">
        <v>0.0002543702329143712</v>
      </c>
      <c r="J14875" t="n">
        <v>0.03349252209354002</v>
      </c>
      <c r="K14875" t="n">
        <v>0.1357692436470438</v>
      </c>
      <c r="L14875" t="n">
        <v>0.001376675763565582</v>
      </c>
      <c r="M14875" t="n">
        <v>0.0724279465414043</v>
      </c>
      <c r="N14875" t="n">
        <v>0.117617011851842</v>
      </c>
      <c r="O14875" t="n">
        <v>2.637061334088823e-05</v>
      </c>
      <c r="P14875" t="n">
        <v>0.1037573519175271</v>
      </c>
      <c r="Q14875" t="n">
        <v>0.1335255164126608</v>
      </c>
      <c r="R14875" t="n">
        <v>0.002345444103885741</v>
      </c>
    </row>
    <row r="14876">
      <c r="F14876" t="n">
        <v>0.1021683452627024</v>
      </c>
      <c r="G14876" t="n">
        <v>0.1139501375953588</v>
      </c>
      <c r="H14876" t="n">
        <v>0.0002542996656566429</v>
      </c>
      <c r="J14876" t="n">
        <v>0.03349980661604288</v>
      </c>
      <c r="K14876" t="n">
        <v>0.1357784234471551</v>
      </c>
      <c r="L14876" t="n">
        <v>0.001380242232802171</v>
      </c>
      <c r="M14876" t="n">
        <v>0.07244986397550882</v>
      </c>
      <c r="N14876" t="n">
        <v>0.1176249643205271</v>
      </c>
      <c r="O14876" t="n">
        <v>2.836373335131677e-05</v>
      </c>
      <c r="P14876" t="n">
        <v>0.1037225824886792</v>
      </c>
      <c r="Q14876" t="n">
        <v>0.1335345445070768</v>
      </c>
      <c r="R14876" t="n">
        <v>0.00234754911893099</v>
      </c>
    </row>
    <row r="14877">
      <c r="F14877" t="n">
        <v>0.1021970023250023</v>
      </c>
      <c r="G14877" t="n">
        <v>0.1139578416138562</v>
      </c>
      <c r="H14877" t="n">
        <v>0.0002542996656566429</v>
      </c>
      <c r="J14877" t="n">
        <v>0.0334820461957427</v>
      </c>
      <c r="K14877" t="n">
        <v>0.1357876032472665</v>
      </c>
      <c r="L14877" t="n">
        <v>0.001380104236178215</v>
      </c>
      <c r="M14877" t="n">
        <v>0.07238281890839926</v>
      </c>
      <c r="N14877" t="n">
        <v>0.1176329167892121</v>
      </c>
      <c r="O14877" t="n">
        <v>2.835806117186445e-05</v>
      </c>
      <c r="P14877" t="n">
        <v>0.1037231892027611</v>
      </c>
      <c r="Q14877" t="n">
        <v>0.1335435726014928</v>
      </c>
      <c r="R14877" t="n">
        <v>0.002347783850369739</v>
      </c>
    </row>
    <row r="14878">
      <c r="F14878" t="n">
        <v>0.1021679204699261</v>
      </c>
      <c r="G14878" t="n">
        <v>0.1139655456323536</v>
      </c>
      <c r="H14878" t="n">
        <v>0.0002543250981664596</v>
      </c>
      <c r="J14878" t="n">
        <v>0.03349767847793439</v>
      </c>
      <c r="K14878" t="n">
        <v>0.1357967830473779</v>
      </c>
      <c r="L14878" t="n">
        <v>0.00137996623955426</v>
      </c>
      <c r="M14878" t="n">
        <v>0.07240473551718896</v>
      </c>
      <c r="N14878" t="n">
        <v>0.1176408692578971</v>
      </c>
      <c r="O14878" t="n">
        <v>2.835806117186445e-05</v>
      </c>
      <c r="P14878" t="n">
        <v>0.1037945481591664</v>
      </c>
      <c r="Q14878" t="n">
        <v>0.1335526006959088</v>
      </c>
      <c r="R14878" t="n">
        <v>0.002347079656053491</v>
      </c>
    </row>
    <row r="14879">
      <c r="F14879" t="n">
        <v>0.1021532729449763</v>
      </c>
      <c r="G14879" t="n">
        <v>0.113973249650851</v>
      </c>
      <c r="H14879" t="n">
        <v>0.0002543759631860928</v>
      </c>
      <c r="J14879" t="n">
        <v>0.03349661423511029</v>
      </c>
      <c r="K14879" t="n">
        <v>0.1358059628474892</v>
      </c>
      <c r="L14879" t="n">
        <v>0.001383258631282134</v>
      </c>
      <c r="M14879" t="n">
        <v>0.0724044112076207</v>
      </c>
      <c r="N14879" t="n">
        <v>0.1176488217265822</v>
      </c>
      <c r="O14879" t="n">
        <v>2.836373335131677e-05</v>
      </c>
      <c r="P14879" t="n">
        <v>0.1037597798326704</v>
      </c>
      <c r="Q14879" t="n">
        <v>0.1335616287903248</v>
      </c>
      <c r="R14879" t="n">
        <v>0.00234754911893099</v>
      </c>
    </row>
    <row r="14880">
      <c r="F14880" t="n">
        <v>0.1021530596864381</v>
      </c>
      <c r="G14880" t="n">
        <v>0.1139809536693485</v>
      </c>
      <c r="H14880" t="n">
        <v>0.0002543053880803247</v>
      </c>
      <c r="J14880" t="n">
        <v>0.03347050622048761</v>
      </c>
      <c r="K14880" t="n">
        <v>0.1358151426476006</v>
      </c>
      <c r="L14880" t="n">
        <v>0.001383258631282134</v>
      </c>
      <c r="M14880" t="n">
        <v>0.07242632689443118</v>
      </c>
      <c r="N14880" t="n">
        <v>0.1176567741952673</v>
      </c>
      <c r="O14880" t="n">
        <v>3.034699470289777e-05</v>
      </c>
      <c r="P14880" t="n">
        <v>0.1037957638703716</v>
      </c>
      <c r="Q14880" t="n">
        <v>0.1335706568847408</v>
      </c>
      <c r="R14880" t="n">
        <v>0.002349888873316143</v>
      </c>
    </row>
    <row r="14881">
      <c r="F14881" t="n">
        <v>0.1021672806303847</v>
      </c>
      <c r="G14881" t="n">
        <v>0.1139886576878459</v>
      </c>
      <c r="H14881" t="n">
        <v>0.0002543562542445572</v>
      </c>
      <c r="J14881" t="n">
        <v>0.03346944206601796</v>
      </c>
      <c r="K14881" t="n">
        <v>0.1358243224477119</v>
      </c>
      <c r="L14881" t="n">
        <v>0.001383258631282134</v>
      </c>
      <c r="M14881" t="n">
        <v>0.07242600172795682</v>
      </c>
      <c r="N14881" t="n">
        <v>0.1176647266639523</v>
      </c>
      <c r="O14881" t="n">
        <v>3.035002970586836e-05</v>
      </c>
      <c r="P14881" t="n">
        <v>0.1037609962388337</v>
      </c>
      <c r="Q14881" t="n">
        <v>0.1335796849791568</v>
      </c>
      <c r="R14881" t="n">
        <v>0.002349418989518239</v>
      </c>
    </row>
    <row r="14882">
      <c r="F14882" t="n">
        <v>0.1021670666439989</v>
      </c>
      <c r="G14882" t="n">
        <v>0.1139963617063433</v>
      </c>
      <c r="H14882" t="n">
        <v>0.0002543816873266734</v>
      </c>
      <c r="J14882" t="n">
        <v>0.03348507314152942</v>
      </c>
      <c r="K14882" t="n">
        <v>0.1358335022478233</v>
      </c>
      <c r="L14882" t="n">
        <v>0.001383396943314059</v>
      </c>
      <c r="M14882" t="n">
        <v>0.07244791649304569</v>
      </c>
      <c r="N14882" t="n">
        <v>0.1176726791326373</v>
      </c>
      <c r="O14882" t="n">
        <v>3.035002970586836e-05</v>
      </c>
      <c r="P14882" t="n">
        <v>0.1038323573755539</v>
      </c>
      <c r="Q14882" t="n">
        <v>0.1335887130735728</v>
      </c>
      <c r="R14882" t="n">
        <v>0.002349418989518239</v>
      </c>
    </row>
    <row r="14883">
      <c r="F14883" t="n">
        <v>0.1021524177915336</v>
      </c>
      <c r="G14883" t="n">
        <v>0.1140040657248407</v>
      </c>
      <c r="H14883" t="n">
        <v>0.0002543562542445572</v>
      </c>
      <c r="J14883" t="n">
        <v>0.03346731341195038</v>
      </c>
      <c r="K14883" t="n">
        <v>0.1358426820479346</v>
      </c>
      <c r="L14883" t="n">
        <v>0.001383258631282134</v>
      </c>
      <c r="M14883" t="n">
        <v>0.07240310984811804</v>
      </c>
      <c r="N14883" t="n">
        <v>0.1176806316013224</v>
      </c>
      <c r="O14883" t="n">
        <v>3.035002970586836e-05</v>
      </c>
      <c r="P14883" t="n">
        <v>0.1037975905002814</v>
      </c>
      <c r="Q14883" t="n">
        <v>0.1335977411679888</v>
      </c>
      <c r="R14883" t="n">
        <v>0.002351523388976509</v>
      </c>
    </row>
    <row r="14884">
      <c r="F14884" t="n">
        <v>0.1021522031203259</v>
      </c>
      <c r="G14884" t="n">
        <v>0.1140117697433381</v>
      </c>
      <c r="H14884" t="n">
        <v>0.0002543365380286025</v>
      </c>
      <c r="J14884" t="n">
        <v>0.03349129129168368</v>
      </c>
      <c r="K14884" t="n">
        <v>0.135851861848046</v>
      </c>
      <c r="L14884" t="n">
        <v>0.001386275682868556</v>
      </c>
      <c r="M14884" t="n">
        <v>0.07244726403536475</v>
      </c>
      <c r="N14884" t="n">
        <v>0.1176885840700074</v>
      </c>
      <c r="O14884" t="n">
        <v>3.233800692330874e-05</v>
      </c>
      <c r="P14884" t="n">
        <v>0.1037982001942934</v>
      </c>
      <c r="Q14884" t="n">
        <v>0.1336067692624048</v>
      </c>
      <c r="R14884" t="n">
        <v>0.002351993693654304</v>
      </c>
    </row>
    <row r="14885">
      <c r="F14885" t="n">
        <v>0.1021808570359563</v>
      </c>
      <c r="G14885" t="n">
        <v>0.1140194737618355</v>
      </c>
      <c r="H14885" t="n">
        <v>0.0002543874053362082</v>
      </c>
      <c r="J14885" t="n">
        <v>0.03347353165227535</v>
      </c>
      <c r="K14885" t="n">
        <v>0.1358610416481574</v>
      </c>
      <c r="L14885" t="n">
        <v>0.001386552938005129</v>
      </c>
      <c r="M14885" t="n">
        <v>0.07240245669768425</v>
      </c>
      <c r="N14885" t="n">
        <v>0.1176965365386925</v>
      </c>
      <c r="O14885" t="n">
        <v>3.234124072400107e-05</v>
      </c>
      <c r="P14885" t="n">
        <v>0.103728057610431</v>
      </c>
      <c r="Q14885" t="n">
        <v>0.1336157973568208</v>
      </c>
      <c r="R14885" t="n">
        <v>0.002351288236637611</v>
      </c>
    </row>
    <row r="14886">
      <c r="F14886" t="n">
        <v>0.1021950760640681</v>
      </c>
      <c r="G14886" t="n">
        <v>0.114027177780333</v>
      </c>
      <c r="H14886" t="n">
        <v>0.0002543874053362082</v>
      </c>
      <c r="J14886" t="n">
        <v>0.03346411957117459</v>
      </c>
      <c r="K14886" t="n">
        <v>0.1358702214482687</v>
      </c>
      <c r="L14886" t="n">
        <v>0.001386552938005129</v>
      </c>
      <c r="M14886" t="n">
        <v>0.07244660993121163</v>
      </c>
      <c r="N14886" t="n">
        <v>0.1177044890073775</v>
      </c>
      <c r="O14886" t="n">
        <v>3.23444745246934e-05</v>
      </c>
      <c r="P14886" t="n">
        <v>0.1037994208092033</v>
      </c>
      <c r="Q14886" t="n">
        <v>0.1336248254512368</v>
      </c>
      <c r="R14886" t="n">
        <v>0.002351758541315406</v>
      </c>
    </row>
    <row r="14887">
      <c r="F14887" t="n">
        <v>0.1021659914155996</v>
      </c>
      <c r="G14887" t="n">
        <v>0.1140348817988304</v>
      </c>
      <c r="H14887" t="n">
        <v>0.0002543619716824054</v>
      </c>
      <c r="J14887" t="n">
        <v>0.03346305472917514</v>
      </c>
      <c r="K14887" t="n">
        <v>0.1358794012483801</v>
      </c>
      <c r="L14887" t="n">
        <v>0.001386275682868556</v>
      </c>
      <c r="M14887" t="n">
        <v>0.07240180190169479</v>
      </c>
      <c r="N14887" t="n">
        <v>0.1177124414760626</v>
      </c>
      <c r="O14887" t="n">
        <v>3.233800692330874e-05</v>
      </c>
      <c r="P14887" t="n">
        <v>0.1038354081959018</v>
      </c>
      <c r="Q14887" t="n">
        <v>0.1336338535456528</v>
      </c>
      <c r="R14887" t="n">
        <v>0.002351523388976509</v>
      </c>
    </row>
    <row r="14888">
      <c r="F14888" t="n">
        <v>0.1021657753110255</v>
      </c>
      <c r="G14888" t="n">
        <v>0.1140425858173278</v>
      </c>
      <c r="H14888" t="n">
        <v>0.0002543422487650396</v>
      </c>
      <c r="J14888" t="n">
        <v>0.03348703087436361</v>
      </c>
      <c r="K14888" t="n">
        <v>0.1358885810484915</v>
      </c>
      <c r="L14888" t="n">
        <v>0.001389710215745796</v>
      </c>
      <c r="M14888" t="n">
        <v>0.07237923373959498</v>
      </c>
      <c r="N14888" t="n">
        <v>0.1177203939447476</v>
      </c>
      <c r="O14888" t="n">
        <v>3.432139268098288e-05</v>
      </c>
      <c r="P14888" t="n">
        <v>0.1038360195875282</v>
      </c>
      <c r="Q14888" t="n">
        <v>0.1336428816400688</v>
      </c>
      <c r="R14888" t="n">
        <v>0.002353862948596693</v>
      </c>
    </row>
    <row r="14889">
      <c r="F14889" t="n">
        <v>0.1021511244700598</v>
      </c>
      <c r="G14889" t="n">
        <v>0.1140502898358253</v>
      </c>
      <c r="H14889" t="n">
        <v>0.0002543931172147926</v>
      </c>
      <c r="J14889" t="n">
        <v>0.03347761855814965</v>
      </c>
      <c r="K14889" t="n">
        <v>0.1358977608486028</v>
      </c>
      <c r="L14889" t="n">
        <v>0.001389571272512868</v>
      </c>
      <c r="M14889" t="n">
        <v>0.07244562569041632</v>
      </c>
      <c r="N14889" t="n">
        <v>0.1177283464134327</v>
      </c>
      <c r="O14889" t="n">
        <v>3.432825764601559e-05</v>
      </c>
      <c r="P14889" t="n">
        <v>0.1038366313886601</v>
      </c>
      <c r="Q14889" t="n">
        <v>0.1336519097344848</v>
      </c>
      <c r="R14889" t="n">
        <v>0.002353862948596693</v>
      </c>
    </row>
    <row r="14890">
      <c r="F14890" t="n">
        <v>0.1021797764053192</v>
      </c>
      <c r="G14890" t="n">
        <v>0.1140579938543227</v>
      </c>
      <c r="H14890" t="n">
        <v>0.0002543168145401631</v>
      </c>
      <c r="J14890" t="n">
        <v>0.03346820634152484</v>
      </c>
      <c r="K14890" t="n">
        <v>0.1359069406487142</v>
      </c>
      <c r="L14890" t="n">
        <v>0.00138943232927994</v>
      </c>
      <c r="M14890" t="n">
        <v>0.07237857654320023</v>
      </c>
      <c r="N14890" t="n">
        <v>0.1177362988821177</v>
      </c>
      <c r="O14890" t="n">
        <v>3.432825764601559e-05</v>
      </c>
      <c r="P14890" t="n">
        <v>0.1037664903013743</v>
      </c>
      <c r="Q14890" t="n">
        <v>0.1336609378289008</v>
      </c>
      <c r="R14890" t="n">
        <v>0.002353862948596693</v>
      </c>
    </row>
    <row r="14891">
      <c r="F14891" t="n">
        <v>0.102165124880543</v>
      </c>
      <c r="G14891" t="n">
        <v>0.1140656978728201</v>
      </c>
      <c r="H14891" t="n">
        <v>0.0002543931172147926</v>
      </c>
      <c r="J14891" t="n">
        <v>0.03346714093882687</v>
      </c>
      <c r="K14891" t="n">
        <v>0.1359161204488256</v>
      </c>
      <c r="L14891" t="n">
        <v>0.001389293386047012</v>
      </c>
      <c r="M14891" t="n">
        <v>0.07240048737774651</v>
      </c>
      <c r="N14891" t="n">
        <v>0.1177442513508028</v>
      </c>
      <c r="O14891" t="n">
        <v>3.433169012853193e-05</v>
      </c>
      <c r="P14891" t="n">
        <v>0.1037317260891489</v>
      </c>
      <c r="Q14891" t="n">
        <v>0.1336699659233168</v>
      </c>
      <c r="R14891" t="n">
        <v>0.00235596715323211</v>
      </c>
    </row>
    <row r="14892">
      <c r="F14892" t="n">
        <v>0.1021649073649857</v>
      </c>
      <c r="G14892" t="n">
        <v>0.1140734018913175</v>
      </c>
      <c r="H14892" t="n">
        <v>0.0002543225185765103</v>
      </c>
      <c r="J14892" t="n">
        <v>0.03345772881556008</v>
      </c>
      <c r="K14892" t="n">
        <v>0.1359253002489369</v>
      </c>
      <c r="L14892" t="n">
        <v>0.001392590257354995</v>
      </c>
      <c r="M14892" t="n">
        <v>0.07242239773589418</v>
      </c>
      <c r="N14892" t="n">
        <v>0.1177522038194878</v>
      </c>
      <c r="O14892" t="n">
        <v>3.631048067602991e-05</v>
      </c>
      <c r="P14892" t="n">
        <v>0.1038030924788889</v>
      </c>
      <c r="Q14892" t="n">
        <v>0.1336789940177328</v>
      </c>
      <c r="R14892" t="n">
        <v>0.002355731580074102</v>
      </c>
    </row>
    <row r="14893">
      <c r="F14893" t="n">
        <v>0.1021791237934499</v>
      </c>
      <c r="G14893" t="n">
        <v>0.1140811059098149</v>
      </c>
      <c r="H14893" t="n">
        <v>0.0002543479533718475</v>
      </c>
      <c r="J14893" t="n">
        <v>0.03346500979456121</v>
      </c>
      <c r="K14893" t="n">
        <v>0.1359344800490483</v>
      </c>
      <c r="L14893" t="n">
        <v>0.001392868775406466</v>
      </c>
      <c r="M14893" t="n">
        <v>0.07244430761766699</v>
      </c>
      <c r="N14893" t="n">
        <v>0.1177601562881729</v>
      </c>
      <c r="O14893" t="n">
        <v>3.630684962796231e-05</v>
      </c>
      <c r="P14893" t="n">
        <v>0.1038390826909845</v>
      </c>
      <c r="Q14893" t="n">
        <v>0.1336880221121488</v>
      </c>
      <c r="R14893" t="n">
        <v>0.002355496006916095</v>
      </c>
    </row>
    <row r="14894">
      <c r="F14894" t="n">
        <v>0.1021933398257241</v>
      </c>
      <c r="G14894" t="n">
        <v>0.1140888099283123</v>
      </c>
      <c r="H14894" t="n">
        <v>0.0002543733881671847</v>
      </c>
      <c r="J14894" t="n">
        <v>0.0334722904478184</v>
      </c>
      <c r="K14894" t="n">
        <v>0.1359436598491596</v>
      </c>
      <c r="L14894" t="n">
        <v>0.001392868775406466</v>
      </c>
      <c r="M14894" t="n">
        <v>0.07242173712365385</v>
      </c>
      <c r="N14894" t="n">
        <v>0.1177681087568579</v>
      </c>
      <c r="O14894" t="n">
        <v>3.631774277216512e-05</v>
      </c>
      <c r="P14894" t="n">
        <v>0.1038043196474249</v>
      </c>
      <c r="Q14894" t="n">
        <v>0.1336970502065648</v>
      </c>
      <c r="R14894" t="n">
        <v>0.002356202726390117</v>
      </c>
    </row>
    <row r="14895">
      <c r="F14895" t="n">
        <v>0.1021642527029244</v>
      </c>
      <c r="G14895" t="n">
        <v>0.1140965139468098</v>
      </c>
      <c r="H14895" t="n">
        <v>0.0002543225185765103</v>
      </c>
      <c r="J14895" t="n">
        <v>0.03347957077550766</v>
      </c>
      <c r="K14895" t="n">
        <v>0.135952839649271</v>
      </c>
      <c r="L14895" t="n">
        <v>0.001392868775406466</v>
      </c>
      <c r="M14895" t="n">
        <v>0.07244364611892579</v>
      </c>
      <c r="N14895" t="n">
        <v>0.117776061225543</v>
      </c>
      <c r="O14895" t="n">
        <v>3.8298799207458e-05</v>
      </c>
      <c r="P14895" t="n">
        <v>0.103804933847055</v>
      </c>
      <c r="Q14895" t="n">
        <v>0.1337060783009808</v>
      </c>
      <c r="R14895" t="n">
        <v>0.002355496006916095</v>
      </c>
    </row>
    <row r="14896">
      <c r="F14896" t="n">
        <v>0.1021929022394029</v>
      </c>
      <c r="G14896" t="n">
        <v>0.1141042179653072</v>
      </c>
      <c r="H14896" t="n">
        <v>0.0002543790872143063</v>
      </c>
      <c r="J14896" t="n">
        <v>0.03347850459658175</v>
      </c>
      <c r="K14896" t="n">
        <v>0.1359620194493824</v>
      </c>
      <c r="L14896" t="n">
        <v>0.001395749465964358</v>
      </c>
      <c r="M14896" t="n">
        <v>0.07244331475447752</v>
      </c>
      <c r="N14896" t="n">
        <v>0.117784013694228</v>
      </c>
      <c r="O14896" t="n">
        <v>3.82911402135159e-05</v>
      </c>
      <c r="P14896" t="n">
        <v>0.1037347944228211</v>
      </c>
      <c r="Q14896" t="n">
        <v>0.1337151063953968</v>
      </c>
      <c r="R14896" t="n">
        <v>0.002358071155192717</v>
      </c>
    </row>
    <row r="14897">
      <c r="F14897" t="n">
        <v>0.1021638144992967</v>
      </c>
      <c r="G14897" t="n">
        <v>0.1141119219838046</v>
      </c>
      <c r="H14897" t="n">
        <v>0.0002543536518491214</v>
      </c>
      <c r="J14897" t="n">
        <v>0.03347743830565578</v>
      </c>
      <c r="K14897" t="n">
        <v>0.1359711992494937</v>
      </c>
      <c r="L14897" t="n">
        <v>0.001395749465964358</v>
      </c>
      <c r="M14897" t="n">
        <v>0.0723985032795173</v>
      </c>
      <c r="N14897" t="n">
        <v>0.117791966162913</v>
      </c>
      <c r="O14897" t="n">
        <v>3.82911402135159e-05</v>
      </c>
      <c r="P14897" t="n">
        <v>0.1037707863990846</v>
      </c>
      <c r="Q14897" t="n">
        <v>0.1337241344898128</v>
      </c>
      <c r="R14897" t="n">
        <v>0.002357835371655552</v>
      </c>
    </row>
    <row r="14898">
      <c r="F14898" t="n">
        <v>0.1021491606818165</v>
      </c>
      <c r="G14898" t="n">
        <v>0.114119626002302</v>
      </c>
      <c r="H14898" t="n">
        <v>0.0002544045225794912</v>
      </c>
      <c r="J14898" t="n">
        <v>0.03345967996694617</v>
      </c>
      <c r="K14898" t="n">
        <v>0.1359803790496051</v>
      </c>
      <c r="L14898" t="n">
        <v>0.001395609891017762</v>
      </c>
      <c r="M14898" t="n">
        <v>0.0724204109790435</v>
      </c>
      <c r="N14898" t="n">
        <v>0.1177999186315981</v>
      </c>
      <c r="O14898" t="n">
        <v>3.82911402135159e-05</v>
      </c>
      <c r="P14898" t="n">
        <v>0.103842156049215</v>
      </c>
      <c r="Q14898" t="n">
        <v>0.1337331625842288</v>
      </c>
      <c r="R14898" t="n">
        <v>0.002358071155192717</v>
      </c>
    </row>
    <row r="14899">
      <c r="F14899" t="n">
        <v>0.1021489407212359</v>
      </c>
      <c r="G14899" t="n">
        <v>0.1141273300207994</v>
      </c>
      <c r="H14899" t="n">
        <v>0.0002543536518491214</v>
      </c>
      <c r="J14899" t="n">
        <v>0.03345026780454312</v>
      </c>
      <c r="K14899" t="n">
        <v>0.1359895588497164</v>
      </c>
      <c r="L14899" t="n">
        <v>0.001399049844974066</v>
      </c>
      <c r="M14899" t="n">
        <v>0.07239783863485685</v>
      </c>
      <c r="N14899" t="n">
        <v>0.1178078711002832</v>
      </c>
      <c r="O14899" t="n">
        <v>3.82911402135159e-05</v>
      </c>
      <c r="P14899" t="n">
        <v>0.1037366403476773</v>
      </c>
      <c r="Q14899" t="n">
        <v>0.1337421906786448</v>
      </c>
      <c r="R14899" t="n">
        <v>0.002359938960553518</v>
      </c>
    </row>
    <row r="14900">
      <c r="F14900" t="n">
        <v>0.1021631545516173</v>
      </c>
      <c r="G14900" t="n">
        <v>0.1141350340392969</v>
      </c>
      <c r="H14900" t="n">
        <v>0.0002543593441969568</v>
      </c>
      <c r="J14900" t="n">
        <v>0.03346589300825027</v>
      </c>
      <c r="K14900" t="n">
        <v>0.1359987386498278</v>
      </c>
      <c r="L14900" t="n">
        <v>0.001399189735969464</v>
      </c>
      <c r="M14900" t="n">
        <v>0.07241974544902258</v>
      </c>
      <c r="N14900" t="n">
        <v>0.1178158235689682</v>
      </c>
      <c r="O14900" t="n">
        <v>4.028634417416611e-05</v>
      </c>
      <c r="P14900" t="n">
        <v>0.1038080110043087</v>
      </c>
      <c r="Q14900" t="n">
        <v>0.1337512187730608</v>
      </c>
      <c r="R14900" t="n">
        <v>0.002360410948345629</v>
      </c>
    </row>
    <row r="14901">
      <c r="F14901" t="n">
        <v>0.1021484997436279</v>
      </c>
      <c r="G14901" t="n">
        <v>0.1141427380577943</v>
      </c>
      <c r="H14901" t="n">
        <v>0.0002543593441969568</v>
      </c>
      <c r="J14901" t="n">
        <v>0.03345648073000154</v>
      </c>
      <c r="K14901" t="n">
        <v>0.1360079184499392</v>
      </c>
      <c r="L14901" t="n">
        <v>0.001398909953978668</v>
      </c>
      <c r="M14901" t="n">
        <v>0.07241941207009706</v>
      </c>
      <c r="N14901" t="n">
        <v>0.1178237760376532</v>
      </c>
      <c r="O14901" t="n">
        <v>4.028231634531446e-05</v>
      </c>
      <c r="P14901" t="n">
        <v>0.1038086276685397</v>
      </c>
      <c r="Q14901" t="n">
        <v>0.1337602468674768</v>
      </c>
      <c r="R14901" t="n">
        <v>0.002359938960553518</v>
      </c>
    </row>
    <row r="14902">
      <c r="F14902" t="n">
        <v>0.1021915810235868</v>
      </c>
      <c r="G14902" t="n">
        <v>0.1141504420762917</v>
      </c>
      <c r="H14902" t="n">
        <v>0.0002543593441969568</v>
      </c>
      <c r="J14902" t="n">
        <v>0.0334637596369589</v>
      </c>
      <c r="K14902" t="n">
        <v>0.1360170982500505</v>
      </c>
      <c r="L14902" t="n">
        <v>0.001399049844974066</v>
      </c>
      <c r="M14902" t="n">
        <v>0.07237459891437095</v>
      </c>
      <c r="N14902" t="n">
        <v>0.1178317285063383</v>
      </c>
      <c r="O14902" t="n">
        <v>4.028231634531446e-05</v>
      </c>
      <c r="P14902" t="n">
        <v>0.1037738673572816</v>
      </c>
      <c r="Q14902" t="n">
        <v>0.1337692749618928</v>
      </c>
      <c r="R14902" t="n">
        <v>0.002360410948345629</v>
      </c>
    </row>
    <row r="14903">
      <c r="F14903" t="n">
        <v>0.1021913595882597</v>
      </c>
      <c r="G14903" t="n">
        <v>0.1141581460947892</v>
      </c>
      <c r="H14903" t="n">
        <v>0.0002544102160657961</v>
      </c>
      <c r="J14903" t="n">
        <v>0.0334543473503781</v>
      </c>
      <c r="K14903" t="n">
        <v>0.1360262780501619</v>
      </c>
      <c r="L14903" t="n">
        <v>0.001398909953978668</v>
      </c>
      <c r="M14903" t="n">
        <v>0.07237426478426306</v>
      </c>
      <c r="N14903" t="n">
        <v>0.1178396809750233</v>
      </c>
      <c r="O14903" t="n">
        <v>4.028634417416611e-05</v>
      </c>
      <c r="P14903" t="n">
        <v>0.1038452396793569</v>
      </c>
      <c r="Q14903" t="n">
        <v>0.1337783030563088</v>
      </c>
      <c r="R14903" t="n">
        <v>0.002359702966657463</v>
      </c>
    </row>
    <row r="14904">
      <c r="F14904" t="n">
        <v>0.1021478356369556</v>
      </c>
      <c r="G14904" t="n">
        <v>0.1141658501132866</v>
      </c>
      <c r="H14904" t="n">
        <v>0.0002543395939124072</v>
      </c>
      <c r="J14904" t="n">
        <v>0.03346162582274703</v>
      </c>
      <c r="K14904" t="n">
        <v>0.1360354578502733</v>
      </c>
      <c r="L14904" t="n">
        <v>0.001402211927440587</v>
      </c>
      <c r="M14904" t="n">
        <v>0.07237393024544961</v>
      </c>
      <c r="N14904" t="n">
        <v>0.1178476334437084</v>
      </c>
      <c r="O14904" t="n">
        <v>4.225620730020955e-05</v>
      </c>
      <c r="P14904" t="n">
        <v>0.1038458576395227</v>
      </c>
      <c r="Q14904" t="n">
        <v>0.1337873311507248</v>
      </c>
      <c r="R14904" t="n">
        <v>0.002362042346739065</v>
      </c>
    </row>
    <row r="14905">
      <c r="F14905" t="n">
        <v>0.1021909156615272</v>
      </c>
      <c r="G14905" t="n">
        <v>0.114173554131784</v>
      </c>
      <c r="H14905" t="n">
        <v>0.0002544159034215318</v>
      </c>
      <c r="J14905" t="n">
        <v>0.0334605587500704</v>
      </c>
      <c r="K14905" t="n">
        <v>0.1360446376503846</v>
      </c>
      <c r="L14905" t="n">
        <v>0.001402211927440587</v>
      </c>
      <c r="M14905" t="n">
        <v>0.07237359529807738</v>
      </c>
      <c r="N14905" t="n">
        <v>0.1178555859123934</v>
      </c>
      <c r="O14905" t="n">
        <v>4.226465938687826e-05</v>
      </c>
      <c r="P14905" t="n">
        <v>0.1037403432951274</v>
      </c>
      <c r="Q14905" t="n">
        <v>0.1337963592451408</v>
      </c>
      <c r="R14905" t="n">
        <v>0.002362514755208413</v>
      </c>
    </row>
    <row r="14906">
      <c r="F14906" t="n">
        <v>0.1021762591600463</v>
      </c>
      <c r="G14906" t="n">
        <v>0.1141812581502814</v>
      </c>
      <c r="H14906" t="n">
        <v>0.0002543904669184902</v>
      </c>
      <c r="J14906" t="n">
        <v>0.03346783668193827</v>
      </c>
      <c r="K14906" t="n">
        <v>0.136053817450496</v>
      </c>
      <c r="L14906" t="n">
        <v>0.00140207172026856</v>
      </c>
      <c r="M14906" t="n">
        <v>0.07241773904219162</v>
      </c>
      <c r="N14906" t="n">
        <v>0.1178635383810785</v>
      </c>
      <c r="O14906" t="n">
        <v>4.225620730020955e-05</v>
      </c>
      <c r="P14906" t="n">
        <v>0.1038470947950885</v>
      </c>
      <c r="Q14906" t="n">
        <v>0.1338053873395568</v>
      </c>
      <c r="R14906" t="n">
        <v>0.002362514755208413</v>
      </c>
    </row>
    <row r="14907">
      <c r="F14907" t="n">
        <v>0.1021760363391613</v>
      </c>
      <c r="G14907" t="n">
        <v>0.1141889621687788</v>
      </c>
      <c r="H14907" t="n">
        <v>0.0002543904669184902</v>
      </c>
      <c r="J14907" t="n">
        <v>0.03344173425877131</v>
      </c>
      <c r="K14907" t="n">
        <v>0.1360629972506073</v>
      </c>
      <c r="L14907" t="n">
        <v>0.001405234763704671</v>
      </c>
      <c r="M14907" t="n">
        <v>0.07243964272735212</v>
      </c>
      <c r="N14907" t="n">
        <v>0.1178714908497635</v>
      </c>
      <c r="O14907" t="n">
        <v>4.22604333435439e-05</v>
      </c>
      <c r="P14907" t="n">
        <v>0.1038477139907626</v>
      </c>
      <c r="Q14907" t="n">
        <v>0.1338144154339728</v>
      </c>
      <c r="R14907" t="n">
        <v>0.002364381944736272</v>
      </c>
    </row>
    <row r="14908">
      <c r="F14908" t="n">
        <v>0.1021613792009</v>
      </c>
      <c r="G14908" t="n">
        <v>0.1141966661872762</v>
      </c>
      <c r="H14908" t="n">
        <v>0.0002543961475757431</v>
      </c>
      <c r="J14908" t="n">
        <v>0.03344066706988089</v>
      </c>
      <c r="K14908" t="n">
        <v>0.1360721770507187</v>
      </c>
      <c r="L14908" t="n">
        <v>0.001405515810657412</v>
      </c>
      <c r="M14908" t="n">
        <v>0.07243930645432262</v>
      </c>
      <c r="N14908" t="n">
        <v>0.1178794433184486</v>
      </c>
      <c r="O14908" t="n">
        <v>4.424582458136354e-05</v>
      </c>
      <c r="P14908" t="n">
        <v>0.1037775780829305</v>
      </c>
      <c r="Q14908" t="n">
        <v>0.1338234435283888</v>
      </c>
      <c r="R14908" t="n">
        <v>0.002364145530183253</v>
      </c>
    </row>
    <row r="14909">
      <c r="F14909" t="n">
        <v>0.1021467217556148</v>
      </c>
      <c r="G14909" t="n">
        <v>0.1142043702057737</v>
      </c>
      <c r="H14909" t="n">
        <v>0.0002543452734336421</v>
      </c>
      <c r="J14909" t="n">
        <v>0.03345628936045419</v>
      </c>
      <c r="K14909" t="n">
        <v>0.1360813568508301</v>
      </c>
      <c r="L14909" t="n">
        <v>0.001405234763704671</v>
      </c>
      <c r="M14909" t="n">
        <v>0.07241673032411156</v>
      </c>
      <c r="N14909" t="n">
        <v>0.1178873957871336</v>
      </c>
      <c r="O14909" t="n">
        <v>4.424140044131941e-05</v>
      </c>
      <c r="P14909" t="n">
        <v>0.1038135757987811</v>
      </c>
      <c r="Q14909" t="n">
        <v>0.1338324716228048</v>
      </c>
      <c r="R14909" t="n">
        <v>0.00236461835928929</v>
      </c>
    </row>
    <row r="14910">
      <c r="F14910" t="n">
        <v>0.1021753657660462</v>
      </c>
      <c r="G14910" t="n">
        <v>0.1142120742242711</v>
      </c>
      <c r="H14910" t="n">
        <v>0.0002543452734336421</v>
      </c>
      <c r="J14910" t="n">
        <v>0.0334468770516665</v>
      </c>
      <c r="K14910" t="n">
        <v>0.1360905366509414</v>
      </c>
      <c r="L14910" t="n">
        <v>0.001405094240228301</v>
      </c>
      <c r="M14910" t="n">
        <v>0.07239415385335768</v>
      </c>
      <c r="N14910" t="n">
        <v>0.1178953482558187</v>
      </c>
      <c r="O14910" t="n">
        <v>4.424140044131941e-05</v>
      </c>
      <c r="P14910" t="n">
        <v>0.1037788182873379</v>
      </c>
      <c r="Q14910" t="n">
        <v>0.1338414997172208</v>
      </c>
      <c r="R14910" t="n">
        <v>0.002364381944736272</v>
      </c>
    </row>
    <row r="14911">
      <c r="F14911" t="n">
        <v>0.1021462737415006</v>
      </c>
      <c r="G14911" t="n">
        <v>0.1142197782427685</v>
      </c>
      <c r="H14911" t="n">
        <v>0.0002543707105046926</v>
      </c>
      <c r="J14911" t="n">
        <v>0.03346249859018018</v>
      </c>
      <c r="K14911" t="n">
        <v>0.1360997164510528</v>
      </c>
      <c r="L14911" t="n">
        <v>0.001405515810657412</v>
      </c>
      <c r="M14911" t="n">
        <v>0.07241605580561489</v>
      </c>
      <c r="N14911" t="n">
        <v>0.1179033007245037</v>
      </c>
      <c r="O14911" t="n">
        <v>4.424140044131941e-05</v>
      </c>
      <c r="P14911" t="n">
        <v>0.103744061064231</v>
      </c>
      <c r="Q14911" t="n">
        <v>0.1338505278116368</v>
      </c>
      <c r="R14911" t="n">
        <v>0.00236461835928929</v>
      </c>
    </row>
    <row r="14912">
      <c r="F14912" t="n">
        <v>0.1021749169591572</v>
      </c>
      <c r="G14912" t="n">
        <v>0.1142274822612659</v>
      </c>
      <c r="H14912" t="n">
        <v>0.0002543509468263373</v>
      </c>
      <c r="J14912" t="n">
        <v>0.03344474169609138</v>
      </c>
      <c r="K14912" t="n">
        <v>0.1361088962511642</v>
      </c>
      <c r="L14912" t="n">
        <v>0.00140839908315764</v>
      </c>
      <c r="M14912" t="n">
        <v>0.072415717934874</v>
      </c>
      <c r="N14912" t="n">
        <v>0.1179112531931888</v>
      </c>
      <c r="O14912" t="n">
        <v>4.623043029658935e-05</v>
      </c>
      <c r="P14912" t="n">
        <v>0.1038508161535301</v>
      </c>
      <c r="Q14912" t="n">
        <v>0.1338595559060528</v>
      </c>
      <c r="R14912" t="n">
        <v>0.002366721760559317</v>
      </c>
    </row>
    <row r="14913">
      <c r="F14913" t="n">
        <v>0.1021746920284404</v>
      </c>
      <c r="G14913" t="n">
        <v>0.1142351862797634</v>
      </c>
      <c r="H14913" t="n">
        <v>0.0002544018221032302</v>
      </c>
      <c r="J14913" t="n">
        <v>0.03345201822265242</v>
      </c>
      <c r="K14913" t="n">
        <v>0.1361180760512755</v>
      </c>
      <c r="L14913" t="n">
        <v>0.001408539923065956</v>
      </c>
      <c r="M14913" t="n">
        <v>0.07243761897070147</v>
      </c>
      <c r="N14913" t="n">
        <v>0.1179192056618738</v>
      </c>
      <c r="O14913" t="n">
        <v>4.623043029658935e-05</v>
      </c>
      <c r="P14913" t="n">
        <v>0.1037806816875851</v>
      </c>
      <c r="Q14913" t="n">
        <v>0.1338685840004688</v>
      </c>
      <c r="R14913" t="n">
        <v>0.002366485135708232</v>
      </c>
    </row>
    <row r="14914">
      <c r="F14914" t="n">
        <v>0.1021744667462849</v>
      </c>
      <c r="G14914" t="n">
        <v>0.1142428902982608</v>
      </c>
      <c r="H14914" t="n">
        <v>0.0002544018221032302</v>
      </c>
      <c r="J14914" t="n">
        <v>0.03345929442721202</v>
      </c>
      <c r="K14914" t="n">
        <v>0.1361272558513869</v>
      </c>
      <c r="L14914" t="n">
        <v>0.001408680762974271</v>
      </c>
      <c r="M14914" t="n">
        <v>0.07237056241080306</v>
      </c>
      <c r="N14914" t="n">
        <v>0.1179271581305588</v>
      </c>
      <c r="O14914" t="n">
        <v>4.621656394077154e-05</v>
      </c>
      <c r="P14914" t="n">
        <v>0.1037813036465187</v>
      </c>
      <c r="Q14914" t="n">
        <v>0.1338776120948848</v>
      </c>
      <c r="R14914" t="n">
        <v>0.002366485135708232</v>
      </c>
    </row>
    <row r="14915">
      <c r="F14915" t="n">
        <v>0.1021742411127478</v>
      </c>
      <c r="G14915" t="n">
        <v>0.1142505943167582</v>
      </c>
      <c r="H14915" t="n">
        <v>0.0002544018221032302</v>
      </c>
      <c r="J14915" t="n">
        <v>0.03344988200237772</v>
      </c>
      <c r="K14915" t="n">
        <v>0.1361364356514982</v>
      </c>
      <c r="L14915" t="n">
        <v>0.001408539923065956</v>
      </c>
      <c r="M14915" t="n">
        <v>0.07243694112470622</v>
      </c>
      <c r="N14915" t="n">
        <v>0.1179351105992439</v>
      </c>
      <c r="O14915" t="n">
        <v>4.622118605937748e-05</v>
      </c>
      <c r="P14915" t="n">
        <v>0.1038173042110415</v>
      </c>
      <c r="Q14915" t="n">
        <v>0.1338866401893009</v>
      </c>
      <c r="R14915" t="n">
        <v>0.002368588123860677</v>
      </c>
    </row>
    <row r="14916">
      <c r="F14916" t="n">
        <v>0.1021740151278862</v>
      </c>
      <c r="G14916" t="n">
        <v>0.1142582983352556</v>
      </c>
      <c r="H14916" t="n">
        <v>0.0002543820522958174</v>
      </c>
      <c r="J14916" t="n">
        <v>0.03343212563619458</v>
      </c>
      <c r="K14916" t="n">
        <v>0.1361456154516096</v>
      </c>
      <c r="L14916" t="n">
        <v>0.0014118469904336</v>
      </c>
      <c r="M14916" t="n">
        <v>0.07241436237871934</v>
      </c>
      <c r="N14916" t="n">
        <v>0.1179430630679289</v>
      </c>
      <c r="O14916" t="n">
        <v>4.820942640459481e-05</v>
      </c>
      <c r="P14916" t="n">
        <v>0.1038533053132458</v>
      </c>
      <c r="Q14916" t="n">
        <v>0.1338956682837168</v>
      </c>
      <c r="R14916" t="n">
        <v>0.002368824958989551</v>
      </c>
    </row>
    <row r="14917">
      <c r="F14917" t="n">
        <v>0.1021593550285796</v>
      </c>
      <c r="G14917" t="n">
        <v>0.114266002353753</v>
      </c>
      <c r="H14917" t="n">
        <v>0.0002543820522958174</v>
      </c>
      <c r="J14917" t="n">
        <v>0.03343105746980959</v>
      </c>
      <c r="K14917" t="n">
        <v>0.1361547952517209</v>
      </c>
      <c r="L14917" t="n">
        <v>0.0014118469904336</v>
      </c>
      <c r="M14917" t="n">
        <v>0.07241402247211698</v>
      </c>
      <c r="N14917" t="n">
        <v>0.117951015536614</v>
      </c>
      <c r="O14917" t="n">
        <v>4.819978644730535e-05</v>
      </c>
      <c r="P14917" t="n">
        <v>0.1038185503189923</v>
      </c>
      <c r="Q14917" t="n">
        <v>0.1339046963781328</v>
      </c>
      <c r="R14917" t="n">
        <v>0.002368824958989551</v>
      </c>
    </row>
    <row r="14918">
      <c r="F14918" t="n">
        <v>0.1021735621044181</v>
      </c>
      <c r="G14918" t="n">
        <v>0.1142737063722505</v>
      </c>
      <c r="H14918" t="n">
        <v>0.000254407490501047</v>
      </c>
      <c r="J14918" t="n">
        <v>0.03345502069577161</v>
      </c>
      <c r="K14918" t="n">
        <v>0.1361639750518323</v>
      </c>
      <c r="L14918" t="n">
        <v>0.0014118469904336</v>
      </c>
      <c r="M14918" t="n">
        <v>0.07239144301448133</v>
      </c>
      <c r="N14918" t="n">
        <v>0.117958968005299</v>
      </c>
      <c r="O14918" t="n">
        <v>4.819978644730535e-05</v>
      </c>
      <c r="P14918" t="n">
        <v>0.1038545523726204</v>
      </c>
      <c r="Q14918" t="n">
        <v>0.1339137244725488</v>
      </c>
      <c r="R14918" t="n">
        <v>0.002368351288731804</v>
      </c>
    </row>
    <row r="14919">
      <c r="F14919" t="n">
        <v>0.1021589013481163</v>
      </c>
      <c r="G14919" t="n">
        <v>0.1142814103907479</v>
      </c>
      <c r="H14919" t="n">
        <v>0.000254407490501047</v>
      </c>
      <c r="J14919" t="n">
        <v>0.0334372645410182</v>
      </c>
      <c r="K14919" t="n">
        <v>0.1361731548519437</v>
      </c>
      <c r="L14919" t="n">
        <v>0.00141142352103035</v>
      </c>
      <c r="M14919" t="n">
        <v>0.0724133414388636</v>
      </c>
      <c r="N14919" t="n">
        <v>0.1179669204739841</v>
      </c>
      <c r="O14919" t="n">
        <v>4.819496646866062e-05</v>
      </c>
      <c r="P14919" t="n">
        <v>0.1037844196387389</v>
      </c>
      <c r="Q14919" t="n">
        <v>0.1339227525669648</v>
      </c>
      <c r="R14919" t="n">
        <v>0.002368351288731804</v>
      </c>
    </row>
    <row r="14920">
      <c r="F14920" t="n">
        <v>0.1021442402861918</v>
      </c>
      <c r="G14920" t="n">
        <v>0.1142891144092453</v>
      </c>
      <c r="H14920" t="n">
        <v>0.0002544131527692887</v>
      </c>
      <c r="J14920" t="n">
        <v>0.03345288318490677</v>
      </c>
      <c r="K14920" t="n">
        <v>0.136182334652055</v>
      </c>
      <c r="L14920" t="n">
        <v>0.001414873018751249</v>
      </c>
      <c r="M14920" t="n">
        <v>0.07236852216025891</v>
      </c>
      <c r="N14920" t="n">
        <v>0.1179748729426691</v>
      </c>
      <c r="O14920" t="n">
        <v>5.018221557447968e-05</v>
      </c>
      <c r="P14920" t="n">
        <v>0.1038558010864684</v>
      </c>
      <c r="Q14920" t="n">
        <v>0.1339317806613808</v>
      </c>
      <c r="R14920" t="n">
        <v>0.002370927954551047</v>
      </c>
    </row>
    <row r="14921">
      <c r="F14921" t="n">
        <v>0.1021728799357106</v>
      </c>
      <c r="G14921" t="n">
        <v>0.1142968184277427</v>
      </c>
      <c r="H14921" t="n">
        <v>0.0002543877139978889</v>
      </c>
      <c r="J14921" t="n">
        <v>0.03344347075619818</v>
      </c>
      <c r="K14921" t="n">
        <v>0.1361915144521664</v>
      </c>
      <c r="L14921" t="n">
        <v>0.001414873018751249</v>
      </c>
      <c r="M14921" t="n">
        <v>0.07239041973788363</v>
      </c>
      <c r="N14921" t="n">
        <v>0.1179828254113542</v>
      </c>
      <c r="O14921" t="n">
        <v>5.017719785469421e-05</v>
      </c>
      <c r="P14921" t="n">
        <v>0.1037502903634836</v>
      </c>
      <c r="Q14921" t="n">
        <v>0.1339408087557969</v>
      </c>
      <c r="R14921" t="n">
        <v>0.002370690909164669</v>
      </c>
    </row>
    <row r="14922">
      <c r="F14922" t="n">
        <v>0.1021582181946075</v>
      </c>
      <c r="G14922" t="n">
        <v>0.1143045224462401</v>
      </c>
      <c r="H14922" t="n">
        <v>0.0002544385915406885</v>
      </c>
      <c r="J14922" t="n">
        <v>0.03342571502865314</v>
      </c>
      <c r="K14922" t="n">
        <v>0.1362006942522778</v>
      </c>
      <c r="L14922" t="n">
        <v>0.00141459007244213</v>
      </c>
      <c r="M14922" t="n">
        <v>0.07236783882549744</v>
      </c>
      <c r="N14922" t="n">
        <v>0.1179907778800392</v>
      </c>
      <c r="O14922" t="n">
        <v>5.018723329426514e-05</v>
      </c>
      <c r="P14922" t="n">
        <v>0.1037509155676275</v>
      </c>
      <c r="Q14922" t="n">
        <v>0.1339498368502128</v>
      </c>
      <c r="R14922" t="n">
        <v>0.002370927954551047</v>
      </c>
    </row>
    <row r="14923">
      <c r="F14923" t="n">
        <v>0.1021579897749161</v>
      </c>
      <c r="G14923" t="n">
        <v>0.1143122264647376</v>
      </c>
      <c r="H14923" t="n">
        <v>0.0002543877139978889</v>
      </c>
      <c r="J14923" t="n">
        <v>0.03344967611689946</v>
      </c>
      <c r="K14923" t="n">
        <v>0.1362098740523891</v>
      </c>
      <c r="L14923" t="n">
        <v>0.001414873018751249</v>
      </c>
      <c r="M14923" t="n">
        <v>0.07243421346982531</v>
      </c>
      <c r="N14923" t="n">
        <v>0.1179987303487243</v>
      </c>
      <c r="O14923" t="n">
        <v>5.017719785469421e-05</v>
      </c>
      <c r="P14923" t="n">
        <v>0.1037869198778018</v>
      </c>
      <c r="Q14923" t="n">
        <v>0.1339588649446288</v>
      </c>
      <c r="R14923" t="n">
        <v>0.002370216818391913</v>
      </c>
    </row>
    <row r="14924">
      <c r="F14924" t="n">
        <v>0.1021433274006169</v>
      </c>
      <c r="G14924" t="n">
        <v>0.114319930483235</v>
      </c>
      <c r="H14924" t="n">
        <v>0.0002544442482450077</v>
      </c>
      <c r="J14924" t="n">
        <v>0.03344026368923053</v>
      </c>
      <c r="K14924" t="n">
        <v>0.1362190538525005</v>
      </c>
      <c r="L14924" t="n">
        <v>0.001417899686324045</v>
      </c>
      <c r="M14924" t="n">
        <v>0.07238939280635043</v>
      </c>
      <c r="N14924" t="n">
        <v>0.1180066828174093</v>
      </c>
      <c r="O14924" t="n">
        <v>5.215863187278592e-05</v>
      </c>
      <c r="P14924" t="n">
        <v>0.1037521672181801</v>
      </c>
      <c r="Q14924" t="n">
        <v>0.1339678930390449</v>
      </c>
      <c r="R14924" t="n">
        <v>0.002372556235967669</v>
      </c>
    </row>
    <row r="14925">
      <c r="F14925" t="n">
        <v>0.1021719654639561</v>
      </c>
      <c r="G14925" t="n">
        <v>0.1143276345017324</v>
      </c>
      <c r="H14925" t="n">
        <v>0.0002543679302341364</v>
      </c>
      <c r="J14925" t="n">
        <v>0.03343919445439872</v>
      </c>
      <c r="K14925" t="n">
        <v>0.1362282336526119</v>
      </c>
      <c r="L14925" t="n">
        <v>0.00141818326626131</v>
      </c>
      <c r="M14925" t="n">
        <v>0.072411288589285</v>
      </c>
      <c r="N14925" t="n">
        <v>0.1180146352860944</v>
      </c>
      <c r="O14925" t="n">
        <v>5.21482011894797e-05</v>
      </c>
      <c r="P14925" t="n">
        <v>0.1038235512993592</v>
      </c>
      <c r="Q14925" t="n">
        <v>0.1339769211334609</v>
      </c>
      <c r="R14925" t="n">
        <v>0.002372556235967669</v>
      </c>
    </row>
    <row r="14926">
      <c r="F14926" t="n">
        <v>0.1021717359689916</v>
      </c>
      <c r="G14926" t="n">
        <v>0.1143353385202298</v>
      </c>
      <c r="H14926" t="n">
        <v>0.0002544188089080506</v>
      </c>
      <c r="J14926" t="n">
        <v>0.03343812511366195</v>
      </c>
      <c r="K14926" t="n">
        <v>0.1362374134527232</v>
      </c>
      <c r="L14926" t="n">
        <v>0.001417757896355413</v>
      </c>
      <c r="M14926" t="n">
        <v>0.07238870615676596</v>
      </c>
      <c r="N14926" t="n">
        <v>0.1180225877547794</v>
      </c>
      <c r="O14926" t="n">
        <v>5.21482011894797e-05</v>
      </c>
      <c r="P14926" t="n">
        <v>0.103859557165821</v>
      </c>
      <c r="Q14926" t="n">
        <v>0.1339859492278768</v>
      </c>
      <c r="R14926" t="n">
        <v>0.002372556235967669</v>
      </c>
    </row>
    <row r="14927">
      <c r="F14927" t="n">
        <v>0.1021859396582645</v>
      </c>
      <c r="G14927" t="n">
        <v>0.1143430425387272</v>
      </c>
      <c r="H14927" t="n">
        <v>0.0002543933695710935</v>
      </c>
      <c r="J14927" t="n">
        <v>0.0334203699246708</v>
      </c>
      <c r="K14927" t="n">
        <v>0.1362465932528346</v>
      </c>
      <c r="L14927" t="n">
        <v>0.001421069098550804</v>
      </c>
      <c r="M14927" t="n">
        <v>0.07243283989629018</v>
      </c>
      <c r="N14927" t="n">
        <v>0.1180305402234644</v>
      </c>
      <c r="O14927" t="n">
        <v>5.215341653113281e-05</v>
      </c>
      <c r="P14927" t="n">
        <v>0.1037540478017264</v>
      </c>
      <c r="Q14927" t="n">
        <v>0.1339949773222928</v>
      </c>
      <c r="R14927" t="n">
        <v>0.002372556235967669</v>
      </c>
    </row>
    <row r="14928">
      <c r="F14928" t="n">
        <v>0.1021712759270312</v>
      </c>
      <c r="G14928" t="n">
        <v>0.1143507465572247</v>
      </c>
      <c r="H14928" t="n">
        <v>0.0002543990190155265</v>
      </c>
      <c r="J14928" t="n">
        <v>0.03342764335097755</v>
      </c>
      <c r="K14928" t="n">
        <v>0.1362557730529459</v>
      </c>
      <c r="L14928" t="n">
        <v>0.001421069098550804</v>
      </c>
      <c r="M14928" t="n">
        <v>0.07243249548927896</v>
      </c>
      <c r="N14928" t="n">
        <v>0.1180384926921495</v>
      </c>
      <c r="O14928" t="n">
        <v>5.412302588233538e-05</v>
      </c>
      <c r="P14928" t="n">
        <v>0.1038254335030809</v>
      </c>
      <c r="Q14928" t="n">
        <v>0.1340040054167088</v>
      </c>
      <c r="R14928" t="n">
        <v>0.002374895871111525</v>
      </c>
    </row>
    <row r="14929">
      <c r="F14929" t="n">
        <v>0.1021421784024218</v>
      </c>
      <c r="G14929" t="n">
        <v>0.1143584505757221</v>
      </c>
      <c r="H14929" t="n">
        <v>0.000254424458917428</v>
      </c>
      <c r="J14929" t="n">
        <v>0.03343491645811969</v>
      </c>
      <c r="K14929" t="n">
        <v>0.1362649528530573</v>
      </c>
      <c r="L14929" t="n">
        <v>0.001421353312370514</v>
      </c>
      <c r="M14929" t="n">
        <v>0.07238767314248185</v>
      </c>
      <c r="N14929" t="n">
        <v>0.1180464451608345</v>
      </c>
      <c r="O14929" t="n">
        <v>5.413385157008062e-05</v>
      </c>
      <c r="P14929" t="n">
        <v>0.1037906826657677</v>
      </c>
      <c r="Q14929" t="n">
        <v>0.1340130335111248</v>
      </c>
      <c r="R14929" t="n">
        <v>0.002375133336952053</v>
      </c>
    </row>
    <row r="14930">
      <c r="F14930" t="n">
        <v>0.1021852479485198</v>
      </c>
      <c r="G14930" t="n">
        <v>0.1143661545942195</v>
      </c>
      <c r="H14930" t="n">
        <v>0.0002544498988193296</v>
      </c>
      <c r="J14930" t="n">
        <v>0.03342550414544636</v>
      </c>
      <c r="K14930" t="n">
        <v>0.1362741326531687</v>
      </c>
      <c r="L14930" t="n">
        <v>0.001421069098550804</v>
      </c>
      <c r="M14930" t="n">
        <v>0.07243180545993125</v>
      </c>
      <c r="N14930" t="n">
        <v>0.1180543976295196</v>
      </c>
      <c r="O14930" t="n">
        <v>5.4128438726208e-05</v>
      </c>
      <c r="P14930" t="n">
        <v>0.1038266903800727</v>
      </c>
      <c r="Q14930" t="n">
        <v>0.1340220616055409</v>
      </c>
      <c r="R14930" t="n">
        <v>0.002374658405270999</v>
      </c>
    </row>
    <row r="14931">
      <c r="F14931" t="n">
        <v>0.1021850166775234</v>
      </c>
      <c r="G14931" t="n">
        <v>0.1143738586127169</v>
      </c>
      <c r="H14931" t="n">
        <v>0.0002544498988193296</v>
      </c>
      <c r="J14931" t="n">
        <v>0.03341609194186905</v>
      </c>
      <c r="K14931" t="n">
        <v>0.13628331245328</v>
      </c>
      <c r="L14931" t="n">
        <v>0.001421069098550804</v>
      </c>
      <c r="M14931" t="n">
        <v>0.0723647437431561</v>
      </c>
      <c r="N14931" t="n">
        <v>0.1180623500982046</v>
      </c>
      <c r="O14931" t="n">
        <v>5.413926441395324e-05</v>
      </c>
      <c r="P14931" t="n">
        <v>0.1038273194413331</v>
      </c>
      <c r="Q14931" t="n">
        <v>0.1340310896999569</v>
      </c>
      <c r="R14931" t="n">
        <v>0.002374895871111525</v>
      </c>
    </row>
    <row r="14932">
      <c r="F14932" t="n">
        <v>0.1021559182170883</v>
      </c>
      <c r="G14932" t="n">
        <v>0.1143815626312144</v>
      </c>
      <c r="H14932" t="n">
        <v>0.0002543792218650501</v>
      </c>
      <c r="J14932" t="n">
        <v>0.03343170685698507</v>
      </c>
      <c r="K14932" t="n">
        <v>0.1362924922533914</v>
      </c>
      <c r="L14932" t="n">
        <v>0.001424524629103835</v>
      </c>
      <c r="M14932" t="n">
        <v>0.07243111381112899</v>
      </c>
      <c r="N14932" t="n">
        <v>0.1180703025668897</v>
      </c>
      <c r="O14932" t="n">
        <v>5.611348114164774e-05</v>
      </c>
      <c r="P14932" t="n">
        <v>0.1037925696609864</v>
      </c>
      <c r="Q14932" t="n">
        <v>0.1340401177943729</v>
      </c>
      <c r="R14932" t="n">
        <v>0.002376998047696509</v>
      </c>
    </row>
    <row r="14933">
      <c r="F14933" t="n">
        <v>0.1021701196879469</v>
      </c>
      <c r="G14933" t="n">
        <v>0.1143892666497118</v>
      </c>
      <c r="H14933" t="n">
        <v>0.0002544555432637495</v>
      </c>
      <c r="J14933" t="n">
        <v>0.03343897901024272</v>
      </c>
      <c r="K14933" t="n">
        <v>0.1363016720535027</v>
      </c>
      <c r="L14933" t="n">
        <v>0.001424239781147605</v>
      </c>
      <c r="M14933" t="n">
        <v>0.07238629012177508</v>
      </c>
      <c r="N14933" t="n">
        <v>0.1180782550355747</v>
      </c>
      <c r="O14933" t="n">
        <v>5.610787091557879e-05</v>
      </c>
      <c r="P14933" t="n">
        <v>0.1038285788100682</v>
      </c>
      <c r="Q14933" t="n">
        <v>0.1340491458887889</v>
      </c>
      <c r="R14933" t="n">
        <v>0.002376998047696509</v>
      </c>
    </row>
    <row r="14934">
      <c r="F14934" t="n">
        <v>0.1021698873890128</v>
      </c>
      <c r="G14934" t="n">
        <v>0.1143969706682092</v>
      </c>
      <c r="H14934" t="n">
        <v>0.0002544301027975164</v>
      </c>
      <c r="J14934" t="n">
        <v>0.03342956660036343</v>
      </c>
      <c r="K14934" t="n">
        <v>0.1363108518536141</v>
      </c>
      <c r="L14934" t="n">
        <v>0.001424524629103835</v>
      </c>
      <c r="M14934" t="n">
        <v>0.07240818194971119</v>
      </c>
      <c r="N14934" t="n">
        <v>0.1180862075042598</v>
      </c>
      <c r="O14934" t="n">
        <v>5.609665046344089e-05</v>
      </c>
      <c r="P14934" t="n">
        <v>0.1038292091178171</v>
      </c>
      <c r="Q14934" t="n">
        <v>0.1340581739832049</v>
      </c>
      <c r="R14934" t="n">
        <v>0.002376760371659343</v>
      </c>
    </row>
    <row r="14935">
      <c r="F14935" t="n">
        <v>0.1021552213900257</v>
      </c>
      <c r="G14935" t="n">
        <v>0.1144046746867066</v>
      </c>
      <c r="H14935" t="n">
        <v>0.0002544555432637495</v>
      </c>
      <c r="J14935" t="n">
        <v>0.03343683833135246</v>
      </c>
      <c r="K14935" t="n">
        <v>0.1363200316537255</v>
      </c>
      <c r="L14935" t="n">
        <v>0.001424239781147605</v>
      </c>
      <c r="M14935" t="n">
        <v>0.07238559618478074</v>
      </c>
      <c r="N14935" t="n">
        <v>0.1180941599729448</v>
      </c>
      <c r="O14935" t="n">
        <v>5.610787091557879e-05</v>
      </c>
      <c r="P14935" t="n">
        <v>0.1037944603952967</v>
      </c>
      <c r="Q14935" t="n">
        <v>0.1340672020776209</v>
      </c>
      <c r="R14935" t="n">
        <v>0.002376522695622177</v>
      </c>
    </row>
    <row r="14936">
      <c r="F14936" t="n">
        <v>0.1021549884139679</v>
      </c>
      <c r="G14936" t="n">
        <v>0.1144123787052041</v>
      </c>
      <c r="H14936" t="n">
        <v>0.0002543848584885071</v>
      </c>
      <c r="J14936" t="n">
        <v>0.03341074211087043</v>
      </c>
      <c r="K14936" t="n">
        <v>0.1363292114538368</v>
      </c>
      <c r="L14936" t="n">
        <v>0.001427268991811783</v>
      </c>
      <c r="M14936" t="n">
        <v>0.0724074871349982</v>
      </c>
      <c r="N14936" t="n">
        <v>0.1181021124416299</v>
      </c>
      <c r="O14936" t="n">
        <v>5.807487867062343e-05</v>
      </c>
      <c r="P14936" t="n">
        <v>0.1038304709807629</v>
      </c>
      <c r="Q14936" t="n">
        <v>0.1340762301720369</v>
      </c>
      <c r="R14936" t="n">
        <v>0.002379100021317275</v>
      </c>
    </row>
    <row r="14937">
      <c r="F14937" t="n">
        <v>0.1021547550878202</v>
      </c>
      <c r="G14937" t="n">
        <v>0.1144200827237015</v>
      </c>
      <c r="H14937" t="n">
        <v>0.0002544357405484107</v>
      </c>
      <c r="J14937" t="n">
        <v>0.03342635543582889</v>
      </c>
      <c r="K14937" t="n">
        <v>0.1363383912539482</v>
      </c>
      <c r="L14937" t="n">
        <v>0.00142755447415838</v>
      </c>
      <c r="M14937" t="n">
        <v>0.07240713912165492</v>
      </c>
      <c r="N14937" t="n">
        <v>0.1181100649103149</v>
      </c>
      <c r="O14937" t="n">
        <v>5.806907118275637e-05</v>
      </c>
      <c r="P14937" t="n">
        <v>0.1038664821085304</v>
      </c>
      <c r="Q14937" t="n">
        <v>0.1340852582664528</v>
      </c>
      <c r="R14937" t="n">
        <v>0.002379337907530785</v>
      </c>
    </row>
    <row r="14938">
      <c r="F14938" t="n">
        <v>0.1021833879712717</v>
      </c>
      <c r="G14938" t="n">
        <v>0.1144277867421989</v>
      </c>
      <c r="H14938" t="n">
        <v>0.0002543848584885071</v>
      </c>
      <c r="J14938" t="n">
        <v>0.03341694314628135</v>
      </c>
      <c r="K14938" t="n">
        <v>0.1363475710540596</v>
      </c>
      <c r="L14938" t="n">
        <v>0.001427411732985081</v>
      </c>
      <c r="M14938" t="n">
        <v>0.07242902915974106</v>
      </c>
      <c r="N14938" t="n">
        <v>0.118118017379</v>
      </c>
      <c r="O14938" t="n">
        <v>5.806907118275637e-05</v>
      </c>
      <c r="P14938" t="n">
        <v>0.1037609752369122</v>
      </c>
      <c r="Q14938" t="n">
        <v>0.1340942863608689</v>
      </c>
      <c r="R14938" t="n">
        <v>0.002378862135103765</v>
      </c>
    </row>
    <row r="14939">
      <c r="F14939" t="n">
        <v>0.1021831538983104</v>
      </c>
      <c r="G14939" t="n">
        <v>0.1144354907606963</v>
      </c>
      <c r="H14939" t="n">
        <v>0.0002543848584885071</v>
      </c>
      <c r="J14939" t="n">
        <v>0.03341587255492988</v>
      </c>
      <c r="K14939" t="n">
        <v>0.1363567508541709</v>
      </c>
      <c r="L14939" t="n">
        <v>0.001427411732985081</v>
      </c>
      <c r="M14939" t="n">
        <v>0.07242868030407512</v>
      </c>
      <c r="N14939" t="n">
        <v>0.118125969847685</v>
      </c>
      <c r="O14939" t="n">
        <v>5.808068615849049e-05</v>
      </c>
      <c r="P14939" t="n">
        <v>0.1037969871971384</v>
      </c>
      <c r="Q14939" t="n">
        <v>0.1341033144552849</v>
      </c>
      <c r="R14939" t="n">
        <v>0.002378862135103765</v>
      </c>
    </row>
    <row r="14940">
      <c r="F14940" t="n">
        <v>0.1021829194753605</v>
      </c>
      <c r="G14940" t="n">
        <v>0.1144431947791937</v>
      </c>
      <c r="H14940" t="n">
        <v>0.0002544668137632643</v>
      </c>
      <c r="J14940" t="n">
        <v>0.03340646038043468</v>
      </c>
      <c r="K14940" t="n">
        <v>0.1363659306542823</v>
      </c>
      <c r="L14940" t="n">
        <v>0.001430441894438577</v>
      </c>
      <c r="M14940" t="n">
        <v>0.07236161588858483</v>
      </c>
      <c r="N14940" t="n">
        <v>0.1181339223163701</v>
      </c>
      <c r="O14940" t="n">
        <v>6.005829817692679e-05</v>
      </c>
      <c r="P14940" t="n">
        <v>0.1037622401762976</v>
      </c>
      <c r="Q14940" t="n">
        <v>0.1341123425497009</v>
      </c>
      <c r="R14940" t="n">
        <v>0.002380963695575326</v>
      </c>
    </row>
    <row r="14941">
      <c r="F14941" t="n">
        <v>0.1021826847024792</v>
      </c>
      <c r="G14941" t="n">
        <v>0.1144508987976911</v>
      </c>
      <c r="H14941" t="n">
        <v>0.0002543904889840912</v>
      </c>
      <c r="J14941" t="n">
        <v>0.03341373106356378</v>
      </c>
      <c r="K14941" t="n">
        <v>0.1363751104543937</v>
      </c>
      <c r="L14941" t="n">
        <v>0.001430584952933871</v>
      </c>
      <c r="M14941" t="n">
        <v>0.07238350468132737</v>
      </c>
      <c r="N14941" t="n">
        <v>0.1181418747850551</v>
      </c>
      <c r="O14941" t="n">
        <v>6.004028429025105e-05</v>
      </c>
      <c r="P14941" t="n">
        <v>0.1037982530959956</v>
      </c>
      <c r="Q14941" t="n">
        <v>0.1341213706441169</v>
      </c>
      <c r="R14941" t="n">
        <v>0.002380963695575326</v>
      </c>
    </row>
    <row r="14942">
      <c r="F14942" t="n">
        <v>0.1021680163937281</v>
      </c>
      <c r="G14942" t="n">
        <v>0.1144586028161886</v>
      </c>
      <c r="H14942" t="n">
        <v>0.0002543904889840912</v>
      </c>
      <c r="J14942" t="n">
        <v>0.03342934269600151</v>
      </c>
      <c r="K14942" t="n">
        <v>0.136384290254505</v>
      </c>
      <c r="L14942" t="n">
        <v>0.001430441894438577</v>
      </c>
      <c r="M14942" t="n">
        <v>0.07238315468547463</v>
      </c>
      <c r="N14942" t="n">
        <v>0.1181498272537402</v>
      </c>
      <c r="O14942" t="n">
        <v>6.004028429025105e-05</v>
      </c>
      <c r="P14942" t="n">
        <v>0.103834266559055</v>
      </c>
      <c r="Q14942" t="n">
        <v>0.1341303987385329</v>
      </c>
      <c r="R14942" t="n">
        <v>0.002380963695575326</v>
      </c>
    </row>
    <row r="14943">
      <c r="F14943" t="n">
        <v>0.1021677809446979</v>
      </c>
      <c r="G14943" t="n">
        <v>0.114466306834686</v>
      </c>
      <c r="H14943" t="n">
        <v>0.0002544668137632643</v>
      </c>
      <c r="J14943" t="n">
        <v>0.0334282714798777</v>
      </c>
      <c r="K14943" t="n">
        <v>0.1363934700546164</v>
      </c>
      <c r="L14943" t="n">
        <v>0.001430728011429164</v>
      </c>
      <c r="M14943" t="n">
        <v>0.07236056600617222</v>
      </c>
      <c r="N14943" t="n">
        <v>0.1181577797224252</v>
      </c>
      <c r="O14943" t="n">
        <v>6.005829817692679e-05</v>
      </c>
      <c r="P14943" t="n">
        <v>0.1037641407095395</v>
      </c>
      <c r="Q14943" t="n">
        <v>0.1341394268329489</v>
      </c>
      <c r="R14943" t="n">
        <v>0.002380963695575326</v>
      </c>
    </row>
    <row r="14944">
      <c r="F14944" t="n">
        <v>0.1021819782848181</v>
      </c>
      <c r="G14944" t="n">
        <v>0.1144740108531834</v>
      </c>
      <c r="H14944" t="n">
        <v>0.0002543961133518976</v>
      </c>
      <c r="J14944" t="n">
        <v>0.03342720016161493</v>
      </c>
      <c r="K14944" t="n">
        <v>0.1364026498547277</v>
      </c>
      <c r="L14944" t="n">
        <v>0.00143375943986461</v>
      </c>
      <c r="M14944" t="n">
        <v>0.07242692997554984</v>
      </c>
      <c r="N14944" t="n">
        <v>0.1181657321911102</v>
      </c>
      <c r="O14944" t="n">
        <v>6.201028603588507e-05</v>
      </c>
      <c r="P14944" t="n">
        <v>0.1038355350852928</v>
      </c>
      <c r="Q14944" t="n">
        <v>0.1341484549273649</v>
      </c>
      <c r="R14944" t="n">
        <v>0.002383541666055696</v>
      </c>
    </row>
    <row r="14945">
      <c r="F14945" t="n">
        <v>0.1021528758822564</v>
      </c>
      <c r="G14945" t="n">
        <v>0.1144817148716808</v>
      </c>
      <c r="H14945" t="n">
        <v>0.0002543961133518976</v>
      </c>
      <c r="J14945" t="n">
        <v>0.03341778779673779</v>
      </c>
      <c r="K14945" t="n">
        <v>0.1364118296548391</v>
      </c>
      <c r="L14945" t="n">
        <v>0.001433902815808597</v>
      </c>
      <c r="M14945" t="n">
        <v>0.07235986407014941</v>
      </c>
      <c r="N14945" t="n">
        <v>0.1181736846597953</v>
      </c>
      <c r="O14945" t="n">
        <v>6.202889098219046e-05</v>
      </c>
      <c r="P14945" t="n">
        <v>0.1037654098160758</v>
      </c>
      <c r="Q14945" t="n">
        <v>0.1341574830217809</v>
      </c>
      <c r="R14945" t="n">
        <v>0.002383303359550391</v>
      </c>
    </row>
    <row r="14946">
      <c r="F14946" t="n">
        <v>0.1021670724994855</v>
      </c>
      <c r="G14946" t="n">
        <v>0.1144894188901783</v>
      </c>
      <c r="H14946" t="n">
        <v>0.0002543961133518976</v>
      </c>
      <c r="J14946" t="n">
        <v>0.03342505721951169</v>
      </c>
      <c r="K14946" t="n">
        <v>0.1364210094549504</v>
      </c>
      <c r="L14946" t="n">
        <v>0.001433902815808597</v>
      </c>
      <c r="M14946" t="n">
        <v>0.07240398884838872</v>
      </c>
      <c r="N14946" t="n">
        <v>0.1181816371284803</v>
      </c>
      <c r="O14946" t="n">
        <v>6.201648768465354e-05</v>
      </c>
      <c r="P14946" t="n">
        <v>0.1038721854226088</v>
      </c>
      <c r="Q14946" t="n">
        <v>0.1341665111161969</v>
      </c>
      <c r="R14946" t="n">
        <v>0.002382826746539783</v>
      </c>
    </row>
    <row r="14947">
      <c r="F14947" t="n">
        <v>0.1021524025839645</v>
      </c>
      <c r="G14947" t="n">
        <v>0.1144971229086757</v>
      </c>
      <c r="H14947" t="n">
        <v>0.0002544469976629991</v>
      </c>
      <c r="J14947" t="n">
        <v>0.03340730413526379</v>
      </c>
      <c r="K14947" t="n">
        <v>0.1364301892550618</v>
      </c>
      <c r="L14947" t="n">
        <v>0.001436791499128672</v>
      </c>
      <c r="M14947" t="n">
        <v>0.07240363680369791</v>
      </c>
      <c r="N14947" t="n">
        <v>0.1181895895971654</v>
      </c>
      <c r="O14947" t="n">
        <v>6.202268933342201e-05</v>
      </c>
      <c r="P14947" t="n">
        <v>0.1037666805913913</v>
      </c>
      <c r="Q14947" t="n">
        <v>0.1341755392106129</v>
      </c>
      <c r="R14947" t="n">
        <v>0.002382826746539783</v>
      </c>
    </row>
    <row r="14948">
      <c r="F14948" t="n">
        <v>0.1021377323663818</v>
      </c>
      <c r="G14948" t="n">
        <v>0.1145048269271731</v>
      </c>
      <c r="H14948" t="n">
        <v>0.0002544780597443146</v>
      </c>
      <c r="J14948" t="n">
        <v>0.03341457324810775</v>
      </c>
      <c r="K14948" t="n">
        <v>0.1364393690551732</v>
      </c>
      <c r="L14948" t="n">
        <v>0.001437078886167202</v>
      </c>
      <c r="M14948" t="n">
        <v>0.07240328435667986</v>
      </c>
      <c r="N14948" t="n">
        <v>0.1181975420658504</v>
      </c>
      <c r="O14948" t="n">
        <v>6.399186976386581e-05</v>
      </c>
      <c r="P14948" t="n">
        <v>0.1038026968748713</v>
      </c>
      <c r="Q14948" t="n">
        <v>0.1341845673050289</v>
      </c>
      <c r="R14948" t="n">
        <v>0.002385166207484112</v>
      </c>
    </row>
    <row r="14949">
      <c r="F14949" t="n">
        <v>0.1021374948673626</v>
      </c>
      <c r="G14949" t="n">
        <v>0.1145125309456705</v>
      </c>
      <c r="H14949" t="n">
        <v>0.0002544271743094527</v>
      </c>
      <c r="J14949" t="n">
        <v>0.03339682049725569</v>
      </c>
      <c r="K14949" t="n">
        <v>0.1364485488552845</v>
      </c>
      <c r="L14949" t="n">
        <v>0.001437078886167202</v>
      </c>
      <c r="M14949" t="n">
        <v>0.07238069343813755</v>
      </c>
      <c r="N14949" t="n">
        <v>0.1182054945345355</v>
      </c>
      <c r="O14949" t="n">
        <v>6.397907266962247e-05</v>
      </c>
      <c r="P14949" t="n">
        <v>0.1037679530365823</v>
      </c>
      <c r="Q14949" t="n">
        <v>0.1341935953994449</v>
      </c>
      <c r="R14949" t="n">
        <v>0.002385643240725609</v>
      </c>
    </row>
    <row r="14950">
      <c r="F14950" t="n">
        <v>0.1021805560090601</v>
      </c>
      <c r="G14950" t="n">
        <v>0.114520234964168</v>
      </c>
      <c r="H14950" t="n">
        <v>0.0002544780597443146</v>
      </c>
      <c r="J14950" t="n">
        <v>0.03342077011886904</v>
      </c>
      <c r="K14950" t="n">
        <v>0.1364577286553959</v>
      </c>
      <c r="L14950" t="n">
        <v>0.001436935192647937</v>
      </c>
      <c r="M14950" t="n">
        <v>0.07238034022222703</v>
      </c>
      <c r="N14950" t="n">
        <v>0.1182134470032205</v>
      </c>
      <c r="O14950" t="n">
        <v>6.399826831098749e-05</v>
      </c>
      <c r="P14950" t="n">
        <v>0.1038039702827521</v>
      </c>
      <c r="Q14950" t="n">
        <v>0.1342026234938609</v>
      </c>
      <c r="R14950" t="n">
        <v>0.002385166207484112</v>
      </c>
    </row>
    <row r="14951">
      <c r="F14951" t="n">
        <v>0.1021803177400067</v>
      </c>
      <c r="G14951" t="n">
        <v>0.1145279389826654</v>
      </c>
      <c r="H14951" t="n">
        <v>0.0002544271743094527</v>
      </c>
      <c r="J14951" t="n">
        <v>0.03340301748801049</v>
      </c>
      <c r="K14951" t="n">
        <v>0.1364669084555073</v>
      </c>
      <c r="L14951" t="n">
        <v>0.001437078886167202</v>
      </c>
      <c r="M14951" t="n">
        <v>0.07237998660446995</v>
      </c>
      <c r="N14951" t="n">
        <v>0.1182213994719056</v>
      </c>
      <c r="O14951" t="n">
        <v>6.397907266962247e-05</v>
      </c>
      <c r="P14951" t="n">
        <v>0.1038753685350294</v>
      </c>
      <c r="Q14951" t="n">
        <v>0.1342116515882769</v>
      </c>
      <c r="R14951" t="n">
        <v>0.002385643240725609</v>
      </c>
    </row>
    <row r="14952">
      <c r="F14952" t="n">
        <v>0.1021800791216503</v>
      </c>
      <c r="G14952" t="n">
        <v>0.1145356430011628</v>
      </c>
      <c r="H14952" t="n">
        <v>0.0002544582302619557</v>
      </c>
      <c r="J14952" t="n">
        <v>0.03340194557457171</v>
      </c>
      <c r="K14952" t="n">
        <v>0.1364760882556186</v>
      </c>
      <c r="L14952" t="n">
        <v>0.001440112210154489</v>
      </c>
      <c r="M14952" t="n">
        <v>0.07235739462175453</v>
      </c>
      <c r="N14952" t="n">
        <v>0.1182293519405906</v>
      </c>
      <c r="O14952" t="n">
        <v>6.594664044142878e-05</v>
      </c>
      <c r="P14952" t="n">
        <v>0.1038760064113927</v>
      </c>
      <c r="Q14952" t="n">
        <v>0.1342206796826929</v>
      </c>
      <c r="R14952" t="n">
        <v>0.002387744612295236</v>
      </c>
    </row>
    <row r="14953">
      <c r="F14953" t="n">
        <v>0.1021654072289427</v>
      </c>
      <c r="G14953" t="n">
        <v>0.1145433470196602</v>
      </c>
      <c r="H14953" t="n">
        <v>0.000254483673540654</v>
      </c>
      <c r="J14953" t="n">
        <v>0.03340921364825837</v>
      </c>
      <c r="K14953" t="n">
        <v>0.13648526805573</v>
      </c>
      <c r="L14953" t="n">
        <v>0.00144040023259652</v>
      </c>
      <c r="M14953" t="n">
        <v>0.07242375401963599</v>
      </c>
      <c r="N14953" t="n">
        <v>0.1182373044092757</v>
      </c>
      <c r="O14953" t="n">
        <v>6.595983108858178e-05</v>
      </c>
      <c r="P14953" t="n">
        <v>0.1038766447060357</v>
      </c>
      <c r="Q14953" t="n">
        <v>0.1342297077771089</v>
      </c>
      <c r="R14953" t="n">
        <v>0.002387028432147577</v>
      </c>
    </row>
    <row r="14954">
      <c r="F14954" t="n">
        <v>0.1021507350349003</v>
      </c>
      <c r="G14954" t="n">
        <v>0.1145510510381576</v>
      </c>
      <c r="H14954" t="n">
        <v>0.0002544582302619557</v>
      </c>
      <c r="J14954" t="n">
        <v>0.03340814142735669</v>
      </c>
      <c r="K14954" t="n">
        <v>0.1364944478558414</v>
      </c>
      <c r="L14954" t="n">
        <v>0.001439968198933474</v>
      </c>
      <c r="M14954" t="n">
        <v>0.07240116123392126</v>
      </c>
      <c r="N14954" t="n">
        <v>0.1182452568779607</v>
      </c>
      <c r="O14954" t="n">
        <v>6.595983108858178e-05</v>
      </c>
      <c r="P14954" t="n">
        <v>0.103771141462461</v>
      </c>
      <c r="Q14954" t="n">
        <v>0.1342387358715249</v>
      </c>
      <c r="R14954" t="n">
        <v>0.002387505885579349</v>
      </c>
    </row>
    <row r="14955">
      <c r="F14955" t="n">
        <v>0.1021504954169012</v>
      </c>
      <c r="G14955" t="n">
        <v>0.114558755056655</v>
      </c>
      <c r="H14955" t="n">
        <v>0.0002544582302619557</v>
      </c>
      <c r="J14955" t="n">
        <v>0.0334154089795573</v>
      </c>
      <c r="K14955" t="n">
        <v>0.1365036276559527</v>
      </c>
      <c r="L14955" t="n">
        <v>0.001439968198933474</v>
      </c>
      <c r="M14955" t="n">
        <v>0.07237856811791166</v>
      </c>
      <c r="N14955" t="n">
        <v>0.1182532093466458</v>
      </c>
      <c r="O14955" t="n">
        <v>6.596642641215828e-05</v>
      </c>
      <c r="P14955" t="n">
        <v>0.1038779225507089</v>
      </c>
      <c r="Q14955" t="n">
        <v>0.1342477639659409</v>
      </c>
      <c r="R14955" t="n">
        <v>0.002387028432147577</v>
      </c>
    </row>
    <row r="14956">
      <c r="F14956" t="n">
        <v>0.102179121156337</v>
      </c>
      <c r="G14956" t="n">
        <v>0.1145664590751525</v>
      </c>
      <c r="H14956" t="n">
        <v>0.0002544129496896044</v>
      </c>
      <c r="J14956" t="n">
        <v>0.03339765692060781</v>
      </c>
      <c r="K14956" t="n">
        <v>0.1365128074560641</v>
      </c>
      <c r="L14956" t="n">
        <v>0.001443146162205775</v>
      </c>
      <c r="M14956" t="n">
        <v>0.07235597467187435</v>
      </c>
      <c r="N14956" t="n">
        <v>0.1182611618153308</v>
      </c>
      <c r="O14956" t="n">
        <v>6.792656955677952e-05</v>
      </c>
      <c r="P14956" t="n">
        <v>0.1038431813209593</v>
      </c>
      <c r="Q14956" t="n">
        <v>0.1342567920603569</v>
      </c>
      <c r="R14956" t="n">
        <v>0.002389128970363485</v>
      </c>
    </row>
    <row r="14957">
      <c r="F14957" t="n">
        <v>0.1021788807923225</v>
      </c>
      <c r="G14957" t="n">
        <v>0.1145741630936499</v>
      </c>
      <c r="H14957" t="n">
        <v>0.0002544638373683101</v>
      </c>
      <c r="J14957" t="n">
        <v>0.03339658450811347</v>
      </c>
      <c r="K14957" t="n">
        <v>0.1365219872561754</v>
      </c>
      <c r="L14957" t="n">
        <v>0.001443434820304026</v>
      </c>
      <c r="M14957" t="n">
        <v>0.07237785646736983</v>
      </c>
      <c r="N14957" t="n">
        <v>0.1182691142840159</v>
      </c>
      <c r="O14957" t="n">
        <v>6.793336153453743e-05</v>
      </c>
      <c r="P14957" t="n">
        <v>0.1038792020701458</v>
      </c>
      <c r="Q14957" t="n">
        <v>0.1342658201547729</v>
      </c>
      <c r="R14957" t="n">
        <v>0.002389606843944916</v>
      </c>
    </row>
    <row r="14958">
      <c r="F14958" t="n">
        <v>0.1021786400793477</v>
      </c>
      <c r="G14958" t="n">
        <v>0.1145818671121473</v>
      </c>
      <c r="H14958" t="n">
        <v>0.0002544383935289573</v>
      </c>
      <c r="J14958" t="n">
        <v>0.03339551199643734</v>
      </c>
      <c r="K14958" t="n">
        <v>0.1365311670562868</v>
      </c>
      <c r="L14958" t="n">
        <v>0.001443579149353152</v>
      </c>
      <c r="M14958" t="n">
        <v>0.07239973779080117</v>
      </c>
      <c r="N14958" t="n">
        <v>0.1182770667527009</v>
      </c>
      <c r="O14958" t="n">
        <v>6.792656955677952e-05</v>
      </c>
      <c r="P14958" t="n">
        <v>0.1038798424582434</v>
      </c>
      <c r="Q14958" t="n">
        <v>0.1342748482491889</v>
      </c>
      <c r="R14958" t="n">
        <v>0.002389367907154201</v>
      </c>
    </row>
    <row r="14959">
      <c r="F14959" t="n">
        <v>0.1021351006744087</v>
      </c>
      <c r="G14959" t="n">
        <v>0.1145895711306447</v>
      </c>
      <c r="H14959" t="n">
        <v>0.0002544383935289573</v>
      </c>
      <c r="J14959" t="n">
        <v>0.0334111182736663</v>
      </c>
      <c r="K14959" t="n">
        <v>0.1365403468563982</v>
      </c>
      <c r="L14959" t="n">
        <v>0.001443434820304026</v>
      </c>
      <c r="M14959" t="n">
        <v>0.07235490549923079</v>
      </c>
      <c r="N14959" t="n">
        <v>0.1182850192213859</v>
      </c>
      <c r="O14959" t="n">
        <v>6.793336153453743e-05</v>
      </c>
      <c r="P14959" t="n">
        <v>0.1038451022933111</v>
      </c>
      <c r="Q14959" t="n">
        <v>0.1342838763436049</v>
      </c>
      <c r="R14959" t="n">
        <v>0.002389128970363485</v>
      </c>
    </row>
    <row r="14960">
      <c r="F14960" t="n">
        <v>0.1021492920929777</v>
      </c>
      <c r="G14960" t="n">
        <v>0.1145972751491422</v>
      </c>
      <c r="H14960" t="n">
        <v>0.0002544694383460427</v>
      </c>
      <c r="J14960" t="n">
        <v>0.03338502733971109</v>
      </c>
      <c r="K14960" t="n">
        <v>0.1365495266565095</v>
      </c>
      <c r="L14960" t="n">
        <v>0.001446614681823291</v>
      </c>
      <c r="M14960" t="n">
        <v>0.07242126134297905</v>
      </c>
      <c r="N14960" t="n">
        <v>0.118292971690071</v>
      </c>
      <c r="O14960" t="n">
        <v>6.988509290838563e-05</v>
      </c>
      <c r="P14960" t="n">
        <v>0.1037749813831564</v>
      </c>
      <c r="Q14960" t="n">
        <v>0.1342929044380209</v>
      </c>
      <c r="R14960" t="n">
        <v>0.002391468452327388</v>
      </c>
    </row>
    <row r="14961">
      <c r="F14961" t="n">
        <v>0.1021634831145201</v>
      </c>
      <c r="G14961" t="n">
        <v>0.1146049791676396</v>
      </c>
      <c r="H14961" t="n">
        <v>0.000254443993946648</v>
      </c>
      <c r="J14961" t="n">
        <v>0.03338395463902892</v>
      </c>
      <c r="K14961" t="n">
        <v>0.1365587064566209</v>
      </c>
      <c r="L14961" t="n">
        <v>0.001446759328826773</v>
      </c>
      <c r="M14961" t="n">
        <v>0.07242090364330461</v>
      </c>
      <c r="N14961" t="n">
        <v>0.1183009241587561</v>
      </c>
      <c r="O14961" t="n">
        <v>6.989208141767646e-05</v>
      </c>
      <c r="P14961" t="n">
        <v>0.1038110039369104</v>
      </c>
      <c r="Q14961" t="n">
        <v>0.1343019325324369</v>
      </c>
      <c r="R14961" t="n">
        <v>0.002391229305482156</v>
      </c>
    </row>
    <row r="14962">
      <c r="F14962" t="n">
        <v>0.1021632410304815</v>
      </c>
      <c r="G14962" t="n">
        <v>0.114612683186137</v>
      </c>
      <c r="H14962" t="n">
        <v>0.0002544185495472533</v>
      </c>
      <c r="J14962" t="n">
        <v>0.03340789920630251</v>
      </c>
      <c r="K14962" t="n">
        <v>0.1365678862567322</v>
      </c>
      <c r="L14962" t="n">
        <v>0.001446470034819809</v>
      </c>
      <c r="M14962" t="n">
        <v>0.07237607032925253</v>
      </c>
      <c r="N14962" t="n">
        <v>0.1183088766274411</v>
      </c>
      <c r="O14962" t="n">
        <v>6.988509290838563e-05</v>
      </c>
      <c r="P14962" t="n">
        <v>0.1038824082030267</v>
      </c>
      <c r="Q14962" t="n">
        <v>0.1343109606268529</v>
      </c>
      <c r="R14962" t="n">
        <v>0.002391946746017854</v>
      </c>
    </row>
    <row r="14963">
      <c r="F14963" t="n">
        <v>0.1021629985978033</v>
      </c>
      <c r="G14963" t="n">
        <v>0.1146203872046344</v>
      </c>
      <c r="H14963" t="n">
        <v>0.0002544185495472533</v>
      </c>
      <c r="J14963" t="n">
        <v>0.0333984869724672</v>
      </c>
      <c r="K14963" t="n">
        <v>0.1365770660568436</v>
      </c>
      <c r="L14963" t="n">
        <v>0.001446614681823291</v>
      </c>
      <c r="M14963" t="n">
        <v>0.07235347432959693</v>
      </c>
      <c r="N14963" t="n">
        <v>0.1183168290961261</v>
      </c>
      <c r="O14963" t="n">
        <v>6.989906992696731e-05</v>
      </c>
      <c r="P14963" t="n">
        <v>0.1038122882303603</v>
      </c>
      <c r="Q14963" t="n">
        <v>0.1343199887212689</v>
      </c>
      <c r="R14963" t="n">
        <v>0.002391707599172621</v>
      </c>
    </row>
    <row r="14964">
      <c r="F14964" t="n">
        <v>0.1021338904965614</v>
      </c>
      <c r="G14964" t="n">
        <v>0.1146280912231318</v>
      </c>
      <c r="H14964" t="n">
        <v>0.000254424143277601</v>
      </c>
      <c r="J14964" t="n">
        <v>0.03340575267028065</v>
      </c>
      <c r="K14964" t="n">
        <v>0.136586245856955</v>
      </c>
      <c r="L14964" t="n">
        <v>0.00144950587463588</v>
      </c>
      <c r="M14964" t="n">
        <v>0.07235311553707616</v>
      </c>
      <c r="N14964" t="n">
        <v>0.1183247815648112</v>
      </c>
      <c r="O14964" t="n">
        <v>7.184199308488428e-05</v>
      </c>
      <c r="P14964" t="n">
        <v>0.1038129310065723</v>
      </c>
      <c r="Q14964" t="n">
        <v>0.1343290168156849</v>
      </c>
      <c r="R14964" t="n">
        <v>0.002393329437474651</v>
      </c>
    </row>
    <row r="14965">
      <c r="F14965" t="n">
        <v>0.1021769453224358</v>
      </c>
      <c r="G14965" t="n">
        <v>0.1146357952416293</v>
      </c>
      <c r="H14965" t="n">
        <v>0.000254424143277601</v>
      </c>
      <c r="J14965" t="n">
        <v>0.03337966285506878</v>
      </c>
      <c r="K14965" t="n">
        <v>0.1365954256570663</v>
      </c>
      <c r="L14965" t="n">
        <v>0.001449795804803824</v>
      </c>
      <c r="M14965" t="n">
        <v>0.07241946884295722</v>
      </c>
      <c r="N14965" t="n">
        <v>0.1183327340334962</v>
      </c>
      <c r="O14965" t="n">
        <v>7.184917800268456e-05</v>
      </c>
      <c r="P14965" t="n">
        <v>0.1037781928452048</v>
      </c>
      <c r="Q14965" t="n">
        <v>0.1343380449101009</v>
      </c>
      <c r="R14965" t="n">
        <v>0.002393568794354086</v>
      </c>
    </row>
    <row r="14966">
      <c r="F14966" t="n">
        <v>0.1021334039858321</v>
      </c>
      <c r="G14966" t="n">
        <v>0.1146434992601267</v>
      </c>
      <c r="H14966" t="n">
        <v>0.0002544495882364247</v>
      </c>
      <c r="J14966" t="n">
        <v>0.03339526705049115</v>
      </c>
      <c r="K14966" t="n">
        <v>0.1366046054571777</v>
      </c>
      <c r="L14966" t="n">
        <v>0.001449795804803824</v>
      </c>
      <c r="M14966" t="n">
        <v>0.07241910914319216</v>
      </c>
      <c r="N14966" t="n">
        <v>0.1183406865021813</v>
      </c>
      <c r="O14966" t="n">
        <v>7.185636292048483e-05</v>
      </c>
      <c r="P14966" t="n">
        <v>0.1038849806622196</v>
      </c>
      <c r="Q14966" t="n">
        <v>0.1343470730045169</v>
      </c>
      <c r="R14966" t="n">
        <v>0.002394047508112957</v>
      </c>
    </row>
    <row r="14967">
      <c r="F14967" t="n">
        <v>0.1021764579687894</v>
      </c>
      <c r="G14967" t="n">
        <v>0.1146512032786241</v>
      </c>
      <c r="H14967" t="n">
        <v>0.000254424143277601</v>
      </c>
      <c r="J14967" t="n">
        <v>0.03339419354827883</v>
      </c>
      <c r="K14967" t="n">
        <v>0.1366137852572891</v>
      </c>
      <c r="L14967" t="n">
        <v>0.001452978188116148</v>
      </c>
      <c r="M14967" t="n">
        <v>0.07237427418901168</v>
      </c>
      <c r="N14967" t="n">
        <v>0.1183486389708663</v>
      </c>
      <c r="O14967" t="n">
        <v>7.184199308488428e-05</v>
      </c>
      <c r="P14967" t="n">
        <v>0.1038856248271725</v>
      </c>
      <c r="Q14967" t="n">
        <v>0.1343561010989329</v>
      </c>
      <c r="R14967" t="n">
        <v>0.00239590850009868</v>
      </c>
    </row>
    <row r="14968">
      <c r="F14968" t="n">
        <v>0.1021617812068149</v>
      </c>
      <c r="G14968" t="n">
        <v>0.1146589072971215</v>
      </c>
      <c r="H14968" t="n">
        <v>0.0002545060674336624</v>
      </c>
      <c r="J14968" t="n">
        <v>0.0333847814708256</v>
      </c>
      <c r="K14968" t="n">
        <v>0.1366229650574004</v>
      </c>
      <c r="L14968" t="n">
        <v>0.001452832904825666</v>
      </c>
      <c r="M14968" t="n">
        <v>0.07239615115369977</v>
      </c>
      <c r="N14968" t="n">
        <v>0.1183565914395514</v>
      </c>
      <c r="O14968" t="n">
        <v>7.381941031441876e-05</v>
      </c>
      <c r="P14968" t="n">
        <v>0.1038155063111992</v>
      </c>
      <c r="Q14968" t="n">
        <v>0.1343651291933489</v>
      </c>
      <c r="R14968" t="n">
        <v>0.002395668933205359</v>
      </c>
    </row>
    <row r="14969">
      <c r="F14969" t="n">
        <v>0.1021615366834976</v>
      </c>
      <c r="G14969" t="n">
        <v>0.1146666113156189</v>
      </c>
      <c r="H14969" t="n">
        <v>0.0002544297308807429</v>
      </c>
      <c r="J14969" t="n">
        <v>0.03340038462357067</v>
      </c>
      <c r="K14969" t="n">
        <v>0.1366321448575118</v>
      </c>
      <c r="L14969" t="n">
        <v>0.001453123471406631</v>
      </c>
      <c r="M14969" t="n">
        <v>0.07241802764701857</v>
      </c>
      <c r="N14969" t="n">
        <v>0.1183645439082364</v>
      </c>
      <c r="O14969" t="n">
        <v>7.381941031441876e-05</v>
      </c>
      <c r="P14969" t="n">
        <v>0.103816151187986</v>
      </c>
      <c r="Q14969" t="n">
        <v>0.1343741572877649</v>
      </c>
      <c r="R14969" t="n">
        <v>0.002395668933205359</v>
      </c>
    </row>
    <row r="14970">
      <c r="F14970" t="n">
        <v>0.1021468592983359</v>
      </c>
      <c r="G14970" t="n">
        <v>0.1146743153341164</v>
      </c>
      <c r="H14970" t="n">
        <v>0.0002544551763983828</v>
      </c>
      <c r="J14970" t="n">
        <v>0.03337429593307875</v>
      </c>
      <c r="K14970" t="n">
        <v>0.1366413246576231</v>
      </c>
      <c r="L14970" t="n">
        <v>0.001452687621535183</v>
      </c>
      <c r="M14970" t="n">
        <v>0.07241766634982405</v>
      </c>
      <c r="N14970" t="n">
        <v>0.1183724963769214</v>
      </c>
      <c r="O14970" t="n">
        <v>7.382679151732992e-05</v>
      </c>
      <c r="P14970" t="n">
        <v>0.1037814148056504</v>
      </c>
      <c r="Q14970" t="n">
        <v>0.1343831853821809</v>
      </c>
      <c r="R14970" t="n">
        <v>0.002395429366312039</v>
      </c>
    </row>
    <row r="14971">
      <c r="F14971" t="n">
        <v>0.1021321816140304</v>
      </c>
      <c r="G14971" t="n">
        <v>0.1146820193526138</v>
      </c>
      <c r="H14971" t="n">
        <v>0.0002545060674336624</v>
      </c>
      <c r="J14971" t="n">
        <v>0.03338156041454766</v>
      </c>
      <c r="K14971" t="n">
        <v>0.1366505044577345</v>
      </c>
      <c r="L14971" t="n">
        <v>0.001452978188116148</v>
      </c>
      <c r="M14971" t="n">
        <v>0.07235059280461298</v>
      </c>
      <c r="N14971" t="n">
        <v>0.1183804488456065</v>
      </c>
      <c r="O14971" t="n">
        <v>7.381941031441876e-05</v>
      </c>
      <c r="P14971" t="n">
        <v>0.1038174422032751</v>
      </c>
      <c r="Q14971" t="n">
        <v>0.1343922134765969</v>
      </c>
      <c r="R14971" t="n">
        <v>0.002395668933205359</v>
      </c>
    </row>
    <row r="14972">
      <c r="F14972" t="n">
        <v>0.1021608010243351</v>
      </c>
      <c r="G14972" t="n">
        <v>0.1146897233711112</v>
      </c>
      <c r="H14972" t="n">
        <v>0.0002544862045084606</v>
      </c>
      <c r="J14972" t="n">
        <v>0.03337214848769825</v>
      </c>
      <c r="K14972" t="n">
        <v>0.1366596842578459</v>
      </c>
      <c r="L14972" t="n">
        <v>0.001456307432253691</v>
      </c>
      <c r="M14972" t="n">
        <v>0.072372468064998</v>
      </c>
      <c r="N14972" t="n">
        <v>0.1183884013142916</v>
      </c>
      <c r="O14972" t="n">
        <v>7.578879721293983e-05</v>
      </c>
      <c r="P14972" t="n">
        <v>0.1038534701508858</v>
      </c>
      <c r="Q14972" t="n">
        <v>0.1344012415710129</v>
      </c>
      <c r="R14972" t="n">
        <v>0.002397529091965383</v>
      </c>
    </row>
    <row r="14973">
      <c r="F14973" t="n">
        <v>0.102160555108401</v>
      </c>
      <c r="G14973" t="n">
        <v>0.1146974273896086</v>
      </c>
      <c r="H14973" t="n">
        <v>0.0002545116505843039</v>
      </c>
      <c r="J14973" t="n">
        <v>0.03339608844463325</v>
      </c>
      <c r="K14973" t="n">
        <v>0.1366688640579572</v>
      </c>
      <c r="L14973" t="n">
        <v>0.00145601622900789</v>
      </c>
      <c r="M14973" t="n">
        <v>0.07234986843319299</v>
      </c>
      <c r="N14973" t="n">
        <v>0.1183963537829766</v>
      </c>
      <c r="O14973" t="n">
        <v>7.578879721293983e-05</v>
      </c>
      <c r="P14973" t="n">
        <v>0.1037833530282752</v>
      </c>
      <c r="Q14973" t="n">
        <v>0.1344102696654289</v>
      </c>
      <c r="R14973" t="n">
        <v>0.002398248422626039</v>
      </c>
    </row>
    <row r="14974">
      <c r="F14974" t="n">
        <v>0.1021458764291378</v>
      </c>
      <c r="G14974" t="n">
        <v>0.1147051314081061</v>
      </c>
      <c r="H14974" t="n">
        <v>0.0002544862045084606</v>
      </c>
      <c r="J14974" t="n">
        <v>0.03338667632591345</v>
      </c>
      <c r="K14974" t="n">
        <v>0.1366780438580686</v>
      </c>
      <c r="L14974" t="n">
        <v>0.001456307432253691</v>
      </c>
      <c r="M14974" t="n">
        <v>0.07237174282404665</v>
      </c>
      <c r="N14974" t="n">
        <v>0.1184043062516617</v>
      </c>
      <c r="O14974" t="n">
        <v>7.578121984869137e-05</v>
      </c>
      <c r="P14974" t="n">
        <v>0.1038193818825536</v>
      </c>
      <c r="Q14974" t="n">
        <v>0.1344192977598449</v>
      </c>
      <c r="R14974" t="n">
        <v>0.002398008645739154</v>
      </c>
    </row>
    <row r="14975">
      <c r="F14975" t="n">
        <v>0.1021600622325557</v>
      </c>
      <c r="G14975" t="n">
        <v>0.1147128354266035</v>
      </c>
      <c r="H14975" t="n">
        <v>0.0002544353123567741</v>
      </c>
      <c r="J14975" t="n">
        <v>0.03337726432639192</v>
      </c>
      <c r="K14975" t="n">
        <v>0.13668722365818</v>
      </c>
      <c r="L14975" t="n">
        <v>0.001455870627384989</v>
      </c>
      <c r="M14975" t="n">
        <v>0.07237137960601267</v>
      </c>
      <c r="N14975" t="n">
        <v>0.1184122587203467</v>
      </c>
      <c r="O14975" t="n">
        <v>7.578121984869137e-05</v>
      </c>
      <c r="P14975" t="n">
        <v>0.1037846472816249</v>
      </c>
      <c r="Q14975" t="n">
        <v>0.1344283258542609</v>
      </c>
      <c r="R14975" t="n">
        <v>0.002400108588126003</v>
      </c>
    </row>
    <row r="14976">
      <c r="F14976" t="n">
        <v>0.1021453829067933</v>
      </c>
      <c r="G14976" t="n">
        <v>0.1147205394451009</v>
      </c>
      <c r="H14976" t="n">
        <v>0.0002545172276060917</v>
      </c>
      <c r="J14976" t="n">
        <v>0.03336785244630709</v>
      </c>
      <c r="K14976" t="n">
        <v>0.1366964034582913</v>
      </c>
      <c r="L14976" t="n">
        <v>0.001459054891056042</v>
      </c>
      <c r="M14976" t="n">
        <v>0.07239325309140118</v>
      </c>
      <c r="N14976" t="n">
        <v>0.1184202111890317</v>
      </c>
      <c r="O14976" t="n">
        <v>7.774178777251379e-05</v>
      </c>
      <c r="P14976" t="n">
        <v>0.1037852950401909</v>
      </c>
      <c r="Q14976" t="n">
        <v>0.1344373539486769</v>
      </c>
      <c r="R14976" t="n">
        <v>0.002400108588126003</v>
      </c>
    </row>
    <row r="14977">
      <c r="F14977" t="n">
        <v>0.102174000306359</v>
      </c>
      <c r="G14977" t="n">
        <v>0.1147282434635983</v>
      </c>
      <c r="H14977" t="n">
        <v>0.0002545172276060917</v>
      </c>
      <c r="J14977" t="n">
        <v>0.03339179073218089</v>
      </c>
      <c r="K14977" t="n">
        <v>0.1367055832584027</v>
      </c>
      <c r="L14977" t="n">
        <v>0.001459492651299383</v>
      </c>
      <c r="M14977" t="n">
        <v>0.07237065197556208</v>
      </c>
      <c r="N14977" t="n">
        <v>0.1184281636577168</v>
      </c>
      <c r="O14977" t="n">
        <v>7.77495611739509e-05</v>
      </c>
      <c r="P14977" t="n">
        <v>0.1038920896178062</v>
      </c>
      <c r="Q14977" t="n">
        <v>0.1344463820430929</v>
      </c>
      <c r="R14977" t="n">
        <v>0.002399868601265876</v>
      </c>
    </row>
    <row r="14978">
      <c r="F14978" t="n">
        <v>0.1021448879932277</v>
      </c>
      <c r="G14978" t="n">
        <v>0.1147359474820957</v>
      </c>
      <c r="H14978" t="n">
        <v>0.0002544663343392239</v>
      </c>
      <c r="J14978" t="n">
        <v>0.03338237866190388</v>
      </c>
      <c r="K14978" t="n">
        <v>0.136714763058514</v>
      </c>
      <c r="L14978" t="n">
        <v>0.001459492651299383</v>
      </c>
      <c r="M14978" t="n">
        <v>0.07241476162095176</v>
      </c>
      <c r="N14978" t="n">
        <v>0.1184361161264018</v>
      </c>
      <c r="O14978" t="n">
        <v>7.773401437107669e-05</v>
      </c>
      <c r="P14978" t="n">
        <v>0.1038927384139962</v>
      </c>
      <c r="Q14978" t="n">
        <v>0.1344554101375089</v>
      </c>
      <c r="R14978" t="n">
        <v>0.00240034857498613</v>
      </c>
    </row>
    <row r="14979">
      <c r="F14979" t="n">
        <v>0.1021590723065561</v>
      </c>
      <c r="G14979" t="n">
        <v>0.1147436515005932</v>
      </c>
      <c r="H14979" t="n">
        <v>0.0002545172276060917</v>
      </c>
      <c r="J14979" t="n">
        <v>0.03336462941506931</v>
      </c>
      <c r="K14979" t="n">
        <v>0.1367239428586254</v>
      </c>
      <c r="L14979" t="n">
        <v>0.001459346731218269</v>
      </c>
      <c r="M14979" t="n">
        <v>0.07239215974585536</v>
      </c>
      <c r="N14979" t="n">
        <v>0.1184440685950869</v>
      </c>
      <c r="O14979" t="n">
        <v>7.774178777251379e-05</v>
      </c>
      <c r="P14979" t="n">
        <v>0.1038933876320303</v>
      </c>
      <c r="Q14979" t="n">
        <v>0.1344644382319249</v>
      </c>
      <c r="R14979" t="n">
        <v>0.002400108588126003</v>
      </c>
    </row>
    <row r="14980">
      <c r="F14980" t="n">
        <v>0.1021732562225854</v>
      </c>
      <c r="G14980" t="n">
        <v>0.1147513555190906</v>
      </c>
      <c r="H14980" t="n">
        <v>0.0002545227984991212</v>
      </c>
      <c r="J14980" t="n">
        <v>0.03338022926034304</v>
      </c>
      <c r="K14980" t="n">
        <v>0.1367331226587367</v>
      </c>
      <c r="L14980" t="n">
        <v>0.001462386650084103</v>
      </c>
      <c r="M14980" t="n">
        <v>0.0723473205903771</v>
      </c>
      <c r="N14980" t="n">
        <v>0.1184520210637719</v>
      </c>
      <c r="O14980" t="n">
        <v>7.969314102100199e-05</v>
      </c>
      <c r="P14980" t="n">
        <v>0.1038940372720456</v>
      </c>
      <c r="Q14980" t="n">
        <v>0.1344734663263409</v>
      </c>
      <c r="R14980" t="n">
        <v>0.002401968130417244</v>
      </c>
    </row>
    <row r="14981">
      <c r="F14981" t="n">
        <v>0.1021585752573158</v>
      </c>
      <c r="G14981" t="n">
        <v>0.114759059537588</v>
      </c>
      <c r="H14981" t="n">
        <v>0.0002544464569278857</v>
      </c>
      <c r="J14981" t="n">
        <v>0.03336248025444061</v>
      </c>
      <c r="K14981" t="n">
        <v>0.1367423024588481</v>
      </c>
      <c r="L14981" t="n">
        <v>0.001462532888749112</v>
      </c>
      <c r="M14981" t="n">
        <v>0.07241366577962918</v>
      </c>
      <c r="N14981" t="n">
        <v>0.118459973532457</v>
      </c>
      <c r="O14981" t="n">
        <v>7.970907964920618e-05</v>
      </c>
      <c r="P14981" t="n">
        <v>0.1038239225496693</v>
      </c>
      <c r="Q14981" t="n">
        <v>0.1344824944207569</v>
      </c>
      <c r="R14981" t="n">
        <v>0.002402448524043327</v>
      </c>
    </row>
    <row r="14982">
      <c r="F14982" t="n">
        <v>0.1021583262113354</v>
      </c>
      <c r="G14982" t="n">
        <v>0.1147667635560854</v>
      </c>
      <c r="H14982" t="n">
        <v>0.0002544464569278857</v>
      </c>
      <c r="J14982" t="n">
        <v>0.03336140553281446</v>
      </c>
      <c r="K14982" t="n">
        <v>0.1367514822589595</v>
      </c>
      <c r="L14982" t="n">
        <v>0.001462532888749112</v>
      </c>
      <c r="M14982" t="n">
        <v>0.07234658905646066</v>
      </c>
      <c r="N14982" t="n">
        <v>0.118467926001142</v>
      </c>
      <c r="O14982" t="n">
        <v>7.968517170689989e-05</v>
      </c>
      <c r="P14982" t="n">
        <v>0.1038953378185683</v>
      </c>
      <c r="Q14982" t="n">
        <v>0.1344915225151729</v>
      </c>
      <c r="R14982" t="n">
        <v>0.002401968130417244</v>
      </c>
    </row>
    <row r="14983">
      <c r="F14983" t="n">
        <v>0.102172509009995</v>
      </c>
      <c r="G14983" t="n">
        <v>0.1147744675745829</v>
      </c>
      <c r="H14983" t="n">
        <v>0.0002544464569278857</v>
      </c>
      <c r="J14983" t="n">
        <v>0.03337700445077689</v>
      </c>
      <c r="K14983" t="n">
        <v>0.1367606620590708</v>
      </c>
      <c r="L14983" t="n">
        <v>0.00146267912741412</v>
      </c>
      <c r="M14983" t="n">
        <v>0.07234622269376534</v>
      </c>
      <c r="N14983" t="n">
        <v>0.1184758784698271</v>
      </c>
      <c r="O14983" t="n">
        <v>7.970907964920618e-05</v>
      </c>
      <c r="P14983" t="n">
        <v>0.1038252236806137</v>
      </c>
      <c r="Q14983" t="n">
        <v>0.1345005506095889</v>
      </c>
      <c r="R14983" t="n">
        <v>0.00240454826976869</v>
      </c>
    </row>
    <row r="14984">
      <c r="F14984" t="n">
        <v>0.1021722592441055</v>
      </c>
      <c r="G14984" t="n">
        <v>0.1147821715930803</v>
      </c>
      <c r="H14984" t="n">
        <v>0.0002545029155167108</v>
      </c>
      <c r="J14984" t="n">
        <v>0.03335925580798726</v>
      </c>
      <c r="K14984" t="n">
        <v>0.1367698418591822</v>
      </c>
      <c r="L14984" t="n">
        <v>0.001465573744719368</v>
      </c>
      <c r="M14984" t="n">
        <v>0.07239032955265634</v>
      </c>
      <c r="N14984" t="n">
        <v>0.1184838309385121</v>
      </c>
      <c r="O14984" t="n">
        <v>8.164285358193685e-05</v>
      </c>
      <c r="P14984" t="n">
        <v>0.1038612574671731</v>
      </c>
      <c r="Q14984" t="n">
        <v>0.1345095787040049</v>
      </c>
      <c r="R14984" t="n">
        <v>0.002404067456277435</v>
      </c>
    </row>
    <row r="14985">
      <c r="F14985" t="n">
        <v>0.1021720091307982</v>
      </c>
      <c r="G14985" t="n">
        <v>0.1147898756115777</v>
      </c>
      <c r="H14985" t="n">
        <v>0.0002545283632634877</v>
      </c>
      <c r="J14985" t="n">
        <v>0.03335818080520571</v>
      </c>
      <c r="K14985" t="n">
        <v>0.1367790216592936</v>
      </c>
      <c r="L14985" t="n">
        <v>0.001465866859468312</v>
      </c>
      <c r="M14985" t="n">
        <v>0.07241219909529953</v>
      </c>
      <c r="N14985" t="n">
        <v>0.1184917834071972</v>
      </c>
      <c r="O14985" t="n">
        <v>8.165918378567361e-05</v>
      </c>
      <c r="P14985" t="n">
        <v>0.1038265265013386</v>
      </c>
      <c r="Q14985" t="n">
        <v>0.1345186067984209</v>
      </c>
      <c r="R14985" t="n">
        <v>0.002403827049531807</v>
      </c>
    </row>
    <row r="14986">
      <c r="F14986" t="n">
        <v>0.1021573265530118</v>
      </c>
      <c r="G14986" t="n">
        <v>0.1147975796300751</v>
      </c>
      <c r="H14986" t="n">
        <v>0.0002545029155167108</v>
      </c>
      <c r="J14986" t="n">
        <v>0.03336544225335053</v>
      </c>
      <c r="K14986" t="n">
        <v>0.1367882014594049</v>
      </c>
      <c r="L14986" t="n">
        <v>0.001465427187344896</v>
      </c>
      <c r="M14986" t="n">
        <v>0.07236735796028859</v>
      </c>
      <c r="N14986" t="n">
        <v>0.1184997358758822</v>
      </c>
      <c r="O14986" t="n">
        <v>8.166734888754199e-05</v>
      </c>
      <c r="P14986" t="n">
        <v>0.1038271785457114</v>
      </c>
      <c r="Q14986" t="n">
        <v>0.1345276348928369</v>
      </c>
      <c r="R14986" t="n">
        <v>0.002403827049531807</v>
      </c>
    </row>
    <row r="14987">
      <c r="F14987" t="n">
        <v>0.1021282115860308</v>
      </c>
      <c r="G14987" t="n">
        <v>0.1148052836485725</v>
      </c>
      <c r="H14987" t="n">
        <v>0.0002545029155167108</v>
      </c>
      <c r="J14987" t="n">
        <v>0.03337270339334679</v>
      </c>
      <c r="K14987" t="n">
        <v>0.1367973812595163</v>
      </c>
      <c r="L14987" t="n">
        <v>0.001469055846332372</v>
      </c>
      <c r="M14987" t="n">
        <v>0.07238922667282341</v>
      </c>
      <c r="N14987" t="n">
        <v>0.1185076883445673</v>
      </c>
      <c r="O14987" t="n">
        <v>8.165918378567361e-05</v>
      </c>
      <c r="P14987" t="n">
        <v>0.1038632137960418</v>
      </c>
      <c r="Q14987" t="n">
        <v>0.1345366629872529</v>
      </c>
      <c r="R14987" t="n">
        <v>0.002403827049531807</v>
      </c>
    </row>
    <row r="14988">
      <c r="F14988" t="n">
        <v>0.1021423925730764</v>
      </c>
      <c r="G14988" t="n">
        <v>0.1148129876670699</v>
      </c>
      <c r="H14988" t="n">
        <v>0.0002545339218992866</v>
      </c>
      <c r="J14988" t="n">
        <v>0.03337996422537635</v>
      </c>
      <c r="K14988" t="n">
        <v>0.1368065610596277</v>
      </c>
      <c r="L14988" t="n">
        <v>0.00146890897012298</v>
      </c>
      <c r="M14988" t="n">
        <v>0.07236662159094867</v>
      </c>
      <c r="N14988" t="n">
        <v>0.1185156408132523</v>
      </c>
      <c r="O14988" t="n">
        <v>8.362436513779809e-05</v>
      </c>
      <c r="P14988" t="n">
        <v>0.1037931010547727</v>
      </c>
      <c r="Q14988" t="n">
        <v>0.1345456910816689</v>
      </c>
      <c r="R14988" t="n">
        <v>0.002406166578817509</v>
      </c>
    </row>
    <row r="14989">
      <c r="F14989" t="n">
        <v>0.1021710052045333</v>
      </c>
      <c r="G14989" t="n">
        <v>0.1148206916855674</v>
      </c>
      <c r="H14989" t="n">
        <v>0.0002545339218992866</v>
      </c>
      <c r="J14989" t="n">
        <v>0.03337055230640426</v>
      </c>
      <c r="K14989" t="n">
        <v>0.136815740859739</v>
      </c>
      <c r="L14989" t="n">
        <v>0.00146890897012298</v>
      </c>
      <c r="M14989" t="n">
        <v>0.07236625281180331</v>
      </c>
      <c r="N14989" t="n">
        <v>0.1185235932819373</v>
      </c>
      <c r="O14989" t="n">
        <v>8.359928284471537e-05</v>
      </c>
      <c r="P14989" t="n">
        <v>0.1037937543027944</v>
      </c>
      <c r="Q14989" t="n">
        <v>0.1345547191760849</v>
      </c>
      <c r="R14989" t="n">
        <v>0.002406166578817509</v>
      </c>
    </row>
    <row r="14990">
      <c r="F14990" t="n">
        <v>0.1021707533549939</v>
      </c>
      <c r="G14990" t="n">
        <v>0.1148283957040648</v>
      </c>
      <c r="H14990" t="n">
        <v>0.0002544575769916983</v>
      </c>
      <c r="J14990" t="n">
        <v>0.03335280439600838</v>
      </c>
      <c r="K14990" t="n">
        <v>0.1368249206598504</v>
      </c>
      <c r="L14990" t="n">
        <v>0.001468762093913589</v>
      </c>
      <c r="M14990" t="n">
        <v>0.07241035681326402</v>
      </c>
      <c r="N14990" t="n">
        <v>0.1185315457506224</v>
      </c>
      <c r="O14990" t="n">
        <v>8.362436513779809e-05</v>
      </c>
      <c r="P14990" t="n">
        <v>0.1038651739322318</v>
      </c>
      <c r="Q14990" t="n">
        <v>0.1345637472705009</v>
      </c>
      <c r="R14990" t="n">
        <v>0.002406166578817509</v>
      </c>
    </row>
    <row r="14991">
      <c r="F14991" t="n">
        <v>0.1021272051842023</v>
      </c>
      <c r="G14991" t="n">
        <v>0.1148360997225622</v>
      </c>
      <c r="H14991" t="n">
        <v>0.0002545084735967572</v>
      </c>
      <c r="J14991" t="n">
        <v>0.03337673685603214</v>
      </c>
      <c r="K14991" t="n">
        <v>0.1368341004599617</v>
      </c>
      <c r="L14991" t="n">
        <v>0.001469055846332372</v>
      </c>
      <c r="M14991" t="n">
        <v>0.07234327751388919</v>
      </c>
      <c r="N14991" t="n">
        <v>0.1185394982193075</v>
      </c>
      <c r="O14991" t="n">
        <v>8.360764360907627e-05</v>
      </c>
      <c r="P14991" t="n">
        <v>0.1038304451131616</v>
      </c>
      <c r="Q14991" t="n">
        <v>0.1345727753649169</v>
      </c>
      <c r="R14991" t="n">
        <v>0.002408024671458731</v>
      </c>
    </row>
    <row r="14992">
      <c r="F14992" t="n">
        <v>0.102155816648604</v>
      </c>
      <c r="G14992" t="n">
        <v>0.1148438037410596</v>
      </c>
      <c r="H14992" t="n">
        <v>0.0002544885766912747</v>
      </c>
      <c r="J14992" t="n">
        <v>0.03335065318510956</v>
      </c>
      <c r="K14992" t="n">
        <v>0.1368432802600731</v>
      </c>
      <c r="L14992" t="n">
        <v>0.001472246086876708</v>
      </c>
      <c r="M14992" t="n">
        <v>0.0724096171270468</v>
      </c>
      <c r="N14992" t="n">
        <v>0.1185474506879925</v>
      </c>
      <c r="O14992" t="n">
        <v>8.556301204639977e-05</v>
      </c>
      <c r="P14992" t="n">
        <v>0.103866482806698</v>
      </c>
      <c r="Q14992" t="n">
        <v>0.1345818034593329</v>
      </c>
      <c r="R14992" t="n">
        <v>0.002408506324558332</v>
      </c>
    </row>
    <row r="14993">
      <c r="F14993" t="n">
        <v>0.1021411318424358</v>
      </c>
      <c r="G14993" t="n">
        <v>0.1148515077595571</v>
      </c>
      <c r="H14993" t="n">
        <v>0.0002544885766912747</v>
      </c>
      <c r="J14993" t="n">
        <v>0.03334957744180919</v>
      </c>
      <c r="K14993" t="n">
        <v>0.1368524600601844</v>
      </c>
      <c r="L14993" t="n">
        <v>0.001471951696537401</v>
      </c>
      <c r="M14993" t="n">
        <v>0.07240924669022489</v>
      </c>
      <c r="N14993" t="n">
        <v>0.1185554031566775</v>
      </c>
      <c r="O14993" t="n">
        <v>8.555445574519514e-05</v>
      </c>
      <c r="P14993" t="n">
        <v>0.1038671378794442</v>
      </c>
      <c r="Q14993" t="n">
        <v>0.134590831553749</v>
      </c>
      <c r="R14993" t="n">
        <v>0.002408024671458731</v>
      </c>
    </row>
    <row r="14994">
      <c r="F14994" t="n">
        <v>0.1021264467400359</v>
      </c>
      <c r="G14994" t="n">
        <v>0.1148592117780545</v>
      </c>
      <c r="H14994" t="n">
        <v>0.0002544885766912747</v>
      </c>
      <c r="J14994" t="n">
        <v>0.03334850160688781</v>
      </c>
      <c r="K14994" t="n">
        <v>0.1368616398602958</v>
      </c>
      <c r="L14994" t="n">
        <v>0.001471804501367747</v>
      </c>
      <c r="M14994" t="n">
        <v>0.07236440297719446</v>
      </c>
      <c r="N14994" t="n">
        <v>0.1185633556253626</v>
      </c>
      <c r="O14994" t="n">
        <v>8.555445574519514e-05</v>
      </c>
      <c r="P14994" t="n">
        <v>0.1037970268940216</v>
      </c>
      <c r="Q14994" t="n">
        <v>0.134599859648165</v>
      </c>
      <c r="R14994" t="n">
        <v>0.002408024671458731</v>
      </c>
    </row>
    <row r="14995">
      <c r="F14995" t="n">
        <v>0.1021261932317526</v>
      </c>
      <c r="G14995" t="n">
        <v>0.1148669157965519</v>
      </c>
      <c r="H14995" t="n">
        <v>0.000254539474406613</v>
      </c>
      <c r="J14995" t="n">
        <v>0.03335576125668084</v>
      </c>
      <c r="K14995" t="n">
        <v>0.1368708196604072</v>
      </c>
      <c r="L14995" t="n">
        <v>0.001471951696537401</v>
      </c>
      <c r="M14995" t="n">
        <v>0.07238626822670632</v>
      </c>
      <c r="N14995" t="n">
        <v>0.1185713080940476</v>
      </c>
      <c r="O14995" t="n">
        <v>8.557156834760441e-05</v>
      </c>
      <c r="P14995" t="n">
        <v>0.1038330659900493</v>
      </c>
      <c r="Q14995" t="n">
        <v>0.134608887742581</v>
      </c>
      <c r="R14995" t="n">
        <v>0.002408747151108133</v>
      </c>
    </row>
    <row r="14996">
      <c r="F14996" t="n">
        <v>0.1021259393767839</v>
      </c>
      <c r="G14996" t="n">
        <v>0.1148746198150493</v>
      </c>
      <c r="H14996" t="n">
        <v>0.0002545450207855623</v>
      </c>
      <c r="J14996" t="n">
        <v>0.03336302060004737</v>
      </c>
      <c r="K14996" t="n">
        <v>0.1368799994605185</v>
      </c>
      <c r="L14996" t="n">
        <v>0.00147529006571659</v>
      </c>
      <c r="M14996" t="n">
        <v>0.07240813300666793</v>
      </c>
      <c r="N14996" t="n">
        <v>0.1185792605627327</v>
      </c>
      <c r="O14996" t="n">
        <v>8.751712024536885e-05</v>
      </c>
      <c r="P14996" t="n">
        <v>0.1039044890136072</v>
      </c>
      <c r="Q14996" t="n">
        <v>0.1346179158369969</v>
      </c>
      <c r="R14996" t="n">
        <v>0.002410364213821562</v>
      </c>
    </row>
    <row r="14997">
      <c r="F14997" t="n">
        <v>0.1021401170145632</v>
      </c>
      <c r="G14997" t="n">
        <v>0.1148823238335468</v>
      </c>
      <c r="H14997" t="n">
        <v>0.0002545195713733662</v>
      </c>
      <c r="J14997" t="n">
        <v>0.03335360891538672</v>
      </c>
      <c r="K14997" t="n">
        <v>0.1368891792606299</v>
      </c>
      <c r="L14997" t="n">
        <v>0.001475437579971736</v>
      </c>
      <c r="M14997" t="n">
        <v>0.07236328833060857</v>
      </c>
      <c r="N14997" t="n">
        <v>0.1185872130314177</v>
      </c>
      <c r="O14997" t="n">
        <v>8.750836853334431e-05</v>
      </c>
      <c r="P14997" t="n">
        <v>0.1037989955345873</v>
      </c>
      <c r="Q14997" t="n">
        <v>0.1346269439314129</v>
      </c>
      <c r="R14997" t="n">
        <v>0.002410605250242944</v>
      </c>
    </row>
    <row r="14998">
      <c r="F14998" t="n">
        <v>0.1021542942548566</v>
      </c>
      <c r="G14998" t="n">
        <v>0.1148900278520442</v>
      </c>
      <c r="H14998" t="n">
        <v>0.0002544941219611701</v>
      </c>
      <c r="J14998" t="n">
        <v>0.03335253260844814</v>
      </c>
      <c r="K14998" t="n">
        <v>0.1368983590607413</v>
      </c>
      <c r="L14998" t="n">
        <v>0.001474995037206298</v>
      </c>
      <c r="M14998" t="n">
        <v>0.07240738857485565</v>
      </c>
      <c r="N14998" t="n">
        <v>0.1185951655001028</v>
      </c>
      <c r="O14998" t="n">
        <v>8.752587195739339e-05</v>
      </c>
      <c r="P14998" t="n">
        <v>0.1039058031073997</v>
      </c>
      <c r="Q14998" t="n">
        <v>0.1346359720258289</v>
      </c>
      <c r="R14998" t="n">
        <v>0.002410364213821562</v>
      </c>
    </row>
    <row r="14999">
      <c r="F14999" t="n">
        <v>0.1021396075207635</v>
      </c>
      <c r="G14999" t="n">
        <v>0.1148977318705416</v>
      </c>
      <c r="H14999" t="n">
        <v>0.0002545450207855623</v>
      </c>
      <c r="J14999" t="n">
        <v>0.03335145621092825</v>
      </c>
      <c r="K14999" t="n">
        <v>0.1369075388608526</v>
      </c>
      <c r="L14999" t="n">
        <v>0.001475437579971736</v>
      </c>
      <c r="M14999" t="n">
        <v>0.07234030700358035</v>
      </c>
      <c r="N14999" t="n">
        <v>0.1186031179687878</v>
      </c>
      <c r="O14999" t="n">
        <v>8.751712024536885e-05</v>
      </c>
      <c r="P14999" t="n">
        <v>0.103835693652376</v>
      </c>
      <c r="Q14999" t="n">
        <v>0.134645000120245</v>
      </c>
      <c r="R14999" t="n">
        <v>0.002412703972500287</v>
      </c>
    </row>
    <row r="15000">
      <c r="F15000" t="n">
        <v>0.1021682157798981</v>
      </c>
      <c r="G15000" t="n">
        <v>0.114905435889039</v>
      </c>
      <c r="H15000" t="n">
        <v>0.0002544996611040091</v>
      </c>
      <c r="J15000" t="n">
        <v>0.03335037972303681</v>
      </c>
      <c r="K15000" t="n">
        <v>0.136916718660964</v>
      </c>
      <c r="L15000" t="n">
        <v>0.001478482491022105</v>
      </c>
      <c r="M15000" t="n">
        <v>0.07233993391248886</v>
      </c>
      <c r="N15000" t="n">
        <v>0.1186110704374729</v>
      </c>
      <c r="O15000" t="n">
        <v>8.946101745912585e-05</v>
      </c>
      <c r="P15000" t="n">
        <v>0.1038717352643735</v>
      </c>
      <c r="Q15000" t="n">
        <v>0.134654028214661</v>
      </c>
      <c r="R15000" t="n">
        <v>0.002412703972500287</v>
      </c>
    </row>
    <row r="15001">
      <c r="F15001" t="n">
        <v>0.1021246649036585</v>
      </c>
      <c r="G15001" t="n">
        <v>0.1149131399075364</v>
      </c>
      <c r="H15001" t="n">
        <v>0.0002544996611040091</v>
      </c>
      <c r="J15001" t="n">
        <v>0.03336597300561259</v>
      </c>
      <c r="K15001" t="n">
        <v>0.1369258984610754</v>
      </c>
      <c r="L15001" t="n">
        <v>0.001478186824090594</v>
      </c>
      <c r="M15001" t="n">
        <v>0.07236179660659114</v>
      </c>
      <c r="N15001" t="n">
        <v>0.1186190229061579</v>
      </c>
      <c r="O15001" t="n">
        <v>8.94699644555714e-05</v>
      </c>
      <c r="P15001" t="n">
        <v>0.1038370100308204</v>
      </c>
      <c r="Q15001" t="n">
        <v>0.1346630563090769</v>
      </c>
      <c r="R15001" t="n">
        <v>0.002412462726227664</v>
      </c>
    </row>
    <row r="15002">
      <c r="F15002" t="n">
        <v>0.1021388406815197</v>
      </c>
      <c r="G15002" t="n">
        <v>0.1149208439260338</v>
      </c>
      <c r="H15002" t="n">
        <v>0.0002544996611040091</v>
      </c>
      <c r="J15002" t="n">
        <v>0.03336489612227377</v>
      </c>
      <c r="K15002" t="n">
        <v>0.1369350782611867</v>
      </c>
      <c r="L15002" t="n">
        <v>0.001478630324487861</v>
      </c>
      <c r="M15002" t="n">
        <v>0.07238365883158981</v>
      </c>
      <c r="N15002" t="n">
        <v>0.118626975374843</v>
      </c>
      <c r="O15002" t="n">
        <v>8.946101745912585e-05</v>
      </c>
      <c r="P15002" t="n">
        <v>0.1038730526242284</v>
      </c>
      <c r="Q15002" t="n">
        <v>0.134672084403493</v>
      </c>
      <c r="R15002" t="n">
        <v>0.00241294521877291</v>
      </c>
    </row>
    <row r="15003">
      <c r="F15003" t="n">
        <v>0.1021385843757217</v>
      </c>
      <c r="G15003" t="n">
        <v>0.1149285479445313</v>
      </c>
      <c r="H15003" t="n">
        <v>0.0002544742111378988</v>
      </c>
      <c r="J15003" t="n">
        <v>0.03335548443420282</v>
      </c>
      <c r="K15003" t="n">
        <v>0.1369442580612981</v>
      </c>
      <c r="L15003" t="n">
        <v>0.001478334657556349</v>
      </c>
      <c r="M15003" t="n">
        <v>0.07240552058751348</v>
      </c>
      <c r="N15003" t="n">
        <v>0.118634927843528</v>
      </c>
      <c r="O15003" t="n">
        <v>8.94699644555714e-05</v>
      </c>
      <c r="P15003" t="n">
        <v>0.1039090957745359</v>
      </c>
      <c r="Q15003" t="n">
        <v>0.134681112497909</v>
      </c>
      <c r="R15003" t="n">
        <v>0.00241294521877291</v>
      </c>
    </row>
    <row r="15004">
      <c r="F15004" t="n">
        <v>0.1021527593841078</v>
      </c>
      <c r="G15004" t="n">
        <v>0.1149362519630287</v>
      </c>
      <c r="H15004" t="n">
        <v>0.000254505194119887</v>
      </c>
      <c r="J15004" t="n">
        <v>0.03335440747923812</v>
      </c>
      <c r="K15004" t="n">
        <v>0.1369534378614095</v>
      </c>
      <c r="L15004" t="n">
        <v>0.001481528013692757</v>
      </c>
      <c r="M15004" t="n">
        <v>0.07240514580702348</v>
      </c>
      <c r="N15004" t="n">
        <v>0.1186428803122131</v>
      </c>
      <c r="O15004" t="n">
        <v>9.143068308068693e-05</v>
      </c>
      <c r="P15004" t="n">
        <v>0.1038036038868937</v>
      </c>
      <c r="Q15004" t="n">
        <v>0.134690140592325</v>
      </c>
      <c r="R15004" t="n">
        <v>0.002414802491301418</v>
      </c>
    </row>
    <row r="15005">
      <c r="F15005" t="n">
        <v>0.102152502360141</v>
      </c>
      <c r="G15005" t="n">
        <v>0.1149439559815261</v>
      </c>
      <c r="H15005" t="n">
        <v>0.000254479743600475</v>
      </c>
      <c r="J15005" t="n">
        <v>0.03334499593534829</v>
      </c>
      <c r="K15005" t="n">
        <v>0.1369626176615208</v>
      </c>
      <c r="L15005" t="n">
        <v>0.001481824319295495</v>
      </c>
      <c r="M15005" t="n">
        <v>0.07233806254296368</v>
      </c>
      <c r="N15005" t="n">
        <v>0.1186508327808981</v>
      </c>
      <c r="O15005" t="n">
        <v>9.14123987725016e-05</v>
      </c>
      <c r="P15005" t="n">
        <v>0.1039104158173315</v>
      </c>
      <c r="Q15005" t="n">
        <v>0.134699168686741</v>
      </c>
      <c r="R15005" t="n">
        <v>0.002414802491301418</v>
      </c>
    </row>
    <row r="15006">
      <c r="F15006" t="n">
        <v>0.1021378133809776</v>
      </c>
      <c r="G15006" t="n">
        <v>0.1149516600000235</v>
      </c>
      <c r="H15006" t="n">
        <v>0.000254479743600475</v>
      </c>
      <c r="J15006" t="n">
        <v>0.03336058769341461</v>
      </c>
      <c r="K15006" t="n">
        <v>0.1369717974616322</v>
      </c>
      <c r="L15006" t="n">
        <v>0.001481676166494126</v>
      </c>
      <c r="M15006" t="n">
        <v>0.07233768708727265</v>
      </c>
      <c r="N15006" t="n">
        <v>0.1186587852495832</v>
      </c>
      <c r="O15006" t="n">
        <v>9.142154092659427e-05</v>
      </c>
      <c r="P15006" t="n">
        <v>0.1038756924461378</v>
      </c>
      <c r="Q15006" t="n">
        <v>0.1347081967811569</v>
      </c>
      <c r="R15006" t="n">
        <v>0.002414319579094379</v>
      </c>
    </row>
    <row r="15007">
      <c r="F15007" t="n">
        <v>0.1021664188569575</v>
      </c>
      <c r="G15007" t="n">
        <v>0.114959364018521</v>
      </c>
      <c r="H15007" t="n">
        <v>0.000254556095158711</v>
      </c>
      <c r="J15007" t="n">
        <v>0.03335117607919343</v>
      </c>
      <c r="K15007" t="n">
        <v>0.1369809772617435</v>
      </c>
      <c r="L15007" t="n">
        <v>0.00148457414647943</v>
      </c>
      <c r="M15007" t="n">
        <v>0.07233731123799547</v>
      </c>
      <c r="N15007" t="n">
        <v>0.1186667377182682</v>
      </c>
      <c r="O15007" t="n">
        <v>9.143982523477958e-05</v>
      </c>
      <c r="P15007" t="n">
        <v>0.1038055852714994</v>
      </c>
      <c r="Q15007" t="n">
        <v>0.1347172248755729</v>
      </c>
      <c r="R15007" t="n">
        <v>0.002415043947404938</v>
      </c>
    </row>
    <row r="15008">
      <c r="F15008" t="n">
        <v>0.1021228660964872</v>
      </c>
      <c r="G15008" t="n">
        <v>0.1149670680370184</v>
      </c>
      <c r="H15008" t="n">
        <v>0.0002544852699367983</v>
      </c>
      <c r="J15008" t="n">
        <v>0.0333584329446201</v>
      </c>
      <c r="K15008" t="n">
        <v>0.1369901570618549</v>
      </c>
      <c r="L15008" t="n">
        <v>0.001484722618741304</v>
      </c>
      <c r="M15008" t="n">
        <v>0.07240364274655262</v>
      </c>
      <c r="N15008" t="n">
        <v>0.1186746901869532</v>
      </c>
      <c r="O15008" t="n">
        <v>9.338118309261897e-05</v>
      </c>
      <c r="P15008" t="n">
        <v>0.1038770149103857</v>
      </c>
      <c r="Q15008" t="n">
        <v>0.134726252969989</v>
      </c>
      <c r="R15008" t="n">
        <v>0.002417142472531469</v>
      </c>
    </row>
    <row r="15009">
      <c r="F15009" t="n">
        <v>0.1021659023346113</v>
      </c>
      <c r="G15009" t="n">
        <v>0.1149747720555158</v>
      </c>
      <c r="H15009" t="n">
        <v>0.000254561623153101</v>
      </c>
      <c r="J15009" t="n">
        <v>0.03334068729990594</v>
      </c>
      <c r="K15009" t="n">
        <v>0.1369993368619663</v>
      </c>
      <c r="L15009" t="n">
        <v>0.00148457414647943</v>
      </c>
      <c r="M15009" t="n">
        <v>0.07235879423869365</v>
      </c>
      <c r="N15009" t="n">
        <v>0.1186826426556383</v>
      </c>
      <c r="O15009" t="n">
        <v>9.336250872343736e-05</v>
      </c>
      <c r="P15009" t="n">
        <v>0.1038422925520575</v>
      </c>
      <c r="Q15009" t="n">
        <v>0.134735281064405</v>
      </c>
      <c r="R15009" t="n">
        <v>0.002417142472531469</v>
      </c>
    </row>
    <row r="15010">
      <c r="F15010" t="n">
        <v>0.1021223490372379</v>
      </c>
      <c r="G15010" t="n">
        <v>0.1149824760740132</v>
      </c>
      <c r="H15010" t="n">
        <v>0.000254561623153101</v>
      </c>
      <c r="J15010" t="n">
        <v>0.03335627784182024</v>
      </c>
      <c r="K15010" t="n">
        <v>0.1370085166620776</v>
      </c>
      <c r="L15010" t="n">
        <v>0.001484871091003178</v>
      </c>
      <c r="M15010" t="n">
        <v>0.07238065301354921</v>
      </c>
      <c r="N15010" t="n">
        <v>0.1186905951243233</v>
      </c>
      <c r="O15010" t="n">
        <v>9.338118309261897e-05</v>
      </c>
      <c r="P15010" t="n">
        <v>0.1038075704873347</v>
      </c>
      <c r="Q15010" t="n">
        <v>0.134744309158821</v>
      </c>
      <c r="R15010" t="n">
        <v>0.002416659140703329</v>
      </c>
    </row>
    <row r="15011">
      <c r="F15011" t="n">
        <v>0.1021509529484849</v>
      </c>
      <c r="G15011" t="n">
        <v>0.1149901800925106</v>
      </c>
      <c r="H15011" t="n">
        <v>0.000254561623153101</v>
      </c>
      <c r="J15011" t="n">
        <v>0.03334686630494767</v>
      </c>
      <c r="K15011" t="n">
        <v>0.137017696462189</v>
      </c>
      <c r="L15011" t="n">
        <v>0.001484871091003178</v>
      </c>
      <c r="M15011" t="n">
        <v>0.07240251131987452</v>
      </c>
      <c r="N15011" t="n">
        <v>0.1186985475930084</v>
      </c>
      <c r="O15011" t="n">
        <v>9.532087564945797e-05</v>
      </c>
      <c r="P15011" t="n">
        <v>0.1039143861632023</v>
      </c>
      <c r="Q15011" t="n">
        <v>0.134753337253237</v>
      </c>
      <c r="R15011" t="n">
        <v>0.002416417474789258</v>
      </c>
    </row>
    <row r="15012">
      <c r="F15012" t="n">
        <v>0.1021218305946736</v>
      </c>
      <c r="G15012" t="n">
        <v>0.1149978841110081</v>
      </c>
      <c r="H15012" t="n">
        <v>0.0002545416933953179</v>
      </c>
      <c r="J15012" t="n">
        <v>0.03334578864120397</v>
      </c>
      <c r="K15012" t="n">
        <v>0.1370268762623004</v>
      </c>
      <c r="L15012" t="n">
        <v>0.001488067263419783</v>
      </c>
      <c r="M15012" t="n">
        <v>0.07233542609295482</v>
      </c>
      <c r="N15012" t="n">
        <v>0.1187065000616934</v>
      </c>
      <c r="O15012" t="n">
        <v>9.532087564945797e-05</v>
      </c>
      <c r="P15012" t="n">
        <v>0.1039150493790034</v>
      </c>
      <c r="Q15012" t="n">
        <v>0.134762365347653</v>
      </c>
      <c r="R15012" t="n">
        <v>0.002419240794123559</v>
      </c>
    </row>
    <row r="15013">
      <c r="F15013" t="n">
        <v>0.1021648651385003</v>
      </c>
      <c r="G15013" t="n">
        <v>0.1150055881295055</v>
      </c>
      <c r="H15013" t="n">
        <v>0.0002544907901469638</v>
      </c>
      <c r="J15013" t="n">
        <v>0.03332804361435653</v>
      </c>
      <c r="K15013" t="n">
        <v>0.1370360560624117</v>
      </c>
      <c r="L15013" t="n">
        <v>0.001487918471572626</v>
      </c>
      <c r="M15013" t="n">
        <v>0.07233504788524328</v>
      </c>
      <c r="N15013" t="n">
        <v>0.1187144525303785</v>
      </c>
      <c r="O15013" t="n">
        <v>9.531134356189303e-05</v>
      </c>
      <c r="P15013" t="n">
        <v>0.1038449440325034</v>
      </c>
      <c r="Q15013" t="n">
        <v>0.134771393442069</v>
      </c>
      <c r="R15013" t="n">
        <v>0.002418998918419288</v>
      </c>
    </row>
    <row r="15014">
      <c r="F15014" t="n">
        <v>0.1021357421711432</v>
      </c>
      <c r="G15014" t="n">
        <v>0.1150132921480029</v>
      </c>
      <c r="H15014" t="n">
        <v>0.0002544907901469638</v>
      </c>
      <c r="J15014" t="n">
        <v>0.03333529952101426</v>
      </c>
      <c r="K15014" t="n">
        <v>0.1370452358625231</v>
      </c>
      <c r="L15014" t="n">
        <v>0.001487918471572626</v>
      </c>
      <c r="M15014" t="n">
        <v>0.07237914066596823</v>
      </c>
      <c r="N15014" t="n">
        <v>0.1187224049990635</v>
      </c>
      <c r="O15014" t="n">
        <v>9.533993982458787e-05</v>
      </c>
      <c r="P15014" t="n">
        <v>0.1038456079686652</v>
      </c>
      <c r="Q15014" t="n">
        <v>0.134780421536485</v>
      </c>
      <c r="R15014" t="n">
        <v>0.002418515167010745</v>
      </c>
    </row>
    <row r="15015">
      <c r="F15015" t="n">
        <v>0.1021643444656497</v>
      </c>
      <c r="G15015" t="n">
        <v>0.1150209961665003</v>
      </c>
      <c r="H15015" t="n">
        <v>0.0002545671450194951</v>
      </c>
      <c r="J15015" t="n">
        <v>0.0333258882805515</v>
      </c>
      <c r="K15015" t="n">
        <v>0.1370544156626344</v>
      </c>
      <c r="L15015" t="n">
        <v>0.00148821605526694</v>
      </c>
      <c r="M15015" t="n">
        <v>0.07240099725007459</v>
      </c>
      <c r="N15015" t="n">
        <v>0.1187303574677486</v>
      </c>
      <c r="O15015" t="n">
        <v>9.532087564945797e-05</v>
      </c>
      <c r="P15015" t="n">
        <v>0.1039170415859875</v>
      </c>
      <c r="Q15015" t="n">
        <v>0.134789449630901</v>
      </c>
      <c r="R15015" t="n">
        <v>0.002418998918419288</v>
      </c>
    </row>
    <row r="15016">
      <c r="F15016" t="n">
        <v>0.1021207895614277</v>
      </c>
      <c r="G15016" t="n">
        <v>0.1150287001849978</v>
      </c>
      <c r="H15016" t="n">
        <v>0.0002545217564067074</v>
      </c>
      <c r="J15016" t="n">
        <v>0.03333314379741402</v>
      </c>
      <c r="K15016" t="n">
        <v>0.1370635954627458</v>
      </c>
      <c r="L15016" t="n">
        <v>0.001490966459500256</v>
      </c>
      <c r="M15016" t="n">
        <v>0.07235614652199629</v>
      </c>
      <c r="N15016" t="n">
        <v>0.1187383099364336</v>
      </c>
      <c r="O15016" t="n">
        <v>9.726862640047681e-05</v>
      </c>
      <c r="P15016" t="n">
        <v>0.1039177065086326</v>
      </c>
      <c r="Q15016" t="n">
        <v>0.134798477725317</v>
      </c>
      <c r="R15016" t="n">
        <v>0.002421096826678144</v>
      </c>
    </row>
    <row r="15017">
      <c r="F15017" t="n">
        <v>0.1021205284392583</v>
      </c>
      <c r="G15017" t="n">
        <v>0.1150364042034952</v>
      </c>
      <c r="H15017" t="n">
        <v>0.0002545217564067074</v>
      </c>
      <c r="J15017" t="n">
        <v>0.03334873221846185</v>
      </c>
      <c r="K15017" t="n">
        <v>0.1370727752628572</v>
      </c>
      <c r="L15017" t="n">
        <v>0.001491264682614468</v>
      </c>
      <c r="M15017" t="n">
        <v>0.07233353113027882</v>
      </c>
      <c r="N15017" t="n">
        <v>0.1187462624051187</v>
      </c>
      <c r="O15017" t="n">
        <v>9.725889953783677e-05</v>
      </c>
      <c r="P15017" t="n">
        <v>0.1038476023378641</v>
      </c>
      <c r="Q15017" t="n">
        <v>0.134807505819733</v>
      </c>
      <c r="R15017" t="n">
        <v>0.002420854741204024</v>
      </c>
    </row>
    <row r="15018">
      <c r="F15018" t="n">
        <v>0.1021491295666633</v>
      </c>
      <c r="G15018" t="n">
        <v>0.1150441082219926</v>
      </c>
      <c r="H15018" t="n">
        <v>0.0002544963042310667</v>
      </c>
      <c r="J15018" t="n">
        <v>0.03333098772659182</v>
      </c>
      <c r="K15018" t="n">
        <v>0.1370819550629685</v>
      </c>
      <c r="L15018" t="n">
        <v>0.001491413794171574</v>
      </c>
      <c r="M15018" t="n">
        <v>0.07239985757719203</v>
      </c>
      <c r="N15018" t="n">
        <v>0.1187542148738037</v>
      </c>
      <c r="O15018" t="n">
        <v>9.728808012575691e-05</v>
      </c>
      <c r="P15018" t="n">
        <v>0.1039190376352215</v>
      </c>
      <c r="Q15018" t="n">
        <v>0.134816533914149</v>
      </c>
      <c r="R15018" t="n">
        <v>0.002420612655729903</v>
      </c>
    </row>
    <row r="15019">
      <c r="F15019" t="n">
        <v>0.1021488677013252</v>
      </c>
      <c r="G15019" t="n">
        <v>0.11505181224049</v>
      </c>
      <c r="H15019" t="n">
        <v>0.0002545217564067074</v>
      </c>
      <c r="J15019" t="n">
        <v>0.0333465755434092</v>
      </c>
      <c r="K15019" t="n">
        <v>0.1370911348630799</v>
      </c>
      <c r="L15019" t="n">
        <v>0.001490966459500256</v>
      </c>
      <c r="M15019" t="n">
        <v>0.07235500590097074</v>
      </c>
      <c r="N15019" t="n">
        <v>0.1187621673424887</v>
      </c>
      <c r="O15019" t="n">
        <v>9.728808012575691e-05</v>
      </c>
      <c r="P15019" t="n">
        <v>0.1038843189460341</v>
      </c>
      <c r="Q15019" t="n">
        <v>0.134825562008565</v>
      </c>
      <c r="R15019" t="n">
        <v>0.002421338912152264</v>
      </c>
    </row>
    <row r="15020">
      <c r="F15020" t="n">
        <v>0.1021486054906033</v>
      </c>
      <c r="G15020" t="n">
        <v>0.1150595162589874</v>
      </c>
      <c r="H15020" t="n">
        <v>0.0002545527176421854</v>
      </c>
      <c r="J15020" t="n">
        <v>0.03333716419335683</v>
      </c>
      <c r="K15020" t="n">
        <v>0.1371003146631912</v>
      </c>
      <c r="L15020" t="n">
        <v>0.001494313916066146</v>
      </c>
      <c r="M15020" t="n">
        <v>0.07233238944784134</v>
      </c>
      <c r="N15020" t="n">
        <v>0.1187701198111738</v>
      </c>
      <c r="O15020" t="n">
        <v>9.922501592011234e-05</v>
      </c>
      <c r="P15020" t="n">
        <v>0.1038496005510121</v>
      </c>
      <c r="Q15020" t="n">
        <v>0.134834590102981</v>
      </c>
      <c r="R15020" t="n">
        <v>0.002422709940917798</v>
      </c>
    </row>
    <row r="15021">
      <c r="F15021" t="n">
        <v>0.1021627741534011</v>
      </c>
      <c r="G15021" t="n">
        <v>0.1150672202774849</v>
      </c>
      <c r="H15021" t="n">
        <v>0.0002545527176421854</v>
      </c>
      <c r="J15021" t="n">
        <v>0.03332775297298828</v>
      </c>
      <c r="K15021" t="n">
        <v>0.1371094944633026</v>
      </c>
      <c r="L15021" t="n">
        <v>0.001494463347457752</v>
      </c>
      <c r="M15021" t="n">
        <v>0.07235424352812375</v>
      </c>
      <c r="N15021" t="n">
        <v>0.1187780722798589</v>
      </c>
      <c r="O15021" t="n">
        <v>9.921509441067127e-05</v>
      </c>
      <c r="P15021" t="n">
        <v>0.103850267476912</v>
      </c>
      <c r="Q15021" t="n">
        <v>0.134843618197397</v>
      </c>
      <c r="R15021" t="n">
        <v>0.002422952236141412</v>
      </c>
    </row>
    <row r="15022">
      <c r="F15022" t="n">
        <v>0.1021336488406776</v>
      </c>
      <c r="G15022" t="n">
        <v>0.1150749242959823</v>
      </c>
      <c r="H15022" t="n">
        <v>0.0002545018121892023</v>
      </c>
      <c r="J15022" t="n">
        <v>0.03332667454999411</v>
      </c>
      <c r="K15022" t="n">
        <v>0.137118674263414</v>
      </c>
      <c r="L15022" t="n">
        <v>0.001494463347457752</v>
      </c>
      <c r="M15022" t="n">
        <v>0.07239833252684258</v>
      </c>
      <c r="N15022" t="n">
        <v>0.1187860247485439</v>
      </c>
      <c r="O15022" t="n">
        <v>9.923493742955341e-05</v>
      </c>
      <c r="P15022" t="n">
        <v>0.1038155497369825</v>
      </c>
      <c r="Q15022" t="n">
        <v>0.134852646291813</v>
      </c>
      <c r="R15022" t="n">
        <v>0.002423194531365026</v>
      </c>
    </row>
    <row r="15023">
      <c r="F15023" t="n">
        <v>0.1021622479529427</v>
      </c>
      <c r="G15023" t="n">
        <v>0.1150826283144797</v>
      </c>
      <c r="H15023" t="n">
        <v>0.000254578170368677</v>
      </c>
      <c r="J15023" t="n">
        <v>0.03334226116066136</v>
      </c>
      <c r="K15023" t="n">
        <v>0.1371278540635253</v>
      </c>
      <c r="L15023" t="n">
        <v>0.001494313916066146</v>
      </c>
      <c r="M15023" t="n">
        <v>0.07235347958958299</v>
      </c>
      <c r="N15023" t="n">
        <v>0.118793977217229</v>
      </c>
      <c r="O15023" t="n">
        <v>9.921509441067127e-05</v>
      </c>
      <c r="P15023" t="n">
        <v>0.1038869877720711</v>
      </c>
      <c r="Q15023" t="n">
        <v>0.134861674386229</v>
      </c>
      <c r="R15023" t="n">
        <v>0.002423194531365026</v>
      </c>
    </row>
    <row r="15024">
      <c r="F15024" t="n">
        <v>0.1021186909152593</v>
      </c>
      <c r="G15024" t="n">
        <v>0.1150903323329771</v>
      </c>
      <c r="H15024" t="n">
        <v>0.0002545836738516554</v>
      </c>
      <c r="J15024" t="n">
        <v>0.03333284989931963</v>
      </c>
      <c r="K15024" t="n">
        <v>0.1371370338636367</v>
      </c>
      <c r="L15024" t="n">
        <v>0.001497663256820162</v>
      </c>
      <c r="M15024" t="n">
        <v>0.07239756765295119</v>
      </c>
      <c r="N15024" t="n">
        <v>0.118801929685914</v>
      </c>
      <c r="O15024" t="n">
        <v>0.0001011805079848159</v>
      </c>
      <c r="P15024" t="n">
        <v>0.1038876560481643</v>
      </c>
      <c r="Q15024" t="n">
        <v>0.134870702480645</v>
      </c>
      <c r="R15024" t="n">
        <v>0.002425292032450995</v>
      </c>
    </row>
    <row r="15025">
      <c r="F15025" t="n">
        <v>0.1021617203717251</v>
      </c>
      <c r="G15025" t="n">
        <v>0.1150980363514745</v>
      </c>
      <c r="H15025" t="n">
        <v>0.0002545836738516554</v>
      </c>
      <c r="J15025" t="n">
        <v>0.03334010345632309</v>
      </c>
      <c r="K15025" t="n">
        <v>0.137146213663748</v>
      </c>
      <c r="L15025" t="n">
        <v>0.001497363754119068</v>
      </c>
      <c r="M15025" t="n">
        <v>0.07233047881511426</v>
      </c>
      <c r="N15025" t="n">
        <v>0.118809882154599</v>
      </c>
      <c r="O15025" t="n">
        <v>0.0001011602759296299</v>
      </c>
      <c r="P15025" t="n">
        <v>0.1038529394584193</v>
      </c>
      <c r="Q15025" t="n">
        <v>0.134879730575061</v>
      </c>
      <c r="R15025" t="n">
        <v>0.002425534537403745</v>
      </c>
    </row>
    <row r="15026">
      <c r="F15026" t="n">
        <v>0.1021614560634742</v>
      </c>
      <c r="G15026" t="n">
        <v>0.115105740369972</v>
      </c>
      <c r="H15026" t="n">
        <v>0.0002545582205749256</v>
      </c>
      <c r="J15026" t="n">
        <v>0.03333069224064673</v>
      </c>
      <c r="K15026" t="n">
        <v>0.1371553934638594</v>
      </c>
      <c r="L15026" t="n">
        <v>0.001497513505469615</v>
      </c>
      <c r="M15026" t="n">
        <v>0.07237456598174</v>
      </c>
      <c r="N15026" t="n">
        <v>0.1188178346232841</v>
      </c>
      <c r="O15026" t="n">
        <v>0.000101150159902037</v>
      </c>
      <c r="P15026" t="n">
        <v>0.1038889938848109</v>
      </c>
      <c r="Q15026" t="n">
        <v>0.134888758669477</v>
      </c>
      <c r="R15026" t="n">
        <v>0.002425049527498245</v>
      </c>
    </row>
    <row r="15027">
      <c r="F15027" t="n">
        <v>0.102161191410205</v>
      </c>
      <c r="G15027" t="n">
        <v>0.1151134443884694</v>
      </c>
      <c r="H15027" t="n">
        <v>0.0002545327672981958</v>
      </c>
      <c r="J15027" t="n">
        <v>0.03331294902789976</v>
      </c>
      <c r="K15027" t="n">
        <v>0.1371645732639708</v>
      </c>
      <c r="L15027" t="n">
        <v>0.001501014481006035</v>
      </c>
      <c r="M15027" t="n">
        <v>0.07232971182541592</v>
      </c>
      <c r="N15027" t="n">
        <v>0.1188257870919691</v>
      </c>
      <c r="O15027" t="n">
        <v>0.000101150159902037</v>
      </c>
      <c r="P15027" t="n">
        <v>0.1038896634456385</v>
      </c>
      <c r="Q15027" t="n">
        <v>0.134897786763893</v>
      </c>
      <c r="R15027" t="n">
        <v>0.002424807022545495</v>
      </c>
    </row>
    <row r="15028">
      <c r="F15028" t="n">
        <v>0.1021464953778652</v>
      </c>
      <c r="G15028" t="n">
        <v>0.1151211484069668</v>
      </c>
      <c r="H15028" t="n">
        <v>0.0002545128097279531</v>
      </c>
      <c r="J15028" t="n">
        <v>0.03331187020266414</v>
      </c>
      <c r="K15028" t="n">
        <v>0.1371737530640821</v>
      </c>
      <c r="L15028" t="n">
        <v>0.001500564266704594</v>
      </c>
      <c r="M15028" t="n">
        <v>0.0723960332136083</v>
      </c>
      <c r="N15028" t="n">
        <v>0.1188337395606542</v>
      </c>
      <c r="O15028" t="n">
        <v>0.0001030938567902222</v>
      </c>
      <c r="P15028" t="n">
        <v>0.1038903334349852</v>
      </c>
      <c r="Q15028" t="n">
        <v>0.134906814858309</v>
      </c>
      <c r="R15028" t="n">
        <v>0.002427146615245584</v>
      </c>
    </row>
    <row r="15029">
      <c r="F15029" t="n">
        <v>0.1021606610688396</v>
      </c>
      <c r="G15029" t="n">
        <v>0.1151288524254642</v>
      </c>
      <c r="H15029" t="n">
        <v>0.0002545382635543085</v>
      </c>
      <c r="J15029" t="n">
        <v>0.0333191232054692</v>
      </c>
      <c r="K15029" t="n">
        <v>0.1371829328641935</v>
      </c>
      <c r="L15029" t="n">
        <v>0.001500564266704594</v>
      </c>
      <c r="M15029" t="n">
        <v>0.07239564862722078</v>
      </c>
      <c r="N15029" t="n">
        <v>0.1188416920293392</v>
      </c>
      <c r="O15029" t="n">
        <v>0.0001030938567902222</v>
      </c>
      <c r="P15029" t="n">
        <v>0.1038202327293295</v>
      </c>
      <c r="Q15029" t="n">
        <v>0.134915842952725</v>
      </c>
      <c r="R15029" t="n">
        <v>0.002427389329907108</v>
      </c>
    </row>
    <row r="15030">
      <c r="F15030" t="n">
        <v>0.1021171024378077</v>
      </c>
      <c r="G15030" t="n">
        <v>0.1151365564439617</v>
      </c>
      <c r="H15030" t="n">
        <v>0.0002545891712070193</v>
      </c>
      <c r="J15030" t="n">
        <v>0.03331804410397346</v>
      </c>
      <c r="K15030" t="n">
        <v>0.1371921126643049</v>
      </c>
      <c r="L15030" t="n">
        <v>0.001500714338138407</v>
      </c>
      <c r="M15030" t="n">
        <v>0.07232855841245869</v>
      </c>
      <c r="N15030" t="n">
        <v>0.1188496444980243</v>
      </c>
      <c r="O15030" t="n">
        <v>0.0001031247880403842</v>
      </c>
      <c r="P15030" t="n">
        <v>0.1038562890708765</v>
      </c>
      <c r="Q15030" t="n">
        <v>0.134924871047141</v>
      </c>
      <c r="R15030" t="n">
        <v>0.002427146615245584</v>
      </c>
    </row>
    <row r="15031">
      <c r="F15031" t="n">
        <v>0.1021312674392485</v>
      </c>
      <c r="G15031" t="n">
        <v>0.1151442604624591</v>
      </c>
      <c r="H15031" t="n">
        <v>0.0002545382635543085</v>
      </c>
      <c r="J15031" t="n">
        <v>0.03333362831159273</v>
      </c>
      <c r="K15031" t="n">
        <v>0.1372012924644162</v>
      </c>
      <c r="L15031" t="n">
        <v>0.001500564266704594</v>
      </c>
      <c r="M15031" t="n">
        <v>0.07239487828361141</v>
      </c>
      <c r="N15031" t="n">
        <v>0.1188575969667093</v>
      </c>
      <c r="O15031" t="n">
        <v>0.0001031041672069429</v>
      </c>
      <c r="P15031" t="n">
        <v>0.1038923459755096</v>
      </c>
      <c r="Q15031" t="n">
        <v>0.134933899141557</v>
      </c>
      <c r="R15031" t="n">
        <v>0.002427632044568633</v>
      </c>
    </row>
    <row r="15032">
      <c r="F15032" t="n">
        <v>0.102145432042795</v>
      </c>
      <c r="G15032" t="n">
        <v>0.1151519644809565</v>
      </c>
      <c r="H15032" t="n">
        <v>0.000254543753684127</v>
      </c>
      <c r="J15032" t="n">
        <v>0.03330755406102059</v>
      </c>
      <c r="K15032" t="n">
        <v>0.1372104722645276</v>
      </c>
      <c r="L15032" t="n">
        <v>0.001504066804584453</v>
      </c>
      <c r="M15032" t="n">
        <v>0.07235002252217881</v>
      </c>
      <c r="N15032" t="n">
        <v>0.1188655494353944</v>
      </c>
      <c r="O15032" t="n">
        <v>0.0001050362598157451</v>
      </c>
      <c r="P15032" t="n">
        <v>0.103893017680303</v>
      </c>
      <c r="Q15032" t="n">
        <v>0.134942927235973</v>
      </c>
      <c r="R15032" t="n">
        <v>0.002429243499354491</v>
      </c>
    </row>
    <row r="15033">
      <c r="F15033" t="n">
        <v>0.1021163035450428</v>
      </c>
      <c r="G15033" t="n">
        <v>0.1151596684994539</v>
      </c>
      <c r="H15033" t="n">
        <v>0.0002545692080594954</v>
      </c>
      <c r="J15033" t="n">
        <v>0.03333146925837235</v>
      </c>
      <c r="K15033" t="n">
        <v>0.1372196520646389</v>
      </c>
      <c r="L15033" t="n">
        <v>0.001503916412943159</v>
      </c>
      <c r="M15033" t="n">
        <v>0.07239410637986851</v>
      </c>
      <c r="N15033" t="n">
        <v>0.1188735019040794</v>
      </c>
      <c r="O15033" t="n">
        <v>0.0001050467644921943</v>
      </c>
      <c r="P15033" t="n">
        <v>0.1038229181535039</v>
      </c>
      <c r="Q15033" t="n">
        <v>0.134951955330389</v>
      </c>
      <c r="R15033" t="n">
        <v>0.002429000575004555</v>
      </c>
    </row>
    <row r="15034">
      <c r="F15034" t="n">
        <v>0.102144898307184</v>
      </c>
      <c r="G15034" t="n">
        <v>0.1151673725179513</v>
      </c>
      <c r="H15034" t="n">
        <v>0.0002545182993087586</v>
      </c>
      <c r="J15034" t="n">
        <v>0.03331372686140086</v>
      </c>
      <c r="K15034" t="n">
        <v>0.1372288318647503</v>
      </c>
      <c r="L15034" t="n">
        <v>0.001504066804584453</v>
      </c>
      <c r="M15034" t="n">
        <v>0.07237148491831474</v>
      </c>
      <c r="N15034" t="n">
        <v>0.1188814543727645</v>
      </c>
      <c r="O15034" t="n">
        <v>0.0001050677738450927</v>
      </c>
      <c r="P15034" t="n">
        <v>0.1038943623776399</v>
      </c>
      <c r="Q15034" t="n">
        <v>0.134960983424805</v>
      </c>
      <c r="R15034" t="n">
        <v>0.002429729348054362</v>
      </c>
    </row>
    <row r="15035">
      <c r="F15035" t="n">
        <v>0.1021302000748772</v>
      </c>
      <c r="G15035" t="n">
        <v>0.1151750765364487</v>
      </c>
      <c r="H15035" t="n">
        <v>0.0002545182993087586</v>
      </c>
      <c r="J15035" t="n">
        <v>0.03330431607792485</v>
      </c>
      <c r="K15035" t="n">
        <v>0.1372380116648617</v>
      </c>
      <c r="L15035" t="n">
        <v>0.001503916412943159</v>
      </c>
      <c r="M15035" t="n">
        <v>0.07239333291716674</v>
      </c>
      <c r="N15035" t="n">
        <v>0.1188894068414495</v>
      </c>
      <c r="O15035" t="n">
        <v>0.0001050467644921943</v>
      </c>
      <c r="P15035" t="n">
        <v>0.1038242634405765</v>
      </c>
      <c r="Q15035" t="n">
        <v>0.134970011519221</v>
      </c>
      <c r="R15035" t="n">
        <v>0.002429000575004555</v>
      </c>
    </row>
    <row r="15036">
      <c r="F15036" t="n">
        <v>0.1021443631934651</v>
      </c>
      <c r="G15036" t="n">
        <v>0.1151827805549462</v>
      </c>
      <c r="H15036" t="n">
        <v>0.0002545492376877469</v>
      </c>
      <c r="J15036" t="n">
        <v>0.03331156774109748</v>
      </c>
      <c r="K15036" t="n">
        <v>0.137247191464973</v>
      </c>
      <c r="L15036" t="n">
        <v>0.001507119728754509</v>
      </c>
      <c r="M15036" t="n">
        <v>0.07232624105880148</v>
      </c>
      <c r="N15036" t="n">
        <v>0.1188973593101345</v>
      </c>
      <c r="O15036" t="n">
        <v>0.0001069987628413821</v>
      </c>
      <c r="P15036" t="n">
        <v>0.1038249367283389</v>
      </c>
      <c r="Q15036" t="n">
        <v>0.134979039613637</v>
      </c>
      <c r="R15036" t="n">
        <v>0.002431583313814007</v>
      </c>
    </row>
    <row r="15037">
      <c r="F15037" t="n">
        <v>0.1021440951199579</v>
      </c>
      <c r="G15037" t="n">
        <v>0.1151904845734436</v>
      </c>
      <c r="H15037" t="n">
        <v>0.0002546001475352845</v>
      </c>
      <c r="J15037" t="n">
        <v>0.03332715015453709</v>
      </c>
      <c r="K15037" t="n">
        <v>0.1372563712650844</v>
      </c>
      <c r="L15037" t="n">
        <v>0.001507119728754509</v>
      </c>
      <c r="M15037" t="n">
        <v>0.07237032308785291</v>
      </c>
      <c r="N15037" t="n">
        <v>0.1189053117788196</v>
      </c>
      <c r="O15037" t="n">
        <v>0.0001069880640349786</v>
      </c>
      <c r="P15037" t="n">
        <v>0.1038963826450772</v>
      </c>
      <c r="Q15037" t="n">
        <v>0.134988067708053</v>
      </c>
      <c r="R15037" t="n">
        <v>0.002431583313814007</v>
      </c>
    </row>
    <row r="15038">
      <c r="F15038" t="n">
        <v>0.1021149651675586</v>
      </c>
      <c r="G15038" t="n">
        <v>0.115198188591941</v>
      </c>
      <c r="H15038" t="n">
        <v>0.0002545237827639781</v>
      </c>
      <c r="J15038" t="n">
        <v>0.03330107734952455</v>
      </c>
      <c r="K15038" t="n">
        <v>0.1372655510651958</v>
      </c>
      <c r="L15038" t="n">
        <v>0.001506969016781634</v>
      </c>
      <c r="M15038" t="n">
        <v>0.07239216980263583</v>
      </c>
      <c r="N15038" t="n">
        <v>0.1189132642475046</v>
      </c>
      <c r="O15038" t="n">
        <v>0.0001069987628413821</v>
      </c>
      <c r="P15038" t="n">
        <v>0.1039324430942291</v>
      </c>
      <c r="Q15038" t="n">
        <v>0.134997095802469</v>
      </c>
      <c r="R15038" t="n">
        <v>0.002431583313814007</v>
      </c>
    </row>
    <row r="15039">
      <c r="F15039" t="n">
        <v>0.1021291271995391</v>
      </c>
      <c r="G15039" t="n">
        <v>0.1152058926104384</v>
      </c>
      <c r="H15039" t="n">
        <v>0.0002545746926115156</v>
      </c>
      <c r="J15039" t="n">
        <v>0.0332999976087467</v>
      </c>
      <c r="K15039" t="n">
        <v>0.1372747308653071</v>
      </c>
      <c r="L15039" t="n">
        <v>0.00150742115270026</v>
      </c>
      <c r="M15039" t="n">
        <v>0.07239178131958535</v>
      </c>
      <c r="N15039" t="n">
        <v>0.1189212167161897</v>
      </c>
      <c r="O15039" t="n">
        <v>0.0001070094616477856</v>
      </c>
      <c r="P15039" t="n">
        <v>0.103826959170175</v>
      </c>
      <c r="Q15039" t="n">
        <v>0.135006123896885</v>
      </c>
      <c r="R15039" t="n">
        <v>0.002431826447831986</v>
      </c>
    </row>
    <row r="15040">
      <c r="F15040" t="n">
        <v>0.1021432888335312</v>
      </c>
      <c r="G15040" t="n">
        <v>0.1152135966289359</v>
      </c>
      <c r="H15040" t="n">
        <v>0.0002546056265083764</v>
      </c>
      <c r="J15040" t="n">
        <v>0.03330724851084732</v>
      </c>
      <c r="K15040" t="n">
        <v>0.1372839106654185</v>
      </c>
      <c r="L15040" t="n">
        <v>0.001510475316871534</v>
      </c>
      <c r="M15040" t="n">
        <v>0.07234692306306351</v>
      </c>
      <c r="N15040" t="n">
        <v>0.1189291691848747</v>
      </c>
      <c r="O15040" t="n">
        <v>0.0001089171692786731</v>
      </c>
      <c r="P15040" t="n">
        <v>0.1039337930835706</v>
      </c>
      <c r="Q15040" t="n">
        <v>0.135015151991301</v>
      </c>
      <c r="R15040" t="n">
        <v>0.002433923343872566</v>
      </c>
    </row>
    <row r="15041">
      <c r="F15041" t="n">
        <v>0.1021430193829442</v>
      </c>
      <c r="G15041" t="n">
        <v>0.1152213006474333</v>
      </c>
      <c r="H15041" t="n">
        <v>0.0002546056265083764</v>
      </c>
      <c r="J15041" t="n">
        <v>0.03331449911518254</v>
      </c>
      <c r="K15041" t="n">
        <v>0.1372930904655298</v>
      </c>
      <c r="L15041" t="n">
        <v>0.001510173252014646</v>
      </c>
      <c r="M15041" t="n">
        <v>0.072368768533667</v>
      </c>
      <c r="N15041" t="n">
        <v>0.1189371216535598</v>
      </c>
      <c r="O15041" t="n">
        <v>0.0001089389548910901</v>
      </c>
      <c r="P15041" t="n">
        <v>0.1038283096148936</v>
      </c>
      <c r="Q15041" t="n">
        <v>0.135024180085717</v>
      </c>
      <c r="R15041" t="n">
        <v>0.002433680000206911</v>
      </c>
    </row>
    <row r="15042">
      <c r="F15042" t="n">
        <v>0.1021427495882301</v>
      </c>
      <c r="G15042" t="n">
        <v>0.1152290046659307</v>
      </c>
      <c r="H15042" t="n">
        <v>0.0002545292600937067</v>
      </c>
      <c r="J15042" t="n">
        <v>0.03330508840425682</v>
      </c>
      <c r="K15042" t="n">
        <v>0.1373022702656412</v>
      </c>
      <c r="L15042" t="n">
        <v>0.00151032428444309</v>
      </c>
      <c r="M15042" t="n">
        <v>0.0723461443090071</v>
      </c>
      <c r="N15042" t="n">
        <v>0.1189450741222448</v>
      </c>
      <c r="O15042" t="n">
        <v>0.0001089389548910901</v>
      </c>
      <c r="P15042" t="n">
        <v>0.1039351447942884</v>
      </c>
      <c r="Q15042" t="n">
        <v>0.135033208180133</v>
      </c>
      <c r="R15042" t="n">
        <v>0.002433923343872566</v>
      </c>
    </row>
    <row r="15043">
      <c r="F15043" t="n">
        <v>0.1021280488168896</v>
      </c>
      <c r="G15043" t="n">
        <v>0.1152367086844281</v>
      </c>
      <c r="H15043" t="n">
        <v>0.0002546056265083764</v>
      </c>
      <c r="J15043" t="n">
        <v>0.03329567782800652</v>
      </c>
      <c r="K15043" t="n">
        <v>0.1373114500657525</v>
      </c>
      <c r="L15043" t="n">
        <v>0.001510626349299979</v>
      </c>
      <c r="M15043" t="n">
        <v>0.07236798892482962</v>
      </c>
      <c r="N15043" t="n">
        <v>0.1189530265909299</v>
      </c>
      <c r="O15043" t="n">
        <v>0.0001089389548910901</v>
      </c>
      <c r="P15043" t="n">
        <v>0.1038296617810204</v>
      </c>
      <c r="Q15043" t="n">
        <v>0.135042236274549</v>
      </c>
      <c r="R15043" t="n">
        <v>0.002433436656541257</v>
      </c>
    </row>
    <row r="15044">
      <c r="F15044" t="n">
        <v>0.10215663957216</v>
      </c>
      <c r="G15044" t="n">
        <v>0.1152444127029256</v>
      </c>
      <c r="H15044" t="n">
        <v>0.0002545347312980398</v>
      </c>
      <c r="J15044" t="n">
        <v>0.03330292797226023</v>
      </c>
      <c r="K15044" t="n">
        <v>0.1373206298658639</v>
      </c>
      <c r="L15044" t="n">
        <v>0.001513832784895317</v>
      </c>
      <c r="M15044" t="n">
        <v>0.07234536400158856</v>
      </c>
      <c r="N15044" t="n">
        <v>0.1189609790596149</v>
      </c>
      <c r="O15044" t="n">
        <v>0.0001108667548914925</v>
      </c>
      <c r="P15044" t="n">
        <v>0.1038657250824628</v>
      </c>
      <c r="Q15044" t="n">
        <v>0.135051264368965</v>
      </c>
      <c r="R15044" t="n">
        <v>0.002435289376268284</v>
      </c>
    </row>
    <row r="15045">
      <c r="F15045" t="n">
        <v>0.1021563687183272</v>
      </c>
      <c r="G15045" t="n">
        <v>0.115252116721423</v>
      </c>
      <c r="H15045" t="n">
        <v>0.0002545347312980398</v>
      </c>
      <c r="J15045" t="n">
        <v>0.0332935174499956</v>
      </c>
      <c r="K15045" t="n">
        <v>0.1373298096659753</v>
      </c>
      <c r="L15045" t="n">
        <v>0.001513378725871653</v>
      </c>
      <c r="M15045" t="n">
        <v>0.07234497326573547</v>
      </c>
      <c r="N15045" t="n">
        <v>0.1189689315283</v>
      </c>
      <c r="O15045" t="n">
        <v>0.0001108889282424708</v>
      </c>
      <c r="P15045" t="n">
        <v>0.1038664023098829</v>
      </c>
      <c r="Q15045" t="n">
        <v>0.135060292463381</v>
      </c>
      <c r="R15045" t="n">
        <v>0.002435289376268284</v>
      </c>
    </row>
    <row r="15046">
      <c r="F15046" t="n">
        <v>0.1021272364179283</v>
      </c>
      <c r="G15046" t="n">
        <v>0.1152598207399204</v>
      </c>
      <c r="H15046" t="n">
        <v>0.0002545601873167715</v>
      </c>
      <c r="J15046" t="n">
        <v>0.033317427369979</v>
      </c>
      <c r="K15046" t="n">
        <v>0.1373389894660867</v>
      </c>
      <c r="L15046" t="n">
        <v>0.001513530078879541</v>
      </c>
      <c r="M15046" t="n">
        <v>0.07238905105841067</v>
      </c>
      <c r="N15046" t="n">
        <v>0.118976883996985</v>
      </c>
      <c r="O15046" t="n">
        <v>0.0001108889282424708</v>
      </c>
      <c r="P15046" t="n">
        <v>0.1038316932602496</v>
      </c>
      <c r="Q15046" t="n">
        <v>0.135069320557797</v>
      </c>
      <c r="R15046" t="n">
        <v>0.002435776482854196</v>
      </c>
    </row>
    <row r="15047">
      <c r="F15047" t="n">
        <v>0.1021558259789198</v>
      </c>
      <c r="G15047" t="n">
        <v>0.1152675247584178</v>
      </c>
      <c r="H15047" t="n">
        <v>0.0002545856433355032</v>
      </c>
      <c r="J15047" t="n">
        <v>0.0332913567491281</v>
      </c>
      <c r="K15047" t="n">
        <v>0.137348169266198</v>
      </c>
      <c r="L15047" t="n">
        <v>0.001513681431887429</v>
      </c>
      <c r="M15047" t="n">
        <v>0.07238865946860185</v>
      </c>
      <c r="N15047" t="n">
        <v>0.1189848364656701</v>
      </c>
      <c r="O15047" t="n">
        <v>0.0001108889282424708</v>
      </c>
      <c r="P15047" t="n">
        <v>0.1038677580576903</v>
      </c>
      <c r="Q15047" t="n">
        <v>0.135078348652213</v>
      </c>
      <c r="R15047" t="n">
        <v>0.002435776482854196</v>
      </c>
    </row>
    <row r="15048">
      <c r="F15048" t="n">
        <v>0.1021555540934593</v>
      </c>
      <c r="G15048" t="n">
        <v>0.1152752287769152</v>
      </c>
      <c r="H15048" t="n">
        <v>0.0002545656529423669</v>
      </c>
      <c r="J15048" t="n">
        <v>0.03331526585998912</v>
      </c>
      <c r="K15048" t="n">
        <v>0.1373573490663094</v>
      </c>
      <c r="L15048" t="n">
        <v>0.001516585437223405</v>
      </c>
      <c r="M15048" t="n">
        <v>0.07234379873136271</v>
      </c>
      <c r="N15048" t="n">
        <v>0.1189927889343551</v>
      </c>
      <c r="O15048" t="n">
        <v>0.0001128154191182693</v>
      </c>
      <c r="P15048" t="n">
        <v>0.1038684365783517</v>
      </c>
      <c r="Q15048" t="n">
        <v>0.135087376746629</v>
      </c>
      <c r="R15048" t="n">
        <v>0.00243762899882704</v>
      </c>
    </row>
    <row r="15049">
      <c r="F15049" t="n">
        <v>0.1021119904549354</v>
      </c>
      <c r="G15049" t="n">
        <v>0.1152829327954126</v>
      </c>
      <c r="H15049" t="n">
        <v>0.0002545401963770727</v>
      </c>
      <c r="J15049" t="n">
        <v>0.03330585523217791</v>
      </c>
      <c r="K15049" t="n">
        <v>0.1373665288664208</v>
      </c>
      <c r="L15049" t="n">
        <v>0.001516737110934498</v>
      </c>
      <c r="M15049" t="n">
        <v>0.07232117210414551</v>
      </c>
      <c r="N15049" t="n">
        <v>0.1190007414030402</v>
      </c>
      <c r="O15049" t="n">
        <v>0.0001128041387043989</v>
      </c>
      <c r="P15049" t="n">
        <v>0.1039398893534737</v>
      </c>
      <c r="Q15049" t="n">
        <v>0.135096404841045</v>
      </c>
      <c r="R15049" t="n">
        <v>0.002437872761726923</v>
      </c>
    </row>
    <row r="15050">
      <c r="F15050" t="n">
        <v>0.1021405788487951</v>
      </c>
      <c r="G15050" t="n">
        <v>0.1152906368139101</v>
      </c>
      <c r="H15050" t="n">
        <v>0.0002545911095076611</v>
      </c>
      <c r="J15050" t="n">
        <v>0.03328811509614134</v>
      </c>
      <c r="K15050" t="n">
        <v>0.1373757086665321</v>
      </c>
      <c r="L15050" t="n">
        <v>0.001516737110934498</v>
      </c>
      <c r="M15050" t="n">
        <v>0.07232077946952725</v>
      </c>
      <c r="N15050" t="n">
        <v>0.1190086938717252</v>
      </c>
      <c r="O15050" t="n">
        <v>0.0001128154191182693</v>
      </c>
      <c r="P15050" t="n">
        <v>0.1038697949138753</v>
      </c>
      <c r="Q15050" t="n">
        <v>0.135105432935461</v>
      </c>
      <c r="R15050" t="n">
        <v>0.002438116524626806</v>
      </c>
    </row>
    <row r="15051">
      <c r="F15051" t="n">
        <v>0.102125875544278</v>
      </c>
      <c r="G15051" t="n">
        <v>0.1152983408324075</v>
      </c>
      <c r="H15051" t="n">
        <v>0.0002545911095076611</v>
      </c>
      <c r="J15051" t="n">
        <v>0.03329536392192747</v>
      </c>
      <c r="K15051" t="n">
        <v>0.1373848884666435</v>
      </c>
      <c r="L15051" t="n">
        <v>0.001516737110934498</v>
      </c>
      <c r="M15051" t="n">
        <v>0.07238708923399456</v>
      </c>
      <c r="N15051" t="n">
        <v>0.1190166463404102</v>
      </c>
      <c r="O15051" t="n">
        <v>0.0001128154191182693</v>
      </c>
      <c r="P15051" t="n">
        <v>0.1039058617764845</v>
      </c>
      <c r="Q15051" t="n">
        <v>0.135114461029877</v>
      </c>
      <c r="R15051" t="n">
        <v>0.002439480891823289</v>
      </c>
    </row>
    <row r="15052">
      <c r="F15052" t="n">
        <v>0.1021400327266635</v>
      </c>
      <c r="G15052" t="n">
        <v>0.1153060448509049</v>
      </c>
      <c r="H15052" t="n">
        <v>0.0002545965695533889</v>
      </c>
      <c r="J15052" t="n">
        <v>0.03331094188038067</v>
      </c>
      <c r="K15052" t="n">
        <v>0.1373940682667548</v>
      </c>
      <c r="L15052" t="n">
        <v>0.001519793384940651</v>
      </c>
      <c r="M15052" t="n">
        <v>0.0723199930390554</v>
      </c>
      <c r="N15052" t="n">
        <v>0.1190245988090953</v>
      </c>
      <c r="O15052" t="n">
        <v>0.0001147402097731883</v>
      </c>
      <c r="P15052" t="n">
        <v>0.1038357678604161</v>
      </c>
      <c r="Q15052" t="n">
        <v>0.135123489124293</v>
      </c>
      <c r="R15052" t="n">
        <v>0.002440212809282582</v>
      </c>
    </row>
    <row r="15053">
      <c r="F15053" t="n">
        <v>0.1021253287897671</v>
      </c>
      <c r="G15053" t="n">
        <v>0.1153137488694023</v>
      </c>
      <c r="H15053" t="n">
        <v>0.0002545456553309004</v>
      </c>
      <c r="J15053" t="n">
        <v>0.03330153136657517</v>
      </c>
      <c r="K15053" t="n">
        <v>0.1374032480668662</v>
      </c>
      <c r="L15053" t="n">
        <v>0.001519793384940651</v>
      </c>
      <c r="M15053" t="n">
        <v>0.07231959924349535</v>
      </c>
      <c r="N15053" t="n">
        <v>0.1190325512777804</v>
      </c>
      <c r="O15053" t="n">
        <v>0.0001147402097731883</v>
      </c>
      <c r="P15053" t="n">
        <v>0.1038718356547186</v>
      </c>
      <c r="Q15053" t="n">
        <v>0.135132517218709</v>
      </c>
      <c r="R15053" t="n">
        <v>0.00243972486430972</v>
      </c>
    </row>
    <row r="15054">
      <c r="F15054" t="n">
        <v>0.1021539155637012</v>
      </c>
      <c r="G15054" t="n">
        <v>0.1153214528878998</v>
      </c>
      <c r="H15054" t="n">
        <v>0.0002545711124421447</v>
      </c>
      <c r="J15054" t="n">
        <v>0.03329212098992107</v>
      </c>
      <c r="K15054" t="n">
        <v>0.1374124278669775</v>
      </c>
      <c r="L15054" t="n">
        <v>0.001520097374016547</v>
      </c>
      <c r="M15054" t="n">
        <v>0.07231920506124831</v>
      </c>
      <c r="N15054" t="n">
        <v>0.1190405037464654</v>
      </c>
      <c r="O15054" t="n">
        <v>0.0001147631578151429</v>
      </c>
      <c r="P15054" t="n">
        <v>0.1038725167655635</v>
      </c>
      <c r="Q15054" t="n">
        <v>0.135141545313125</v>
      </c>
      <c r="R15054" t="n">
        <v>0.002440212809282582</v>
      </c>
    </row>
    <row r="15055">
      <c r="F15055" t="n">
        <v>0.1021247806616269</v>
      </c>
      <c r="G15055" t="n">
        <v>0.1153291569063972</v>
      </c>
      <c r="H15055" t="n">
        <v>0.0002546220266646331</v>
      </c>
      <c r="J15055" t="n">
        <v>0.03328271075065184</v>
      </c>
      <c r="K15055" t="n">
        <v>0.1374216076670889</v>
      </c>
      <c r="L15055" t="n">
        <v>0.001523002567894142</v>
      </c>
      <c r="M15055" t="n">
        <v>0.07238551280584016</v>
      </c>
      <c r="N15055" t="n">
        <v>0.1190484562151504</v>
      </c>
      <c r="O15055" t="n">
        <v>0.0001147402097731883</v>
      </c>
      <c r="P15055" t="n">
        <v>0.1039085856284163</v>
      </c>
      <c r="Q15055" t="n">
        <v>0.135150573407541</v>
      </c>
      <c r="R15055" t="n">
        <v>0.00243996883679615</v>
      </c>
    </row>
    <row r="15056">
      <c r="F15056" t="n">
        <v>0.1021533666391546</v>
      </c>
      <c r="G15056" t="n">
        <v>0.1153368609248946</v>
      </c>
      <c r="H15056" t="n">
        <v>0.0002546274811293634</v>
      </c>
      <c r="J15056" t="n">
        <v>0.03329828763659307</v>
      </c>
      <c r="K15056" t="n">
        <v>0.1374307874672003</v>
      </c>
      <c r="L15056" t="n">
        <v>0.001523307198870818</v>
      </c>
      <c r="M15056" t="n">
        <v>0.07231841553728041</v>
      </c>
      <c r="N15056" t="n">
        <v>0.1190564086838355</v>
      </c>
      <c r="O15056" t="n">
        <v>0.0001166632968510187</v>
      </c>
      <c r="P15056" t="n">
        <v>0.1038738802839212</v>
      </c>
      <c r="Q15056" t="n">
        <v>0.135159601501957</v>
      </c>
      <c r="R15056" t="n">
        <v>0.002441576343927742</v>
      </c>
    </row>
    <row r="15057">
      <c r="F15057" t="n">
        <v>0.1021242311603142</v>
      </c>
      <c r="G15057" t="n">
        <v>0.115344564943392</v>
      </c>
      <c r="H15057" t="n">
        <v>0.0002546274811293634</v>
      </c>
      <c r="J15057" t="n">
        <v>0.03328054846067108</v>
      </c>
      <c r="K15057" t="n">
        <v>0.1374399672673116</v>
      </c>
      <c r="L15057" t="n">
        <v>0.001523459514359156</v>
      </c>
      <c r="M15057" t="n">
        <v>0.0723624882466973</v>
      </c>
      <c r="N15057" t="n">
        <v>0.1190643611525205</v>
      </c>
      <c r="O15057" t="n">
        <v>0.0001166749643474534</v>
      </c>
      <c r="P15057" t="n">
        <v>0.1038391752354391</v>
      </c>
      <c r="Q15057" t="n">
        <v>0.135168629596373</v>
      </c>
      <c r="R15057" t="n">
        <v>0.002442308890085536</v>
      </c>
    </row>
    <row r="15058">
      <c r="F15058" t="n">
        <v>0.1021383861181252</v>
      </c>
      <c r="G15058" t="n">
        <v>0.1153522689618894</v>
      </c>
      <c r="H15058" t="n">
        <v>0.0002546020234727818</v>
      </c>
      <c r="J15058" t="n">
        <v>0.03327946719828005</v>
      </c>
      <c r="K15058" t="n">
        <v>0.137449147067423</v>
      </c>
      <c r="L15058" t="n">
        <v>0.00152315488338248</v>
      </c>
      <c r="M15058" t="n">
        <v>0.0723176244683259</v>
      </c>
      <c r="N15058" t="n">
        <v>0.1190723136212056</v>
      </c>
      <c r="O15058" t="n">
        <v>0.0001166982993403229</v>
      </c>
      <c r="P15058" t="n">
        <v>0.1039106330566367</v>
      </c>
      <c r="Q15058" t="n">
        <v>0.135177657690789</v>
      </c>
      <c r="R15058" t="n">
        <v>0.00244182052598034</v>
      </c>
    </row>
    <row r="15059">
      <c r="F15059" t="n">
        <v>0.1021092500905826</v>
      </c>
      <c r="G15059" t="n">
        <v>0.1153599729803869</v>
      </c>
      <c r="H15059" t="n">
        <v>0.0002545765658162002</v>
      </c>
      <c r="J15059" t="n">
        <v>0.03330337187226043</v>
      </c>
      <c r="K15059" t="n">
        <v>0.1374583268675344</v>
      </c>
      <c r="L15059" t="n">
        <v>0.001523307198870818</v>
      </c>
      <c r="M15059" t="n">
        <v>0.07238393019353598</v>
      </c>
      <c r="N15059" t="n">
        <v>0.1190802660898906</v>
      </c>
      <c r="O15059" t="n">
        <v>0.0001166632968510187</v>
      </c>
      <c r="P15059" t="n">
        <v>0.1038405412123034</v>
      </c>
      <c r="Q15059" t="n">
        <v>0.135186685785205</v>
      </c>
      <c r="R15059" t="n">
        <v>0.002443915983809964</v>
      </c>
    </row>
    <row r="15060">
      <c r="F15060" t="n">
        <v>0.1021234043346463</v>
      </c>
      <c r="G15060" t="n">
        <v>0.1153676769988843</v>
      </c>
      <c r="H15060" t="n">
        <v>0.0002546329294672416</v>
      </c>
      <c r="J15060" t="n">
        <v>0.03327730443974548</v>
      </c>
      <c r="K15060" t="n">
        <v>0.1374675066676457</v>
      </c>
      <c r="L15060" t="n">
        <v>0.001526212984954628</v>
      </c>
      <c r="M15060" t="n">
        <v>0.07238353357528782</v>
      </c>
      <c r="N15060" t="n">
        <v>0.1190882185585757</v>
      </c>
      <c r="O15060" t="n">
        <v>0.0001185965378369126</v>
      </c>
      <c r="P15060" t="n">
        <v>0.1039120001723978</v>
      </c>
      <c r="Q15060" t="n">
        <v>0.135195713879621</v>
      </c>
      <c r="R15060" t="n">
        <v>0.002444160375408345</v>
      </c>
    </row>
    <row r="15061">
      <c r="F15061" t="n">
        <v>0.1021231280399992</v>
      </c>
      <c r="G15061" t="n">
        <v>0.1153753810173817</v>
      </c>
      <c r="H15061" t="n">
        <v>0.0002545820130646287</v>
      </c>
      <c r="J15061" t="n">
        <v>0.03330120830944114</v>
      </c>
      <c r="K15061" t="n">
        <v>0.1374766864677571</v>
      </c>
      <c r="L15061" t="n">
        <v>0.00152636562151678</v>
      </c>
      <c r="M15061" t="n">
        <v>0.07238313657126441</v>
      </c>
      <c r="N15061" t="n">
        <v>0.1190961710272607</v>
      </c>
      <c r="O15061" t="n">
        <v>0.0001186321203565156</v>
      </c>
      <c r="P15061" t="n">
        <v>0.1039480721094389</v>
      </c>
      <c r="Q15061" t="n">
        <v>0.135204741974037</v>
      </c>
      <c r="R15061" t="n">
        <v>0.002443915983809964</v>
      </c>
    </row>
    <row r="15062">
      <c r="F15062" t="n">
        <v>0.1021228514024017</v>
      </c>
      <c r="G15062" t="n">
        <v>0.1153830850358791</v>
      </c>
      <c r="H15062" t="n">
        <v>0.0002546074712659351</v>
      </c>
      <c r="J15062" t="n">
        <v>0.03327514137093913</v>
      </c>
      <c r="K15062" t="n">
        <v>0.1374858662678685</v>
      </c>
      <c r="L15062" t="n">
        <v>0.001526212984954628</v>
      </c>
      <c r="M15062" t="n">
        <v>0.07233827152730724</v>
      </c>
      <c r="N15062" t="n">
        <v>0.1191041234959458</v>
      </c>
      <c r="O15062" t="n">
        <v>0.0001186083986767803</v>
      </c>
      <c r="P15062" t="n">
        <v>0.1038779812222075</v>
      </c>
      <c r="Q15062" t="n">
        <v>0.135213770068453</v>
      </c>
      <c r="R15062" t="n">
        <v>0.002444160375408345</v>
      </c>
    </row>
    <row r="15063">
      <c r="F15063" t="n">
        <v>0.1021225744219108</v>
      </c>
      <c r="G15063" t="n">
        <v>0.1153907890543766</v>
      </c>
      <c r="H15063" t="n">
        <v>0.0002546074712659351</v>
      </c>
      <c r="J15063" t="n">
        <v>0.03328238795950435</v>
      </c>
      <c r="K15063" t="n">
        <v>0.1374950460679798</v>
      </c>
      <c r="L15063" t="n">
        <v>0.001526518258078932</v>
      </c>
      <c r="M15063" t="n">
        <v>0.07233787383171314</v>
      </c>
      <c r="N15063" t="n">
        <v>0.1191120759646308</v>
      </c>
      <c r="O15063" t="n">
        <v>0.0001186202595166479</v>
      </c>
      <c r="P15063" t="n">
        <v>0.1038786662275797</v>
      </c>
      <c r="Q15063" t="n">
        <v>0.1352227981628691</v>
      </c>
      <c r="R15063" t="n">
        <v>0.002444160375408345</v>
      </c>
    </row>
    <row r="15064">
      <c r="F15064" t="n">
        <v>0.1021511572133531</v>
      </c>
      <c r="G15064" t="n">
        <v>0.115398493072874</v>
      </c>
      <c r="H15064" t="n">
        <v>0.0002545874541875255</v>
      </c>
      <c r="J15064" t="n">
        <v>0.03329796238537623</v>
      </c>
      <c r="K15064" t="n">
        <v>0.1375042258680912</v>
      </c>
      <c r="L15064" t="n">
        <v>0.001529730550511407</v>
      </c>
      <c r="M15064" t="n">
        <v>0.07238194324601152</v>
      </c>
      <c r="N15064" t="n">
        <v>0.1191200284333159</v>
      </c>
      <c r="O15064" t="n">
        <v>0.0001205405090107584</v>
      </c>
      <c r="P15064" t="n">
        <v>0.1039147396015291</v>
      </c>
      <c r="Q15064" t="n">
        <v>0.135231826257285</v>
      </c>
      <c r="R15064" t="n">
        <v>0.002446255838893429</v>
      </c>
    </row>
    <row r="15065">
      <c r="F15065" t="n">
        <v>0.1021508794917138</v>
      </c>
      <c r="G15065" t="n">
        <v>0.1154061970913714</v>
      </c>
      <c r="H15065" t="n">
        <v>0.0002545619954421068</v>
      </c>
      <c r="J15065" t="n">
        <v>0.03328022421206184</v>
      </c>
      <c r="K15065" t="n">
        <v>0.1375134056682025</v>
      </c>
      <c r="L15065" t="n">
        <v>0.001529883508270682</v>
      </c>
      <c r="M15065" t="n">
        <v>0.0723593109926273</v>
      </c>
      <c r="N15065" t="n">
        <v>0.1191279809020009</v>
      </c>
      <c r="O15065" t="n">
        <v>0.0001205405090107584</v>
      </c>
      <c r="P15065" t="n">
        <v>0.1039154255424468</v>
      </c>
      <c r="Q15065" t="n">
        <v>0.1352408543517011</v>
      </c>
      <c r="R15065" t="n">
        <v>0.002446500440017206</v>
      </c>
    </row>
    <row r="15066">
      <c r="F15066" t="n">
        <v>0.1021073114218324</v>
      </c>
      <c r="G15066" t="n">
        <v>0.1154139011098688</v>
      </c>
      <c r="H15066" t="n">
        <v>0.000254638371678363</v>
      </c>
      <c r="J15066" t="n">
        <v>0.03328747013766775</v>
      </c>
      <c r="K15066" t="n">
        <v>0.1375225854683139</v>
      </c>
      <c r="L15066" t="n">
        <v>0.001529730550511407</v>
      </c>
      <c r="M15066" t="n">
        <v>0.07238114576965896</v>
      </c>
      <c r="N15066" t="n">
        <v>0.119135933370686</v>
      </c>
      <c r="O15066" t="n">
        <v>0.0001205646171125605</v>
      </c>
      <c r="P15066" t="n">
        <v>0.1038453357723236</v>
      </c>
      <c r="Q15066" t="n">
        <v>0.135249882446117</v>
      </c>
      <c r="R15066" t="n">
        <v>0.002445766636645875</v>
      </c>
    </row>
    <row r="15067">
      <c r="F15067" t="n">
        <v>0.1021358930461388</v>
      </c>
      <c r="G15067" t="n">
        <v>0.1154216051283662</v>
      </c>
      <c r="H15067" t="n">
        <v>0.000254638371678363</v>
      </c>
      <c r="J15067" t="n">
        <v>0.03328638796452775</v>
      </c>
      <c r="K15067" t="n">
        <v>0.1375317652684253</v>
      </c>
      <c r="L15067" t="n">
        <v>0.001529577592752132</v>
      </c>
      <c r="M15067" t="n">
        <v>0.07233627919822838</v>
      </c>
      <c r="N15067" t="n">
        <v>0.119143885839371</v>
      </c>
      <c r="O15067" t="n">
        <v>0.0001205284549598573</v>
      </c>
      <c r="P15067" t="n">
        <v>0.103881410584545</v>
      </c>
      <c r="Q15067" t="n">
        <v>0.135258910540533</v>
      </c>
      <c r="R15067" t="n">
        <v>0.002448106287830468</v>
      </c>
    </row>
    <row r="15068">
      <c r="F15068" t="n">
        <v>0.1021067544319435</v>
      </c>
      <c r="G15068" t="n">
        <v>0.1154293091468637</v>
      </c>
      <c r="H15068" t="n">
        <v>0.0002546438077628229</v>
      </c>
      <c r="J15068" t="n">
        <v>0.0332853057152728</v>
      </c>
      <c r="K15068" t="n">
        <v>0.1375409450685366</v>
      </c>
      <c r="L15068" t="n">
        <v>0.001533097354118365</v>
      </c>
      <c r="M15068" t="n">
        <v>0.0723581131657719</v>
      </c>
      <c r="N15068" t="n">
        <v>0.119151838308056</v>
      </c>
      <c r="O15068" t="n">
        <v>0.000122459044469815</v>
      </c>
      <c r="P15068" t="n">
        <v>0.1038820977583409</v>
      </c>
      <c r="Q15068" t="n">
        <v>0.135267938634949</v>
      </c>
      <c r="R15068" t="n">
        <v>0.002447861477201685</v>
      </c>
    </row>
    <row r="15069">
      <c r="F15069" t="n">
        <v>0.1021353352596139</v>
      </c>
      <c r="G15069" t="n">
        <v>0.1154370131653611</v>
      </c>
      <c r="H15069" t="n">
        <v>0.0002545674298960674</v>
      </c>
      <c r="J15069" t="n">
        <v>0.03329255097969278</v>
      </c>
      <c r="K15069" t="n">
        <v>0.137550124868648</v>
      </c>
      <c r="L15069" t="n">
        <v>0.001532790795959174</v>
      </c>
      <c r="M15069" t="n">
        <v>0.07237994666879086</v>
      </c>
      <c r="N15069" t="n">
        <v>0.1191597907767411</v>
      </c>
      <c r="O15069" t="n">
        <v>0.0001224835387281348</v>
      </c>
      <c r="P15069" t="n">
        <v>0.1038827853662327</v>
      </c>
      <c r="Q15069" t="n">
        <v>0.1352769667293651</v>
      </c>
      <c r="R15069" t="n">
        <v>0.002448351098459251</v>
      </c>
    </row>
    <row r="15070">
      <c r="F15070" t="n">
        <v>0.1021350558525313</v>
      </c>
      <c r="G15070" t="n">
        <v>0.1154447171838585</v>
      </c>
      <c r="H15070" t="n">
        <v>0.0002545674298960674</v>
      </c>
      <c r="J15070" t="n">
        <v>0.03329146847060807</v>
      </c>
      <c r="K15070" t="n">
        <v>0.1375593046687593</v>
      </c>
      <c r="L15070" t="n">
        <v>0.00153294407503877</v>
      </c>
      <c r="M15070" t="n">
        <v>0.07233507918356163</v>
      </c>
      <c r="N15070" t="n">
        <v>0.1191677432454261</v>
      </c>
      <c r="O15070" t="n">
        <v>0.0001224712915989749</v>
      </c>
      <c r="P15070" t="n">
        <v>0.1039188617556984</v>
      </c>
      <c r="Q15070" t="n">
        <v>0.135285994823781</v>
      </c>
      <c r="R15070" t="n">
        <v>0.002448351098459251</v>
      </c>
    </row>
    <row r="15071">
      <c r="F15071" t="n">
        <v>0.1021347761029781</v>
      </c>
      <c r="G15071" t="n">
        <v>0.1154524212023559</v>
      </c>
      <c r="H15071" t="n">
        <v>0.0002545674298960674</v>
      </c>
      <c r="J15071" t="n">
        <v>0.0332737311398023</v>
      </c>
      <c r="K15071" t="n">
        <v>0.1375684844688707</v>
      </c>
      <c r="L15071" t="n">
        <v>0.001532790795959174</v>
      </c>
      <c r="M15071" t="n">
        <v>0.07237914534569898</v>
      </c>
      <c r="N15071" t="n">
        <v>0.1191756957141112</v>
      </c>
      <c r="O15071" t="n">
        <v>0.0001224957858572947</v>
      </c>
      <c r="P15071" t="n">
        <v>0.1038841618848524</v>
      </c>
      <c r="Q15071" t="n">
        <v>0.1352950229181971</v>
      </c>
      <c r="R15071" t="n">
        <v>0.002447861477201685</v>
      </c>
    </row>
    <row r="15072">
      <c r="F15072" t="n">
        <v>0.1021489258453039</v>
      </c>
      <c r="G15072" t="n">
        <v>0.1154601252208533</v>
      </c>
      <c r="H15072" t="n">
        <v>0.0002545983180571052</v>
      </c>
      <c r="J15072" t="n">
        <v>0.03326432143156022</v>
      </c>
      <c r="K15072" t="n">
        <v>0.1375776642689821</v>
      </c>
      <c r="L15072" t="n">
        <v>0.001536312431054545</v>
      </c>
      <c r="M15072" t="n">
        <v>0.07237874410783962</v>
      </c>
      <c r="N15072" t="n">
        <v>0.1191836481827963</v>
      </c>
      <c r="O15072" t="n">
        <v>0.0001243883026167492</v>
      </c>
      <c r="P15072" t="n">
        <v>0.103920239280934</v>
      </c>
      <c r="Q15072" t="n">
        <v>0.1353040510126131</v>
      </c>
      <c r="R15072" t="n">
        <v>0.002449956113850077</v>
      </c>
    </row>
    <row r="15073">
      <c r="F15073" t="n">
        <v>0.1021053559641846</v>
      </c>
      <c r="G15073" t="n">
        <v>0.1154678292393508</v>
      </c>
      <c r="H15073" t="n">
        <v>0.0002546237778889109</v>
      </c>
      <c r="J15073" t="n">
        <v>0.03327156617799895</v>
      </c>
      <c r="K15073" t="n">
        <v>0.1375868440690934</v>
      </c>
      <c r="L15073" t="n">
        <v>0.001536005230008543</v>
      </c>
      <c r="M15073" t="n">
        <v>0.07237834248596711</v>
      </c>
      <c r="N15073" t="n">
        <v>0.1191916006514813</v>
      </c>
      <c r="O15073" t="n">
        <v>0.0001244131827652874</v>
      </c>
      <c r="P15073" t="n">
        <v>0.1038855401415006</v>
      </c>
      <c r="Q15073" t="n">
        <v>0.1353130791070291</v>
      </c>
      <c r="R15073" t="n">
        <v>0.002450201133963474</v>
      </c>
    </row>
    <row r="15074">
      <c r="F15074" t="n">
        <v>0.102119505021889</v>
      </c>
      <c r="G15074" t="n">
        <v>0.1154755332578482</v>
      </c>
      <c r="H15074" t="n">
        <v>0.0002545728582252994</v>
      </c>
      <c r="J15074" t="n">
        <v>0.03327881063307779</v>
      </c>
      <c r="K15074" t="n">
        <v>0.1375960238692048</v>
      </c>
      <c r="L15074" t="n">
        <v>0.001536312431054545</v>
      </c>
      <c r="M15074" t="n">
        <v>0.07235570713284967</v>
      </c>
      <c r="N15074" t="n">
        <v>0.1191995531201663</v>
      </c>
      <c r="O15074" t="n">
        <v>0.0001244131827652874</v>
      </c>
      <c r="P15074" t="n">
        <v>0.103850841298936</v>
      </c>
      <c r="Q15074" t="n">
        <v>0.1353221072014451</v>
      </c>
      <c r="R15074" t="n">
        <v>0.002450691174190266</v>
      </c>
    </row>
    <row r="15075">
      <c r="F15075" t="n">
        <v>0.1021047941810658</v>
      </c>
      <c r="G15075" t="n">
        <v>0.1154832372763456</v>
      </c>
      <c r="H15075" t="n">
        <v>0.0002545983180571052</v>
      </c>
      <c r="J15075" t="n">
        <v>0.0332860547969841</v>
      </c>
      <c r="K15075" t="n">
        <v>0.1376052036693162</v>
      </c>
      <c r="L15075" t="n">
        <v>0.001539220893770877</v>
      </c>
      <c r="M15075" t="n">
        <v>0.07237753809076986</v>
      </c>
      <c r="N15075" t="n">
        <v>0.1192075055888514</v>
      </c>
      <c r="O15075" t="n">
        <v>0.0001244256228395565</v>
      </c>
      <c r="P15075" t="n">
        <v>0.1038869201372741</v>
      </c>
      <c r="Q15075" t="n">
        <v>0.135331135295861</v>
      </c>
      <c r="R15075" t="n">
        <v>0.002452786235294958</v>
      </c>
    </row>
    <row r="15076">
      <c r="F15076" t="n">
        <v>0.1021189424982276</v>
      </c>
      <c r="G15076" t="n">
        <v>0.115490941294843</v>
      </c>
      <c r="H15076" t="n">
        <v>0.0002546037408039785</v>
      </c>
      <c r="J15076" t="n">
        <v>0.03325999134263553</v>
      </c>
      <c r="K15076" t="n">
        <v>0.1376143834694275</v>
      </c>
      <c r="L15076" t="n">
        <v>0.0015390669716815</v>
      </c>
      <c r="M15076" t="n">
        <v>0.07231043551710359</v>
      </c>
      <c r="N15076" t="n">
        <v>0.1192154580575364</v>
      </c>
      <c r="O15076" t="n">
        <v>0.0001263288585364802</v>
      </c>
      <c r="P15076" t="n">
        <v>0.1039229995487542</v>
      </c>
      <c r="Q15076" t="n">
        <v>0.135340163390277</v>
      </c>
      <c r="R15076" t="n">
        <v>0.002452541005717344</v>
      </c>
    </row>
    <row r="15077">
      <c r="F15077" t="n">
        <v>0.102147520110722</v>
      </c>
      <c r="G15077" t="n">
        <v>0.1154986453133405</v>
      </c>
      <c r="H15077" t="n">
        <v>0.0002546292011780589</v>
      </c>
      <c r="J15077" t="n">
        <v>0.03328388880495742</v>
      </c>
      <c r="K15077" t="n">
        <v>0.1376235632695389</v>
      </c>
      <c r="L15077" t="n">
        <v>0.001539374815860254</v>
      </c>
      <c r="M15077" t="n">
        <v>0.07235449893471105</v>
      </c>
      <c r="N15077" t="n">
        <v>0.1192234105262215</v>
      </c>
      <c r="O15077" t="n">
        <v>0.0001263288585364802</v>
      </c>
      <c r="P15077" t="n">
        <v>0.1038529130430819</v>
      </c>
      <c r="Q15077" t="n">
        <v>0.1353491914846931</v>
      </c>
      <c r="R15077" t="n">
        <v>0.002452786235294958</v>
      </c>
    </row>
    <row r="15078">
      <c r="F15078" t="n">
        <v>0.1021328082717267</v>
      </c>
      <c r="G15078" t="n">
        <v>0.1155063493318379</v>
      </c>
      <c r="H15078" t="n">
        <v>0.0002546037408039785</v>
      </c>
      <c r="J15078" t="n">
        <v>0.03325782585206231</v>
      </c>
      <c r="K15078" t="n">
        <v>0.1376327430696502</v>
      </c>
      <c r="L15078" t="n">
        <v>0.001539528737949631</v>
      </c>
      <c r="M15078" t="n">
        <v>0.072376328621546</v>
      </c>
      <c r="N15078" t="n">
        <v>0.1192313629949065</v>
      </c>
      <c r="O15078" t="n">
        <v>0.0001263162256506265</v>
      </c>
      <c r="P15078" t="n">
        <v>0.1038889933941926</v>
      </c>
      <c r="Q15078" t="n">
        <v>0.1353582195791091</v>
      </c>
      <c r="R15078" t="n">
        <v>0.002452786235294958</v>
      </c>
    </row>
    <row r="15079">
      <c r="F15079" t="n">
        <v>0.1021469554217545</v>
      </c>
      <c r="G15079" t="n">
        <v>0.1155140533503353</v>
      </c>
      <c r="H15079" t="n">
        <v>0.0002545782804298981</v>
      </c>
      <c r="J15079" t="n">
        <v>0.03326506950293238</v>
      </c>
      <c r="K15079" t="n">
        <v>0.1376419228697616</v>
      </c>
      <c r="L15079" t="n">
        <v>0.001539220893770877</v>
      </c>
      <c r="M15079" t="n">
        <v>0.07235369155283725</v>
      </c>
      <c r="N15079" t="n">
        <v>0.1192393154635916</v>
      </c>
      <c r="O15079" t="n">
        <v>0.0001263288585364802</v>
      </c>
      <c r="P15079" t="n">
        <v>0.1038542963820475</v>
      </c>
      <c r="Q15079" t="n">
        <v>0.1353672476735251</v>
      </c>
      <c r="R15079" t="n">
        <v>0.002452050546562116</v>
      </c>
    </row>
    <row r="15080">
      <c r="F15080" t="n">
        <v>0.1021322429552468</v>
      </c>
      <c r="G15080" t="n">
        <v>0.1155217573688327</v>
      </c>
      <c r="H15080" t="n">
        <v>0.0002546600792571866</v>
      </c>
      <c r="J15080" t="n">
        <v>0.03328063926225859</v>
      </c>
      <c r="K15080" t="n">
        <v>0.137651102669873</v>
      </c>
      <c r="L15080" t="n">
        <v>0.001542283542338201</v>
      </c>
      <c r="M15080" t="n">
        <v>0.07230882107656994</v>
      </c>
      <c r="N15080" t="n">
        <v>0.1192472679322766</v>
      </c>
      <c r="O15080" t="n">
        <v>0.000128268460948485</v>
      </c>
      <c r="P15080" t="n">
        <v>0.1039257667803505</v>
      </c>
      <c r="Q15080" t="n">
        <v>0.1353762757679411</v>
      </c>
      <c r="R15080" t="n">
        <v>0.002454390214330302</v>
      </c>
    </row>
    <row r="15081">
      <c r="F15081" t="n">
        <v>0.1021463893648243</v>
      </c>
      <c r="G15081" t="n">
        <v>0.1155294613873301</v>
      </c>
      <c r="H15081" t="n">
        <v>0.000254634618341444</v>
      </c>
      <c r="J15081" t="n">
        <v>0.03326290335361849</v>
      </c>
      <c r="K15081" t="n">
        <v>0.1376602824699843</v>
      </c>
      <c r="L15081" t="n">
        <v>0.001542746273674036</v>
      </c>
      <c r="M15081" t="n">
        <v>0.07237511570413263</v>
      </c>
      <c r="N15081" t="n">
        <v>0.1192552204009616</v>
      </c>
      <c r="O15081" t="n">
        <v>0.0001282556353849466</v>
      </c>
      <c r="P15081" t="n">
        <v>0.1038556814632536</v>
      </c>
      <c r="Q15081" t="n">
        <v>0.1353853038623571</v>
      </c>
      <c r="R15081" t="n">
        <v>0.002454390214330302</v>
      </c>
    </row>
    <row r="15082">
      <c r="F15082" t="n">
        <v>0.1021172467188226</v>
      </c>
      <c r="G15082" t="n">
        <v>0.1155371654058275</v>
      </c>
      <c r="H15082" t="n">
        <v>0.0002546091574257014</v>
      </c>
      <c r="J15082" t="n">
        <v>0.03327847253313465</v>
      </c>
      <c r="K15082" t="n">
        <v>0.1376694622700957</v>
      </c>
      <c r="L15082" t="n">
        <v>0.001542746273674036</v>
      </c>
      <c r="M15082" t="n">
        <v>0.07235247760829069</v>
      </c>
      <c r="N15082" t="n">
        <v>0.1192631728696467</v>
      </c>
      <c r="O15082" t="n">
        <v>0.0001282812865120236</v>
      </c>
      <c r="P15082" t="n">
        <v>0.1038563746575395</v>
      </c>
      <c r="Q15082" t="n">
        <v>0.1353943319567731</v>
      </c>
      <c r="R15082" t="n">
        <v>0.002454390214330302</v>
      </c>
    </row>
    <row r="15083">
      <c r="F15083" t="n">
        <v>0.1021313924164242</v>
      </c>
      <c r="G15083" t="n">
        <v>0.115544869424325</v>
      </c>
      <c r="H15083" t="n">
        <v>0.0002546600792571866</v>
      </c>
      <c r="J15083" t="n">
        <v>0.03326073691162235</v>
      </c>
      <c r="K15083" t="n">
        <v>0.1376786420702071</v>
      </c>
      <c r="L15083" t="n">
        <v>0.001542746273674036</v>
      </c>
      <c r="M15083" t="n">
        <v>0.07235207219489956</v>
      </c>
      <c r="N15083" t="n">
        <v>0.1192711253383318</v>
      </c>
      <c r="O15083" t="n">
        <v>0.0001282556353849466</v>
      </c>
      <c r="P15083" t="n">
        <v>0.1038924575335501</v>
      </c>
      <c r="Q15083" t="n">
        <v>0.1354033600511891</v>
      </c>
      <c r="R15083" t="n">
        <v>0.002456975745395949</v>
      </c>
    </row>
    <row r="15084">
      <c r="F15084" t="n">
        <v>0.1021022492288567</v>
      </c>
      <c r="G15084" t="n">
        <v>0.1155525734428224</v>
      </c>
      <c r="H15084" t="n">
        <v>0.0002545891064655769</v>
      </c>
      <c r="J15084" t="n">
        <v>0.03325132761603469</v>
      </c>
      <c r="K15084" t="n">
        <v>0.1376878218703184</v>
      </c>
      <c r="L15084" t="n">
        <v>0.001545965037098168</v>
      </c>
      <c r="M15084" t="n">
        <v>0.07230720051245756</v>
      </c>
      <c r="N15084" t="n">
        <v>0.1192790778070168</v>
      </c>
      <c r="O15084" t="n">
        <v>0.0001302071056999047</v>
      </c>
      <c r="P15084" t="n">
        <v>0.1038577623541623</v>
      </c>
      <c r="Q15084" t="n">
        <v>0.1354123881456051</v>
      </c>
      <c r="R15084" t="n">
        <v>0.002456238800061397</v>
      </c>
    </row>
    <row r="15085">
      <c r="F15085" t="n">
        <v>0.1021452531489034</v>
      </c>
      <c r="G15085" t="n">
        <v>0.1155602774613198</v>
      </c>
      <c r="H15085" t="n">
        <v>0.0002545891064655769</v>
      </c>
      <c r="J15085" t="n">
        <v>0.0332752218926578</v>
      </c>
      <c r="K15085" t="n">
        <v>0.1376970016704298</v>
      </c>
      <c r="L15085" t="n">
        <v>0.001545810471507577</v>
      </c>
      <c r="M15085" t="n">
        <v>0.07235126022118488</v>
      </c>
      <c r="N15085" t="n">
        <v>0.1192870302757018</v>
      </c>
      <c r="O15085" t="n">
        <v>0.0001302071056999047</v>
      </c>
      <c r="P15085" t="n">
        <v>0.1039646250106457</v>
      </c>
      <c r="Q15085" t="n">
        <v>0.1354214162400211</v>
      </c>
      <c r="R15085" t="n">
        <v>0.002456238800061397</v>
      </c>
    </row>
    <row r="15086">
      <c r="F15086" t="n">
        <v>0.1021016799248271</v>
      </c>
      <c r="G15086" t="n">
        <v>0.1155679814798173</v>
      </c>
      <c r="H15086" t="n">
        <v>0.0002546145679223691</v>
      </c>
      <c r="J15086" t="n">
        <v>0.03327413820086052</v>
      </c>
      <c r="K15086" t="n">
        <v>0.1377061814705411</v>
      </c>
      <c r="L15086" t="n">
        <v>0.001545655905916985</v>
      </c>
      <c r="M15086" t="n">
        <v>0.07237308652323482</v>
      </c>
      <c r="N15086" t="n">
        <v>0.1192949827443869</v>
      </c>
      <c r="O15086" t="n">
        <v>0.0001301940875929561</v>
      </c>
      <c r="P15086" t="n">
        <v>0.1039299307040167</v>
      </c>
      <c r="Q15086" t="n">
        <v>0.1354304443344371</v>
      </c>
      <c r="R15086" t="n">
        <v>0.002456730096951098</v>
      </c>
    </row>
    <row r="15087">
      <c r="F15087" t="n">
        <v>0.1021302535807349</v>
      </c>
      <c r="G15087" t="n">
        <v>0.1155756854983147</v>
      </c>
      <c r="H15087" t="n">
        <v>0.0002546654908359536</v>
      </c>
      <c r="J15087" t="n">
        <v>0.03326472879661145</v>
      </c>
      <c r="K15087" t="n">
        <v>0.1377153612706525</v>
      </c>
      <c r="L15087" t="n">
        <v>0.001545965037098168</v>
      </c>
      <c r="M15087" t="n">
        <v>0.07232821389781591</v>
      </c>
      <c r="N15087" t="n">
        <v>0.1193029352130719</v>
      </c>
      <c r="O15087" t="n">
        <v>0.0001301810694860075</v>
      </c>
      <c r="P15087" t="n">
        <v>0.1039306262186186</v>
      </c>
      <c r="Q15087" t="n">
        <v>0.1354394724288531</v>
      </c>
      <c r="R15087" t="n">
        <v>0.002456238800061397</v>
      </c>
    </row>
    <row r="15088">
      <c r="F15088" t="n">
        <v>0.1021443973994594</v>
      </c>
      <c r="G15088" t="n">
        <v>0.1155833895168121</v>
      </c>
      <c r="H15088" t="n">
        <v>0.0002546454342913062</v>
      </c>
      <c r="J15088" t="n">
        <v>0.03326364506911358</v>
      </c>
      <c r="K15088" t="n">
        <v>0.1377245410707638</v>
      </c>
      <c r="L15088" t="n">
        <v>0.001548720364516827</v>
      </c>
      <c r="M15088" t="n">
        <v>0.072305573834161</v>
      </c>
      <c r="N15088" t="n">
        <v>0.119310887681757</v>
      </c>
      <c r="O15088" t="n">
        <v>0.0001321183676049589</v>
      </c>
      <c r="P15088" t="n">
        <v>0.1038605429834492</v>
      </c>
      <c r="Q15088" t="n">
        <v>0.1354485005232691</v>
      </c>
      <c r="R15088" t="n">
        <v>0.002459070194334361</v>
      </c>
    </row>
    <row r="15089">
      <c r="F15089" t="n">
        <v>0.1021296821136645</v>
      </c>
      <c r="G15089" t="n">
        <v>0.1155910935353095</v>
      </c>
      <c r="H15089" t="n">
        <v>0.0002546454342913062</v>
      </c>
      <c r="J15089" t="n">
        <v>0.03325423584632173</v>
      </c>
      <c r="K15089" t="n">
        <v>0.1377337208708752</v>
      </c>
      <c r="L15089" t="n">
        <v>0.001548720364516827</v>
      </c>
      <c r="M15089" t="n">
        <v>0.07230516621034649</v>
      </c>
      <c r="N15089" t="n">
        <v>0.119318840150442</v>
      </c>
      <c r="O15089" t="n">
        <v>0.00013210515708925</v>
      </c>
      <c r="P15089" t="n">
        <v>0.1039674082210809</v>
      </c>
      <c r="Q15089" t="n">
        <v>0.1354575286176851</v>
      </c>
      <c r="R15089" t="n">
        <v>0.002458332620790769</v>
      </c>
    </row>
    <row r="15090">
      <c r="F15090" t="n">
        <v>0.102143825192352</v>
      </c>
      <c r="G15090" t="n">
        <v>0.1155987975538069</v>
      </c>
      <c r="H15090" t="n">
        <v>0.0002546454342913062</v>
      </c>
      <c r="J15090" t="n">
        <v>0.03325315208399117</v>
      </c>
      <c r="K15090" t="n">
        <v>0.1377429006709866</v>
      </c>
      <c r="L15090" t="n">
        <v>0.001548720364516827</v>
      </c>
      <c r="M15090" t="n">
        <v>0.07232699090421987</v>
      </c>
      <c r="N15090" t="n">
        <v>0.1193267926191271</v>
      </c>
      <c r="O15090" t="n">
        <v>0.00013210515708925</v>
      </c>
      <c r="P15090" t="n">
        <v>0.1038619359183062</v>
      </c>
      <c r="Q15090" t="n">
        <v>0.1354665567121011</v>
      </c>
      <c r="R15090" t="n">
        <v>0.002459070194334361</v>
      </c>
    </row>
    <row r="15091">
      <c r="F15091" t="n">
        <v>0.1021146799853796</v>
      </c>
      <c r="G15091" t="n">
        <v>0.1156065015723043</v>
      </c>
      <c r="H15091" t="n">
        <v>0.0002546199722940768</v>
      </c>
      <c r="J15091" t="n">
        <v>0.03326039345720298</v>
      </c>
      <c r="K15091" t="n">
        <v>0.1377520804710979</v>
      </c>
      <c r="L15091" t="n">
        <v>0.001548720364516827</v>
      </c>
      <c r="M15091" t="n">
        <v>0.07234881513515204</v>
      </c>
      <c r="N15091" t="n">
        <v>0.1193347450878121</v>
      </c>
      <c r="O15091" t="n">
        <v>0.0001321315781206679</v>
      </c>
      <c r="P15091" t="n">
        <v>0.1038626330412678</v>
      </c>
      <c r="Q15091" t="n">
        <v>0.1354755848065171</v>
      </c>
      <c r="R15091" t="n">
        <v>0.002458578478638633</v>
      </c>
    </row>
    <row r="15092">
      <c r="F15092" t="n">
        <v>0.1020999638188452</v>
      </c>
      <c r="G15092" t="n">
        <v>0.1156142055908018</v>
      </c>
      <c r="H15092" t="n">
        <v>0.0002546253705409198</v>
      </c>
      <c r="J15092" t="n">
        <v>0.0332593094441264</v>
      </c>
      <c r="K15092" t="n">
        <v>0.1377612602712093</v>
      </c>
      <c r="L15092" t="n">
        <v>0.001552251032944925</v>
      </c>
      <c r="M15092" t="n">
        <v>0.07230394105107488</v>
      </c>
      <c r="N15092" t="n">
        <v>0.1193426975564972</v>
      </c>
      <c r="O15092" t="n">
        <v>0.0001340547000231515</v>
      </c>
      <c r="P15092" t="n">
        <v>0.1039695002175762</v>
      </c>
      <c r="Q15092" t="n">
        <v>0.1354846129009331</v>
      </c>
      <c r="R15092" t="n">
        <v>0.002460918371928987</v>
      </c>
    </row>
    <row r="15093">
      <c r="F15093" t="n">
        <v>0.1021429643216164</v>
      </c>
      <c r="G15093" t="n">
        <v>0.1156219096092992</v>
      </c>
      <c r="H15093" t="n">
        <v>0.0002545999080038657</v>
      </c>
      <c r="J15093" t="n">
        <v>0.03324990037014261</v>
      </c>
      <c r="K15093" t="n">
        <v>0.1377704400713207</v>
      </c>
      <c r="L15093" t="n">
        <v>0.001552095823362589</v>
      </c>
      <c r="M15093" t="n">
        <v>0.07230353190253089</v>
      </c>
      <c r="N15093" t="n">
        <v>0.1193506500251822</v>
      </c>
      <c r="O15093" t="n">
        <v>0.0001340278944442627</v>
      </c>
      <c r="P15093" t="n">
        <v>0.1039348084826506</v>
      </c>
      <c r="Q15093" t="n">
        <v>0.1354936409953491</v>
      </c>
      <c r="R15093" t="n">
        <v>0.002460426237468048</v>
      </c>
    </row>
    <row r="15094">
      <c r="F15094" t="n">
        <v>0.1021282474727453</v>
      </c>
      <c r="G15094" t="n">
        <v>0.1156296136277966</v>
      </c>
      <c r="H15094" t="n">
        <v>0.0002546508330779739</v>
      </c>
      <c r="J15094" t="n">
        <v>0.03326546608720483</v>
      </c>
      <c r="K15094" t="n">
        <v>0.137779619871432</v>
      </c>
      <c r="L15094" t="n">
        <v>0.001552251032944925</v>
      </c>
      <c r="M15094" t="n">
        <v>0.07236981997964409</v>
      </c>
      <c r="N15094" t="n">
        <v>0.1193586024938673</v>
      </c>
      <c r="O15094" t="n">
        <v>0.0001340144916548183</v>
      </c>
      <c r="P15094" t="n">
        <v>0.1039001170456341</v>
      </c>
      <c r="Q15094" t="n">
        <v>0.1355026690897651</v>
      </c>
      <c r="R15094" t="n">
        <v>0.002460672304698518</v>
      </c>
    </row>
    <row r="15095">
      <c r="F15095" t="n">
        <v>0.1021423887017428</v>
      </c>
      <c r="G15095" t="n">
        <v>0.115637317646294</v>
      </c>
      <c r="H15095" t="n">
        <v>0.000254676295615028</v>
      </c>
      <c r="J15095" t="n">
        <v>0.03325605698051461</v>
      </c>
      <c r="K15095" t="n">
        <v>0.1377887996715434</v>
      </c>
      <c r="L15095" t="n">
        <v>0.001555628682273044</v>
      </c>
      <c r="M15095" t="n">
        <v>0.07234717745213506</v>
      </c>
      <c r="N15095" t="n">
        <v>0.1193665549625523</v>
      </c>
      <c r="O15095" t="n">
        <v>0.0001340144916548183</v>
      </c>
      <c r="P15095" t="n">
        <v>0.1039715961513291</v>
      </c>
      <c r="Q15095" t="n">
        <v>0.1355116971841811</v>
      </c>
      <c r="R15095" t="n">
        <v>0.002460426237468048</v>
      </c>
    </row>
    <row r="15096">
      <c r="F15096" t="n">
        <v>0.1021132420763975</v>
      </c>
      <c r="G15096" t="n">
        <v>0.1156450216647915</v>
      </c>
      <c r="H15096" t="n">
        <v>0.000254681688815526</v>
      </c>
      <c r="J15096" t="n">
        <v>0.033263297350018</v>
      </c>
      <c r="K15096" t="n">
        <v>0.1377979794716548</v>
      </c>
      <c r="L15096" t="n">
        <v>0.001555473150511169</v>
      </c>
      <c r="M15096" t="n">
        <v>0.07232453462605634</v>
      </c>
      <c r="N15096" t="n">
        <v>0.1193745074312374</v>
      </c>
      <c r="O15096" t="n">
        <v>0.0001359764676561972</v>
      </c>
      <c r="P15096" t="n">
        <v>0.1039369055199624</v>
      </c>
      <c r="Q15096" t="n">
        <v>0.1355207252785971</v>
      </c>
      <c r="R15096" t="n">
        <v>0.002462519650064299</v>
      </c>
    </row>
    <row r="15097">
      <c r="F15097" t="n">
        <v>0.1020985243484967</v>
      </c>
      <c r="G15097" t="n">
        <v>0.1156527256832889</v>
      </c>
      <c r="H15097" t="n">
        <v>0.0002546562257392598</v>
      </c>
      <c r="J15097" t="n">
        <v>0.03324556376350989</v>
      </c>
      <c r="K15097" t="n">
        <v>0.1378071592717661</v>
      </c>
      <c r="L15097" t="n">
        <v>0.001555317618749294</v>
      </c>
      <c r="M15097" t="n">
        <v>0.07234635632645173</v>
      </c>
      <c r="N15097" t="n">
        <v>0.1193824598999224</v>
      </c>
      <c r="O15097" t="n">
        <v>0.0001359764676561972</v>
      </c>
      <c r="P15097" t="n">
        <v>0.1039376054081722</v>
      </c>
      <c r="Q15097" t="n">
        <v>0.1355297533730131</v>
      </c>
      <c r="R15097" t="n">
        <v>0.00246301220324963</v>
      </c>
    </row>
    <row r="15098">
      <c r="F15098" t="n">
        <v>0.1021270936198728</v>
      </c>
      <c r="G15098" t="n">
        <v>0.1156604297017863</v>
      </c>
      <c r="H15098" t="n">
        <v>0.0002546307626629935</v>
      </c>
      <c r="J15098" t="n">
        <v>0.03323615498884791</v>
      </c>
      <c r="K15098" t="n">
        <v>0.1378163390718775</v>
      </c>
      <c r="L15098" t="n">
        <v>0.001555473150511169</v>
      </c>
      <c r="M15098" t="n">
        <v>0.07230148045051588</v>
      </c>
      <c r="N15098" t="n">
        <v>0.1193904123686075</v>
      </c>
      <c r="O15098" t="n">
        <v>0.0001359628727284172</v>
      </c>
      <c r="P15098" t="n">
        <v>0.1039029154429524</v>
      </c>
      <c r="Q15098" t="n">
        <v>0.1355387814674291</v>
      </c>
      <c r="R15098" t="n">
        <v>0.002462765926656965</v>
      </c>
    </row>
    <row r="15099">
      <c r="F15099" t="n">
        <v>0.1021268043043339</v>
      </c>
      <c r="G15099" t="n">
        <v>0.1156681337202837</v>
      </c>
      <c r="H15099" t="n">
        <v>0.0002546052995867271</v>
      </c>
      <c r="J15099" t="n">
        <v>0.03323507070096474</v>
      </c>
      <c r="K15099" t="n">
        <v>0.1378255188719889</v>
      </c>
      <c r="L15099" t="n">
        <v>0.001555628682273044</v>
      </c>
      <c r="M15099" t="n">
        <v>0.07232330134941628</v>
      </c>
      <c r="N15099" t="n">
        <v>0.1193983648372925</v>
      </c>
      <c r="O15099" t="n">
        <v>0.0001359492778006371</v>
      </c>
      <c r="P15099" t="n">
        <v>0.1039390064990731</v>
      </c>
      <c r="Q15099" t="n">
        <v>0.1355478095618451</v>
      </c>
      <c r="R15099" t="n">
        <v>0.002462765926656965</v>
      </c>
    </row>
    <row r="15100">
      <c r="F15100" t="n">
        <v>0.1021265146479809</v>
      </c>
      <c r="G15100" t="n">
        <v>0.1156758377387812</v>
      </c>
      <c r="H15100" t="n">
        <v>0.000254687075890125</v>
      </c>
      <c r="J15100" t="n">
        <v>0.0332506348058087</v>
      </c>
      <c r="K15100" t="n">
        <v>0.1378346986721002</v>
      </c>
      <c r="L15100" t="n">
        <v>0.001558852345200201</v>
      </c>
      <c r="M15100" t="n">
        <v>0.07234512178601163</v>
      </c>
      <c r="N15100" t="n">
        <v>0.1194063173059775</v>
      </c>
      <c r="O15100" t="n">
        <v>0.0001378830903383004</v>
      </c>
      <c r="P15100" t="n">
        <v>0.1039043172703114</v>
      </c>
      <c r="Q15100" t="n">
        <v>0.1355568376562611</v>
      </c>
      <c r="R15100" t="n">
        <v>0.002465352316353933</v>
      </c>
    </row>
    <row r="15101">
      <c r="F15101" t="n">
        <v>0.1021117956436317</v>
      </c>
      <c r="G15101" t="n">
        <v>0.1156835417572786</v>
      </c>
      <c r="H15101" t="n">
        <v>0.0002546361486603929</v>
      </c>
      <c r="J15101" t="n">
        <v>0.03325787428505668</v>
      </c>
      <c r="K15101" t="n">
        <v>0.1378438784722116</v>
      </c>
      <c r="L15101" t="n">
        <v>0.001558696491136494</v>
      </c>
      <c r="M15101" t="n">
        <v>0.07230024501715518</v>
      </c>
      <c r="N15101" t="n">
        <v>0.1194142697746626</v>
      </c>
      <c r="O15101" t="n">
        <v>0.0001378830903383004</v>
      </c>
      <c r="P15101" t="n">
        <v>0.1039404093435296</v>
      </c>
      <c r="Q15101" t="n">
        <v>0.1355658657506771</v>
      </c>
      <c r="R15101" t="n">
        <v>0.002464612858550588</v>
      </c>
    </row>
    <row r="15102">
      <c r="F15102" t="n">
        <v>0.1021259343130611</v>
      </c>
      <c r="G15102" t="n">
        <v>0.115691245775776</v>
      </c>
      <c r="H15102" t="n">
        <v>0.000254661612275259</v>
      </c>
      <c r="J15102" t="n">
        <v>0.03324014143597097</v>
      </c>
      <c r="K15102" t="n">
        <v>0.1378530582723229</v>
      </c>
      <c r="L15102" t="n">
        <v>0.001558540637072787</v>
      </c>
      <c r="M15102" t="n">
        <v>0.07229983244655711</v>
      </c>
      <c r="N15102" t="n">
        <v>0.1194222222433476</v>
      </c>
      <c r="O15102" t="n">
        <v>0.0001378830903383004</v>
      </c>
      <c r="P15102" t="n">
        <v>0.1038703302795136</v>
      </c>
      <c r="Q15102" t="n">
        <v>0.1355748938450931</v>
      </c>
      <c r="R15102" t="n">
        <v>0.002464612858550588</v>
      </c>
    </row>
    <row r="15103">
      <c r="F15103" t="n">
        <v>0.1021112146854652</v>
      </c>
      <c r="G15103" t="n">
        <v>0.1156989497942734</v>
      </c>
      <c r="H15103" t="n">
        <v>0.000254687075890125</v>
      </c>
      <c r="J15103" t="n">
        <v>0.03323905676332779</v>
      </c>
      <c r="K15103" t="n">
        <v>0.1378622380724343</v>
      </c>
      <c r="L15103" t="n">
        <v>0.001558852345200201</v>
      </c>
      <c r="M15103" t="n">
        <v>0.07234388382679705</v>
      </c>
      <c r="N15103" t="n">
        <v>0.1194301747120327</v>
      </c>
      <c r="O15103" t="n">
        <v>0.0001378968772686413</v>
      </c>
      <c r="P15103" t="n">
        <v>0.1039418139426384</v>
      </c>
      <c r="Q15103" t="n">
        <v>0.1355839219395091</v>
      </c>
      <c r="R15103" t="n">
        <v>0.002465352316353933</v>
      </c>
    </row>
    <row r="15104">
      <c r="F15104" t="n">
        <v>0.1021253526155703</v>
      </c>
      <c r="G15104" t="n">
        <v>0.1157066538127708</v>
      </c>
      <c r="H15104" t="n">
        <v>0.0002546415285332137</v>
      </c>
      <c r="J15104" t="n">
        <v>0.03322964822492674</v>
      </c>
      <c r="K15104" t="n">
        <v>0.1378714178725456</v>
      </c>
      <c r="L15104" t="n">
        <v>0.001561608700715978</v>
      </c>
      <c r="M15104" t="n">
        <v>0.07232123829085393</v>
      </c>
      <c r="N15104" t="n">
        <v>0.1194381271807177</v>
      </c>
      <c r="O15104" t="n">
        <v>0.0001398019463125705</v>
      </c>
      <c r="P15104" t="n">
        <v>0.1038717354752925</v>
      </c>
      <c r="Q15104" t="n">
        <v>0.1355929500339251</v>
      </c>
      <c r="R15104" t="n">
        <v>0.002467445948665425</v>
      </c>
    </row>
    <row r="15105">
      <c r="F15105" t="n">
        <v>0.102139490146915</v>
      </c>
      <c r="G15105" t="n">
        <v>0.1157143578312682</v>
      </c>
      <c r="H15105" t="n">
        <v>0.000254666992686067</v>
      </c>
      <c r="J15105" t="n">
        <v>0.03323688721258421</v>
      </c>
      <c r="K15105" t="n">
        <v>0.137880597672657</v>
      </c>
      <c r="L15105" t="n">
        <v>0.001561764877203699</v>
      </c>
      <c r="M15105" t="n">
        <v>0.07234305662329243</v>
      </c>
      <c r="N15105" t="n">
        <v>0.1194460796494028</v>
      </c>
      <c r="O15105" t="n">
        <v>0.0001398159251093221</v>
      </c>
      <c r="P15105" t="n">
        <v>0.1039432202974961</v>
      </c>
      <c r="Q15105" t="n">
        <v>0.1356019781283411</v>
      </c>
      <c r="R15105" t="n">
        <v>0.002466952558153794</v>
      </c>
    </row>
    <row r="15106">
      <c r="F15106" t="n">
        <v>0.1021103406942215</v>
      </c>
      <c r="G15106" t="n">
        <v>0.1157220618497657</v>
      </c>
      <c r="H15106" t="n">
        <v>0.000254666992686067</v>
      </c>
      <c r="J15106" t="n">
        <v>0.03322747875466983</v>
      </c>
      <c r="K15106" t="n">
        <v>0.1378897774727684</v>
      </c>
      <c r="L15106" t="n">
        <v>0.001561764877203699</v>
      </c>
      <c r="M15106" t="n">
        <v>0.07232041041173096</v>
      </c>
      <c r="N15106" t="n">
        <v>0.1194540321180878</v>
      </c>
      <c r="O15106" t="n">
        <v>0.0001397879675158189</v>
      </c>
      <c r="P15106" t="n">
        <v>0.1039439241336735</v>
      </c>
      <c r="Q15106" t="n">
        <v>0.1356110062227571</v>
      </c>
      <c r="R15106" t="n">
        <v>0.002466952558153794</v>
      </c>
    </row>
    <row r="15107">
      <c r="F15107" t="n">
        <v>0.1021389063480566</v>
      </c>
      <c r="G15107" t="n">
        <v>0.1157297658682631</v>
      </c>
      <c r="H15107" t="n">
        <v>0.0002546924568389204</v>
      </c>
      <c r="J15107" t="n">
        <v>0.03324304086103501</v>
      </c>
      <c r="K15107" t="n">
        <v>0.1378989572728797</v>
      </c>
      <c r="L15107" t="n">
        <v>0.001561921053691419</v>
      </c>
      <c r="M15107" t="n">
        <v>0.07229776390408815</v>
      </c>
      <c r="N15107" t="n">
        <v>0.1194619845867729</v>
      </c>
      <c r="O15107" t="n">
        <v>0.0001397879675158189</v>
      </c>
      <c r="P15107" t="n">
        <v>0.1039800193329479</v>
      </c>
      <c r="Q15107" t="n">
        <v>0.1356200343171731</v>
      </c>
      <c r="R15107" t="n">
        <v>0.002467445948665425</v>
      </c>
    </row>
    <row r="15108">
      <c r="F15108" t="n">
        <v>0.1021097563313963</v>
      </c>
      <c r="G15108" t="n">
        <v>0.1157374698867605</v>
      </c>
      <c r="H15108" t="n">
        <v>0.0002546978316620073</v>
      </c>
      <c r="J15108" t="n">
        <v>0.03324195573920984</v>
      </c>
      <c r="K15108" t="n">
        <v>0.1379081370729911</v>
      </c>
      <c r="L15108" t="n">
        <v>0.001564833838978868</v>
      </c>
      <c r="M15108" t="n">
        <v>0.07236404493303128</v>
      </c>
      <c r="N15108" t="n">
        <v>0.1194699370554579</v>
      </c>
      <c r="O15108" t="n">
        <v>0.0001417052663738019</v>
      </c>
      <c r="P15108" t="n">
        <v>0.1039099421299978</v>
      </c>
      <c r="Q15108" t="n">
        <v>0.1356290624115891</v>
      </c>
      <c r="R15108" t="n">
        <v>0.002469539376747828</v>
      </c>
    </row>
    <row r="15109">
      <c r="F15109" t="n">
        <v>0.1021238924135949</v>
      </c>
      <c r="G15109" t="n">
        <v>0.1157451739052579</v>
      </c>
      <c r="H15109" t="n">
        <v>0.000254646902281551</v>
      </c>
      <c r="J15109" t="n">
        <v>0.03322422404041205</v>
      </c>
      <c r="K15109" t="n">
        <v>0.1379173168731025</v>
      </c>
      <c r="L15109" t="n">
        <v>0.001565303336080271</v>
      </c>
      <c r="M15109" t="n">
        <v>0.07236362958447615</v>
      </c>
      <c r="N15109" t="n">
        <v>0.119477889524143</v>
      </c>
      <c r="O15109" t="n">
        <v>0.0001417194369004393</v>
      </c>
      <c r="P15109" t="n">
        <v>0.1039106472141235</v>
      </c>
      <c r="Q15109" t="n">
        <v>0.1356380905060051</v>
      </c>
      <c r="R15109" t="n">
        <v>0.002468798663077538</v>
      </c>
    </row>
    <row r="15110">
      <c r="F15110" t="n">
        <v>0.1021235993522427</v>
      </c>
      <c r="G15110" t="n">
        <v>0.1157528779237554</v>
      </c>
      <c r="H15110" t="n">
        <v>0.0002546723669717791</v>
      </c>
      <c r="J15110" t="n">
        <v>0.03322313900079914</v>
      </c>
      <c r="K15110" t="n">
        <v>0.1379264966732138</v>
      </c>
      <c r="L15110" t="n">
        <v>0.00156514683704647</v>
      </c>
      <c r="M15110" t="n">
        <v>0.07234098198232999</v>
      </c>
      <c r="N15110" t="n">
        <v>0.119485841992828</v>
      </c>
      <c r="O15110" t="n">
        <v>0.0001417336074270767</v>
      </c>
      <c r="P15110" t="n">
        <v>0.1038759616026911</v>
      </c>
      <c r="Q15110" t="n">
        <v>0.1356471186004211</v>
      </c>
      <c r="R15110" t="n">
        <v>0.002468798663077538</v>
      </c>
    </row>
    <row r="15111">
      <c r="F15111" t="n">
        <v>0.1020944485199081</v>
      </c>
      <c r="G15111" t="n">
        <v>0.1157605819422528</v>
      </c>
      <c r="H15111" t="n">
        <v>0.0002546214375913228</v>
      </c>
      <c r="J15111" t="n">
        <v>0.03323869996949197</v>
      </c>
      <c r="K15111" t="n">
        <v>0.1379356764733252</v>
      </c>
      <c r="L15111" t="n">
        <v>0.001564833838978868</v>
      </c>
      <c r="M15111" t="n">
        <v>0.07236279775177179</v>
      </c>
      <c r="N15111" t="n">
        <v>0.1194937944615131</v>
      </c>
      <c r="O15111" t="n">
        <v>0.0001417336074270767</v>
      </c>
      <c r="P15111" t="n">
        <v>0.1039474499075292</v>
      </c>
      <c r="Q15111" t="n">
        <v>0.1356561466948371</v>
      </c>
      <c r="R15111" t="n">
        <v>0.002468798663077538</v>
      </c>
    </row>
    <row r="15112">
      <c r="F15112" t="n">
        <v>0.1021230122090383</v>
      </c>
      <c r="G15112" t="n">
        <v>0.1157682859607502</v>
      </c>
      <c r="H15112" t="n">
        <v>0.0002546268046785095</v>
      </c>
      <c r="J15112" t="n">
        <v>0.03322929164970626</v>
      </c>
      <c r="K15112" t="n">
        <v>0.1379448562734366</v>
      </c>
      <c r="L15112" t="n">
        <v>0.001568373840072171</v>
      </c>
      <c r="M15112" t="n">
        <v>0.07231791768437937</v>
      </c>
      <c r="N15112" t="n">
        <v>0.1195017469301981</v>
      </c>
      <c r="O15112" t="n">
        <v>0.0001436499204707472</v>
      </c>
      <c r="P15112" t="n">
        <v>0.1038773738288327</v>
      </c>
      <c r="Q15112" t="n">
        <v>0.1356651747892531</v>
      </c>
      <c r="R15112" t="n">
        <v>0.002471632600572198</v>
      </c>
    </row>
    <row r="15113">
      <c r="F15113" t="n">
        <v>0.1020938608140564</v>
      </c>
      <c r="G15113" t="n">
        <v>0.1157759899792476</v>
      </c>
      <c r="H15113" t="n">
        <v>0.0002546522699055</v>
      </c>
      <c r="J15113" t="n">
        <v>0.03321988348031585</v>
      </c>
      <c r="K15113" t="n">
        <v>0.1379540360735479</v>
      </c>
      <c r="L15113" t="n">
        <v>0.001568373840072171</v>
      </c>
      <c r="M15113" t="n">
        <v>0.07231750090573977</v>
      </c>
      <c r="N15113" t="n">
        <v>0.1195096993988832</v>
      </c>
      <c r="O15113" t="n">
        <v>0.0001436211962315009</v>
      </c>
      <c r="P15113" t="n">
        <v>0.1039842546435441</v>
      </c>
      <c r="Q15113" t="n">
        <v>0.1356742028836691</v>
      </c>
      <c r="R15113" t="n">
        <v>0.002471632600572198</v>
      </c>
    </row>
    <row r="15114">
      <c r="F15114" t="n">
        <v>0.1021368523327304</v>
      </c>
      <c r="G15114" t="n">
        <v>0.115783693997745</v>
      </c>
      <c r="H15114" t="n">
        <v>0.0002546777351324906</v>
      </c>
      <c r="J15114" t="n">
        <v>0.03322712088572763</v>
      </c>
      <c r="K15114" t="n">
        <v>0.1379632158736593</v>
      </c>
      <c r="L15114" t="n">
        <v>0.001568373840072171</v>
      </c>
      <c r="M15114" t="n">
        <v>0.0723615471659326</v>
      </c>
      <c r="N15114" t="n">
        <v>0.1195176518675682</v>
      </c>
      <c r="O15114" t="n">
        <v>0.0001436211962315009</v>
      </c>
      <c r="P15114" t="n">
        <v>0.1039495706511527</v>
      </c>
      <c r="Q15114" t="n">
        <v>0.1356832309780851</v>
      </c>
      <c r="R15114" t="n">
        <v>0.002470891259060329</v>
      </c>
    </row>
    <row r="15115">
      <c r="F15115" t="n">
        <v>0.1021077003461286</v>
      </c>
      <c r="G15115" t="n">
        <v>0.1157913980162425</v>
      </c>
      <c r="H15115" t="n">
        <v>0.0002546777351324906</v>
      </c>
      <c r="J15115" t="n">
        <v>0.03322603540426111</v>
      </c>
      <c r="K15115" t="n">
        <v>0.1379723956737706</v>
      </c>
      <c r="L15115" t="n">
        <v>0.001571444917147331</v>
      </c>
      <c r="M15115" t="n">
        <v>0.07233889788147671</v>
      </c>
      <c r="N15115" t="n">
        <v>0.1195256043362533</v>
      </c>
      <c r="O15115" t="n">
        <v>0.000143635558351124</v>
      </c>
      <c r="P15115" t="n">
        <v>0.1039502784464013</v>
      </c>
      <c r="Q15115" t="n">
        <v>0.1356922590725011</v>
      </c>
      <c r="R15115" t="n">
        <v>0.002471632600572198</v>
      </c>
    </row>
    <row r="15116">
      <c r="F15116" t="n">
        <v>0.1021362624104304</v>
      </c>
      <c r="G15116" t="n">
        <v>0.1157991020347399</v>
      </c>
      <c r="H15116" t="n">
        <v>0.0002546576314051562</v>
      </c>
      <c r="J15116" t="n">
        <v>0.03321662736177047</v>
      </c>
      <c r="K15116" t="n">
        <v>0.137981575473882</v>
      </c>
      <c r="L15116" t="n">
        <v>0.001571444917147331</v>
      </c>
      <c r="M15116" t="n">
        <v>0.07229401667807359</v>
      </c>
      <c r="N15116" t="n">
        <v>0.1195335568049383</v>
      </c>
      <c r="O15116" t="n">
        <v>0.0001455503069138372</v>
      </c>
      <c r="P15116" t="n">
        <v>0.1039509866822322</v>
      </c>
      <c r="Q15116" t="n">
        <v>0.1357012871669171</v>
      </c>
      <c r="R15116" t="n">
        <v>0.002473478297012201</v>
      </c>
    </row>
    <row r="15117">
      <c r="F15117" t="n">
        <v>0.1020926813234534</v>
      </c>
      <c r="G15117" t="n">
        <v>0.1158068060532373</v>
      </c>
      <c r="H15117" t="n">
        <v>0.0002547085629314372</v>
      </c>
      <c r="J15117" t="n">
        <v>0.03324050901627117</v>
      </c>
      <c r="K15117" t="n">
        <v>0.1379907552739933</v>
      </c>
      <c r="L15117" t="n">
        <v>0.001571444917147331</v>
      </c>
      <c r="M15117" t="n">
        <v>0.07236029317947823</v>
      </c>
      <c r="N15117" t="n">
        <v>0.1195415092736233</v>
      </c>
      <c r="O15117" t="n">
        <v>0.0001455357533385034</v>
      </c>
      <c r="P15117" t="n">
        <v>0.1038809120980366</v>
      </c>
      <c r="Q15117" t="n">
        <v>0.1357103152613331</v>
      </c>
      <c r="R15117" t="n">
        <v>0.002473230973914809</v>
      </c>
    </row>
    <row r="15118">
      <c r="F15118" t="n">
        <v>0.1021068141104508</v>
      </c>
      <c r="G15118" t="n">
        <v>0.1158145100717347</v>
      </c>
      <c r="H15118" t="n">
        <v>0.0002546576314051562</v>
      </c>
      <c r="J15118" t="n">
        <v>0.03323942312018278</v>
      </c>
      <c r="K15118" t="n">
        <v>0.1379999350741047</v>
      </c>
      <c r="L15118" t="n">
        <v>0.001571444917147331</v>
      </c>
      <c r="M15118" t="n">
        <v>0.07235987442898639</v>
      </c>
      <c r="N15118" t="n">
        <v>0.1195494617423084</v>
      </c>
      <c r="O15118" t="n">
        <v>0.0001455503069138372</v>
      </c>
      <c r="P15118" t="n">
        <v>0.1039877961774663</v>
      </c>
      <c r="Q15118" t="n">
        <v>0.1357193433557491</v>
      </c>
      <c r="R15118" t="n">
        <v>0.002473725620109592</v>
      </c>
    </row>
    <row r="15119">
      <c r="F15119" t="n">
        <v>0.1020920895396157</v>
      </c>
      <c r="G15119" t="n">
        <v>0.1158222140902321</v>
      </c>
      <c r="H15119" t="n">
        <v>0.0002547085629314372</v>
      </c>
      <c r="J15119" t="n">
        <v>0.03322169282010816</v>
      </c>
      <c r="K15119" t="n">
        <v>0.1380091148742161</v>
      </c>
      <c r="L15119" t="n">
        <v>0.001571287772655616</v>
      </c>
      <c r="M15119" t="n">
        <v>0.07233722380200552</v>
      </c>
      <c r="N15119" t="n">
        <v>0.1195574142109934</v>
      </c>
      <c r="O15119" t="n">
        <v>0.0001455211997631695</v>
      </c>
      <c r="P15119" t="n">
        <v>0.1039885058068151</v>
      </c>
      <c r="Q15119" t="n">
        <v>0.1357283714501651</v>
      </c>
      <c r="R15119" t="n">
        <v>0.002473478297012201</v>
      </c>
    </row>
    <row r="15120">
      <c r="F15120" t="n">
        <v>0.10212065003793</v>
      </c>
      <c r="G15120" t="n">
        <v>0.1158299181087296</v>
      </c>
      <c r="H15120" t="n">
        <v>0.0002546884530792927</v>
      </c>
      <c r="J15120" t="n">
        <v>0.03322892907124811</v>
      </c>
      <c r="K15120" t="n">
        <v>0.1380182946743274</v>
      </c>
      <c r="L15120" t="n">
        <v>0.00157498896802094</v>
      </c>
      <c r="M15120" t="n">
        <v>0.07235903579637323</v>
      </c>
      <c r="N15120" t="n">
        <v>0.1195653666796785</v>
      </c>
      <c r="O15120" t="n">
        <v>0.0001474341890510027</v>
      </c>
      <c r="P15120" t="n">
        <v>0.1039892158773385</v>
      </c>
      <c r="Q15120" t="n">
        <v>0.1357373995445811</v>
      </c>
      <c r="R15120" t="n">
        <v>0.002475075838319869</v>
      </c>
    </row>
    <row r="15121">
      <c r="F15121" t="n">
        <v>0.1021059248175197</v>
      </c>
      <c r="G15121" t="n">
        <v>0.115837622127227</v>
      </c>
      <c r="H15121" t="n">
        <v>0.0002546375204819366</v>
      </c>
      <c r="J15121" t="n">
        <v>0.03322784308810993</v>
      </c>
      <c r="K15121" t="n">
        <v>0.1380274744744388</v>
      </c>
      <c r="L15121" t="n">
        <v>0.001574674033214297</v>
      </c>
      <c r="M15121" t="n">
        <v>0.07229192166862036</v>
      </c>
      <c r="N15121" t="n">
        <v>0.1195733191483635</v>
      </c>
      <c r="O15121" t="n">
        <v>0.0001474784237311861</v>
      </c>
      <c r="P15121" t="n">
        <v>0.1039191425606615</v>
      </c>
      <c r="Q15121" t="n">
        <v>0.1357464276389971</v>
      </c>
      <c r="R15121" t="n">
        <v>0.002475570902994001</v>
      </c>
    </row>
    <row r="15122">
      <c r="F15122" t="n">
        <v>0.1021200560978652</v>
      </c>
      <c r="G15122" t="n">
        <v>0.1158453261457244</v>
      </c>
      <c r="H15122" t="n">
        <v>0.0002547139193779708</v>
      </c>
      <c r="J15122" t="n">
        <v>0.03323507888370508</v>
      </c>
      <c r="K15122" t="n">
        <v>0.1380366542745502</v>
      </c>
      <c r="L15122" t="n">
        <v>0.001574516565810976</v>
      </c>
      <c r="M15122" t="n">
        <v>0.0723137329093177</v>
      </c>
      <c r="N15122" t="n">
        <v>0.1195812716170486</v>
      </c>
      <c r="O15122" t="n">
        <v>0.0001474489339443972</v>
      </c>
      <c r="P15122" t="n">
        <v>0.1039552453571205</v>
      </c>
      <c r="Q15122" t="n">
        <v>0.1357554557334131</v>
      </c>
      <c r="R15122" t="n">
        <v>0.002475323370656935</v>
      </c>
    </row>
    <row r="15123">
      <c r="F15123" t="n">
        <v>0.1021341869792544</v>
      </c>
      <c r="G15123" t="n">
        <v>0.1158530301642218</v>
      </c>
      <c r="H15123" t="n">
        <v>0.0002546884530792927</v>
      </c>
      <c r="J15123" t="n">
        <v>0.03322567092768439</v>
      </c>
      <c r="K15123" t="n">
        <v>0.1380458340746615</v>
      </c>
      <c r="L15123" t="n">
        <v>0.001574831500617618</v>
      </c>
      <c r="M15123" t="n">
        <v>0.07231331235811048</v>
      </c>
      <c r="N15123" t="n">
        <v>0.1195892240857336</v>
      </c>
      <c r="O15123" t="n">
        <v>0.0001474784237311861</v>
      </c>
      <c r="P15123" t="n">
        <v>0.1039559566808651</v>
      </c>
      <c r="Q15123" t="n">
        <v>0.1357644838278291</v>
      </c>
      <c r="R15123" t="n">
        <v>0.002475818435331066</v>
      </c>
    </row>
    <row r="15124">
      <c r="F15124" t="n">
        <v>0.1021194607997992</v>
      </c>
      <c r="G15124" t="n">
        <v>0.1158607341827192</v>
      </c>
      <c r="H15124" t="n">
        <v>0.0002546428691983676</v>
      </c>
      <c r="J15124" t="n">
        <v>0.03322458475081662</v>
      </c>
      <c r="K15124" t="n">
        <v>0.1380550138747729</v>
      </c>
      <c r="L15124" t="n">
        <v>0.001578219946314959</v>
      </c>
      <c r="M15124" t="n">
        <v>0.07231289143045394</v>
      </c>
      <c r="N15124" t="n">
        <v>0.1195971765544187</v>
      </c>
      <c r="O15124" t="n">
        <v>0.0001493607342987707</v>
      </c>
      <c r="P15124" t="n">
        <v>0.1039920605739206</v>
      </c>
      <c r="Q15124" t="n">
        <v>0.1357735119222451</v>
      </c>
      <c r="R15124" t="n">
        <v>0.002477663304651366</v>
      </c>
    </row>
    <row r="15125">
      <c r="F15125" t="n">
        <v>0.1021047343405498</v>
      </c>
      <c r="G15125" t="n">
        <v>0.1158684382012167</v>
      </c>
      <c r="H15125" t="n">
        <v>0.000254693802865574</v>
      </c>
      <c r="J15125" t="n">
        <v>0.03320685547439345</v>
      </c>
      <c r="K15125" t="n">
        <v>0.1380641936748843</v>
      </c>
      <c r="L15125" t="n">
        <v>0.001578062155878414</v>
      </c>
      <c r="M15125" t="n">
        <v>0.07229023887948224</v>
      </c>
      <c r="N15125" t="n">
        <v>0.1196051290231037</v>
      </c>
      <c r="O15125" t="n">
        <v>0.0001493906064456305</v>
      </c>
      <c r="P15125" t="n">
        <v>0.1038865962558373</v>
      </c>
      <c r="Q15125" t="n">
        <v>0.1357825400166611</v>
      </c>
      <c r="R15125" t="n">
        <v>0.002477663304651366</v>
      </c>
    </row>
    <row r="15126">
      <c r="F15126" t="n">
        <v>0.1020900076016649</v>
      </c>
      <c r="G15126" t="n">
        <v>0.1158761422197141</v>
      </c>
      <c r="H15126" t="n">
        <v>0.0002546428691983676</v>
      </c>
      <c r="J15126" t="n">
        <v>0.03323073361389954</v>
      </c>
      <c r="K15126" t="n">
        <v>0.1380733734749956</v>
      </c>
      <c r="L15126" t="n">
        <v>0.001577746575005326</v>
      </c>
      <c r="M15126" t="n">
        <v>0.07235651085606937</v>
      </c>
      <c r="N15126" t="n">
        <v>0.1196130814917888</v>
      </c>
      <c r="O15126" t="n">
        <v>0.0001493457982253409</v>
      </c>
      <c r="P15126" t="n">
        <v>0.103993485572824</v>
      </c>
      <c r="Q15126" t="n">
        <v>0.1357915681110771</v>
      </c>
      <c r="R15126" t="n">
        <v>0.002477167821538747</v>
      </c>
    </row>
    <row r="15127">
      <c r="F15127" t="n">
        <v>0.1021329935488292</v>
      </c>
      <c r="G15127" t="n">
        <v>0.1158838462382115</v>
      </c>
      <c r="H15127" t="n">
        <v>0.000254693802865574</v>
      </c>
      <c r="J15127" t="n">
        <v>0.03321300453565711</v>
      </c>
      <c r="K15127" t="n">
        <v>0.138082553275107</v>
      </c>
      <c r="L15127" t="n">
        <v>0.001578062155878414</v>
      </c>
      <c r="M15127" t="n">
        <v>0.07228939522761738</v>
      </c>
      <c r="N15127" t="n">
        <v>0.1196210339604738</v>
      </c>
      <c r="O15127" t="n">
        <v>0.0001512711506512119</v>
      </c>
      <c r="P15127" t="n">
        <v>0.1038880217111929</v>
      </c>
      <c r="Q15127" t="n">
        <v>0.1358005962054931</v>
      </c>
      <c r="R15127" t="n">
        <v>0.002479259600445119</v>
      </c>
    </row>
    <row r="15128">
      <c r="F15128" t="n">
        <v>0.1021326943429586</v>
      </c>
      <c r="G15128" t="n">
        <v>0.1158915502567089</v>
      </c>
      <c r="H15128" t="n">
        <v>0.000254648211791404</v>
      </c>
      <c r="J15128" t="n">
        <v>0.03322023940387381</v>
      </c>
      <c r="K15128" t="n">
        <v>0.1380917330752183</v>
      </c>
      <c r="L15128" t="n">
        <v>0.001581294026291954</v>
      </c>
      <c r="M15128" t="n">
        <v>0.07228897283787478</v>
      </c>
      <c r="N15128" t="n">
        <v>0.1196289864291589</v>
      </c>
      <c r="O15128" t="n">
        <v>0.000151286277766277</v>
      </c>
      <c r="P15128" t="n">
        <v>0.1039241275147618</v>
      </c>
      <c r="Q15128" t="n">
        <v>0.1358096242999091</v>
      </c>
      <c r="R15128" t="n">
        <v>0.002479507551200239</v>
      </c>
    </row>
    <row r="15129">
      <c r="F15129" t="n">
        <v>0.1021323947978965</v>
      </c>
      <c r="G15129" t="n">
        <v>0.1158992542752064</v>
      </c>
      <c r="H15129" t="n">
        <v>0.000254648211791404</v>
      </c>
      <c r="J15129" t="n">
        <v>0.03320251074195411</v>
      </c>
      <c r="K15129" t="n">
        <v>0.1381009128753297</v>
      </c>
      <c r="L15129" t="n">
        <v>0.001581294026291954</v>
      </c>
      <c r="M15129" t="n">
        <v>0.07233301222868452</v>
      </c>
      <c r="N15129" t="n">
        <v>0.1196369388978439</v>
      </c>
      <c r="O15129" t="n">
        <v>0.000151286277766277</v>
      </c>
      <c r="P15129" t="n">
        <v>0.1039956263875293</v>
      </c>
      <c r="Q15129" t="n">
        <v>0.1358186523943251</v>
      </c>
      <c r="R15129" t="n">
        <v>0.002479507551200239</v>
      </c>
    </row>
    <row r="15130">
      <c r="F15130" t="n">
        <v>0.1021176667621642</v>
      </c>
      <c r="G15130" t="n">
        <v>0.1159069582937038</v>
      </c>
      <c r="H15130" t="n">
        <v>0.0002546736791593199</v>
      </c>
      <c r="J15130" t="n">
        <v>0.03322638732419396</v>
      </c>
      <c r="K15130" t="n">
        <v>0.1381100926754411</v>
      </c>
      <c r="L15130" t="n">
        <v>0.001581294026291954</v>
      </c>
      <c r="M15130" t="n">
        <v>0.07233258900309658</v>
      </c>
      <c r="N15130" t="n">
        <v>0.1196448913665289</v>
      </c>
      <c r="O15130" t="n">
        <v>0.000151286277766277</v>
      </c>
      <c r="P15130" t="n">
        <v>0.1039609483217629</v>
      </c>
      <c r="Q15130" t="n">
        <v>0.1358276804887411</v>
      </c>
      <c r="R15130" t="n">
        <v>0.002479755501955359</v>
      </c>
    </row>
    <row r="15131">
      <c r="F15131" t="n">
        <v>0.1021317946904265</v>
      </c>
      <c r="G15131" t="n">
        <v>0.1159146623122012</v>
      </c>
      <c r="H15131" t="n">
        <v>0.000254648211791404</v>
      </c>
      <c r="J15131" t="n">
        <v>0.0332003379963231</v>
      </c>
      <c r="K15131" t="n">
        <v>0.1381192724755524</v>
      </c>
      <c r="L15131" t="n">
        <v>0.001581452139883224</v>
      </c>
      <c r="M15131" t="n">
        <v>0.07228770341516766</v>
      </c>
      <c r="N15131" t="n">
        <v>0.119652843835214</v>
      </c>
      <c r="O15131" t="n">
        <v>0.0001513014048813421</v>
      </c>
      <c r="P15131" t="n">
        <v>0.1039970558098325</v>
      </c>
      <c r="Q15131" t="n">
        <v>0.1358367085831571</v>
      </c>
      <c r="R15131" t="n">
        <v>0.002479259600445119</v>
      </c>
    </row>
    <row r="15132">
      <c r="F15132" t="n">
        <v>0.1021170660366635</v>
      </c>
      <c r="G15132" t="n">
        <v>0.1159223663306986</v>
      </c>
      <c r="H15132" t="n">
        <v>0.0002547299519659897</v>
      </c>
      <c r="J15132" t="n">
        <v>0.03320757228661754</v>
      </c>
      <c r="K15132" t="n">
        <v>0.1381284522756638</v>
      </c>
      <c r="L15132" t="n">
        <v>0.001584685547596148</v>
      </c>
      <c r="M15132" t="n">
        <v>0.07233174142568979</v>
      </c>
      <c r="N15132" t="n">
        <v>0.119660796303899</v>
      </c>
      <c r="O15132" t="n">
        <v>0.0001532108152871619</v>
      </c>
      <c r="P15132" t="n">
        <v>0.1038915930894089</v>
      </c>
      <c r="Q15132" t="n">
        <v>0.1358457366775732</v>
      </c>
      <c r="R15132" t="n">
        <v>0.002481847494877037</v>
      </c>
    </row>
    <row r="15133">
      <c r="F15133" t="n">
        <v>0.1021167651654909</v>
      </c>
      <c r="G15133" t="n">
        <v>0.1159300703491961</v>
      </c>
      <c r="H15133" t="n">
        <v>0.0002546790161627572</v>
      </c>
      <c r="J15133" t="n">
        <v>0.03320648564855336</v>
      </c>
      <c r="K15133" t="n">
        <v>0.1381376320757751</v>
      </c>
      <c r="L15133" t="n">
        <v>0.001584685547596148</v>
      </c>
      <c r="M15133" t="n">
        <v>0.07235354798278112</v>
      </c>
      <c r="N15133" t="n">
        <v>0.1196687487725841</v>
      </c>
      <c r="O15133" t="n">
        <v>0.0001531801792513116</v>
      </c>
      <c r="P15133" t="n">
        <v>0.1039277014631222</v>
      </c>
      <c r="Q15133" t="n">
        <v>0.1358547647719891</v>
      </c>
      <c r="R15133" t="n">
        <v>0.002481847494877037</v>
      </c>
    </row>
    <row r="15134">
      <c r="F15134" t="n">
        <v>0.1021308919867136</v>
      </c>
      <c r="G15134" t="n">
        <v>0.1159377743676935</v>
      </c>
      <c r="H15134" t="n">
        <v>0.0002546535482611409</v>
      </c>
      <c r="J15134" t="n">
        <v>0.03321371948812138</v>
      </c>
      <c r="K15134" t="n">
        <v>0.1381468118758865</v>
      </c>
      <c r="L15134" t="n">
        <v>0.001584368673861376</v>
      </c>
      <c r="M15134" t="n">
        <v>0.07233089234762058</v>
      </c>
      <c r="N15134" t="n">
        <v>0.1196767012412691</v>
      </c>
      <c r="O15134" t="n">
        <v>0.0001531648612333865</v>
      </c>
      <c r="P15134" t="n">
        <v>0.1039638104230203</v>
      </c>
      <c r="Q15134" t="n">
        <v>0.1358637928664051</v>
      </c>
      <c r="R15134" t="n">
        <v>0.002482095654810532</v>
      </c>
    </row>
    <row r="15135">
      <c r="F15135" t="n">
        <v>0.1021017344054717</v>
      </c>
      <c r="G15135" t="n">
        <v>0.1159454783861909</v>
      </c>
      <c r="H15135" t="n">
        <v>0.0002546790161627572</v>
      </c>
      <c r="J15135" t="n">
        <v>0.03322095304828405</v>
      </c>
      <c r="K15135" t="n">
        <v>0.1381559916759979</v>
      </c>
      <c r="L15135" t="n">
        <v>0.001587920168324143</v>
      </c>
      <c r="M15135" t="n">
        <v>0.0723082364225624</v>
      </c>
      <c r="N15135" t="n">
        <v>0.1196846537099542</v>
      </c>
      <c r="O15135" t="n">
        <v>0.0001532108152871619</v>
      </c>
      <c r="P15135" t="n">
        <v>0.1039645270559589</v>
      </c>
      <c r="Q15135" t="n">
        <v>0.1358728209608212</v>
      </c>
      <c r="R15135" t="n">
        <v>0.00248418765247889</v>
      </c>
    </row>
    <row r="15136">
      <c r="F15136" t="n">
        <v>0.1021014325480404</v>
      </c>
      <c r="G15136" t="n">
        <v>0.1159531824046883</v>
      </c>
      <c r="H15136" t="n">
        <v>0.0002546588786076739</v>
      </c>
      <c r="J15136" t="n">
        <v>0.03319490503908797</v>
      </c>
      <c r="K15136" t="n">
        <v>0.1381651714761092</v>
      </c>
      <c r="L15136" t="n">
        <v>0.001587602647794584</v>
      </c>
      <c r="M15136" t="n">
        <v>0.07230781098896466</v>
      </c>
      <c r="N15136" t="n">
        <v>0.1196926061786392</v>
      </c>
      <c r="O15136" t="n">
        <v>0.0001550878163486572</v>
      </c>
      <c r="P15136" t="n">
        <v>0.1039298511471067</v>
      </c>
      <c r="Q15136" t="n">
        <v>0.1358818490552371</v>
      </c>
      <c r="R15136" t="n">
        <v>0.002483442545204601</v>
      </c>
    </row>
    <row r="15137">
      <c r="F15137" t="n">
        <v>0.1021011303519424</v>
      </c>
      <c r="G15137" t="n">
        <v>0.1159608864231857</v>
      </c>
      <c r="H15137" t="n">
        <v>0.0002547352839117866</v>
      </c>
      <c r="J15137" t="n">
        <v>0.03321877890346321</v>
      </c>
      <c r="K15137" t="n">
        <v>0.1381743512762206</v>
      </c>
      <c r="L15137" t="n">
        <v>0.001587443887529805</v>
      </c>
      <c r="M15137" t="n">
        <v>0.07232961591934417</v>
      </c>
      <c r="N15137" t="n">
        <v>0.1197005586473243</v>
      </c>
      <c r="O15137" t="n">
        <v>0.0001550723075670224</v>
      </c>
      <c r="P15137" t="n">
        <v>0.1038951755382257</v>
      </c>
      <c r="Q15137" t="n">
        <v>0.1358908771496531</v>
      </c>
      <c r="R15137" t="n">
        <v>0.00248393928338746</v>
      </c>
    </row>
    <row r="15138">
      <c r="F15138" t="n">
        <v>0.1021152557276913</v>
      </c>
      <c r="G15138" t="n">
        <v>0.1159685904416831</v>
      </c>
      <c r="H15138" t="n">
        <v>0.0002547098154770823</v>
      </c>
      <c r="J15138" t="n">
        <v>0.0332010515284884</v>
      </c>
      <c r="K15138" t="n">
        <v>0.138183531076332</v>
      </c>
      <c r="L15138" t="n">
        <v>0.001587443887529805</v>
      </c>
      <c r="M15138" t="n">
        <v>0.07230695899829342</v>
      </c>
      <c r="N15138" t="n">
        <v>0.1197085111160093</v>
      </c>
      <c r="O15138" t="n">
        <v>0.0001551033251302921</v>
      </c>
      <c r="P15138" t="n">
        <v>0.1038958933579689</v>
      </c>
      <c r="Q15138" t="n">
        <v>0.1358999052440692</v>
      </c>
      <c r="R15138" t="n">
        <v>0.002483690914296031</v>
      </c>
    </row>
    <row r="15139">
      <c r="F15139" t="n">
        <v>0.1020860970638055</v>
      </c>
      <c r="G15139" t="n">
        <v>0.1159762944601806</v>
      </c>
      <c r="H15139" t="n">
        <v>0.0002546588786076739</v>
      </c>
      <c r="J15139" t="n">
        <v>0.03321660451289897</v>
      </c>
      <c r="K15139" t="n">
        <v>0.1381927108764433</v>
      </c>
      <c r="L15139" t="n">
        <v>0.001587761408059364</v>
      </c>
      <c r="M15139" t="n">
        <v>0.0723065324415135</v>
      </c>
      <c r="N15139" t="n">
        <v>0.1197164635846944</v>
      </c>
      <c r="O15139" t="n">
        <v>0.0001550723075670224</v>
      </c>
      <c r="P15139" t="n">
        <v>0.1039320048218406</v>
      </c>
      <c r="Q15139" t="n">
        <v>0.1359089333384851</v>
      </c>
      <c r="R15139" t="n">
        <v>0.002483690914296031</v>
      </c>
    </row>
    <row r="15140">
      <c r="F15140" t="n">
        <v>0.1021002217322192</v>
      </c>
      <c r="G15140" t="n">
        <v>0.115983998478678</v>
      </c>
      <c r="H15140" t="n">
        <v>0.0002546896717982778</v>
      </c>
      <c r="J15140" t="n">
        <v>0.03319055756275248</v>
      </c>
      <c r="K15140" t="n">
        <v>0.1382018906765547</v>
      </c>
      <c r="L15140" t="n">
        <v>0.001590837833370945</v>
      </c>
      <c r="M15140" t="n">
        <v>0.07232833612118422</v>
      </c>
      <c r="N15140" t="n">
        <v>0.1197244160533794</v>
      </c>
      <c r="O15140" t="n">
        <v>0.0001569940581928378</v>
      </c>
      <c r="P15140" t="n">
        <v>0.1040035101456115</v>
      </c>
      <c r="Q15140" t="n">
        <v>0.1359179614329011</v>
      </c>
      <c r="R15140" t="n">
        <v>0.002485533710999841</v>
      </c>
    </row>
    <row r="15141">
      <c r="F15141" t="n">
        <v>0.1021287738210115</v>
      </c>
      <c r="G15141" t="n">
        <v>0.1159917024971754</v>
      </c>
      <c r="H15141" t="n">
        <v>0.0002547406097326375</v>
      </c>
      <c r="J15141" t="n">
        <v>0.03319779032020582</v>
      </c>
      <c r="K15141" t="n">
        <v>0.138211070476666</v>
      </c>
      <c r="L15141" t="n">
        <v>0.001590678749587608</v>
      </c>
      <c r="M15141" t="n">
        <v>0.0723501393414403</v>
      </c>
      <c r="N15141" t="n">
        <v>0.1197323685220645</v>
      </c>
      <c r="O15141" t="n">
        <v>0.0001569940581928378</v>
      </c>
      <c r="P15141" t="n">
        <v>0.103933442823907</v>
      </c>
      <c r="Q15141" t="n">
        <v>0.1359269895273172</v>
      </c>
      <c r="R15141" t="n">
        <v>0.002485782289228764</v>
      </c>
    </row>
    <row r="15142">
      <c r="F15142" t="n">
        <v>0.1020851865043464</v>
      </c>
      <c r="G15142" t="n">
        <v>0.1159994065156728</v>
      </c>
      <c r="H15142" t="n">
        <v>0.0002546896717982778</v>
      </c>
      <c r="J15142" t="n">
        <v>0.03319670312932964</v>
      </c>
      <c r="K15142" t="n">
        <v>0.1382202502767774</v>
      </c>
      <c r="L15142" t="n">
        <v>0.001591156000937619</v>
      </c>
      <c r="M15142" t="n">
        <v>0.0723052505271583</v>
      </c>
      <c r="N15142" t="n">
        <v>0.1197403209907495</v>
      </c>
      <c r="O15142" t="n">
        <v>0.0001569940581928378</v>
      </c>
      <c r="P15142" t="n">
        <v>0.1039341624910247</v>
      </c>
      <c r="Q15142" t="n">
        <v>0.1359360176217332</v>
      </c>
      <c r="R15142" t="n">
        <v>0.002486030867457686</v>
      </c>
    </row>
    <row r="15143">
      <c r="F15143" t="n">
        <v>0.1020993100665517</v>
      </c>
      <c r="G15143" t="n">
        <v>0.1160071105341703</v>
      </c>
      <c r="H15143" t="n">
        <v>0.0002546896717982778</v>
      </c>
      <c r="J15143" t="n">
        <v>0.03319561587807873</v>
      </c>
      <c r="K15143" t="n">
        <v>0.1382294300768888</v>
      </c>
      <c r="L15143" t="n">
        <v>0.001590996917154282</v>
      </c>
      <c r="M15143" t="n">
        <v>0.07228259199260995</v>
      </c>
      <c r="N15143" t="n">
        <v>0.1197482734594345</v>
      </c>
      <c r="O15143" t="n">
        <v>0.0001569940581928378</v>
      </c>
      <c r="P15143" t="n">
        <v>0.1040056695789018</v>
      </c>
      <c r="Q15143" t="n">
        <v>0.1359450457161492</v>
      </c>
      <c r="R15143" t="n">
        <v>0.002487873459712805</v>
      </c>
    </row>
    <row r="15144">
      <c r="F15144" t="n">
        <v>0.102099005501386</v>
      </c>
      <c r="G15144" t="n">
        <v>0.1160148145526677</v>
      </c>
      <c r="H15144" t="n">
        <v>0.0002547459294286377</v>
      </c>
      <c r="J15144" t="n">
        <v>0.03320284801951955</v>
      </c>
      <c r="K15144" t="n">
        <v>0.1382386098770001</v>
      </c>
      <c r="L15144" t="n">
        <v>0.001593914822038151</v>
      </c>
      <c r="M15144" t="n">
        <v>0.07228216360963838</v>
      </c>
      <c r="N15144" t="n">
        <v>0.1197562259281196</v>
      </c>
      <c r="O15144" t="n">
        <v>0.000158914790923545</v>
      </c>
      <c r="P15144" t="n">
        <v>0.1039709967184298</v>
      </c>
      <c r="Q15144" t="n">
        <v>0.1359540738105652</v>
      </c>
      <c r="R15144" t="n">
        <v>0.002488371034404747</v>
      </c>
    </row>
    <row r="15145">
      <c r="F15145" t="n">
        <v>0.102113128295745</v>
      </c>
      <c r="G15145" t="n">
        <v>0.1160225185711651</v>
      </c>
      <c r="H15145" t="n">
        <v>0.0002546695209315086</v>
      </c>
      <c r="J15145" t="n">
        <v>0.03318512185117233</v>
      </c>
      <c r="K15145" t="n">
        <v>0.1382477896771115</v>
      </c>
      <c r="L15145" t="n">
        <v>0.001593914822038151</v>
      </c>
      <c r="M15145" t="n">
        <v>0.07228173485333778</v>
      </c>
      <c r="N15145" t="n">
        <v>0.1197641783968047</v>
      </c>
      <c r="O15145" t="n">
        <v>0.0001588989010334416</v>
      </c>
      <c r="P15145" t="n">
        <v>0.1040071114231916</v>
      </c>
      <c r="Q15145" t="n">
        <v>0.1359631019049811</v>
      </c>
      <c r="R15145" t="n">
        <v>0.002487873459712805</v>
      </c>
    </row>
    <row r="15146">
      <c r="F15146" t="n">
        <v>0.1020983953564821</v>
      </c>
      <c r="G15146" t="n">
        <v>0.1160302225896625</v>
      </c>
      <c r="H15146" t="n">
        <v>0.0002546949904305516</v>
      </c>
      <c r="J15146" t="n">
        <v>0.03320899223492825</v>
      </c>
      <c r="K15146" t="n">
        <v>0.1382569694772229</v>
      </c>
      <c r="L15146" t="n">
        <v>0.001594393044306989</v>
      </c>
      <c r="M15146" t="n">
        <v>0.07228130572385486</v>
      </c>
      <c r="N15146" t="n">
        <v>0.1197721308654897</v>
      </c>
      <c r="O15146" t="n">
        <v>0.0001588830111433383</v>
      </c>
      <c r="P15146" t="n">
        <v>0.103937045603256</v>
      </c>
      <c r="Q15146" t="n">
        <v>0.1359721299993971</v>
      </c>
      <c r="R15146" t="n">
        <v>0.002488122247058776</v>
      </c>
    </row>
    <row r="15147">
      <c r="F15147" t="n">
        <v>0.1021125174135108</v>
      </c>
      <c r="G15147" t="n">
        <v>0.11603792660816</v>
      </c>
      <c r="H15147" t="n">
        <v>0.0002546695209315086</v>
      </c>
      <c r="J15147" t="n">
        <v>0.03319126627352333</v>
      </c>
      <c r="K15147" t="n">
        <v>0.1382661492773342</v>
      </c>
      <c r="L15147" t="n">
        <v>0.001594393044306989</v>
      </c>
      <c r="M15147" t="n">
        <v>0.07228087622133639</v>
      </c>
      <c r="N15147" t="n">
        <v>0.1197800833341747</v>
      </c>
      <c r="O15147" t="n">
        <v>0.0001588989010334416</v>
      </c>
      <c r="P15147" t="n">
        <v>0.1039023737161901</v>
      </c>
      <c r="Q15147" t="n">
        <v>0.1359811580938132</v>
      </c>
      <c r="R15147" t="n">
        <v>0.002488122247058776</v>
      </c>
    </row>
    <row r="15148">
      <c r="F15148" t="n">
        <v>0.1020977838591961</v>
      </c>
      <c r="G15148" t="n">
        <v>0.1160456306266574</v>
      </c>
      <c r="H15148" t="n">
        <v>0.0002547257729695888</v>
      </c>
      <c r="J15148" t="n">
        <v>0.03319017872354536</v>
      </c>
      <c r="K15148" t="n">
        <v>0.1382753290774456</v>
      </c>
      <c r="L15148" t="n">
        <v>0.00159715210375218</v>
      </c>
      <c r="M15148" t="n">
        <v>0.07232490688125198</v>
      </c>
      <c r="N15148" t="n">
        <v>0.1197880358028598</v>
      </c>
      <c r="O15148" t="n">
        <v>0.0001607862608859443</v>
      </c>
      <c r="P15148" t="n">
        <v>0.1039030959785643</v>
      </c>
      <c r="Q15148" t="n">
        <v>0.1359901861882292</v>
      </c>
      <c r="R15148" t="n">
        <v>0.00249046241860436</v>
      </c>
    </row>
    <row r="15149">
      <c r="F15149" t="n">
        <v>0.1020974776035525</v>
      </c>
      <c r="G15149" t="n">
        <v>0.1160533346451548</v>
      </c>
      <c r="H15149" t="n">
        <v>0.0002546748329090009</v>
      </c>
      <c r="J15149" t="n">
        <v>0.0331890911144513</v>
      </c>
      <c r="K15149" t="n">
        <v>0.1382845088775569</v>
      </c>
      <c r="L15149" t="n">
        <v>0.001597631297302661</v>
      </c>
      <c r="M15149" t="n">
        <v>0.07234670677167693</v>
      </c>
      <c r="N15149" t="n">
        <v>0.1197959882715448</v>
      </c>
      <c r="O15149" t="n">
        <v>0.0001607862608859443</v>
      </c>
      <c r="P15149" t="n">
        <v>0.1040100004497377</v>
      </c>
      <c r="Q15149" t="n">
        <v>0.1359992142826452</v>
      </c>
      <c r="R15149" t="n">
        <v>0.002490213422161788</v>
      </c>
    </row>
    <row r="15150">
      <c r="F15150" t="n">
        <v>0.1021115985547605</v>
      </c>
      <c r="G15150" t="n">
        <v>0.1160610386636522</v>
      </c>
      <c r="H15150" t="n">
        <v>0.0002547257729695888</v>
      </c>
      <c r="J15150" t="n">
        <v>0.03318800344645088</v>
      </c>
      <c r="K15150" t="n">
        <v>0.1382936886776683</v>
      </c>
      <c r="L15150" t="n">
        <v>0.001597631297302661</v>
      </c>
      <c r="M15150" t="n">
        <v>0.07232404584016769</v>
      </c>
      <c r="N15150" t="n">
        <v>0.1198039407402299</v>
      </c>
      <c r="O15150" t="n">
        <v>0.0001608184213541683</v>
      </c>
      <c r="P15150" t="n">
        <v>0.1039753298256672</v>
      </c>
      <c r="Q15150" t="n">
        <v>0.1360082423770612</v>
      </c>
      <c r="R15150" t="n">
        <v>0.002489964425719216</v>
      </c>
    </row>
    <row r="15151">
      <c r="F15151" t="n">
        <v>0.1021257191067151</v>
      </c>
      <c r="G15151" t="n">
        <v>0.1160687426821496</v>
      </c>
      <c r="H15151" t="n">
        <v>0.0002547512429998826</v>
      </c>
      <c r="J15151" t="n">
        <v>0.03318691571975389</v>
      </c>
      <c r="K15151" t="n">
        <v>0.1383028684777796</v>
      </c>
      <c r="L15151" t="n">
        <v>0.00159715210375218</v>
      </c>
      <c r="M15151" t="n">
        <v>0.07232361476076787</v>
      </c>
      <c r="N15151" t="n">
        <v>0.1198118932089149</v>
      </c>
      <c r="O15151" t="n">
        <v>0.0001608023411200563</v>
      </c>
      <c r="P15151" t="n">
        <v>0.1040114476341876</v>
      </c>
      <c r="Q15151" t="n">
        <v>0.1360172704714772</v>
      </c>
      <c r="R15151" t="n">
        <v>0.002491805981700338</v>
      </c>
    </row>
    <row r="15152">
      <c r="F15152" t="n">
        <v>0.1020821293259493</v>
      </c>
      <c r="G15152" t="n">
        <v>0.116076446700647</v>
      </c>
      <c r="H15152" t="n">
        <v>0.0002547056093246028</v>
      </c>
      <c r="J15152" t="n">
        <v>0.03320246510015702</v>
      </c>
      <c r="K15152" t="n">
        <v>0.138312048277891</v>
      </c>
      <c r="L15152" t="n">
        <v>0.001600390593600447</v>
      </c>
      <c r="M15152" t="n">
        <v>0.07234541340431339</v>
      </c>
      <c r="N15152" t="n">
        <v>0.1198198456776</v>
      </c>
      <c r="O15152" t="n">
        <v>0.0001627369155772136</v>
      </c>
      <c r="P15152" t="n">
        <v>0.1039767777563247</v>
      </c>
      <c r="Q15152" t="n">
        <v>0.1360262985658932</v>
      </c>
      <c r="R15152" t="n">
        <v>0.002492553598256504</v>
      </c>
    </row>
    <row r="15153">
      <c r="F15153" t="n">
        <v>0.1020818217497122</v>
      </c>
      <c r="G15153" t="n">
        <v>0.1160841507191445</v>
      </c>
      <c r="H15153" t="n">
        <v>0.0002546801387636703</v>
      </c>
      <c r="J15153" t="n">
        <v>0.03318474009110929</v>
      </c>
      <c r="K15153" t="n">
        <v>0.1383212280780024</v>
      </c>
      <c r="L15153" t="n">
        <v>0.001600710703730179</v>
      </c>
      <c r="M15153" t="n">
        <v>0.07232275148498696</v>
      </c>
      <c r="N15153" t="n">
        <v>0.119827798146285</v>
      </c>
      <c r="O15153" t="n">
        <v>0.000162688104264803</v>
      </c>
      <c r="P15153" t="n">
        <v>0.1039421081792485</v>
      </c>
      <c r="Q15153" t="n">
        <v>0.1360353266603092</v>
      </c>
      <c r="R15153" t="n">
        <v>0.002492304392737781</v>
      </c>
    </row>
    <row r="15154">
      <c r="F15154" t="n">
        <v>0.1020959412576138</v>
      </c>
      <c r="G15154" t="n">
        <v>0.1160918547376419</v>
      </c>
      <c r="H15154" t="n">
        <v>0.0002546801387636703</v>
      </c>
      <c r="J15154" t="n">
        <v>0.03320028892001912</v>
      </c>
      <c r="K15154" t="n">
        <v>0.1383304078781137</v>
      </c>
      <c r="L15154" t="n">
        <v>0.001600390593600447</v>
      </c>
      <c r="M15154" t="n">
        <v>0.07230008927997153</v>
      </c>
      <c r="N15154" t="n">
        <v>0.1198357506149701</v>
      </c>
      <c r="O15154" t="n">
        <v>0.0001627369155772136</v>
      </c>
      <c r="P15154" t="n">
        <v>0.104013621752918</v>
      </c>
      <c r="Q15154" t="n">
        <v>0.1360443547547251</v>
      </c>
      <c r="R15154" t="n">
        <v>0.00249205518721906</v>
      </c>
    </row>
    <row r="15155">
      <c r="F15155" t="n">
        <v>0.102110060366254</v>
      </c>
      <c r="G15155" t="n">
        <v>0.1160995587561393</v>
      </c>
      <c r="H15155" t="n">
        <v>0.0002547056093246028</v>
      </c>
      <c r="J15155" t="n">
        <v>0.0331742459737726</v>
      </c>
      <c r="K15155" t="n">
        <v>0.1383395876782251</v>
      </c>
      <c r="L15155" t="n">
        <v>0.001603790669520651</v>
      </c>
      <c r="M15155" t="n">
        <v>0.07234411668655205</v>
      </c>
      <c r="N15155" t="n">
        <v>0.1198437030836551</v>
      </c>
      <c r="O15155" t="n">
        <v>0.0001627206451397434</v>
      </c>
      <c r="P15155" t="n">
        <v>0.1039789529950609</v>
      </c>
      <c r="Q15155" t="n">
        <v>0.1360533828491412</v>
      </c>
      <c r="R15155" t="n">
        <v>0.00249205518721906</v>
      </c>
    </row>
    <row r="15156">
      <c r="F15156" t="n">
        <v>0.1021097517154785</v>
      </c>
      <c r="G15156" t="n">
        <v>0.1161072627746367</v>
      </c>
      <c r="H15156" t="n">
        <v>0.0002547109095865706</v>
      </c>
      <c r="J15156" t="n">
        <v>0.03317315806554098</v>
      </c>
      <c r="K15156" t="n">
        <v>0.1383487674783365</v>
      </c>
      <c r="L15156" t="n">
        <v>0.001603951048587604</v>
      </c>
      <c r="M15156" t="n">
        <v>0.07234368370345062</v>
      </c>
      <c r="N15156" t="n">
        <v>0.1198516555523402</v>
      </c>
      <c r="O15156" t="n">
        <v>0.0001646379190292846</v>
      </c>
      <c r="P15156" t="n">
        <v>0.1040150733950416</v>
      </c>
      <c r="Q15156" t="n">
        <v>0.1360624109435572</v>
      </c>
      <c r="R15156" t="n">
        <v>0.002493896329608979</v>
      </c>
    </row>
    <row r="15157">
      <c r="F15157" t="n">
        <v>0.1020950153979301</v>
      </c>
      <c r="G15157" t="n">
        <v>0.1161149667931342</v>
      </c>
      <c r="H15157" t="n">
        <v>0.000254685438495612</v>
      </c>
      <c r="J15157" t="n">
        <v>0.03319702421631875</v>
      </c>
      <c r="K15157" t="n">
        <v>0.1383579472784478</v>
      </c>
      <c r="L15157" t="n">
        <v>0.001603630290453699</v>
      </c>
      <c r="M15157" t="n">
        <v>0.07227656071149299</v>
      </c>
      <c r="N15157" t="n">
        <v>0.1198596080210252</v>
      </c>
      <c r="O15157" t="n">
        <v>0.0001646214585294817</v>
      </c>
      <c r="P15157" t="n">
        <v>0.1040157998854057</v>
      </c>
      <c r="Q15157" t="n">
        <v>0.1360714390379732</v>
      </c>
      <c r="R15157" t="n">
        <v>0.002493896329608979</v>
      </c>
    </row>
    <row r="15158">
      <c r="F15158" t="n">
        <v>0.1020947061030248</v>
      </c>
      <c r="G15158" t="n">
        <v>0.1161226708116316</v>
      </c>
      <c r="H15158" t="n">
        <v>0.000254685438495612</v>
      </c>
      <c r="J15158" t="n">
        <v>0.03318761793699222</v>
      </c>
      <c r="K15158" t="n">
        <v>0.1383671270785592</v>
      </c>
      <c r="L15158" t="n">
        <v>0.001603790669520651</v>
      </c>
      <c r="M15158" t="n">
        <v>0.07229835695096723</v>
      </c>
      <c r="N15158" t="n">
        <v>0.1198675604897103</v>
      </c>
      <c r="O15158" t="n">
        <v>0.0001646049980296787</v>
      </c>
      <c r="P15158" t="n">
        <v>0.1039457376746191</v>
      </c>
      <c r="Q15158" t="n">
        <v>0.1360804671323892</v>
      </c>
      <c r="R15158" t="n">
        <v>0.002493896329608979</v>
      </c>
    </row>
    <row r="15159">
      <c r="F15159" t="n">
        <v>0.1020943964707094</v>
      </c>
      <c r="G15159" t="n">
        <v>0.116130374830129</v>
      </c>
      <c r="H15159" t="n">
        <v>0.0002547363806775292</v>
      </c>
      <c r="J15159" t="n">
        <v>0.03318652963945544</v>
      </c>
      <c r="K15159" t="n">
        <v>0.1383763068786706</v>
      </c>
      <c r="L15159" t="n">
        <v>0.001603630290453699</v>
      </c>
      <c r="M15159" t="n">
        <v>0.07234238252465924</v>
      </c>
      <c r="N15159" t="n">
        <v>0.1198755129583953</v>
      </c>
      <c r="O15159" t="n">
        <v>0.0001645885375298757</v>
      </c>
      <c r="P15159" t="n">
        <v>0.1039818595589324</v>
      </c>
      <c r="Q15159" t="n">
        <v>0.1360894952268052</v>
      </c>
      <c r="R15159" t="n">
        <v>0.002496236096583291</v>
      </c>
    </row>
    <row r="15160">
      <c r="F15160" t="n">
        <v>0.102079659264716</v>
      </c>
      <c r="G15160" t="n">
        <v>0.1161380788486264</v>
      </c>
      <c r="H15160" t="n">
        <v>0.0002547416753456663</v>
      </c>
      <c r="J15160" t="n">
        <v>0.03318544128510433</v>
      </c>
      <c r="K15160" t="n">
        <v>0.1383854866787819</v>
      </c>
      <c r="L15160" t="n">
        <v>0.001607192599561964</v>
      </c>
      <c r="M15160" t="n">
        <v>0.0723197183068667</v>
      </c>
      <c r="N15160" t="n">
        <v>0.1198834654270804</v>
      </c>
      <c r="O15160" t="n">
        <v>0.0001665042073518614</v>
      </c>
      <c r="P15160" t="n">
        <v>0.1040179820353519</v>
      </c>
      <c r="Q15160" t="n">
        <v>0.1360985233212212</v>
      </c>
      <c r="R15160" t="n">
        <v>0.002495986472973633</v>
      </c>
    </row>
    <row r="15161">
      <c r="F15161" t="n">
        <v>0.1020937761940764</v>
      </c>
      <c r="G15161" t="n">
        <v>0.1161457828671238</v>
      </c>
      <c r="H15161" t="n">
        <v>0.0002547162037252938</v>
      </c>
      <c r="J15161" t="n">
        <v>0.03319267047767571</v>
      </c>
      <c r="K15161" t="n">
        <v>0.1383946664788933</v>
      </c>
      <c r="L15161" t="n">
        <v>0.001607192599561964</v>
      </c>
      <c r="M15161" t="n">
        <v>0.07234151321569401</v>
      </c>
      <c r="N15161" t="n">
        <v>0.1198914178957654</v>
      </c>
      <c r="O15161" t="n">
        <v>0.0001665042073518614</v>
      </c>
      <c r="P15161" t="n">
        <v>0.1039479207279301</v>
      </c>
      <c r="Q15161" t="n">
        <v>0.1361075514156372</v>
      </c>
      <c r="R15161" t="n">
        <v>0.00249648572019295</v>
      </c>
    </row>
    <row r="15162">
      <c r="F15162" t="n">
        <v>0.1020934655498732</v>
      </c>
      <c r="G15162" t="n">
        <v>0.1161534868856213</v>
      </c>
      <c r="H15162" t="n">
        <v>0.0002547162037252938</v>
      </c>
      <c r="J15162" t="n">
        <v>0.0331666294174158</v>
      </c>
      <c r="K15162" t="n">
        <v>0.1384038462790046</v>
      </c>
      <c r="L15162" t="n">
        <v>0.001606871193182689</v>
      </c>
      <c r="M15162" t="n">
        <v>0.07231884834285252</v>
      </c>
      <c r="N15162" t="n">
        <v>0.1198993703644504</v>
      </c>
      <c r="O15162" t="n">
        <v>0.0001664875569311262</v>
      </c>
      <c r="P15162" t="n">
        <v>0.1039486493058711</v>
      </c>
      <c r="Q15162" t="n">
        <v>0.1361165795100532</v>
      </c>
      <c r="R15162" t="n">
        <v>0.002495986472973633</v>
      </c>
    </row>
    <row r="15163">
      <c r="F15163" t="n">
        <v>0.1020787274253566</v>
      </c>
      <c r="G15163" t="n">
        <v>0.1161611909041187</v>
      </c>
      <c r="H15163" t="n">
        <v>0.0002547671469660388</v>
      </c>
      <c r="J15163" t="n">
        <v>0.03317385849741308</v>
      </c>
      <c r="K15163" t="n">
        <v>0.138413026079116</v>
      </c>
      <c r="L15163" t="n">
        <v>0.001606871193182689</v>
      </c>
      <c r="M15163" t="n">
        <v>0.0723406424229491</v>
      </c>
      <c r="N15163" t="n">
        <v>0.1199073228331355</v>
      </c>
      <c r="O15163" t="n">
        <v>0.0001665208577725966</v>
      </c>
      <c r="P15163" t="n">
        <v>0.1039847732686254</v>
      </c>
      <c r="Q15163" t="n">
        <v>0.1361256076044692</v>
      </c>
      <c r="R15163" t="n">
        <v>0.002495986472973633</v>
      </c>
    </row>
    <row r="15164">
      <c r="F15164" t="n">
        <v>0.1020928432499787</v>
      </c>
      <c r="G15164" t="n">
        <v>0.1161688949226161</v>
      </c>
      <c r="H15164" t="n">
        <v>0.0002547214917408676</v>
      </c>
      <c r="J15164" t="n">
        <v>0.03318108730375224</v>
      </c>
      <c r="K15164" t="n">
        <v>0.1384222058792274</v>
      </c>
      <c r="L15164" t="n">
        <v>0.001610596382956596</v>
      </c>
      <c r="M15164" t="n">
        <v>0.07229574732106217</v>
      </c>
      <c r="N15164" t="n">
        <v>0.1199152753018206</v>
      </c>
      <c r="O15164" t="n">
        <v>0.0001684019989184118</v>
      </c>
      <c r="P15164" t="n">
        <v>0.1040208978243916</v>
      </c>
      <c r="Q15164" t="n">
        <v>0.1361346356988852</v>
      </c>
      <c r="R15164" t="n">
        <v>0.002498326244389804</v>
      </c>
    </row>
    <row r="15165">
      <c r="F15165" t="n">
        <v>0.1021213857560702</v>
      </c>
      <c r="G15165" t="n">
        <v>0.1161765989411135</v>
      </c>
      <c r="H15165" t="n">
        <v>0.0002546960195916934</v>
      </c>
      <c r="J15165" t="n">
        <v>0.03316336433217619</v>
      </c>
      <c r="K15165" t="n">
        <v>0.1384313856793387</v>
      </c>
      <c r="L15165" t="n">
        <v>0.001610274328090978</v>
      </c>
      <c r="M15165" t="n">
        <v>0.07229531108538215</v>
      </c>
      <c r="N15165" t="n">
        <v>0.1199232277705056</v>
      </c>
      <c r="O15165" t="n">
        <v>0.0001684019989184118</v>
      </c>
      <c r="P15165" t="n">
        <v>0.1039154426383521</v>
      </c>
      <c r="Q15165" t="n">
        <v>0.1361436637933012</v>
      </c>
      <c r="R15165" t="n">
        <v>0.002498576077014243</v>
      </c>
    </row>
    <row r="15166">
      <c r="F15166" t="n">
        <v>0.1020922196018143</v>
      </c>
      <c r="G15166" t="n">
        <v>0.116184302959611</v>
      </c>
      <c r="H15166" t="n">
        <v>0.0002546960195916934</v>
      </c>
      <c r="J15166" t="n">
        <v>0.03317890997764465</v>
      </c>
      <c r="K15166" t="n">
        <v>0.1384405654794501</v>
      </c>
      <c r="L15166" t="n">
        <v>0.001610113300658169</v>
      </c>
      <c r="M15166" t="n">
        <v>0.07231710396686655</v>
      </c>
      <c r="N15166" t="n">
        <v>0.1199311802391906</v>
      </c>
      <c r="O15166" t="n">
        <v>0.00016838515871852</v>
      </c>
      <c r="P15166" t="n">
        <v>0.1040223584024269</v>
      </c>
      <c r="Q15166" t="n">
        <v>0.1361526918877172</v>
      </c>
      <c r="R15166" t="n">
        <v>0.002498576077014243</v>
      </c>
    </row>
    <row r="15167">
      <c r="F15167" t="n">
        <v>0.1021207613090777</v>
      </c>
      <c r="G15167" t="n">
        <v>0.1161920069781084</v>
      </c>
      <c r="H15167" t="n">
        <v>0.0002547469638900417</v>
      </c>
      <c r="J15167" t="n">
        <v>0.03316118733061103</v>
      </c>
      <c r="K15167" t="n">
        <v>0.1384497452795614</v>
      </c>
      <c r="L15167" t="n">
        <v>0.001610113300658169</v>
      </c>
      <c r="M15167" t="n">
        <v>0.07229443750331838</v>
      </c>
      <c r="N15167" t="n">
        <v>0.1199391327078757</v>
      </c>
      <c r="O15167" t="n">
        <v>0.0001684188391183037</v>
      </c>
      <c r="P15167" t="n">
        <v>0.1039169036731323</v>
      </c>
      <c r="Q15167" t="n">
        <v>0.1361617199821332</v>
      </c>
      <c r="R15167" t="n">
        <v>0.002498326244389804</v>
      </c>
    </row>
    <row r="15168">
      <c r="F15168" t="n">
        <v>0.1021060215929724</v>
      </c>
      <c r="G15168" t="n">
        <v>0.1161997109966058</v>
      </c>
      <c r="H15168" t="n">
        <v>0.0002547267736333872</v>
      </c>
      <c r="J15168" t="n">
        <v>0.03316841558859494</v>
      </c>
      <c r="K15168" t="n">
        <v>0.1384589250796728</v>
      </c>
      <c r="L15168" t="n">
        <v>0.001613840667139945</v>
      </c>
      <c r="M15168" t="n">
        <v>0.07233845895725963</v>
      </c>
      <c r="N15168" t="n">
        <v>0.1199470851765607</v>
      </c>
      <c r="O15168" t="n">
        <v>0.0001703153988158136</v>
      </c>
      <c r="P15168" t="n">
        <v>0.1039884254679184</v>
      </c>
      <c r="Q15168" t="n">
        <v>0.1361707480765492</v>
      </c>
      <c r="R15168" t="n">
        <v>0.002500666229192755</v>
      </c>
    </row>
    <row r="15169">
      <c r="F15169" t="n">
        <v>0.1021201355142314</v>
      </c>
      <c r="G15169" t="n">
        <v>0.1162074150151032</v>
      </c>
      <c r="H15169" t="n">
        <v>0.0002547013009560238</v>
      </c>
      <c r="J15169" t="n">
        <v>0.03316732684123001</v>
      </c>
      <c r="K15169" t="n">
        <v>0.1384681048797842</v>
      </c>
      <c r="L15169" t="n">
        <v>0.001613679315343591</v>
      </c>
      <c r="M15169" t="n">
        <v>0.07227133308505082</v>
      </c>
      <c r="N15169" t="n">
        <v>0.1199550376452458</v>
      </c>
      <c r="O15169" t="n">
        <v>0.0001702813391420178</v>
      </c>
      <c r="P15169" t="n">
        <v>0.1039537618745839</v>
      </c>
      <c r="Q15169" t="n">
        <v>0.1361797761709652</v>
      </c>
      <c r="R15169" t="n">
        <v>0.002500666229192755</v>
      </c>
    </row>
    <row r="15170">
      <c r="F15170" t="n">
        <v>0.1020909682625036</v>
      </c>
      <c r="G15170" t="n">
        <v>0.1162151190336006</v>
      </c>
      <c r="H15170" t="n">
        <v>0.0002547013009560238</v>
      </c>
      <c r="J15170" t="n">
        <v>0.033174554662958</v>
      </c>
      <c r="K15170" t="n">
        <v>0.1384772846798955</v>
      </c>
      <c r="L15170" t="n">
        <v>0.001613840667139945</v>
      </c>
      <c r="M15170" t="n">
        <v>0.07229312435566537</v>
      </c>
      <c r="N15170" t="n">
        <v>0.1199629901139308</v>
      </c>
      <c r="O15170" t="n">
        <v>0.0001703153988158136</v>
      </c>
      <c r="P15170" t="n">
        <v>0.1040252849310122</v>
      </c>
      <c r="Q15170" t="n">
        <v>0.1361888042653812</v>
      </c>
      <c r="R15170" t="n">
        <v>0.00250016614595524</v>
      </c>
    </row>
    <row r="15171">
      <c r="F15171" t="n">
        <v>0.1021195083719879</v>
      </c>
      <c r="G15171" t="n">
        <v>0.1162228230520981</v>
      </c>
      <c r="H15171" t="n">
        <v>0.0002547013009560238</v>
      </c>
      <c r="J15171" t="n">
        <v>0.03315683266765872</v>
      </c>
      <c r="K15171" t="n">
        <v>0.1384864644800069</v>
      </c>
      <c r="L15171" t="n">
        <v>0.001613840667139945</v>
      </c>
      <c r="M15171" t="n">
        <v>0.07227045663189624</v>
      </c>
      <c r="N15171" t="n">
        <v>0.1199709425826159</v>
      </c>
      <c r="O15171" t="n">
        <v>0.0001702983689789157</v>
      </c>
      <c r="P15171" t="n">
        <v>0.1039552266379046</v>
      </c>
      <c r="Q15171" t="n">
        <v>0.1361978323597972</v>
      </c>
      <c r="R15171" t="n">
        <v>0.002500916270811512</v>
      </c>
    </row>
    <row r="15172">
      <c r="F15172" t="n">
        <v>0.1021191942957352</v>
      </c>
      <c r="G15172" t="n">
        <v>0.1162305270705955</v>
      </c>
      <c r="H15172" t="n">
        <v>0.0002547829958128285</v>
      </c>
      <c r="J15172" t="n">
        <v>0.03315574386568124</v>
      </c>
      <c r="K15172" t="n">
        <v>0.1384956442801183</v>
      </c>
      <c r="L15172" t="n">
        <v>0.001616762801611741</v>
      </c>
      <c r="M15172" t="n">
        <v>0.07229224707590456</v>
      </c>
      <c r="N15172" t="n">
        <v>0.1199788950513009</v>
      </c>
      <c r="O15172" t="n">
        <v>0.0001722105331143423</v>
      </c>
      <c r="P15172" t="n">
        <v>0.1039205640958482</v>
      </c>
      <c r="Q15172" t="n">
        <v>0.1362068604542132</v>
      </c>
      <c r="R15172" t="n">
        <v>0.002502255675514323</v>
      </c>
    </row>
    <row r="15173">
      <c r="F15173" t="n">
        <v>0.1021188798828046</v>
      </c>
      <c r="G15173" t="n">
        <v>0.1162382310890929</v>
      </c>
      <c r="H15173" t="n">
        <v>0.0002547829958128285</v>
      </c>
      <c r="J15173" t="n">
        <v>0.03317128760388884</v>
      </c>
      <c r="K15173" t="n">
        <v>0.1385048240802296</v>
      </c>
      <c r="L15173" t="n">
        <v>0.001616924477891903</v>
      </c>
      <c r="M15173" t="n">
        <v>0.07233626624364331</v>
      </c>
      <c r="N15173" t="n">
        <v>0.119986847519986</v>
      </c>
      <c r="O15173" t="n">
        <v>0.0001722105331143423</v>
      </c>
      <c r="P15173" t="n">
        <v>0.1040274845327201</v>
      </c>
      <c r="Q15173" t="n">
        <v>0.1362158885486292</v>
      </c>
      <c r="R15173" t="n">
        <v>0.002503006427292156</v>
      </c>
    </row>
    <row r="15174">
      <c r="F15174" t="n">
        <v>0.1021185651332532</v>
      </c>
      <c r="G15174" t="n">
        <v>0.1162459351075903</v>
      </c>
      <c r="H15174" t="n">
        <v>0.0002547575226078883</v>
      </c>
      <c r="J15174" t="n">
        <v>0.03317851466439359</v>
      </c>
      <c r="K15174" t="n">
        <v>0.138514003880341</v>
      </c>
      <c r="L15174" t="n">
        <v>0.00161660112533158</v>
      </c>
      <c r="M15174" t="n">
        <v>0.07226913918228828</v>
      </c>
      <c r="N15174" t="n">
        <v>0.119994799988671</v>
      </c>
      <c r="O15174" t="n">
        <v>0.0001722105331143423</v>
      </c>
      <c r="P15174" t="n">
        <v>0.1039574271448333</v>
      </c>
      <c r="Q15174" t="n">
        <v>0.1362249166430452</v>
      </c>
      <c r="R15174" t="n">
        <v>0.002502505926106934</v>
      </c>
    </row>
    <row r="15175">
      <c r="F15175" t="n">
        <v>0.1021038232798122</v>
      </c>
      <c r="G15175" t="n">
        <v>0.1162536391260877</v>
      </c>
      <c r="H15175" t="n">
        <v>0.000254732049402948</v>
      </c>
      <c r="J15175" t="n">
        <v>0.03316910929477325</v>
      </c>
      <c r="K15175" t="n">
        <v>0.1385231836804524</v>
      </c>
      <c r="L15175" t="n">
        <v>0.001620170842039246</v>
      </c>
      <c r="M15175" t="n">
        <v>0.07229092838721118</v>
      </c>
      <c r="N15175" t="n">
        <v>0.1200027524573561</v>
      </c>
      <c r="O15175" t="n">
        <v>0.0001721760944515857</v>
      </c>
      <c r="P15175" t="n">
        <v>0.1039935573603649</v>
      </c>
      <c r="Q15175" t="n">
        <v>0.1362339447374612</v>
      </c>
      <c r="R15175" t="n">
        <v>0.002502255675514323</v>
      </c>
    </row>
    <row r="15176">
      <c r="F15176" t="n">
        <v>0.1021179346245168</v>
      </c>
      <c r="G15176" t="n">
        <v>0.1162613431445852</v>
      </c>
      <c r="H15176" t="n">
        <v>0.0002547627927815501</v>
      </c>
      <c r="J15176" t="n">
        <v>0.03315970408951505</v>
      </c>
      <c r="K15176" t="n">
        <v>0.1385323634805637</v>
      </c>
      <c r="L15176" t="n">
        <v>0.001620332842923361</v>
      </c>
      <c r="M15176" t="n">
        <v>0.07226825903767808</v>
      </c>
      <c r="N15176" t="n">
        <v>0.1200107049260411</v>
      </c>
      <c r="O15176" t="n">
        <v>0.0001741216469460616</v>
      </c>
      <c r="P15176" t="n">
        <v>0.10395889639235</v>
      </c>
      <c r="Q15176" t="n">
        <v>0.1362429728318772</v>
      </c>
      <c r="R15176" t="n">
        <v>0.002504595459959676</v>
      </c>
    </row>
    <row r="15177">
      <c r="F15177" t="n">
        <v>0.102088765457005</v>
      </c>
      <c r="G15177" t="n">
        <v>0.1162690471630826</v>
      </c>
      <c r="H15177" t="n">
        <v>0.0002547882665134551</v>
      </c>
      <c r="J15177" t="n">
        <v>0.03316693077182681</v>
      </c>
      <c r="K15177" t="n">
        <v>0.1385415432806751</v>
      </c>
      <c r="L15177" t="n">
        <v>0.00162000884115513</v>
      </c>
      <c r="M15177" t="n">
        <v>0.07229004741709361</v>
      </c>
      <c r="N15177" t="n">
        <v>0.1200186573947261</v>
      </c>
      <c r="O15177" t="n">
        <v>0.0001740868295801456</v>
      </c>
      <c r="P15177" t="n">
        <v>0.1039596316893888</v>
      </c>
      <c r="Q15177" t="n">
        <v>0.1362520009262932</v>
      </c>
      <c r="R15177" t="n">
        <v>0.002504595459959676</v>
      </c>
    </row>
    <row r="15178">
      <c r="F15178" t="n">
        <v>0.1020884494247485</v>
      </c>
      <c r="G15178" t="n">
        <v>0.11627675118158</v>
      </c>
      <c r="H15178" t="n">
        <v>0.0002547627927815501</v>
      </c>
      <c r="J15178" t="n">
        <v>0.03314920992555588</v>
      </c>
      <c r="K15178" t="n">
        <v>0.1385507230807864</v>
      </c>
      <c r="L15178" t="n">
        <v>0.001619846840271015</v>
      </c>
      <c r="M15178" t="n">
        <v>0.07231183533981653</v>
      </c>
      <c r="N15178" t="n">
        <v>0.1200266098634112</v>
      </c>
      <c r="O15178" t="n">
        <v>0.0001741042382631036</v>
      </c>
      <c r="P15178" t="n">
        <v>0.1039603674354641</v>
      </c>
      <c r="Q15178" t="n">
        <v>0.1362610290207092</v>
      </c>
      <c r="R15178" t="n">
        <v>0.00250434500041368</v>
      </c>
    </row>
    <row r="15179">
      <c r="F15179" t="n">
        <v>0.1020737064152436</v>
      </c>
      <c r="G15179" t="n">
        <v>0.1162844552000774</v>
      </c>
      <c r="H15179" t="n">
        <v>0.0002547882665134551</v>
      </c>
      <c r="J15179" t="n">
        <v>0.03317306768036715</v>
      </c>
      <c r="K15179" t="n">
        <v>0.1385599028808978</v>
      </c>
      <c r="L15179" t="n">
        <v>0.001620170842039246</v>
      </c>
      <c r="M15179" t="n">
        <v>0.07228916497288856</v>
      </c>
      <c r="N15179" t="n">
        <v>0.1200345623320963</v>
      </c>
      <c r="O15179" t="n">
        <v>0.0001740694208971876</v>
      </c>
      <c r="P15179" t="n">
        <v>0.1039611036307128</v>
      </c>
      <c r="Q15179" t="n">
        <v>0.1362700571151252</v>
      </c>
      <c r="R15179" t="n">
        <v>0.00250434500041368</v>
      </c>
    </row>
    <row r="15180">
      <c r="F15180" t="n">
        <v>0.1021022429607988</v>
      </c>
      <c r="G15180" t="n">
        <v>0.1162921592185749</v>
      </c>
      <c r="H15180" t="n">
        <v>0.0002547171083153167</v>
      </c>
      <c r="J15180" t="n">
        <v>0.03317197812485115</v>
      </c>
      <c r="K15180" t="n">
        <v>0.1385690826810092</v>
      </c>
      <c r="L15180" t="n">
        <v>0.001623418406656145</v>
      </c>
      <c r="M15180" t="n">
        <v>0.0723109520706901</v>
      </c>
      <c r="N15180" t="n">
        <v>0.1200425148007813</v>
      </c>
      <c r="O15180" t="n">
        <v>0.0001760141084025709</v>
      </c>
      <c r="P15180" t="n">
        <v>0.1039264440912446</v>
      </c>
      <c r="Q15180" t="n">
        <v>0.1362790852095412</v>
      </c>
      <c r="R15180" t="n">
        <v>0.002506935457582195</v>
      </c>
    </row>
    <row r="15181">
      <c r="F15181" t="n">
        <v>0.1020730727329942</v>
      </c>
      <c r="G15181" t="n">
        <v>0.1162998632370723</v>
      </c>
      <c r="H15181" t="n">
        <v>0.0002547171083153167</v>
      </c>
      <c r="J15181" t="n">
        <v>0.03314594223962153</v>
      </c>
      <c r="K15181" t="n">
        <v>0.1385782624811205</v>
      </c>
      <c r="L15181" t="n">
        <v>0.001623418406656145</v>
      </c>
      <c r="M15181" t="n">
        <v>0.07226605222766494</v>
      </c>
      <c r="N15181" t="n">
        <v>0.1200504672694663</v>
      </c>
      <c r="O15181" t="n">
        <v>0.0001759789126200468</v>
      </c>
      <c r="P15181" t="n">
        <v>0.1040333698847529</v>
      </c>
      <c r="Q15181" t="n">
        <v>0.1362881133039572</v>
      </c>
      <c r="R15181" t="n">
        <v>0.002506935457582195</v>
      </c>
    </row>
    <row r="15182">
      <c r="F15182" t="n">
        <v>0.1020727553877467</v>
      </c>
      <c r="G15182" t="n">
        <v>0.1163075672555697</v>
      </c>
      <c r="H15182" t="n">
        <v>0.0002547680568318314</v>
      </c>
      <c r="J15182" t="n">
        <v>0.03316148353996463</v>
      </c>
      <c r="K15182" t="n">
        <v>0.1385874422812319</v>
      </c>
      <c r="L15182" t="n">
        <v>0.001623580732264249</v>
      </c>
      <c r="M15182" t="n">
        <v>0.07231006732909065</v>
      </c>
      <c r="N15182" t="n">
        <v>0.1200584197381514</v>
      </c>
      <c r="O15182" t="n">
        <v>0.0001759789126200468</v>
      </c>
      <c r="P15182" t="n">
        <v>0.1039987112443619</v>
      </c>
      <c r="Q15182" t="n">
        <v>0.1362971413983732</v>
      </c>
      <c r="R15182" t="n">
        <v>0.002506935457582195</v>
      </c>
    </row>
    <row r="15183">
      <c r="F15183" t="n">
        <v>0.1021157172487839</v>
      </c>
      <c r="G15183" t="n">
        <v>0.1163152712740671</v>
      </c>
      <c r="H15183" t="n">
        <v>0.0002547680568318314</v>
      </c>
      <c r="J15183" t="n">
        <v>0.03316870914465835</v>
      </c>
      <c r="K15183" t="n">
        <v>0.1385966220813433</v>
      </c>
      <c r="L15183" t="n">
        <v>0.00162634186970909</v>
      </c>
      <c r="M15183" t="n">
        <v>0.07226516692734722</v>
      </c>
      <c r="N15183" t="n">
        <v>0.1200663722068364</v>
      </c>
      <c r="O15183" t="n">
        <v>0.0001759613147287848</v>
      </c>
      <c r="P15183" t="n">
        <v>0.1040348457167651</v>
      </c>
      <c r="Q15183" t="n">
        <v>0.1363061694927892</v>
      </c>
      <c r="R15183" t="n">
        <v>0.002507186126061105</v>
      </c>
    </row>
    <row r="15184">
      <c r="F15184" t="n">
        <v>0.1020721196892913</v>
      </c>
      <c r="G15184" t="n">
        <v>0.1163229752925645</v>
      </c>
      <c r="H15184" t="n">
        <v>0.00025474783997483</v>
      </c>
      <c r="J15184" t="n">
        <v>0.0331426740839903</v>
      </c>
      <c r="K15184" t="n">
        <v>0.1386058018814546</v>
      </c>
      <c r="L15184" t="n">
        <v>0.001626667170613123</v>
      </c>
      <c r="M15184" t="n">
        <v>0.07230918111619278</v>
      </c>
      <c r="N15184" t="n">
        <v>0.1200743246755215</v>
      </c>
      <c r="O15184" t="n">
        <v>0.000177905133064089</v>
      </c>
      <c r="P15184" t="n">
        <v>0.1040355843076259</v>
      </c>
      <c r="Q15184" t="n">
        <v>0.1363151975872052</v>
      </c>
      <c r="R15184" t="n">
        <v>0.002509275668291524</v>
      </c>
    </row>
    <row r="15185">
      <c r="F15185" t="n">
        <v>0.1020718013361977</v>
      </c>
      <c r="G15185" t="n">
        <v>0.1163306793110619</v>
      </c>
      <c r="H15185" t="n">
        <v>0.0002547223651908325</v>
      </c>
      <c r="J15185" t="n">
        <v>0.03316652956525723</v>
      </c>
      <c r="K15185" t="n">
        <v>0.138614981681566</v>
      </c>
      <c r="L15185" t="n">
        <v>0.00162634186970909</v>
      </c>
      <c r="M15185" t="n">
        <v>0.07226428015661246</v>
      </c>
      <c r="N15185" t="n">
        <v>0.1200822771442065</v>
      </c>
      <c r="O15185" t="n">
        <v>0.0001778873461081738</v>
      </c>
      <c r="P15185" t="n">
        <v>0.1039655302425241</v>
      </c>
      <c r="Q15185" t="n">
        <v>0.1363242256816212</v>
      </c>
      <c r="R15185" t="n">
        <v>0.002508773913508822</v>
      </c>
    </row>
    <row r="15186">
      <c r="F15186" t="n">
        <v>0.1021147619030138</v>
      </c>
      <c r="G15186" t="n">
        <v>0.1163383833295594</v>
      </c>
      <c r="H15186" t="n">
        <v>0.0002547733147588275</v>
      </c>
      <c r="J15186" t="n">
        <v>0.03314049505542341</v>
      </c>
      <c r="K15186" t="n">
        <v>0.1386241614816773</v>
      </c>
      <c r="L15186" t="n">
        <v>0.001626504520161106</v>
      </c>
      <c r="M15186" t="n">
        <v>0.07230829343317097</v>
      </c>
      <c r="N15186" t="n">
        <v>0.1200902296128916</v>
      </c>
      <c r="O15186" t="n">
        <v>0.000177905133064089</v>
      </c>
      <c r="P15186" t="n">
        <v>0.1039308729588665</v>
      </c>
      <c r="Q15186" t="n">
        <v>0.1363332537760372</v>
      </c>
      <c r="R15186" t="n">
        <v>0.002509024790900173</v>
      </c>
    </row>
    <row r="15187">
      <c r="F15187" t="n">
        <v>0.10208559000924</v>
      </c>
      <c r="G15187" t="n">
        <v>0.1163460873480568</v>
      </c>
      <c r="H15187" t="n">
        <v>0.0002547733147588275</v>
      </c>
      <c r="J15187" t="n">
        <v>0.03316434978039626</v>
      </c>
      <c r="K15187" t="n">
        <v>0.1386333412817887</v>
      </c>
      <c r="L15187" t="n">
        <v>0.001626504520161106</v>
      </c>
      <c r="M15187" t="n">
        <v>0.07230784904073065</v>
      </c>
      <c r="N15187" t="n">
        <v>0.1200981820815766</v>
      </c>
      <c r="O15187" t="n">
        <v>0.0001778517721963433</v>
      </c>
      <c r="P15187" t="n">
        <v>0.104037802781272</v>
      </c>
      <c r="Q15187" t="n">
        <v>0.1363422818704532</v>
      </c>
      <c r="R15187" t="n">
        <v>0.002508773913508822</v>
      </c>
    </row>
    <row r="15188">
      <c r="F15188" t="n">
        <v>0.1020852706168752</v>
      </c>
      <c r="G15188" t="n">
        <v>0.1163537913665542</v>
      </c>
      <c r="H15188" t="n">
        <v>0.0002547785665626337</v>
      </c>
      <c r="J15188" t="n">
        <v>0.03315494514839432</v>
      </c>
      <c r="K15188" t="n">
        <v>0.1386425210819001</v>
      </c>
      <c r="L15188" t="n">
        <v>0.001629591181949232</v>
      </c>
      <c r="M15188" t="n">
        <v>0.07230740428119981</v>
      </c>
      <c r="N15188" t="n">
        <v>0.1201061345502617</v>
      </c>
      <c r="O15188" t="n">
        <v>0.0001797767413029091</v>
      </c>
      <c r="P15188" t="n">
        <v>0.1039323528484119</v>
      </c>
      <c r="Q15188" t="n">
        <v>0.1363513099648692</v>
      </c>
      <c r="R15188" t="n">
        <v>0.002511113919430666</v>
      </c>
    </row>
    <row r="15189">
      <c r="F15189" t="n">
        <v>0.1020705245660499</v>
      </c>
      <c r="G15189" t="n">
        <v>0.1163614953850516</v>
      </c>
      <c r="H15189" t="n">
        <v>0.000254727615944383</v>
      </c>
      <c r="J15189" t="n">
        <v>0.03314554068361721</v>
      </c>
      <c r="K15189" t="n">
        <v>0.1386517008820114</v>
      </c>
      <c r="L15189" t="n">
        <v>0.001629917132780705</v>
      </c>
      <c r="M15189" t="n">
        <v>0.07232918762779345</v>
      </c>
      <c r="N15189" t="n">
        <v>0.1201140870189467</v>
      </c>
      <c r="O15189" t="n">
        <v>0.0001797407895498239</v>
      </c>
      <c r="P15189" t="n">
        <v>0.1040038871669283</v>
      </c>
      <c r="Q15189" t="n">
        <v>0.1363603380592852</v>
      </c>
      <c r="R15189" t="n">
        <v>0.002510862833147351</v>
      </c>
    </row>
    <row r="15190">
      <c r="F15190" t="n">
        <v>0.1020846308251125</v>
      </c>
      <c r="G15190" t="n">
        <v>0.1163691994035491</v>
      </c>
      <c r="H15190" t="n">
        <v>0.0002547785665626337</v>
      </c>
      <c r="J15190" t="n">
        <v>0.033144450831373</v>
      </c>
      <c r="K15190" t="n">
        <v>0.1386608806821228</v>
      </c>
      <c r="L15190" t="n">
        <v>0.001629591181949232</v>
      </c>
      <c r="M15190" t="n">
        <v>0.07228428523293062</v>
      </c>
      <c r="N15190" t="n">
        <v>0.1201220394876318</v>
      </c>
      <c r="O15190" t="n">
        <v>0.0001797407895498239</v>
      </c>
      <c r="P15190" t="n">
        <v>0.1039692314631001</v>
      </c>
      <c r="Q15190" t="n">
        <v>0.1363693661537012</v>
      </c>
      <c r="R15190" t="n">
        <v>0.002511113919430666</v>
      </c>
    </row>
    <row r="15191">
      <c r="F15191" t="n">
        <v>0.1020987366845464</v>
      </c>
      <c r="G15191" t="n">
        <v>0.1163769034220465</v>
      </c>
      <c r="H15191" t="n">
        <v>0.0002548040418717591</v>
      </c>
      <c r="J15191" t="n">
        <v>0.03314336092882296</v>
      </c>
      <c r="K15191" t="n">
        <v>0.1386700604822341</v>
      </c>
      <c r="L15191" t="n">
        <v>0.001629591181949232</v>
      </c>
      <c r="M15191" t="n">
        <v>0.07228383941759067</v>
      </c>
      <c r="N15191" t="n">
        <v>0.1201299919563168</v>
      </c>
      <c r="O15191" t="n">
        <v>0.0001797767413029091</v>
      </c>
      <c r="P15191" t="n">
        <v>0.1040053700564278</v>
      </c>
      <c r="Q15191" t="n">
        <v>0.1363783942481172</v>
      </c>
      <c r="R15191" t="n">
        <v>0.002511365005713981</v>
      </c>
    </row>
    <row r="15192">
      <c r="F15192" t="n">
        <v>0.1020695634643762</v>
      </c>
      <c r="G15192" t="n">
        <v>0.1163846074405439</v>
      </c>
      <c r="H15192" t="n">
        <v>0.0002547583364097042</v>
      </c>
      <c r="J15192" t="n">
        <v>0.03315058520327444</v>
      </c>
      <c r="K15192" t="n">
        <v>0.1386792402823455</v>
      </c>
      <c r="L15192" t="n">
        <v>0.001633331592528566</v>
      </c>
      <c r="M15192" t="n">
        <v>0.07228339323578417</v>
      </c>
      <c r="N15192" t="n">
        <v>0.1201379444250018</v>
      </c>
      <c r="O15192" t="n">
        <v>0.0001816646923447337</v>
      </c>
      <c r="P15192" t="n">
        <v>0.1039707151060991</v>
      </c>
      <c r="Q15192" t="n">
        <v>0.1363874223425332</v>
      </c>
      <c r="R15192" t="n">
        <v>0.002513202843144733</v>
      </c>
    </row>
    <row r="15193">
      <c r="F15193" t="n">
        <v>0.102083668620743</v>
      </c>
      <c r="G15193" t="n">
        <v>0.1163923114590413</v>
      </c>
      <c r="H15193" t="n">
        <v>0.0002547838122433452</v>
      </c>
      <c r="J15193" t="n">
        <v>0.0331578092098391</v>
      </c>
      <c r="K15193" t="n">
        <v>0.1386884200824569</v>
      </c>
      <c r="L15193" t="n">
        <v>0.00163300499153026</v>
      </c>
      <c r="M15193" t="n">
        <v>0.07226071839298909</v>
      </c>
      <c r="N15193" t="n">
        <v>0.1201458968936869</v>
      </c>
      <c r="O15193" t="n">
        <v>0.0001816283630391953</v>
      </c>
      <c r="P15193" t="n">
        <v>0.1040068547499291</v>
      </c>
      <c r="Q15193" t="n">
        <v>0.1363964504369492</v>
      </c>
      <c r="R15193" t="n">
        <v>0.002513202843144733</v>
      </c>
    </row>
    <row r="15194">
      <c r="F15194" t="n">
        <v>0.102097773377451</v>
      </c>
      <c r="G15194" t="n">
        <v>0.1164000154775388</v>
      </c>
      <c r="H15194" t="n">
        <v>0.0002547328605760633</v>
      </c>
      <c r="J15194" t="n">
        <v>0.03314009092143538</v>
      </c>
      <c r="K15194" t="n">
        <v>0.1386975998825682</v>
      </c>
      <c r="L15194" t="n">
        <v>0.00163300499153026</v>
      </c>
      <c r="M15194" t="n">
        <v>0.07226027152338127</v>
      </c>
      <c r="N15194" t="n">
        <v>0.1201538493623719</v>
      </c>
      <c r="O15194" t="n">
        <v>0.0001816465276919645</v>
      </c>
      <c r="P15194" t="n">
        <v>0.1040075977735232</v>
      </c>
      <c r="Q15194" t="n">
        <v>0.1364054785313652</v>
      </c>
      <c r="R15194" t="n">
        <v>0.002512700252835135</v>
      </c>
    </row>
    <row r="15195">
      <c r="F15195" t="n">
        <v>0.1020830254740125</v>
      </c>
      <c r="G15195" t="n">
        <v>0.1164077194960362</v>
      </c>
      <c r="H15195" t="n">
        <v>0.0002547328605760633</v>
      </c>
      <c r="J15195" t="n">
        <v>0.03314731471984159</v>
      </c>
      <c r="K15195" t="n">
        <v>0.1387067796826796</v>
      </c>
      <c r="L15195" t="n">
        <v>0.00163300499153026</v>
      </c>
      <c r="M15195" t="n">
        <v>0.07228205249303313</v>
      </c>
      <c r="N15195" t="n">
        <v>0.120161801831057</v>
      </c>
      <c r="O15195" t="n">
        <v>0.0001816828569975029</v>
      </c>
      <c r="P15195" t="n">
        <v>0.1040437385429244</v>
      </c>
      <c r="Q15195" t="n">
        <v>0.1364145066257812</v>
      </c>
      <c r="R15195" t="n">
        <v>0.002512700252835135</v>
      </c>
    </row>
    <row r="15196">
      <c r="F15196" t="n">
        <v>0.1021115555937025</v>
      </c>
      <c r="G15196" t="n">
        <v>0.1164154235145336</v>
      </c>
      <c r="H15196" t="n">
        <v>0.000254763575443513</v>
      </c>
      <c r="J15196" t="n">
        <v>0.0331545382509606</v>
      </c>
      <c r="K15196" t="n">
        <v>0.1387159594827909</v>
      </c>
      <c r="L15196" t="n">
        <v>0.001636257021527619</v>
      </c>
      <c r="M15196" t="n">
        <v>0.07232606116779763</v>
      </c>
      <c r="N15196" t="n">
        <v>0.120169754299742</v>
      </c>
      <c r="O15196" t="n">
        <v>0.0001835511954828559</v>
      </c>
      <c r="P15196" t="n">
        <v>0.1040090851750835</v>
      </c>
      <c r="Q15196" t="n">
        <v>0.1364235347201972</v>
      </c>
      <c r="R15196" t="n">
        <v>0.002515040058007633</v>
      </c>
    </row>
    <row r="15197">
      <c r="F15197" t="n">
        <v>0.1020823809860945</v>
      </c>
      <c r="G15197" t="n">
        <v>0.116423127533031</v>
      </c>
      <c r="H15197" t="n">
        <v>0.0002547380990859687</v>
      </c>
      <c r="J15197" t="n">
        <v>0.03313682046884681</v>
      </c>
      <c r="K15197" t="n">
        <v>0.1387251392829023</v>
      </c>
      <c r="L15197" t="n">
        <v>0.001636584272931924</v>
      </c>
      <c r="M15197" t="n">
        <v>0.07225892871920742</v>
      </c>
      <c r="N15197" t="n">
        <v>0.1201777067684271</v>
      </c>
      <c r="O15197" t="n">
        <v>0.0001835328421986361</v>
      </c>
      <c r="P15197" t="n">
        <v>0.103974432110113</v>
      </c>
      <c r="Q15197" t="n">
        <v>0.1364325628146132</v>
      </c>
      <c r="R15197" t="n">
        <v>0.002515291562013434</v>
      </c>
    </row>
    <row r="15198">
      <c r="F15198" t="n">
        <v>0.1020964842728318</v>
      </c>
      <c r="G15198" t="n">
        <v>0.1164308315515284</v>
      </c>
      <c r="H15198" t="n">
        <v>0.0002547890518010574</v>
      </c>
      <c r="J15198" t="n">
        <v>0.0331274166470073</v>
      </c>
      <c r="K15198" t="n">
        <v>0.1387343190830137</v>
      </c>
      <c r="L15198" t="n">
        <v>0.001636584272931924</v>
      </c>
      <c r="M15198" t="n">
        <v>0.07230293652821349</v>
      </c>
      <c r="N15198" t="n">
        <v>0.1201856592371121</v>
      </c>
      <c r="O15198" t="n">
        <v>0.0001835511954828559</v>
      </c>
      <c r="P15198" t="n">
        <v>0.1039397793480143</v>
      </c>
      <c r="Q15198" t="n">
        <v>0.1364415909090292</v>
      </c>
      <c r="R15198" t="n">
        <v>0.002515543066019235</v>
      </c>
    </row>
    <row r="15199">
      <c r="F15199" t="n">
        <v>0.1020961611586366</v>
      </c>
      <c r="G15199" t="n">
        <v>0.1164385355700258</v>
      </c>
      <c r="H15199" t="n">
        <v>0.0002547380990859687</v>
      </c>
      <c r="J15199" t="n">
        <v>0.03314295338657637</v>
      </c>
      <c r="K15199" t="n">
        <v>0.138743498883125</v>
      </c>
      <c r="L15199" t="n">
        <v>0.001636257021527619</v>
      </c>
      <c r="M15199" t="n">
        <v>0.07230248774037709</v>
      </c>
      <c r="N15199" t="n">
        <v>0.1201936117057972</v>
      </c>
      <c r="O15199" t="n">
        <v>0.0001835328421986361</v>
      </c>
      <c r="P15199" t="n">
        <v>0.1040113196654109</v>
      </c>
      <c r="Q15199" t="n">
        <v>0.1364506190034452</v>
      </c>
      <c r="R15199" t="n">
        <v>0.002515040058007633</v>
      </c>
    </row>
    <row r="15200">
      <c r="F15200" t="n">
        <v>0.1020669857716417</v>
      </c>
      <c r="G15200" t="n">
        <v>0.1164462395885233</v>
      </c>
      <c r="H15200" t="n">
        <v>0.00025476880835503</v>
      </c>
      <c r="J15200" t="n">
        <v>0.03315017628663632</v>
      </c>
      <c r="K15200" t="n">
        <v>0.1387526786832364</v>
      </c>
      <c r="L15200" t="n">
        <v>0.001639510246227682</v>
      </c>
      <c r="M15200" t="n">
        <v>0.07230203858721201</v>
      </c>
      <c r="N15200" t="n">
        <v>0.1202015641744822</v>
      </c>
      <c r="O15200" t="n">
        <v>0.0001854362469664922</v>
      </c>
      <c r="P15200" t="n">
        <v>0.1039412700659849</v>
      </c>
      <c r="Q15200" t="n">
        <v>0.1364596470978612</v>
      </c>
      <c r="R15200" t="n">
        <v>0.002517631788844143</v>
      </c>
    </row>
    <row r="15201">
      <c r="F15201" t="n">
        <v>0.1020810879885238</v>
      </c>
      <c r="G15201" t="n">
        <v>0.1164539436070207</v>
      </c>
      <c r="H15201" t="n">
        <v>0.00025476880835503</v>
      </c>
      <c r="J15201" t="n">
        <v>0.03314077242856793</v>
      </c>
      <c r="K15201" t="n">
        <v>0.1387618584833478</v>
      </c>
      <c r="L15201" t="n">
        <v>0.001639510246227682</v>
      </c>
      <c r="M15201" t="n">
        <v>0.07225713319663851</v>
      </c>
      <c r="N15201" t="n">
        <v>0.1202095166431673</v>
      </c>
      <c r="O15201" t="n">
        <v>0.0001854362469664922</v>
      </c>
      <c r="P15201" t="n">
        <v>0.1040482093272707</v>
      </c>
      <c r="Q15201" t="n">
        <v>0.1364686751922772</v>
      </c>
      <c r="R15201" t="n">
        <v>0.002517380076007826</v>
      </c>
    </row>
    <row r="15202">
      <c r="F15202" t="n">
        <v>0.1020663379975379</v>
      </c>
      <c r="G15202" t="n">
        <v>0.1164616476255181</v>
      </c>
      <c r="H15202" t="n">
        <v>0.0002547433314741945</v>
      </c>
      <c r="J15202" t="n">
        <v>0.03313136874057995</v>
      </c>
      <c r="K15202" t="n">
        <v>0.1387710382834591</v>
      </c>
      <c r="L15202" t="n">
        <v>0.001639346295203059</v>
      </c>
      <c r="M15202" t="n">
        <v>0.07225668340322419</v>
      </c>
      <c r="N15202" t="n">
        <v>0.1202174691118523</v>
      </c>
      <c r="O15202" t="n">
        <v>0.000185399163425453</v>
      </c>
      <c r="P15202" t="n">
        <v>0.1039781604085714</v>
      </c>
      <c r="Q15202" t="n">
        <v>0.1364777032866932</v>
      </c>
      <c r="R15202" t="n">
        <v>0.002517631788844143</v>
      </c>
    </row>
    <row r="15203">
      <c r="F15203" t="n">
        <v>0.1020948653514077</v>
      </c>
      <c r="G15203" t="n">
        <v>0.1164693516440155</v>
      </c>
      <c r="H15203" t="n">
        <v>0.0002547433314741945</v>
      </c>
      <c r="J15203" t="n">
        <v>0.03314690430637177</v>
      </c>
      <c r="K15203" t="n">
        <v>0.1387802180835705</v>
      </c>
      <c r="L15203" t="n">
        <v>0.001642600388034635</v>
      </c>
      <c r="M15203" t="n">
        <v>0.07230068893721289</v>
      </c>
      <c r="N15203" t="n">
        <v>0.1202254215805374</v>
      </c>
      <c r="O15203" t="n">
        <v>0.0001873198430448534</v>
      </c>
      <c r="P15203" t="n">
        <v>0.1039789074251042</v>
      </c>
      <c r="Q15203" t="n">
        <v>0.1364867313811092</v>
      </c>
      <c r="R15203" t="n">
        <v>0.002517380076007826</v>
      </c>
    </row>
    <row r="15204">
      <c r="F15204" t="n">
        <v>0.102080114723127</v>
      </c>
      <c r="G15204" t="n">
        <v>0.116477055662513</v>
      </c>
      <c r="H15204" t="n">
        <v>0.0002547995125478648</v>
      </c>
      <c r="J15204" t="n">
        <v>0.03312918771328441</v>
      </c>
      <c r="K15204" t="n">
        <v>0.1387893978836818</v>
      </c>
      <c r="L15204" t="n">
        <v>0.001642600388034635</v>
      </c>
      <c r="M15204" t="n">
        <v>0.07225578272209662</v>
      </c>
      <c r="N15204" t="n">
        <v>0.1202333740492224</v>
      </c>
      <c r="O15204" t="n">
        <v>0.0001873385731561467</v>
      </c>
      <c r="P15204" t="n">
        <v>0.1040150528597266</v>
      </c>
      <c r="Q15204" t="n">
        <v>0.1364957594755253</v>
      </c>
      <c r="R15204" t="n">
        <v>0.002519468385098971</v>
      </c>
    </row>
    <row r="15205">
      <c r="F15205" t="n">
        <v>0.1020942154383242</v>
      </c>
      <c r="G15205" t="n">
        <v>0.1164847596810104</v>
      </c>
      <c r="H15205" t="n">
        <v>0.000254748557740836</v>
      </c>
      <c r="J15205" t="n">
        <v>0.03311978431876526</v>
      </c>
      <c r="K15205" t="n">
        <v>0.1387985776837932</v>
      </c>
      <c r="L15205" t="n">
        <v>0.001643093217433986</v>
      </c>
      <c r="M15205" t="n">
        <v>0.07225533183467697</v>
      </c>
      <c r="N15205" t="n">
        <v>0.1202413265179075</v>
      </c>
      <c r="O15205" t="n">
        <v>0.0001872823828222667</v>
      </c>
      <c r="P15205" t="n">
        <v>0.1039450047758258</v>
      </c>
      <c r="Q15205" t="n">
        <v>0.1365047875699412</v>
      </c>
      <c r="R15205" t="n">
        <v>0.002519720306745316</v>
      </c>
    </row>
    <row r="15206">
      <c r="F15206" t="n">
        <v>0.1021083157537104</v>
      </c>
      <c r="G15206" t="n">
        <v>0.1164924636995078</v>
      </c>
      <c r="H15206" t="n">
        <v>0.0002547995125478648</v>
      </c>
      <c r="J15206" t="n">
        <v>0.03314363189781178</v>
      </c>
      <c r="K15206" t="n">
        <v>0.1388077574839046</v>
      </c>
      <c r="L15206" t="n">
        <v>0.001642764664501086</v>
      </c>
      <c r="M15206" t="n">
        <v>0.0722548805828824</v>
      </c>
      <c r="N15206" t="n">
        <v>0.1202492789865925</v>
      </c>
      <c r="O15206" t="n">
        <v>0.0001873198430448534</v>
      </c>
      <c r="P15206" t="n">
        <v>0.1039457530757329</v>
      </c>
      <c r="Q15206" t="n">
        <v>0.1365138156643572</v>
      </c>
      <c r="R15206" t="n">
        <v>0.002519468385098971</v>
      </c>
    </row>
    <row r="15207">
      <c r="F15207" t="n">
        <v>0.1020935641862039</v>
      </c>
      <c r="G15207" t="n">
        <v>0.1165001677180052</v>
      </c>
      <c r="H15207" t="n">
        <v>0.0002547995125478648</v>
      </c>
      <c r="J15207" t="n">
        <v>0.03314254100076081</v>
      </c>
      <c r="K15207" t="n">
        <v>0.1388169372840159</v>
      </c>
      <c r="L15207" t="n">
        <v>0.001642600388034635</v>
      </c>
      <c r="M15207" t="n">
        <v>0.07225442896685977</v>
      </c>
      <c r="N15207" t="n">
        <v>0.1202572314552776</v>
      </c>
      <c r="O15207" t="n">
        <v>0.0001872823828222667</v>
      </c>
      <c r="P15207" t="n">
        <v>0.1040172982086098</v>
      </c>
      <c r="Q15207" t="n">
        <v>0.1365228437587732</v>
      </c>
      <c r="R15207" t="n">
        <v>0.002519216463452626</v>
      </c>
    </row>
    <row r="15208">
      <c r="F15208" t="n">
        <v>0.1020643866403284</v>
      </c>
      <c r="G15208" t="n">
        <v>0.1165078717365026</v>
      </c>
      <c r="H15208" t="n">
        <v>0.0002547537778859885</v>
      </c>
      <c r="J15208" t="n">
        <v>0.0331414500569607</v>
      </c>
      <c r="K15208" t="n">
        <v>0.1388261170841273</v>
      </c>
      <c r="L15208" t="n">
        <v>0.001646184877245991</v>
      </c>
      <c r="M15208" t="n">
        <v>0.07229843222767726</v>
      </c>
      <c r="N15208" t="n">
        <v>0.1202651839239626</v>
      </c>
      <c r="O15208" t="n">
        <v>0.0001892208982733222</v>
      </c>
      <c r="P15208" t="n">
        <v>0.1039826492995124</v>
      </c>
      <c r="Q15208" t="n">
        <v>0.1365318718531892</v>
      </c>
      <c r="R15208" t="n">
        <v>0.002521556489257925</v>
      </c>
    </row>
    <row r="15209">
      <c r="F15209" t="n">
        <v>0.1020640602429704</v>
      </c>
      <c r="G15209" t="n">
        <v>0.1165155757550001</v>
      </c>
      <c r="H15209" t="n">
        <v>0.0002547792558115696</v>
      </c>
      <c r="J15209" t="n">
        <v>0.03314035906662124</v>
      </c>
      <c r="K15209" t="n">
        <v>0.1388352968842387</v>
      </c>
      <c r="L15209" t="n">
        <v>0.001645855673190948</v>
      </c>
      <c r="M15209" t="n">
        <v>0.07227575221793917</v>
      </c>
      <c r="N15209" t="n">
        <v>0.1202731363926476</v>
      </c>
      <c r="O15209" t="n">
        <v>0.0001892208982733222</v>
      </c>
      <c r="P15209" t="n">
        <v>0.1040541957135092</v>
      </c>
      <c r="Q15209" t="n">
        <v>0.1365408999476052</v>
      </c>
      <c r="R15209" t="n">
        <v>0.002521808619693807</v>
      </c>
    </row>
    <row r="15210">
      <c r="F15210" t="n">
        <v>0.1020925847983292</v>
      </c>
      <c r="G15210" t="n">
        <v>0.1165232797734975</v>
      </c>
      <c r="H15210" t="n">
        <v>0.0002547537778859885</v>
      </c>
      <c r="J15210" t="n">
        <v>0.03312264350125202</v>
      </c>
      <c r="K15210" t="n">
        <v>0.13884447668435</v>
      </c>
      <c r="L15210" t="n">
        <v>0.001645855673190948</v>
      </c>
      <c r="M15210" t="n">
        <v>0.07227529946483768</v>
      </c>
      <c r="N15210" t="n">
        <v>0.1202810888613327</v>
      </c>
      <c r="O15210" t="n">
        <v>0.0001892208982733222</v>
      </c>
      <c r="P15210" t="n">
        <v>0.1039841492213149</v>
      </c>
      <c r="Q15210" t="n">
        <v>0.1365499280420213</v>
      </c>
      <c r="R15210" t="n">
        <v>0.002521808619693807</v>
      </c>
    </row>
    <row r="15211">
      <c r="F15211" t="n">
        <v>0.1021066832775613</v>
      </c>
      <c r="G15211" t="n">
        <v>0.1165309837919949</v>
      </c>
      <c r="H15211" t="n">
        <v>0.0002548302116627319</v>
      </c>
      <c r="J15211" t="n">
        <v>0.03311324048137261</v>
      </c>
      <c r="K15211" t="n">
        <v>0.1388536564844614</v>
      </c>
      <c r="L15211" t="n">
        <v>0.00164602027521847</v>
      </c>
      <c r="M15211" t="n">
        <v>0.07229707383269368</v>
      </c>
      <c r="N15211" t="n">
        <v>0.1202890413300177</v>
      </c>
      <c r="O15211" t="n">
        <v>0.0001891641433548239</v>
      </c>
      <c r="P15211" t="n">
        <v>0.1040202983524735</v>
      </c>
      <c r="Q15211" t="n">
        <v>0.1365589561364373</v>
      </c>
      <c r="R15211" t="n">
        <v>0.002523896727660675</v>
      </c>
    </row>
    <row r="15212">
      <c r="F15212" t="n">
        <v>0.1020630790443422</v>
      </c>
      <c r="G15212" t="n">
        <v>0.1165386878104923</v>
      </c>
      <c r="H15212" t="n">
        <v>0.0002548354272508542</v>
      </c>
      <c r="J15212" t="n">
        <v>0.03313708581846501</v>
      </c>
      <c r="K15212" t="n">
        <v>0.1388628362845727</v>
      </c>
      <c r="L15212" t="n">
        <v>0.001649112149542741</v>
      </c>
      <c r="M15212" t="n">
        <v>0.07227439286774962</v>
      </c>
      <c r="N15212" t="n">
        <v>0.1202969937987028</v>
      </c>
      <c r="O15212" t="n">
        <v>0.0001910635476278506</v>
      </c>
      <c r="P15212" t="n">
        <v>0.1040564480875477</v>
      </c>
      <c r="Q15212" t="n">
        <v>0.1365679842308533</v>
      </c>
      <c r="R15212" t="n">
        <v>0.002523896727660675</v>
      </c>
    </row>
    <row r="15213">
      <c r="F15213" t="n">
        <v>0.1021060279455525</v>
      </c>
      <c r="G15213" t="n">
        <v>0.1165463918289898</v>
      </c>
      <c r="H15213" t="n">
        <v>0.0002547844703567829</v>
      </c>
      <c r="J15213" t="n">
        <v>0.03311937076991238</v>
      </c>
      <c r="K15213" t="n">
        <v>0.1388720160846841</v>
      </c>
      <c r="L15213" t="n">
        <v>0.001649442004958191</v>
      </c>
      <c r="M15213" t="n">
        <v>0.07227393902405665</v>
      </c>
      <c r="N15213" t="n">
        <v>0.1203049462673878</v>
      </c>
      <c r="O15213" t="n">
        <v>0.0001911017603373762</v>
      </c>
      <c r="P15213" t="n">
        <v>0.1039510038658084</v>
      </c>
      <c r="Q15213" t="n">
        <v>0.1365770123252693</v>
      </c>
      <c r="R15213" t="n">
        <v>0.00252364438845575</v>
      </c>
    </row>
    <row r="15214">
      <c r="F15214" t="n">
        <v>0.1021056997780161</v>
      </c>
      <c r="G15214" t="n">
        <v>0.1165540958474872</v>
      </c>
      <c r="H15214" t="n">
        <v>0.0002547844703567829</v>
      </c>
      <c r="J15214" t="n">
        <v>0.03310996794024693</v>
      </c>
      <c r="K15214" t="n">
        <v>0.1388811958847954</v>
      </c>
      <c r="L15214" t="n">
        <v>0.001649277077250466</v>
      </c>
      <c r="M15214" t="n">
        <v>0.07227348481712684</v>
      </c>
      <c r="N15214" t="n">
        <v>0.1203128987360729</v>
      </c>
      <c r="O15214" t="n">
        <v>0.0001911017603373762</v>
      </c>
      <c r="P15214" t="n">
        <v>0.1040225532241835</v>
      </c>
      <c r="Q15214" t="n">
        <v>0.1365860404196853</v>
      </c>
      <c r="R15214" t="n">
        <v>0.0025231397100459</v>
      </c>
    </row>
    <row r="15215">
      <c r="F15215" t="n">
        <v>0.1020909457964947</v>
      </c>
      <c r="G15215" t="n">
        <v>0.1165617998659846</v>
      </c>
      <c r="H15215" t="n">
        <v>0.0002548354272508542</v>
      </c>
      <c r="J15215" t="n">
        <v>0.03312550044013586</v>
      </c>
      <c r="K15215" t="n">
        <v>0.1388903756849068</v>
      </c>
      <c r="L15215" t="n">
        <v>0.001649442004958191</v>
      </c>
      <c r="M15215" t="n">
        <v>0.07231748485315631</v>
      </c>
      <c r="N15215" t="n">
        <v>0.1203208512047579</v>
      </c>
      <c r="O15215" t="n">
        <v>0.0001911017603373762</v>
      </c>
      <c r="P15215" t="n">
        <v>0.1039879069655142</v>
      </c>
      <c r="Q15215" t="n">
        <v>0.1365950685141012</v>
      </c>
      <c r="R15215" t="n">
        <v>0.002523896727660675</v>
      </c>
    </row>
    <row r="15216">
      <c r="F15216" t="n">
        <v>0.1020761915465059</v>
      </c>
      <c r="G15216" t="n">
        <v>0.116569503884482</v>
      </c>
      <c r="H15216" t="n">
        <v>0.0002547641998122075</v>
      </c>
      <c r="J15216" t="n">
        <v>0.03311609762924204</v>
      </c>
      <c r="K15216" t="n">
        <v>0.1388995554850182</v>
      </c>
      <c r="L15216" t="n">
        <v>0.001652865576481608</v>
      </c>
      <c r="M15216" t="n">
        <v>0.07225034805661235</v>
      </c>
      <c r="N15216" t="n">
        <v>0.120328803673443</v>
      </c>
      <c r="O15216" t="n">
        <v>0.0001929811555971467</v>
      </c>
      <c r="P15216" t="n">
        <v>0.1039886598765409</v>
      </c>
      <c r="Q15216" t="n">
        <v>0.1366040966085173</v>
      </c>
      <c r="R15216" t="n">
        <v>0.002525732082663505</v>
      </c>
    </row>
    <row r="15217">
      <c r="F15217" t="n">
        <v>0.1020614370282072</v>
      </c>
      <c r="G15217" t="n">
        <v>0.1165772079029794</v>
      </c>
      <c r="H15217" t="n">
        <v>0.0002548406367158416</v>
      </c>
      <c r="J15217" t="n">
        <v>0.03313162949366696</v>
      </c>
      <c r="K15217" t="n">
        <v>0.1389087352851296</v>
      </c>
      <c r="L15217" t="n">
        <v>0.001652369815960767</v>
      </c>
      <c r="M15217" t="n">
        <v>0.07229434723038594</v>
      </c>
      <c r="N15217" t="n">
        <v>0.120336756142128</v>
      </c>
      <c r="O15217" t="n">
        <v>0.0001929232728270216</v>
      </c>
      <c r="P15217" t="n">
        <v>0.1040248121832738</v>
      </c>
      <c r="Q15217" t="n">
        <v>0.1366131247029333</v>
      </c>
      <c r="R15217" t="n">
        <v>0.002525226986756563</v>
      </c>
    </row>
    <row r="15218">
      <c r="F15218" t="n">
        <v>0.1021043837656564</v>
      </c>
      <c r="G15218" t="n">
        <v>0.1165849119214769</v>
      </c>
      <c r="H15218" t="n">
        <v>0.0002547641998122075</v>
      </c>
      <c r="J15218" t="n">
        <v>0.03311391531085281</v>
      </c>
      <c r="K15218" t="n">
        <v>0.1389179150852409</v>
      </c>
      <c r="L15218" t="n">
        <v>0.001652865576481608</v>
      </c>
      <c r="M15218" t="n">
        <v>0.07231611869284676</v>
      </c>
      <c r="N15218" t="n">
        <v>0.1203447086108131</v>
      </c>
      <c r="O15218" t="n">
        <v>0.00019294256708373</v>
      </c>
      <c r="P15218" t="n">
        <v>0.1039547680451713</v>
      </c>
      <c r="Q15218" t="n">
        <v>0.1366221527973492</v>
      </c>
      <c r="R15218" t="n">
        <v>0.002525479534710034</v>
      </c>
    </row>
    <row r="15219">
      <c r="F15219" t="n">
        <v>0.1020752032313028</v>
      </c>
      <c r="G15219" t="n">
        <v>0.1165926159399743</v>
      </c>
      <c r="H15219" t="n">
        <v>0.0002548151577479635</v>
      </c>
      <c r="J15219" t="n">
        <v>0.0331128240849048</v>
      </c>
      <c r="K15219" t="n">
        <v>0.1389270948853523</v>
      </c>
      <c r="L15219" t="n">
        <v>0.001652700322974661</v>
      </c>
      <c r="M15219" t="n">
        <v>0.07224898121822873</v>
      </c>
      <c r="N15219" t="n">
        <v>0.1203526610794981</v>
      </c>
      <c r="O15219" t="n">
        <v>0.0001929811555971467</v>
      </c>
      <c r="P15219" t="n">
        <v>0.1040617195207288</v>
      </c>
      <c r="Q15219" t="n">
        <v>0.1366311808917653</v>
      </c>
      <c r="R15219" t="n">
        <v>0.002525479534710034</v>
      </c>
    </row>
    <row r="15220">
      <c r="F15220" t="n">
        <v>0.1020892984399608</v>
      </c>
      <c r="G15220" t="n">
        <v>0.1166003199584717</v>
      </c>
      <c r="H15220" t="n">
        <v>0.0002548458400577892</v>
      </c>
      <c r="J15220" t="n">
        <v>0.03312004398801568</v>
      </c>
      <c r="K15220" t="n">
        <v>0.1389362746854637</v>
      </c>
      <c r="L15220" t="n">
        <v>0.001655959830165924</v>
      </c>
      <c r="M15220" t="n">
        <v>0.07229297903099002</v>
      </c>
      <c r="N15220" t="n">
        <v>0.1203606135481832</v>
      </c>
      <c r="O15220" t="n">
        <v>0.0001948590803014724</v>
      </c>
      <c r="P15220" t="n">
        <v>0.1039916760658389</v>
      </c>
      <c r="Q15220" t="n">
        <v>0.1366402089861813</v>
      </c>
      <c r="R15220" t="n">
        <v>0.002528341412111822</v>
      </c>
    </row>
    <row r="15221">
      <c r="F15221" t="n">
        <v>0.1021033932486617</v>
      </c>
      <c r="G15221" t="n">
        <v>0.1166080239769691</v>
      </c>
      <c r="H15221" t="n">
        <v>0.0002548458400577892</v>
      </c>
      <c r="J15221" t="n">
        <v>0.03311895256470088</v>
      </c>
      <c r="K15221" t="n">
        <v>0.138945454485575</v>
      </c>
      <c r="L15221" t="n">
        <v>0.001655959830165924</v>
      </c>
      <c r="M15221" t="n">
        <v>0.07224806818079593</v>
      </c>
      <c r="N15221" t="n">
        <v>0.1203685660168682</v>
      </c>
      <c r="O15221" t="n">
        <v>0.0001948590803014724</v>
      </c>
      <c r="P15221" t="n">
        <v>0.1039924312501467</v>
      </c>
      <c r="Q15221" t="n">
        <v>0.1366492370805973</v>
      </c>
      <c r="R15221" t="n">
        <v>0.002528341412111822</v>
      </c>
    </row>
    <row r="15222">
      <c r="F15222" t="n">
        <v>0.1021030624084967</v>
      </c>
      <c r="G15222" t="n">
        <v>0.1166157279954665</v>
      </c>
      <c r="H15222" t="n">
        <v>0.0002547948810815729</v>
      </c>
      <c r="J15222" t="n">
        <v>0.03310123918755012</v>
      </c>
      <c r="K15222" t="n">
        <v>0.1389546342856864</v>
      </c>
      <c r="L15222" t="n">
        <v>0.001656125409590998</v>
      </c>
      <c r="M15222" t="n">
        <v>0.07229206508658736</v>
      </c>
      <c r="N15222" t="n">
        <v>0.1203765184855533</v>
      </c>
      <c r="O15222" t="n">
        <v>0.0001948201162782167</v>
      </c>
      <c r="P15222" t="n">
        <v>0.1040285862082108</v>
      </c>
      <c r="Q15222" t="n">
        <v>0.1366582651750133</v>
      </c>
      <c r="R15222" t="n">
        <v>0.002528594220972148</v>
      </c>
    </row>
    <row r="15223">
      <c r="F15223" t="n">
        <v>0.1020883060187551</v>
      </c>
      <c r="G15223" t="n">
        <v>0.116623432013964</v>
      </c>
      <c r="H15223" t="n">
        <v>0.0002548458400577892</v>
      </c>
      <c r="J15223" t="n">
        <v>0.03312508043273286</v>
      </c>
      <c r="K15223" t="n">
        <v>0.1389638140857977</v>
      </c>
      <c r="L15223" t="n">
        <v>0.001659220525402505</v>
      </c>
      <c r="M15223" t="n">
        <v>0.07224715369525822</v>
      </c>
      <c r="N15223" t="n">
        <v>0.1203844709542383</v>
      </c>
      <c r="O15223" t="n">
        <v>0.0001948590803014724</v>
      </c>
    </row>
    <row r="15224">
      <c r="F15224" t="n">
        <v>0.1020591241789265</v>
      </c>
      <c r="G15224" t="n">
        <v>0.1166311360324614</v>
      </c>
      <c r="H15224" t="n">
        <v>0.0002548510372767923</v>
      </c>
      <c r="J15224" t="n">
        <v>0.03309905655929184</v>
      </c>
      <c r="K15224" t="n">
        <v>0.1389729938859091</v>
      </c>
      <c r="L15224" t="n">
        <v>0.001658888714478517</v>
      </c>
      <c r="M15224" t="n">
        <v>0.07226892280209718</v>
      </c>
      <c r="N15224" t="n">
        <v>0.1203924234229233</v>
      </c>
      <c r="O15224" t="n">
        <v>0.0001967158610800432</v>
      </c>
    </row>
    <row r="15225">
      <c r="F15225" t="n">
        <v>0.1020876427358678</v>
      </c>
      <c r="G15225" t="n">
        <v>0.1166388400509588</v>
      </c>
      <c r="H15225" t="n">
        <v>0.000254774597253614</v>
      </c>
      <c r="J15225" t="n">
        <v>0.03312289706304608</v>
      </c>
      <c r="K15225" t="n">
        <v>0.1389821736860204</v>
      </c>
      <c r="L15225" t="n">
        <v>0.001658888714478517</v>
      </c>
      <c r="M15225" t="n">
        <v>0.07229069145571174</v>
      </c>
      <c r="N15225" t="n">
        <v>0.1204003758916084</v>
      </c>
      <c r="O15225" t="n">
        <v>0.0001967355306991893</v>
      </c>
    </row>
    <row r="15226">
      <c r="F15226" t="n">
        <v>0.1020873105939704</v>
      </c>
      <c r="G15226" t="n">
        <v>0.1166465440694562</v>
      </c>
      <c r="H15226" t="n">
        <v>0.000254774597253614</v>
      </c>
      <c r="J15226" t="n">
        <v>0.03312180531363894</v>
      </c>
      <c r="K15226" t="n">
        <v>0.1389913534861318</v>
      </c>
      <c r="L15226" t="n">
        <v>0.001658888714478517</v>
      </c>
      <c r="M15226" t="n">
        <v>0.07231245965614019</v>
      </c>
      <c r="N15226" t="n">
        <v>0.1204083283602934</v>
      </c>
      <c r="O15226" t="n">
        <v>0.0001967158610800432</v>
      </c>
    </row>
    <row r="15227">
      <c r="F15227" t="n">
        <v>0.1020869781185134</v>
      </c>
      <c r="G15227" t="n">
        <v>0.1166542480879537</v>
      </c>
      <c r="H15227" t="n">
        <v>0.0002548510372767923</v>
      </c>
      <c r="J15227" t="n">
        <v>0.03312071352146904</v>
      </c>
      <c r="K15227" t="n">
        <v>0.1390005332862432</v>
      </c>
      <c r="L15227" t="n">
        <v>0.001659386430864499</v>
      </c>
      <c r="M15227" t="n">
        <v>0.07231200064870708</v>
      </c>
      <c r="N15227" t="n">
        <v>0.1204162808289785</v>
      </c>
      <c r="O15227" t="n">
        <v>0.0001967158610800432</v>
      </c>
    </row>
    <row r="15228">
      <c r="F15228" t="n">
        <v>0.1020722202598531</v>
      </c>
      <c r="G15228" t="n">
        <v>0.1166619521064511</v>
      </c>
      <c r="H15228" t="n">
        <v>0.0002547797867927505</v>
      </c>
      <c r="J15228" t="n">
        <v>0.03310300108652892</v>
      </c>
      <c r="K15228" t="n">
        <v>0.1390097130863545</v>
      </c>
      <c r="L15228" t="n">
        <v>0.001662316175937336</v>
      </c>
      <c r="M15228" t="n">
        <v>0.07224486115366133</v>
      </c>
      <c r="N15228" t="n">
        <v>0.1204242332976635</v>
      </c>
      <c r="O15228" t="n">
        <v>0.0001985509318024752</v>
      </c>
    </row>
    <row r="15229">
      <c r="F15229" t="n">
        <v>0.1021007371835389</v>
      </c>
      <c r="G15229" t="n">
        <v>0.1166696561249485</v>
      </c>
      <c r="H15229" t="n">
        <v>0.0002547797867927505</v>
      </c>
      <c r="J15229" t="n">
        <v>0.03309359923685193</v>
      </c>
      <c r="K15229" t="n">
        <v>0.1390188928864659</v>
      </c>
      <c r="L15229" t="n">
        <v>0.001662149944319742</v>
      </c>
      <c r="M15229" t="n">
        <v>0.07228885488740361</v>
      </c>
      <c r="N15229" t="n">
        <v>0.1204321857663486</v>
      </c>
      <c r="O15229" t="n">
        <v>0.0001985707888813634</v>
      </c>
    </row>
    <row r="15230">
      <c r="F15230" t="n">
        <v>0.1020571287252646</v>
      </c>
      <c r="G15230" t="n">
        <v>0.1166773601434459</v>
      </c>
      <c r="H15230" t="n">
        <v>0.0002547797867927505</v>
      </c>
      <c r="J15230" t="n">
        <v>0.03310081772693559</v>
      </c>
      <c r="K15230" t="n">
        <v>0.1390280726865773</v>
      </c>
      <c r="L15230" t="n">
        <v>0.001662648639172524</v>
      </c>
      <c r="M15230" t="n">
        <v>0.07228839484264929</v>
      </c>
      <c r="N15230" t="n">
        <v>0.1204401382350336</v>
      </c>
      <c r="O15230" t="n">
        <v>0.0001985509318024752</v>
      </c>
    </row>
    <row r="15231">
      <c r="F15231" t="n">
        <v>0.1021000698318996</v>
      </c>
      <c r="G15231" t="n">
        <v>0.1166850641619433</v>
      </c>
      <c r="H15231" t="n">
        <v>0.0002547797867927505</v>
      </c>
      <c r="J15231" t="n">
        <v>0.03309141601156294</v>
      </c>
      <c r="K15231" t="n">
        <v>0.1390372524866886</v>
      </c>
      <c r="L15231" t="n">
        <v>0.001662316175937336</v>
      </c>
      <c r="M15231" t="n">
        <v>0.07228793443711773</v>
      </c>
      <c r="N15231" t="n">
        <v>0.1204480907037187</v>
      </c>
      <c r="O15231" t="n">
        <v>0.0001985509318024752</v>
      </c>
    </row>
    <row r="15232">
      <c r="F15232" t="n">
        <v>0.1020997356560903</v>
      </c>
      <c r="G15232" t="n">
        <v>0.1166927681804407</v>
      </c>
      <c r="H15232" t="n">
        <v>0.0002548614133463466</v>
      </c>
      <c r="J15232" t="n">
        <v>0.03309032433626177</v>
      </c>
      <c r="K15232" t="n">
        <v>0.1390464322868</v>
      </c>
      <c r="L15232" t="n">
        <v>0.001665578917601957</v>
      </c>
      <c r="M15232" t="n">
        <v>0.07224302062152643</v>
      </c>
      <c r="N15232" t="n">
        <v>0.1204560431724037</v>
      </c>
      <c r="O15232" t="n">
        <v>0.0002004639491796832</v>
      </c>
    </row>
    <row r="15233">
      <c r="F15233" t="n">
        <v>0.1020561264985921</v>
      </c>
      <c r="G15233" t="n">
        <v>0.1167004721989382</v>
      </c>
      <c r="H15233" t="n">
        <v>0.0002548359323012211</v>
      </c>
      <c r="J15233" t="n">
        <v>0.03310585212794392</v>
      </c>
      <c r="K15233" t="n">
        <v>0.1390556120869114</v>
      </c>
      <c r="L15233" t="n">
        <v>0.001665745475493717</v>
      </c>
      <c r="M15233" t="n">
        <v>0.0722647860657035</v>
      </c>
      <c r="N15233" t="n">
        <v>0.1204639956410888</v>
      </c>
      <c r="O15233" t="n">
        <v>0.0002004238603987254</v>
      </c>
    </row>
    <row r="15234">
      <c r="F15234" t="n">
        <v>0.1020990663047783</v>
      </c>
      <c r="G15234" t="n">
        <v>0.1167081762174356</v>
      </c>
      <c r="H15234" t="n">
        <v>0.0002548104512560954</v>
      </c>
      <c r="J15234" t="n">
        <v>0.03309645050644555</v>
      </c>
      <c r="K15234" t="n">
        <v>0.1390647918870227</v>
      </c>
      <c r="L15234" t="n">
        <v>0.001665745475493717</v>
      </c>
      <c r="M15234" t="n">
        <v>0.07230877748979006</v>
      </c>
      <c r="N15234" t="n">
        <v>0.1204719481097738</v>
      </c>
      <c r="O15234" t="n">
        <v>0.0002004839935701621</v>
      </c>
    </row>
    <row r="15235">
      <c r="F15235" t="n">
        <v>0.1020698814977406</v>
      </c>
      <c r="G15235" t="n">
        <v>0.116715880235933</v>
      </c>
      <c r="H15235" t="n">
        <v>0.0002548359323012211</v>
      </c>
      <c r="J15235" t="n">
        <v>0.0331036681339683</v>
      </c>
      <c r="K15235" t="n">
        <v>0.1390739716871341</v>
      </c>
      <c r="L15235" t="n">
        <v>0.001665412359710197</v>
      </c>
      <c r="M15235" t="n">
        <v>0.07226386282387273</v>
      </c>
      <c r="N15235" t="n">
        <v>0.1204799005784589</v>
      </c>
      <c r="O15235" t="n">
        <v>0.0002004439047892043</v>
      </c>
    </row>
    <row r="15236">
      <c r="F15236" t="n">
        <v>0.1020695460563615</v>
      </c>
      <c r="G15236" t="n">
        <v>0.1167235842544304</v>
      </c>
      <c r="H15236" t="n">
        <v>0.0002548411106341813</v>
      </c>
      <c r="J15236" t="n">
        <v>0.03308595722224023</v>
      </c>
      <c r="K15236" t="n">
        <v>0.1390831514872454</v>
      </c>
      <c r="L15236" t="n">
        <v>0.001668675959520634</v>
      </c>
      <c r="M15236" t="n">
        <v>0.07226340066287321</v>
      </c>
      <c r="N15236" t="n">
        <v>0.1204878530471439</v>
      </c>
      <c r="O15236" t="n">
        <v>0.0002023559985410923</v>
      </c>
    </row>
    <row r="15237">
      <c r="F15237" t="n">
        <v>0.1020692102820273</v>
      </c>
      <c r="G15237" t="n">
        <v>0.1167312882729279</v>
      </c>
      <c r="H15237" t="n">
        <v>0.0002548411106341813</v>
      </c>
      <c r="J15237" t="n">
        <v>0.03308486534157935</v>
      </c>
      <c r="K15237" t="n">
        <v>0.1390923312873568</v>
      </c>
      <c r="L15237" t="n">
        <v>0.001669009728089395</v>
      </c>
      <c r="M15237" t="n">
        <v>0.07226293814201332</v>
      </c>
      <c r="N15237" t="n">
        <v>0.120495805515829</v>
      </c>
      <c r="O15237" t="n">
        <v>0.0002023559985410923</v>
      </c>
    </row>
    <row r="15238">
      <c r="F15238" t="n">
        <v>0.1020544494597028</v>
      </c>
      <c r="G15238" t="n">
        <v>0.1167389922914253</v>
      </c>
      <c r="H15238" t="n">
        <v>0.0002547901475083671</v>
      </c>
      <c r="J15238" t="n">
        <v>0.03310039183700152</v>
      </c>
      <c r="K15238" t="n">
        <v>0.1391015110874682</v>
      </c>
      <c r="L15238" t="n">
        <v>0.001669009728089395</v>
      </c>
      <c r="M15238" t="n">
        <v>0.07226247526143989</v>
      </c>
      <c r="N15238" t="n">
        <v>0.120503757984514</v>
      </c>
      <c r="O15238" t="n">
        <v>0.0002022953038804621</v>
      </c>
    </row>
    <row r="15239">
      <c r="F15239" t="n">
        <v>0.1020829624161702</v>
      </c>
      <c r="G15239" t="n">
        <v>0.1167466963099227</v>
      </c>
      <c r="H15239" t="n">
        <v>0.0002548156290712742</v>
      </c>
      <c r="J15239" t="n">
        <v>0.03309099055819502</v>
      </c>
      <c r="K15239" t="n">
        <v>0.1391106908875795</v>
      </c>
      <c r="L15239" t="n">
        <v>0.001668675959520634</v>
      </c>
      <c r="M15239" t="n">
        <v>0.07226201202129967</v>
      </c>
      <c r="N15239" t="n">
        <v>0.120511710453199</v>
      </c>
      <c r="O15239" t="n">
        <v>0.0002022953038804621</v>
      </c>
    </row>
    <row r="15240">
      <c r="F15240" t="n">
        <v>0.102068200961865</v>
      </c>
      <c r="G15240" t="n">
        <v>0.1167544003284201</v>
      </c>
      <c r="H15240" t="n">
        <v>0.0002548717649252671</v>
      </c>
      <c r="J15240" t="n">
        <v>0.03308989844762421</v>
      </c>
      <c r="K15240" t="n">
        <v>0.1391198706876909</v>
      </c>
      <c r="L15240" t="n">
        <v>0.001672275164212484</v>
      </c>
      <c r="M15240" t="n">
        <v>0.07230600073142385</v>
      </c>
      <c r="N15240" t="n">
        <v>0.1205196629218841</v>
      </c>
      <c r="O15240" t="n">
        <v>0.0002041856770653577</v>
      </c>
    </row>
    <row r="15241">
      <c r="F15241" t="n">
        <v>0.1020967130844023</v>
      </c>
      <c r="G15241" t="n">
        <v>0.1167621043469175</v>
      </c>
      <c r="H15241" t="n">
        <v>0.0002548717649252671</v>
      </c>
      <c r="J15241" t="n">
        <v>0.03308049741660621</v>
      </c>
      <c r="K15241" t="n">
        <v>0.1391290504878022</v>
      </c>
      <c r="L15241" t="n">
        <v>0.001672442375007826</v>
      </c>
      <c r="M15241" t="n">
        <v>0.07230553667979883</v>
      </c>
      <c r="N15241" t="n">
        <v>0.1205276153905692</v>
      </c>
      <c r="O15241" t="n">
        <v>0.0002041652584976512</v>
      </c>
    </row>
    <row r="15242">
      <c r="F15242" t="n">
        <v>0.1020963755786616</v>
      </c>
      <c r="G15242" t="n">
        <v>0.116769808365415</v>
      </c>
      <c r="H15242" t="n">
        <v>0.0002548717649252671</v>
      </c>
      <c r="J15242" t="n">
        <v>0.03307940533582926</v>
      </c>
      <c r="K15242" t="n">
        <v>0.1391382302879136</v>
      </c>
      <c r="L15242" t="n">
        <v>0.001672107953417142</v>
      </c>
      <c r="M15242" t="n">
        <v>0.07223839408293212</v>
      </c>
      <c r="N15242" t="n">
        <v>0.1205355678592542</v>
      </c>
      <c r="O15242" t="n">
        <v>0.0002042060956330643</v>
      </c>
    </row>
    <row r="15243">
      <c r="F15243" t="n">
        <v>0.1020527641006234</v>
      </c>
      <c r="G15243" t="n">
        <v>0.1167775123839124</v>
      </c>
      <c r="H15243" t="n">
        <v>0.0002548717649252671</v>
      </c>
      <c r="J15243" t="n">
        <v>0.03307831321565832</v>
      </c>
      <c r="K15243" t="n">
        <v>0.139147410088025</v>
      </c>
      <c r="L15243" t="n">
        <v>0.00167537424530898</v>
      </c>
      <c r="M15243" t="n">
        <v>0.072304607499101</v>
      </c>
      <c r="N15243" t="n">
        <v>0.1205435203279392</v>
      </c>
      <c r="O15243" t="n">
        <v>0.0002060337205002536</v>
      </c>
    </row>
    <row r="15244">
      <c r="F15244" t="n">
        <v>0.1020524260310129</v>
      </c>
      <c r="G15244" t="n">
        <v>0.1167852164024098</v>
      </c>
      <c r="H15244" t="n">
        <v>0.0002548259663377103</v>
      </c>
      <c r="J15244" t="n">
        <v>0.03310214671518596</v>
      </c>
      <c r="K15244" t="n">
        <v>0.1391565898881363</v>
      </c>
      <c r="L15244" t="n">
        <v>0.001675541782733511</v>
      </c>
      <c r="M15244" t="n">
        <v>0.07225969043223551</v>
      </c>
      <c r="N15244" t="n">
        <v>0.1205514727966243</v>
      </c>
      <c r="O15244" t="n">
        <v>0.0002060543259328469</v>
      </c>
    </row>
    <row r="15245">
      <c r="F15245" t="n">
        <v>0.1020953610655941</v>
      </c>
      <c r="G15245" t="n">
        <v>0.1167929204209072</v>
      </c>
      <c r="H15245" t="n">
        <v>0.0002548769315309778</v>
      </c>
      <c r="J15245" t="n">
        <v>0.03308443730170374</v>
      </c>
      <c r="K15245" t="n">
        <v>0.1391657696882477</v>
      </c>
      <c r="L15245" t="n">
        <v>0.001675206707884449</v>
      </c>
      <c r="M15245" t="n">
        <v>0.0722369991152739</v>
      </c>
      <c r="N15245" t="n">
        <v>0.1205594252653093</v>
      </c>
      <c r="O15245" t="n">
        <v>0.0002060543259328469</v>
      </c>
    </row>
    <row r="15246">
      <c r="F15246" t="n">
        <v>0.1020661733394629</v>
      </c>
      <c r="G15246" t="n">
        <v>0.1168006244394046</v>
      </c>
      <c r="H15246" t="n">
        <v>0.0002548514489343441</v>
      </c>
      <c r="J15246" t="n">
        <v>0.03307503662087921</v>
      </c>
      <c r="K15246" t="n">
        <v>0.1391749494883591</v>
      </c>
      <c r="L15246" t="n">
        <v>0.001675709320158042</v>
      </c>
      <c r="M15246" t="n">
        <v>0.07228098516070924</v>
      </c>
      <c r="N15246" t="n">
        <v>0.1205673777339944</v>
      </c>
      <c r="O15246" t="n">
        <v>0.0002060337205002536</v>
      </c>
    </row>
    <row r="15247">
      <c r="F15247" t="n">
        <v>0.1020802586498175</v>
      </c>
      <c r="G15247" t="n">
        <v>0.1168083284579021</v>
      </c>
      <c r="H15247" t="n">
        <v>0.0002548514489343441</v>
      </c>
      <c r="J15247" t="n">
        <v>0.03308225257048693</v>
      </c>
      <c r="K15247" t="n">
        <v>0.1391841292884704</v>
      </c>
      <c r="L15247" t="n">
        <v>0.00167537424530898</v>
      </c>
      <c r="M15247" t="n">
        <v>0.07230274483202617</v>
      </c>
      <c r="N15247" t="n">
        <v>0.1205753302026794</v>
      </c>
      <c r="O15247" t="n">
        <v>0.0002060543259328469</v>
      </c>
    </row>
    <row r="15248">
      <c r="F15248" t="n">
        <v>0.1020654948056479</v>
      </c>
      <c r="G15248" t="n">
        <v>0.1168160324763995</v>
      </c>
      <c r="H15248" t="n">
        <v>0.0002548311257891583</v>
      </c>
      <c r="J15248" t="n">
        <v>0.03308946826326477</v>
      </c>
      <c r="K15248" t="n">
        <v>0.1391933090885818</v>
      </c>
      <c r="L15248" t="n">
        <v>0.001678641718351166</v>
      </c>
      <c r="M15248" t="n">
        <v>0.07230227826909746</v>
      </c>
      <c r="N15248" t="n">
        <v>0.1205832826713645</v>
      </c>
      <c r="O15248" t="n">
        <v>0.0002079630625817236</v>
      </c>
    </row>
    <row r="15249">
      <c r="F15249" t="n">
        <v>0.102079579383486</v>
      </c>
      <c r="G15249" t="n">
        <v>0.1168237364948969</v>
      </c>
      <c r="H15249" t="n">
        <v>0.0002548311257891583</v>
      </c>
      <c r="J15249" t="n">
        <v>0.03307175967910526</v>
      </c>
      <c r="K15249" t="n">
        <v>0.1392024888886931</v>
      </c>
      <c r="L15249" t="n">
        <v>0.001678809582523001</v>
      </c>
      <c r="M15249" t="n">
        <v>0.07225735987602325</v>
      </c>
      <c r="N15249" t="n">
        <v>0.1205912351400495</v>
      </c>
      <c r="O15249" t="n">
        <v>0.0002079630625817236</v>
      </c>
    </row>
    <row r="15250">
      <c r="F15250" t="n">
        <v>0.1020503906335848</v>
      </c>
      <c r="G15250" t="n">
        <v>0.1168314405133943</v>
      </c>
      <c r="H15250" t="n">
        <v>0.0002548056426765794</v>
      </c>
      <c r="J15250" t="n">
        <v>0.03307897518656812</v>
      </c>
      <c r="K15250" t="n">
        <v>0.1392116686888045</v>
      </c>
      <c r="L15250" t="n">
        <v>0.001678977446694836</v>
      </c>
      <c r="M15250" t="n">
        <v>0.07223466700106887</v>
      </c>
      <c r="N15250" t="n">
        <v>0.1205991876087346</v>
      </c>
      <c r="O15250" t="n">
        <v>0.0002079006861382378</v>
      </c>
    </row>
    <row r="15251">
      <c r="F15251" t="n">
        <v>0.1020933230632974</v>
      </c>
      <c r="G15251" t="n">
        <v>0.1168391445318918</v>
      </c>
      <c r="H15251" t="n">
        <v>0.0002548820920143161</v>
      </c>
      <c r="J15251" t="n">
        <v>0.03306957486127765</v>
      </c>
      <c r="K15251" t="n">
        <v>0.1392208484889159</v>
      </c>
      <c r="L15251" t="n">
        <v>0.001678809582523001</v>
      </c>
      <c r="M15251" t="n">
        <v>0.0722786507893621</v>
      </c>
      <c r="N15251" t="n">
        <v>0.1206071400774196</v>
      </c>
      <c r="O15251" t="n">
        <v>0.0002079214782860664</v>
      </c>
    </row>
    <row r="15252">
      <c r="F15252" t="n">
        <v>0.1020929822333378</v>
      </c>
      <c r="G15252" t="n">
        <v>0.1168468485503892</v>
      </c>
      <c r="H15252" t="n">
        <v>0.0002548617627474651</v>
      </c>
      <c r="J15252" t="n">
        <v>0.03307679007500711</v>
      </c>
      <c r="K15252" t="n">
        <v>0.1392300282890272</v>
      </c>
      <c r="L15252" t="n">
        <v>0.00168174218037719</v>
      </c>
      <c r="M15252" t="n">
        <v>0.0723004084371478</v>
      </c>
      <c r="N15252" t="n">
        <v>0.1206150925461047</v>
      </c>
      <c r="O15252" t="n">
        <v>0.0002097661516615646</v>
      </c>
    </row>
    <row r="15253">
      <c r="F15253" t="n">
        <v>0.102049368450449</v>
      </c>
      <c r="G15253" t="n">
        <v>0.1168545525688866</v>
      </c>
      <c r="H15253" t="n">
        <v>0.0002548872463753771</v>
      </c>
      <c r="J15253" t="n">
        <v>0.03309231260266403</v>
      </c>
      <c r="K15253" t="n">
        <v>0.1392392080891386</v>
      </c>
      <c r="L15253" t="n">
        <v>0.001682246753488614</v>
      </c>
      <c r="M15253" t="n">
        <v>0.07225548898703843</v>
      </c>
      <c r="N15253" t="n">
        <v>0.1206230450147897</v>
      </c>
      <c r="O15253" t="n">
        <v>0.0002098081090876396</v>
      </c>
    </row>
    <row r="15254">
      <c r="F15254" t="n">
        <v>0.102063451231557</v>
      </c>
      <c r="G15254" t="n">
        <v>0.116862256587384</v>
      </c>
      <c r="H15254" t="n">
        <v>0.0002548872463753771</v>
      </c>
      <c r="J15254" t="n">
        <v>0.03306629735376376</v>
      </c>
      <c r="K15254" t="n">
        <v>0.13924838788925</v>
      </c>
      <c r="L15254" t="n">
        <v>0.001682078562451473</v>
      </c>
      <c r="M15254" t="n">
        <v>0.07227724587305062</v>
      </c>
      <c r="N15254" t="n">
        <v>0.1206309974834748</v>
      </c>
      <c r="O15254" t="n">
        <v>0.000209829087800677</v>
      </c>
    </row>
    <row r="15255">
      <c r="F15255" t="n">
        <v>0.1020775336124195</v>
      </c>
      <c r="G15255" t="n">
        <v>0.1168699606058814</v>
      </c>
      <c r="H15255" t="n">
        <v>0.0002548107954916412</v>
      </c>
      <c r="J15255" t="n">
        <v>0.03308181947965115</v>
      </c>
      <c r="K15255" t="n">
        <v>0.1392575676893613</v>
      </c>
      <c r="L15255" t="n">
        <v>0.001682078562451473</v>
      </c>
      <c r="M15255" t="n">
        <v>0.07227677685291051</v>
      </c>
      <c r="N15255" t="n">
        <v>0.1206389499521598</v>
      </c>
      <c r="O15255" t="n">
        <v>0.0002098081090876396</v>
      </c>
    </row>
    <row r="15256">
      <c r="F15256" t="n">
        <v>0.1020483432797546</v>
      </c>
      <c r="G15256" t="n">
        <v>0.1168776646243789</v>
      </c>
      <c r="H15256" t="n">
        <v>0.0002548414263289902</v>
      </c>
      <c r="J15256" t="n">
        <v>0.03307241940596049</v>
      </c>
      <c r="K15256" t="n">
        <v>0.1392667474894727</v>
      </c>
      <c r="L15256" t="n">
        <v>0.001685348721389453</v>
      </c>
      <c r="M15256" t="n">
        <v>0.07229853288387036</v>
      </c>
      <c r="N15256" t="n">
        <v>0.1206469024208449</v>
      </c>
      <c r="O15256" t="n">
        <v>0.0002116936087037318</v>
      </c>
    </row>
    <row r="15257">
      <c r="F15257" t="n">
        <v>0.1020624249627254</v>
      </c>
      <c r="G15257" t="n">
        <v>0.1168853686428763</v>
      </c>
      <c r="H15257" t="n">
        <v>0.0002548669104716231</v>
      </c>
      <c r="J15257" t="n">
        <v>0.03308794091235094</v>
      </c>
      <c r="K15257" t="n">
        <v>0.139275927289584</v>
      </c>
      <c r="L15257" t="n">
        <v>0.001685348721389453</v>
      </c>
      <c r="M15257" t="n">
        <v>0.07229806310269479</v>
      </c>
      <c r="N15257" t="n">
        <v>0.1206548548895299</v>
      </c>
      <c r="O15257" t="n">
        <v>0.0002116301133201974</v>
      </c>
    </row>
    <row r="15258">
      <c r="F15258" t="n">
        <v>0.1020909302813189</v>
      </c>
      <c r="G15258" t="n">
        <v>0.1168930726613737</v>
      </c>
      <c r="H15258" t="n">
        <v>0.0002548414263289902</v>
      </c>
      <c r="J15258" t="n">
        <v>0.033061926828446</v>
      </c>
      <c r="K15258" t="n">
        <v>0.1392851070896954</v>
      </c>
      <c r="L15258" t="n">
        <v>0.001685180203369116</v>
      </c>
      <c r="M15258" t="n">
        <v>0.07225314233620317</v>
      </c>
      <c r="N15258" t="n">
        <v>0.1206628073582149</v>
      </c>
      <c r="O15258" t="n">
        <v>0.0002116301133201974</v>
      </c>
    </row>
    <row r="15259">
      <c r="F15259" t="n">
        <v>0.1020473151230435</v>
      </c>
      <c r="G15259" t="n">
        <v>0.1169007766798711</v>
      </c>
      <c r="H15259" t="n">
        <v>0.0002548159421863573</v>
      </c>
      <c r="J15259" t="n">
        <v>0.03307744793470126</v>
      </c>
      <c r="K15259" t="n">
        <v>0.1392942868898067</v>
      </c>
      <c r="L15259" t="n">
        <v>0.001685348721389453</v>
      </c>
      <c r="M15259" t="n">
        <v>0.07229712246994402</v>
      </c>
      <c r="N15259" t="n">
        <v>0.1206707598269</v>
      </c>
      <c r="O15259" t="n">
        <v>0.0002116301133201974</v>
      </c>
    </row>
    <row r="15260">
      <c r="F15260" t="n">
        <v>0.1020758196753383</v>
      </c>
      <c r="G15260" t="n">
        <v>0.1169084806983686</v>
      </c>
      <c r="H15260" t="n">
        <v>0.000254846567417565</v>
      </c>
      <c r="J15260" t="n">
        <v>0.03308466176316606</v>
      </c>
      <c r="K15260" t="n">
        <v>0.1393034666899181</v>
      </c>
      <c r="L15260" t="n">
        <v>0.001688620058207466</v>
      </c>
      <c r="M15260" t="n">
        <v>0.07222997595830899</v>
      </c>
      <c r="N15260" t="n">
        <v>0.120678712295585</v>
      </c>
      <c r="O15260" t="n">
        <v>0.0002135566215397272</v>
      </c>
    </row>
    <row r="15261">
      <c r="F15261" t="n">
        <v>0.1020610519599703</v>
      </c>
      <c r="G15261" t="n">
        <v>0.116916184716866</v>
      </c>
      <c r="H15261" t="n">
        <v>0.0002548210827608233</v>
      </c>
      <c r="J15261" t="n">
        <v>0.03305864855532435</v>
      </c>
      <c r="K15261" t="n">
        <v>0.1393126464900295</v>
      </c>
      <c r="L15261" t="n">
        <v>0.001688788903328774</v>
      </c>
      <c r="M15261" t="n">
        <v>0.07227395523796618</v>
      </c>
      <c r="N15261" t="n">
        <v>0.1206866647642701</v>
      </c>
      <c r="O15261" t="n">
        <v>0.0002135566215397272</v>
      </c>
    </row>
    <row r="15262">
      <c r="F15262" t="n">
        <v>0.1020895556772463</v>
      </c>
      <c r="G15262" t="n">
        <v>0.1169238887353634</v>
      </c>
      <c r="H15262" t="n">
        <v>0.0002548210827608233</v>
      </c>
      <c r="J15262" t="n">
        <v>0.03305755572651993</v>
      </c>
      <c r="K15262" t="n">
        <v>0.1393218262901408</v>
      </c>
      <c r="L15262" t="n">
        <v>0.001688620058207466</v>
      </c>
      <c r="M15262" t="n">
        <v>0.07222903346944279</v>
      </c>
      <c r="N15262" t="n">
        <v>0.1206946172329551</v>
      </c>
      <c r="O15262" t="n">
        <v>0.0002135566215397272</v>
      </c>
    </row>
    <row r="15263">
      <c r="F15263" t="n">
        <v>0.1020603634692009</v>
      </c>
      <c r="G15263" t="n">
        <v>0.1169315927538608</v>
      </c>
      <c r="H15263" t="n">
        <v>0.000254846567417565</v>
      </c>
      <c r="J15263" t="n">
        <v>0.03307307581638437</v>
      </c>
      <c r="K15263" t="n">
        <v>0.1393310060902522</v>
      </c>
      <c r="L15263" t="n">
        <v>0.00169172339943609</v>
      </c>
      <c r="M15263" t="n">
        <v>0.07225078676960153</v>
      </c>
      <c r="N15263" t="n">
        <v>0.1207025697016402</v>
      </c>
      <c r="O15263" t="n">
        <v>0.0002135566215397272</v>
      </c>
    </row>
    <row r="15264">
      <c r="F15264" t="n">
        <v>0.1020600187266682</v>
      </c>
      <c r="G15264" t="n">
        <v>0.1169392967723582</v>
      </c>
      <c r="H15264" t="n">
        <v>0.0002548517023853726</v>
      </c>
      <c r="J15264" t="n">
        <v>0.03306367633115684</v>
      </c>
      <c r="K15264" t="n">
        <v>0.1393401858903636</v>
      </c>
      <c r="L15264" t="n">
        <v>0.001692061744115978</v>
      </c>
      <c r="M15264" t="n">
        <v>0.07229476465092169</v>
      </c>
      <c r="N15264" t="n">
        <v>0.1207105221703252</v>
      </c>
      <c r="O15264" t="n">
        <v>0.0002153535100432345</v>
      </c>
    </row>
    <row r="15265">
      <c r="F15265" t="n">
        <v>0.1020452498577395</v>
      </c>
      <c r="G15265" t="n">
        <v>0.1169470007908557</v>
      </c>
      <c r="H15265" t="n">
        <v>0.0002548771875556111</v>
      </c>
      <c r="J15265" t="n">
        <v>0.03305427702975146</v>
      </c>
      <c r="K15265" t="n">
        <v>0.1393493656904749</v>
      </c>
      <c r="L15265" t="n">
        <v>0.00169172339943609</v>
      </c>
      <c r="M15265" t="n">
        <v>0.07222761706645175</v>
      </c>
      <c r="N15265" t="n">
        <v>0.1207184746390103</v>
      </c>
      <c r="O15265" t="n">
        <v>0.0002154181225574989</v>
      </c>
    </row>
    <row r="15266">
      <c r="F15266" t="n">
        <v>0.1020593282475922</v>
      </c>
      <c r="G15266" t="n">
        <v>0.1169547048093531</v>
      </c>
      <c r="H15266" t="n">
        <v>0.0002548517023853726</v>
      </c>
      <c r="J15266" t="n">
        <v>0.03305318406140938</v>
      </c>
      <c r="K15266" t="n">
        <v>0.1393585454905863</v>
      </c>
      <c r="L15266" t="n">
        <v>0.00169172339943609</v>
      </c>
      <c r="M15266" t="n">
        <v>0.0722271442207908</v>
      </c>
      <c r="N15266" t="n">
        <v>0.1207264271076953</v>
      </c>
      <c r="O15266" t="n">
        <v>0.0002153535100432345</v>
      </c>
    </row>
    <row r="15267">
      <c r="F15267" t="n">
        <v>0.1020445587852373</v>
      </c>
      <c r="G15267" t="n">
        <v>0.1169624088278505</v>
      </c>
      <c r="H15267" t="n">
        <v>0.0002548262172151341</v>
      </c>
      <c r="J15267" t="n">
        <v>0.03306870313812697</v>
      </c>
      <c r="K15267" t="n">
        <v>0.1393677252906977</v>
      </c>
      <c r="L15267" t="n">
        <v>0.001691554227096147</v>
      </c>
      <c r="M15267" t="n">
        <v>0.07222667101970914</v>
      </c>
      <c r="N15267" t="n">
        <v>0.1207343795763804</v>
      </c>
      <c r="O15267" t="n">
        <v>0.0002153535100432345</v>
      </c>
    </row>
    <row r="15268">
      <c r="F15268" t="n">
        <v>0.1020586364435496</v>
      </c>
      <c r="G15268" t="n">
        <v>0.1169701128463479</v>
      </c>
      <c r="H15268" t="n">
        <v>0.0002548823169156315</v>
      </c>
      <c r="J15268" t="n">
        <v>0.03306760988264533</v>
      </c>
      <c r="K15268" t="n">
        <v>0.139376905090809</v>
      </c>
      <c r="L15268" t="n">
        <v>0.001695166260965683</v>
      </c>
      <c r="M15268" t="n">
        <v>0.07224842230558415</v>
      </c>
      <c r="N15268" t="n">
        <v>0.1207423320450654</v>
      </c>
      <c r="O15268" t="n">
        <v>0.0002172563845397851</v>
      </c>
    </row>
    <row r="15269">
      <c r="F15269" t="n">
        <v>0.1020582900448087</v>
      </c>
      <c r="G15269" t="n">
        <v>0.1169778168648453</v>
      </c>
      <c r="H15269" t="n">
        <v>0.0002548313455493851</v>
      </c>
      <c r="J15269" t="n">
        <v>0.03307482241429358</v>
      </c>
      <c r="K15269" t="n">
        <v>0.1393860848909204</v>
      </c>
      <c r="L15269" t="n">
        <v>0.001694827261613425</v>
      </c>
      <c r="M15269" t="n">
        <v>0.0722701731415403</v>
      </c>
      <c r="N15269" t="n">
        <v>0.1207502845137504</v>
      </c>
      <c r="O15269" t="n">
        <v>0.0002172346610736777</v>
      </c>
    </row>
    <row r="15270">
      <c r="F15270" t="n">
        <v>0.1020579433149974</v>
      </c>
      <c r="G15270" t="n">
        <v>0.1169855208833428</v>
      </c>
      <c r="H15270" t="n">
        <v>0.0002548568312325083</v>
      </c>
      <c r="J15270" t="n">
        <v>0.03304881184653818</v>
      </c>
      <c r="K15270" t="n">
        <v>0.1393952646910318</v>
      </c>
      <c r="L15270" t="n">
        <v>0.001695166260965683</v>
      </c>
      <c r="M15270" t="n">
        <v>0.07226969878021461</v>
      </c>
      <c r="N15270" t="n">
        <v>0.1207582369824355</v>
      </c>
      <c r="O15270" t="n">
        <v>0.0002172346610736777</v>
      </c>
    </row>
    <row r="15271">
      <c r="F15271" t="n">
        <v>0.1020431726668727</v>
      </c>
      <c r="G15271" t="n">
        <v>0.1169932249018402</v>
      </c>
      <c r="H15271" t="n">
        <v>0.0002548313455493851</v>
      </c>
      <c r="J15271" t="n">
        <v>0.03304771870849338</v>
      </c>
      <c r="K15271" t="n">
        <v>0.1394044444911431</v>
      </c>
      <c r="L15271" t="n">
        <v>0.001695335760641812</v>
      </c>
      <c r="M15271" t="n">
        <v>0.07229144876392085</v>
      </c>
      <c r="N15271" t="n">
        <v>0.1207661894511206</v>
      </c>
      <c r="O15271" t="n">
        <v>0.0002172563845397851</v>
      </c>
    </row>
    <row r="15272">
      <c r="F15272" t="n">
        <v>0.1020716724149535</v>
      </c>
      <c r="G15272" t="n">
        <v>0.1170009289203376</v>
      </c>
      <c r="H15272" t="n">
        <v>0.0002548619539590674</v>
      </c>
      <c r="J15272" t="n">
        <v>0.03307154201644634</v>
      </c>
      <c r="K15272" t="n">
        <v>0.1394136242912545</v>
      </c>
      <c r="L15272" t="n">
        <v>0.001698271297517185</v>
      </c>
      <c r="M15272" t="n">
        <v>0.07222429968812849</v>
      </c>
      <c r="N15272" t="n">
        <v>0.1207741419198056</v>
      </c>
      <c r="O15272" t="n">
        <v>0.0002190927555826227</v>
      </c>
    </row>
    <row r="15273">
      <c r="F15273" t="n">
        <v>0.1020857481752905</v>
      </c>
      <c r="G15273" t="n">
        <v>0.117008632938835</v>
      </c>
      <c r="H15273" t="n">
        <v>0.0002548619539590674</v>
      </c>
      <c r="J15273" t="n">
        <v>0.03306214310022289</v>
      </c>
      <c r="K15273" t="n">
        <v>0.1394228040913658</v>
      </c>
      <c r="L15273" t="n">
        <v>0.001698610951776689</v>
      </c>
      <c r="M15273" t="n">
        <v>0.07222382435760541</v>
      </c>
      <c r="N15273" t="n">
        <v>0.1207820943884906</v>
      </c>
      <c r="O15273" t="n">
        <v>0.0002191146648581809</v>
      </c>
    </row>
    <row r="15274">
      <c r="F15274" t="n">
        <v>0.1020421296032083</v>
      </c>
      <c r="G15274" t="n">
        <v>0.1170163369573324</v>
      </c>
      <c r="H15274" t="n">
        <v>0.0002548619539590674</v>
      </c>
      <c r="J15274" t="n">
        <v>0.03304443909533013</v>
      </c>
      <c r="K15274" t="n">
        <v>0.1394319838914772</v>
      </c>
      <c r="L15274" t="n">
        <v>0.001698441124646937</v>
      </c>
      <c r="M15274" t="n">
        <v>0.07224557323001224</v>
      </c>
      <c r="N15274" t="n">
        <v>0.1207900468571757</v>
      </c>
      <c r="O15274" t="n">
        <v>0.0002191146648581809</v>
      </c>
    </row>
    <row r="15275">
      <c r="F15275" t="n">
        <v>0.1020706281500307</v>
      </c>
      <c r="G15275" t="n">
        <v>0.1170240409758299</v>
      </c>
      <c r="H15275" t="n">
        <v>0.0002548874401544633</v>
      </c>
      <c r="J15275" t="n">
        <v>0.03304334582529858</v>
      </c>
      <c r="K15275" t="n">
        <v>0.1394411636915885</v>
      </c>
      <c r="L15275" t="n">
        <v>0.001698610951776689</v>
      </c>
      <c r="M15275" t="n">
        <v>0.07224509714324101</v>
      </c>
      <c r="N15275" t="n">
        <v>0.1207979993258607</v>
      </c>
      <c r="O15275" t="n">
        <v>0.0002191146648581809</v>
      </c>
    </row>
    <row r="15276">
      <c r="F15276" t="n">
        <v>0.1020414325735786</v>
      </c>
      <c r="G15276" t="n">
        <v>0.1170317449943273</v>
      </c>
      <c r="H15276" t="n">
        <v>0.0002548925572722017</v>
      </c>
      <c r="J15276" t="n">
        <v>0.03305055757855259</v>
      </c>
      <c r="K15276" t="n">
        <v>0.1394503434916999</v>
      </c>
      <c r="L15276" t="n">
        <v>0.001701547006989618</v>
      </c>
      <c r="M15276" t="n">
        <v>0.07224462070233481</v>
      </c>
      <c r="N15276" t="n">
        <v>0.1208059517945458</v>
      </c>
      <c r="O15276" t="n">
        <v>0.0002209493273244178</v>
      </c>
    </row>
    <row r="15277">
      <c r="F15277" t="n">
        <v>0.102055506941148</v>
      </c>
      <c r="G15277" t="n">
        <v>0.1170394490128247</v>
      </c>
      <c r="H15277" t="n">
        <v>0.0002549180439792582</v>
      </c>
      <c r="J15277" t="n">
        <v>0.03304115918802829</v>
      </c>
      <c r="K15277" t="n">
        <v>0.1394595232918113</v>
      </c>
      <c r="L15277" t="n">
        <v>0.001701717161690317</v>
      </c>
      <c r="M15277" t="n">
        <v>0.07222191949304974</v>
      </c>
      <c r="N15277" t="n">
        <v>0.1208139042632308</v>
      </c>
      <c r="O15277" t="n">
        <v>0.0002209272323916854</v>
      </c>
    </row>
    <row r="15278">
      <c r="F15278" t="n">
        <v>0.1020551575648305</v>
      </c>
      <c r="G15278" t="n">
        <v>0.1170471530313221</v>
      </c>
      <c r="H15278" t="n">
        <v>0.0002548925572722017</v>
      </c>
      <c r="J15278" t="n">
        <v>0.03305667549534069</v>
      </c>
      <c r="K15278" t="n">
        <v>0.1394687030919226</v>
      </c>
      <c r="L15278" t="n">
        <v>0.001701887316391016</v>
      </c>
      <c r="M15278" t="n">
        <v>0.07228811549205652</v>
      </c>
      <c r="N15278" t="n">
        <v>0.1208218567319159</v>
      </c>
      <c r="O15278" t="n">
        <v>0.0002209714222571502</v>
      </c>
    </row>
    <row r="15279">
      <c r="F15279" t="n">
        <v>0.102083654474878</v>
      </c>
      <c r="G15279" t="n">
        <v>0.1170548570498195</v>
      </c>
      <c r="H15279" t="n">
        <v>0.0002549180439792582</v>
      </c>
      <c r="J15279" t="n">
        <v>0.03304727715026175</v>
      </c>
      <c r="K15279" t="n">
        <v>0.139477882892034</v>
      </c>
      <c r="L15279" t="n">
        <v>0.001701887316391016</v>
      </c>
      <c r="M15279" t="n">
        <v>0.07224318925627449</v>
      </c>
      <c r="N15279" t="n">
        <v>0.1208298092006009</v>
      </c>
      <c r="O15279" t="n">
        <v>0.0002209714222571502</v>
      </c>
    </row>
    <row r="15280">
      <c r="F15280" t="n">
        <v>0.1020400345471271</v>
      </c>
      <c r="G15280" t="n">
        <v>0.117062561068317</v>
      </c>
      <c r="H15280" t="n">
        <v>0.0002549231554870472</v>
      </c>
      <c r="J15280" t="n">
        <v>0.03305448822897318</v>
      </c>
      <c r="K15280" t="n">
        <v>0.1394870626921454</v>
      </c>
      <c r="L15280" t="n">
        <v>0.001704823888577491</v>
      </c>
      <c r="M15280" t="n">
        <v>0.07222048712915646</v>
      </c>
      <c r="N15280" t="n">
        <v>0.120837761669286</v>
      </c>
      <c r="O15280" t="n">
        <v>0.0002228489334231584</v>
      </c>
    </row>
    <row r="15281">
      <c r="F15281" t="n">
        <v>0.102054107452769</v>
      </c>
      <c r="G15281" t="n">
        <v>0.1170702650868144</v>
      </c>
      <c r="H15281" t="n">
        <v>0.0002548976682689422</v>
      </c>
      <c r="J15281" t="n">
        <v>0.03304509003953576</v>
      </c>
      <c r="K15281" t="n">
        <v>0.1394962424922567</v>
      </c>
      <c r="L15281" t="n">
        <v>0.001704653406188633</v>
      </c>
      <c r="M15281" t="n">
        <v>0.07228668163755569</v>
      </c>
      <c r="N15281" t="n">
        <v>0.120845714137971</v>
      </c>
      <c r="O15281" t="n">
        <v>0.0002228043725486487</v>
      </c>
    </row>
    <row r="15282">
      <c r="F15282" t="n">
        <v>0.1020681799579195</v>
      </c>
      <c r="G15282" t="n">
        <v>0.1170779691053118</v>
      </c>
      <c r="H15282" t="n">
        <v>0.0002548721810508371</v>
      </c>
      <c r="J15282" t="n">
        <v>0.03305230083688618</v>
      </c>
      <c r="K15282" t="n">
        <v>0.1395054222923681</v>
      </c>
      <c r="L15282" t="n">
        <v>0.001705164853355206</v>
      </c>
      <c r="M15282" t="n">
        <v>0.07224175462828442</v>
      </c>
      <c r="N15282" t="n">
        <v>0.1208536666066561</v>
      </c>
      <c r="O15282" t="n">
        <v>0.0002228489334231584</v>
      </c>
    </row>
    <row r="15283">
      <c r="F15283" t="n">
        <v>0.1020534057260417</v>
      </c>
      <c r="G15283" t="n">
        <v>0.1170856731238093</v>
      </c>
      <c r="H15283" t="n">
        <v>0.0002548976682689422</v>
      </c>
      <c r="J15283" t="n">
        <v>0.03305120709422235</v>
      </c>
      <c r="K15283" t="n">
        <v>0.1395146020924795</v>
      </c>
      <c r="L15283" t="n">
        <v>0.00170844356153967</v>
      </c>
      <c r="M15283" t="n">
        <v>0.07226349984011521</v>
      </c>
      <c r="N15283" t="n">
        <v>0.1208616190753411</v>
      </c>
      <c r="O15283" t="n">
        <v>0.0002228489334231584</v>
      </c>
    </row>
    <row r="15284">
      <c r="F15284" t="n">
        <v>0.1020530543672434</v>
      </c>
      <c r="G15284" t="n">
        <v>0.1170933771423067</v>
      </c>
      <c r="H15284" t="n">
        <v>0.0002548517976876966</v>
      </c>
      <c r="J15284" t="n">
        <v>0.03305011332075802</v>
      </c>
      <c r="K15284" t="n">
        <v>0.1395237818925908</v>
      </c>
      <c r="L15284" t="n">
        <v>0.00170844356153967</v>
      </c>
      <c r="M15284" t="n">
        <v>0.0722630205234874</v>
      </c>
      <c r="N15284" t="n">
        <v>0.1208695715440262</v>
      </c>
      <c r="O15284" t="n">
        <v>0.0002246578875049038</v>
      </c>
    </row>
    <row r="15285">
      <c r="F15285" t="n">
        <v>0.1020671257761742</v>
      </c>
      <c r="G15285" t="n">
        <v>0.1171010811608041</v>
      </c>
      <c r="H15285" t="n">
        <v>0.0002549027731447798</v>
      </c>
      <c r="J15285" t="n">
        <v>0.033049019516703</v>
      </c>
      <c r="K15285" t="n">
        <v>0.1395329616927022</v>
      </c>
      <c r="L15285" t="n">
        <v>0.00170810194115144</v>
      </c>
      <c r="M15285" t="n">
        <v>0.07226254085401054</v>
      </c>
      <c r="N15285" t="n">
        <v>0.1208775240127112</v>
      </c>
      <c r="O15285" t="n">
        <v>0.0002246803532936543</v>
      </c>
    </row>
    <row r="15286">
      <c r="F15286" t="n">
        <v>0.1020811967845447</v>
      </c>
      <c r="G15286" t="n">
        <v>0.1171087851793015</v>
      </c>
      <c r="H15286" t="n">
        <v>0.0002549027731447798</v>
      </c>
      <c r="J15286" t="n">
        <v>0.03305622964443904</v>
      </c>
      <c r="K15286" t="n">
        <v>0.1395421414928135</v>
      </c>
      <c r="L15286" t="n">
        <v>0.00170810194115144</v>
      </c>
      <c r="M15286" t="n">
        <v>0.07226206083183154</v>
      </c>
      <c r="N15286" t="n">
        <v>0.1208854764813963</v>
      </c>
      <c r="O15286" t="n">
        <v>0.0002246354217161533</v>
      </c>
    </row>
    <row r="15287">
      <c r="F15287" t="n">
        <v>0.10203757528229</v>
      </c>
      <c r="G15287" t="n">
        <v>0.1171164891977989</v>
      </c>
      <c r="H15287" t="n">
        <v>0.0002549027731447798</v>
      </c>
      <c r="J15287" t="n">
        <v>0.03305513567045643</v>
      </c>
      <c r="K15287" t="n">
        <v>0.1395513212929249</v>
      </c>
      <c r="L15287" t="n">
        <v>0.00170810194115144</v>
      </c>
      <c r="M15287" t="n">
        <v>0.07221713258579285</v>
      </c>
      <c r="N15287" t="n">
        <v>0.1208934289500813</v>
      </c>
      <c r="O15287" t="n">
        <v>0.0002246803532936543</v>
      </c>
    </row>
    <row r="15288">
      <c r="F15288" t="n">
        <v>0.1020660686227238</v>
      </c>
      <c r="G15288" t="n">
        <v>0.1171241932162963</v>
      </c>
      <c r="H15288" t="n">
        <v>0.0002548568954230778</v>
      </c>
      <c r="J15288" t="n">
        <v>0.03303743417967353</v>
      </c>
      <c r="K15288" t="n">
        <v>0.1395605010930362</v>
      </c>
      <c r="L15288" t="n">
        <v>0.001711210025465744</v>
      </c>
      <c r="M15288" t="n">
        <v>0.07226109972995423</v>
      </c>
      <c r="N15288" t="n">
        <v>0.1209013814187663</v>
      </c>
      <c r="O15288" t="n">
        <v>0.0002264872174559302</v>
      </c>
    </row>
    <row r="15289">
      <c r="F15289" t="n">
        <v>0.1020368696642542</v>
      </c>
      <c r="G15289" t="n">
        <v>0.1171318972347938</v>
      </c>
      <c r="H15289" t="n">
        <v>0.0002548568954230778</v>
      </c>
      <c r="J15289" t="n">
        <v>0.03302803673069855</v>
      </c>
      <c r="K15289" t="n">
        <v>0.1395696808931476</v>
      </c>
      <c r="L15289" t="n">
        <v>0.001711552301698461</v>
      </c>
      <c r="M15289" t="n">
        <v>0.07228284249003064</v>
      </c>
      <c r="N15289" t="n">
        <v>0.1209093338874514</v>
      </c>
      <c r="O15289" t="n">
        <v>0.0002265098684427745</v>
      </c>
    </row>
    <row r="15290">
      <c r="F15290" t="n">
        <v>0.1020653622035712</v>
      </c>
      <c r="G15290" t="n">
        <v>0.1171396012532912</v>
      </c>
      <c r="H15290" t="n">
        <v>0.0002549078718998101</v>
      </c>
      <c r="J15290" t="n">
        <v>0.03304355004490975</v>
      </c>
      <c r="K15290" t="n">
        <v>0.139578860693259</v>
      </c>
      <c r="L15290" t="n">
        <v>0.001711723439814819</v>
      </c>
      <c r="M15290" t="n">
        <v>0.07226013721902999</v>
      </c>
      <c r="N15290" t="n">
        <v>0.1209172863561364</v>
      </c>
      <c r="O15290" t="n">
        <v>0.0002264872174559302</v>
      </c>
    </row>
    <row r="15291">
      <c r="F15291" t="n">
        <v>0.1020505856128745</v>
      </c>
      <c r="G15291" t="n">
        <v>0.1171473052717886</v>
      </c>
      <c r="H15291" t="n">
        <v>0.0002549078718998101</v>
      </c>
      <c r="J15291" t="n">
        <v>0.03304245606171601</v>
      </c>
      <c r="K15291" t="n">
        <v>0.1395880404933703</v>
      </c>
      <c r="L15291" t="n">
        <v>0.001711210025465744</v>
      </c>
      <c r="M15291" t="n">
        <v>0.07225965543554236</v>
      </c>
      <c r="N15291" t="n">
        <v>0.1209252388248215</v>
      </c>
      <c r="O15291" t="n">
        <v>0.0002264872174559302</v>
      </c>
    </row>
    <row r="15292">
      <c r="F15292" t="n">
        <v>0.1020358087631308</v>
      </c>
      <c r="G15292" t="n">
        <v>0.117155009290286</v>
      </c>
      <c r="H15292" t="n">
        <v>0.0002548874757865496</v>
      </c>
      <c r="J15292" t="n">
        <v>0.03304136204940009</v>
      </c>
      <c r="K15292" t="n">
        <v>0.1395972202934817</v>
      </c>
      <c r="L15292" t="n">
        <v>0.001714833020895591</v>
      </c>
      <c r="M15292" t="n">
        <v>0.07228139699519395</v>
      </c>
      <c r="N15292" t="n">
        <v>0.1209331912935065</v>
      </c>
      <c r="O15292" t="n">
        <v>0.0002284059836741697</v>
      </c>
    </row>
    <row r="15293">
      <c r="F15293" t="n">
        <v>0.1020787229161095</v>
      </c>
      <c r="G15293" t="n">
        <v>0.1171627133087835</v>
      </c>
      <c r="H15293" t="n">
        <v>0.0002549384532817069</v>
      </c>
      <c r="J15293" t="n">
        <v>0.03302366161520942</v>
      </c>
      <c r="K15293" t="n">
        <v>0.1396064000935931</v>
      </c>
      <c r="L15293" t="n">
        <v>0.001714661554740117</v>
      </c>
      <c r="M15293" t="n">
        <v>0.0722364671665334</v>
      </c>
      <c r="N15293" t="n">
        <v>0.1209411437621916</v>
      </c>
      <c r="O15293" t="n">
        <v>0.0002284059836741697</v>
      </c>
    </row>
    <row r="15294">
      <c r="F15294" t="n">
        <v>0.1020350998470018</v>
      </c>
      <c r="G15294" t="n">
        <v>0.1171704173272809</v>
      </c>
      <c r="H15294" t="n">
        <v>0.0002548619870389709</v>
      </c>
      <c r="J15294" t="n">
        <v>0.03302256776407059</v>
      </c>
      <c r="K15294" t="n">
        <v>0.1396155798937044</v>
      </c>
      <c r="L15294" t="n">
        <v>0.001714833020895591</v>
      </c>
      <c r="M15294" t="n">
        <v>0.07225820797473903</v>
      </c>
      <c r="N15294" t="n">
        <v>0.1209490962308766</v>
      </c>
      <c r="O15294" t="n">
        <v>0.0002283374755806862</v>
      </c>
    </row>
    <row r="15295">
      <c r="F15295" t="n">
        <v>0.1020491676389332</v>
      </c>
      <c r="G15295" t="n">
        <v>0.1171781213457783</v>
      </c>
      <c r="H15295" t="n">
        <v>0.0002549384532817069</v>
      </c>
      <c r="J15295" t="n">
        <v>0.03303807983981706</v>
      </c>
      <c r="K15295" t="n">
        <v>0.1396247596938158</v>
      </c>
      <c r="L15295" t="n">
        <v>0.001715004487051066</v>
      </c>
      <c r="M15295" t="n">
        <v>0.07221327768460031</v>
      </c>
      <c r="N15295" t="n">
        <v>0.1209570486995617</v>
      </c>
      <c r="O15295" t="n">
        <v>0.0002284059836741697</v>
      </c>
    </row>
    <row r="15296">
      <c r="F15296" t="n">
        <v>0.1020488123213419</v>
      </c>
      <c r="G15296" t="n">
        <v>0.1171858253642757</v>
      </c>
      <c r="H15296" t="n">
        <v>0.0002548925617916503</v>
      </c>
      <c r="J15296" t="n">
        <v>0.0330286828448258</v>
      </c>
      <c r="K15296" t="n">
        <v>0.1396339394939272</v>
      </c>
      <c r="L15296" t="n">
        <v>0.001718114907807467</v>
      </c>
      <c r="M15296" t="n">
        <v>0.07221279424017307</v>
      </c>
      <c r="N15296" t="n">
        <v>0.1209650011682467</v>
      </c>
      <c r="O15296" t="n">
        <v>0.0002302552551043639</v>
      </c>
    </row>
    <row r="15297">
      <c r="F15297" t="n">
        <v>0.1020773020209069</v>
      </c>
      <c r="G15297" t="n">
        <v>0.1171935293827732</v>
      </c>
      <c r="H15297" t="n">
        <v>0.0002548670725354712</v>
      </c>
      <c r="J15297" t="n">
        <v>0.03301928604057036</v>
      </c>
      <c r="K15297" t="n">
        <v>0.1396431192940385</v>
      </c>
      <c r="L15297" t="n">
        <v>0.001718286702118817</v>
      </c>
      <c r="M15297" t="n">
        <v>0.07223453389811868</v>
      </c>
      <c r="N15297" t="n">
        <v>0.1209729536369318</v>
      </c>
      <c r="O15297" t="n">
        <v>0.0002301861923403854</v>
      </c>
    </row>
    <row r="15298">
      <c r="F15298" t="n">
        <v>0.1020336780598873</v>
      </c>
      <c r="G15298" t="n">
        <v>0.1172012334012706</v>
      </c>
      <c r="H15298" t="n">
        <v>0.0002549180510478295</v>
      </c>
      <c r="J15298" t="n">
        <v>0.03302649472621415</v>
      </c>
      <c r="K15298" t="n">
        <v>0.1396522990941499</v>
      </c>
      <c r="L15298" t="n">
        <v>0.001717771319184768</v>
      </c>
      <c r="M15298" t="n">
        <v>0.07225627310835517</v>
      </c>
      <c r="N15298" t="n">
        <v>0.1209809061056168</v>
      </c>
      <c r="O15298" t="n">
        <v>0.0002301861923403854</v>
      </c>
    </row>
    <row r="15299">
      <c r="F15299" t="n">
        <v>0.1020621669937414</v>
      </c>
      <c r="G15299" t="n">
        <v>0.117208937419768</v>
      </c>
      <c r="H15299" t="n">
        <v>0.0002548670725354712</v>
      </c>
      <c r="J15299" t="n">
        <v>0.03302540062532708</v>
      </c>
      <c r="K15299" t="n">
        <v>0.1396614788942612</v>
      </c>
      <c r="L15299" t="n">
        <v>0.001718286702118817</v>
      </c>
      <c r="M15299" t="n">
        <v>0.07225578851440834</v>
      </c>
      <c r="N15299" t="n">
        <v>0.1209888585743019</v>
      </c>
      <c r="O15299" t="n">
        <v>0.0002302092132617116</v>
      </c>
    </row>
    <row r="15300">
      <c r="F15300" t="n">
        <v>0.102076232889167</v>
      </c>
      <c r="G15300" t="n">
        <v>0.1172166414382654</v>
      </c>
      <c r="H15300" t="n">
        <v>0.0002549231314410093</v>
      </c>
      <c r="J15300" t="n">
        <v>0.03304091135829829</v>
      </c>
      <c r="K15300" t="n">
        <v>0.1396706586943726</v>
      </c>
      <c r="L15300" t="n">
        <v>0.001721053716136869</v>
      </c>
      <c r="M15300" t="n">
        <v>0.07227752687784098</v>
      </c>
      <c r="N15300" t="n">
        <v>0.1209968110429869</v>
      </c>
      <c r="O15300" t="n">
        <v>0.0002320797752989194</v>
      </c>
    </row>
    <row r="15301">
      <c r="F15301" t="n">
        <v>0.1020758758531131</v>
      </c>
      <c r="G15301" t="n">
        <v>0.1172243454567628</v>
      </c>
      <c r="H15301" t="n">
        <v>0.000254872151912674</v>
      </c>
      <c r="J15301" t="n">
        <v>0.03303151466267346</v>
      </c>
      <c r="K15301" t="n">
        <v>0.139679838494484</v>
      </c>
      <c r="L15301" t="n">
        <v>0.001721225838720741</v>
      </c>
      <c r="M15301" t="n">
        <v>0.07221037175571832</v>
      </c>
      <c r="N15301" t="n">
        <v>0.121004763511672</v>
      </c>
      <c r="O15301" t="n">
        <v>0.0002320333639849909</v>
      </c>
    </row>
    <row r="15302">
      <c r="F15302" t="n">
        <v>0.102032251002677</v>
      </c>
      <c r="G15302" t="n">
        <v>0.1172320494752602</v>
      </c>
      <c r="H15302" t="n">
        <v>0.000254872151912674</v>
      </c>
      <c r="J15302" t="n">
        <v>0.03302211815885817</v>
      </c>
      <c r="K15302" t="n">
        <v>0.1396890182945953</v>
      </c>
      <c r="L15302" t="n">
        <v>0.001721397961304613</v>
      </c>
      <c r="M15302" t="n">
        <v>0.07225433262927486</v>
      </c>
      <c r="N15302" t="n">
        <v>0.121012715980357</v>
      </c>
      <c r="O15302" t="n">
        <v>0.0002320565696419551</v>
      </c>
    </row>
    <row r="15303">
      <c r="F15303" t="n">
        <v>0.1020463158746125</v>
      </c>
      <c r="G15303" t="n">
        <v>0.1172397534937577</v>
      </c>
      <c r="H15303" t="n">
        <v>0.0002549231314410093</v>
      </c>
      <c r="J15303" t="n">
        <v>0.03302102394946518</v>
      </c>
      <c r="K15303" t="n">
        <v>0.1396981980947067</v>
      </c>
      <c r="L15303" t="n">
        <v>0.001724682180257554</v>
      </c>
      <c r="M15303" t="n">
        <v>0.07220940030892783</v>
      </c>
      <c r="N15303" t="n">
        <v>0.1210206684490421</v>
      </c>
      <c r="O15303" t="n">
        <v>0.0002320565696419551</v>
      </c>
    </row>
    <row r="15304">
      <c r="F15304" t="n">
        <v>0.1020315354989281</v>
      </c>
      <c r="G15304" t="n">
        <v>0.1172474575122551</v>
      </c>
      <c r="H15304" t="n">
        <v>0.0002549027154422186</v>
      </c>
      <c r="J15304" t="n">
        <v>0.03302823170644149</v>
      </c>
      <c r="K15304" t="n">
        <v>0.139707377894818</v>
      </c>
      <c r="L15304" t="n">
        <v>0.001724509729284625</v>
      </c>
      <c r="M15304" t="n">
        <v>0.07223113717419247</v>
      </c>
      <c r="N15304" t="n">
        <v>0.1210286209177271</v>
      </c>
      <c r="O15304" t="n">
        <v>0.0002338789867644669</v>
      </c>
    </row>
    <row r="15305">
      <c r="F15305" t="n">
        <v>0.1020744444163843</v>
      </c>
      <c r="G15305" t="n">
        <v>0.1172551615307525</v>
      </c>
      <c r="H15305" t="n">
        <v>0.0002549027154422186</v>
      </c>
      <c r="J15305" t="n">
        <v>0.03302713733462793</v>
      </c>
      <c r="K15305" t="n">
        <v>0.1397165576949294</v>
      </c>
      <c r="L15305" t="n">
        <v>0.001724682180257554</v>
      </c>
      <c r="M15305" t="n">
        <v>0.07225287359228511</v>
      </c>
      <c r="N15305" t="n">
        <v>0.1210365733864121</v>
      </c>
      <c r="O15305" t="n">
        <v>0.0002339491574775676</v>
      </c>
    </row>
    <row r="15306">
      <c r="F15306" t="n">
        <v>0.1020740857343595</v>
      </c>
      <c r="G15306" t="n">
        <v>0.1172628655492499</v>
      </c>
      <c r="H15306" t="n">
        <v>0.0002548772251706744</v>
      </c>
      <c r="J15306" t="n">
        <v>0.03301774116251295</v>
      </c>
      <c r="K15306" t="n">
        <v>0.1397257374950408</v>
      </c>
      <c r="L15306" t="n">
        <v>0.001724682180257554</v>
      </c>
      <c r="M15306" t="n">
        <v>0.07227460956324752</v>
      </c>
      <c r="N15306" t="n">
        <v>0.1210445258550972</v>
      </c>
      <c r="O15306" t="n">
        <v>0.0002338789867644669</v>
      </c>
    </row>
    <row r="15307">
      <c r="F15307" t="n">
        <v>0.1020737267233119</v>
      </c>
      <c r="G15307" t="n">
        <v>0.1172705695677474</v>
      </c>
      <c r="H15307" t="n">
        <v>0.0002548772251706744</v>
      </c>
      <c r="J15307" t="n">
        <v>0.03303325017733993</v>
      </c>
      <c r="K15307" t="n">
        <v>0.1397349172951521</v>
      </c>
      <c r="L15307" t="n">
        <v>0.001724682180257554</v>
      </c>
      <c r="M15307" t="n">
        <v>0.07225189915188493</v>
      </c>
      <c r="N15307" t="n">
        <v>0.1210524783237822</v>
      </c>
      <c r="O15307" t="n">
        <v>0.0002339023770021671</v>
      </c>
    </row>
    <row r="15308">
      <c r="F15308" t="n">
        <v>0.1020445228233843</v>
      </c>
      <c r="G15308" t="n">
        <v>0.1172782735862448</v>
      </c>
      <c r="H15308" t="n">
        <v>0.0002549077830878767</v>
      </c>
      <c r="J15308" t="n">
        <v>0.03301555250766475</v>
      </c>
      <c r="K15308" t="n">
        <v>0.1397440970952635</v>
      </c>
      <c r="L15308" t="n">
        <v>0.001728140343015219</v>
      </c>
      <c r="M15308" t="n">
        <v>0.07227363432625206</v>
      </c>
      <c r="N15308" t="n">
        <v>0.1210604307924673</v>
      </c>
      <c r="O15308" t="n">
        <v>0.0002357466315919365</v>
      </c>
    </row>
    <row r="15309">
      <c r="F15309" t="n">
        <v>0.1020441632263818</v>
      </c>
      <c r="G15309" t="n">
        <v>0.1172859776047422</v>
      </c>
      <c r="H15309" t="n">
        <v>0.0002548822923095679</v>
      </c>
      <c r="J15309" t="n">
        <v>0.03303106103343428</v>
      </c>
      <c r="K15309" t="n">
        <v>0.1397532768953748</v>
      </c>
      <c r="L15309" t="n">
        <v>0.001727622004580001</v>
      </c>
      <c r="M15309" t="n">
        <v>0.07220647757350748</v>
      </c>
      <c r="N15309" t="n">
        <v>0.1210683832611523</v>
      </c>
      <c r="O15309" t="n">
        <v>0.0002357937809182549</v>
      </c>
    </row>
    <row r="15310">
      <c r="F15310" t="n">
        <v>0.1020582255085986</v>
      </c>
      <c r="G15310" t="n">
        <v>0.1172936816232396</v>
      </c>
      <c r="H15310" t="n">
        <v>0.0002549332738661855</v>
      </c>
      <c r="J15310" t="n">
        <v>0.03301336375060365</v>
      </c>
      <c r="K15310" t="n">
        <v>0.1397624566954862</v>
      </c>
      <c r="L15310" t="n">
        <v>0.001727967563536813</v>
      </c>
      <c r="M15310" t="n">
        <v>0.07220598922820073</v>
      </c>
      <c r="N15310" t="n">
        <v>0.1210763357298374</v>
      </c>
      <c r="O15310" t="n">
        <v>0.0002357230569287773</v>
      </c>
    </row>
    <row r="15311">
      <c r="F15311" t="n">
        <v>0.1020578652180565</v>
      </c>
      <c r="G15311" t="n">
        <v>0.117301385641737</v>
      </c>
      <c r="H15311" t="n">
        <v>0.0002549638271828339</v>
      </c>
      <c r="J15311" t="n">
        <v>0.03302057056120114</v>
      </c>
      <c r="K15311" t="n">
        <v>0.1397716364955976</v>
      </c>
      <c r="L15311" t="n">
        <v>0.001727967563536813</v>
      </c>
      <c r="M15311" t="n">
        <v>0.07224994607859336</v>
      </c>
      <c r="N15311" t="n">
        <v>0.1210842881985224</v>
      </c>
      <c r="O15311" t="n">
        <v>0.0002357466315919365</v>
      </c>
    </row>
    <row r="15312">
      <c r="F15312" t="n">
        <v>0.1020286603269679</v>
      </c>
      <c r="G15312" t="n">
        <v>0.1173090896602345</v>
      </c>
      <c r="H15312" t="n">
        <v>0.0002549128446139111</v>
      </c>
      <c r="J15312" t="n">
        <v>0.03301117489300784</v>
      </c>
      <c r="K15312" t="n">
        <v>0.1397808162957089</v>
      </c>
      <c r="L15312" t="n">
        <v>0.001731254110012917</v>
      </c>
      <c r="M15312" t="n">
        <v>0.07224945693769125</v>
      </c>
      <c r="N15312" t="n">
        <v>0.1210922406672075</v>
      </c>
      <c r="O15312" t="n">
        <v>0.0002375655707278858</v>
      </c>
    </row>
    <row r="15313">
      <c r="F15313" t="n">
        <v>0.1020282994512567</v>
      </c>
      <c r="G15313" t="n">
        <v>0.1173167936787319</v>
      </c>
      <c r="H15313" t="n">
        <v>0.0002548873533294497</v>
      </c>
      <c r="J15313" t="n">
        <v>0.03302668244311922</v>
      </c>
      <c r="K15313" t="n">
        <v>0.1397899960958203</v>
      </c>
      <c r="L15313" t="n">
        <v>0.001731427218113108</v>
      </c>
      <c r="M15313" t="n">
        <v>0.07227119012252842</v>
      </c>
      <c r="N15313" t="n">
        <v>0.1211001931358925</v>
      </c>
      <c r="O15313" t="n">
        <v>0.0002375655707278858</v>
      </c>
    </row>
    <row r="15314">
      <c r="F15314" t="n">
        <v>0.1020712044381388</v>
      </c>
      <c r="G15314" t="n">
        <v>0.1173244976972293</v>
      </c>
      <c r="H15314" t="n">
        <v>0.0002549383358983724</v>
      </c>
      <c r="J15314" t="n">
        <v>0.03302558773374273</v>
      </c>
      <c r="K15314" t="n">
        <v>0.1397991758959317</v>
      </c>
      <c r="L15314" t="n">
        <v>0.001731427218113108</v>
      </c>
      <c r="M15314" t="n">
        <v>0.07220403235882281</v>
      </c>
      <c r="N15314" t="n">
        <v>0.1211081456045776</v>
      </c>
      <c r="O15314" t="n">
        <v>0.000237636847526784</v>
      </c>
    </row>
    <row r="15315">
      <c r="F15315" t="n">
        <v>0.1020708427969653</v>
      </c>
      <c r="G15315" t="n">
        <v>0.1173322017157267</v>
      </c>
      <c r="H15315" t="n">
        <v>0.0002548873533294497</v>
      </c>
      <c r="J15315" t="n">
        <v>0.03301619221092458</v>
      </c>
      <c r="K15315" t="n">
        <v>0.139808355696043</v>
      </c>
      <c r="L15315" t="n">
        <v>0.001731427218113108</v>
      </c>
      <c r="M15315" t="n">
        <v>0.0722035422701745</v>
      </c>
      <c r="N15315" t="n">
        <v>0.1211160980732626</v>
      </c>
      <c r="O15315" t="n">
        <v>0.000237636847526784</v>
      </c>
    </row>
    <row r="15316">
      <c r="F15316" t="n">
        <v>0.1020272148532055</v>
      </c>
      <c r="G15316" t="n">
        <v>0.1173399057342241</v>
      </c>
      <c r="H15316" t="n">
        <v>0.0002549688836004212</v>
      </c>
      <c r="J15316" t="n">
        <v>0.03302339824230115</v>
      </c>
      <c r="K15316" t="n">
        <v>0.1398175354961544</v>
      </c>
      <c r="L15316" t="n">
        <v>0.001734715255394555</v>
      </c>
      <c r="M15316" t="n">
        <v>0.07220305183329823</v>
      </c>
      <c r="N15316" t="n">
        <v>0.1211240505419476</v>
      </c>
      <c r="O15316" t="n">
        <v>0.0002394544105052476</v>
      </c>
    </row>
    <row r="15317">
      <c r="F15317" t="n">
        <v>0.1020556965740129</v>
      </c>
      <c r="G15317" t="n">
        <v>0.1173476097527216</v>
      </c>
      <c r="H15317" t="n">
        <v>0.0002548924082304151</v>
      </c>
      <c r="J15317" t="n">
        <v>0.03300570232019163</v>
      </c>
      <c r="K15317" t="n">
        <v>0.1398267152962658</v>
      </c>
      <c r="L15317" t="n">
        <v>0.001734368381718212</v>
      </c>
      <c r="M15317" t="n">
        <v>0.07224700600504619</v>
      </c>
      <c r="N15317" t="n">
        <v>0.1211320030106327</v>
      </c>
      <c r="O15317" t="n">
        <v>0.0002394783535519934</v>
      </c>
    </row>
    <row r="15318">
      <c r="F15318" t="n">
        <v>0.102040912064859</v>
      </c>
      <c r="G15318" t="n">
        <v>0.117355313771219</v>
      </c>
      <c r="H15318" t="n">
        <v>0.0002549688836004212</v>
      </c>
      <c r="J15318" t="n">
        <v>0.03302120865534017</v>
      </c>
      <c r="K15318" t="n">
        <v>0.1398358950963771</v>
      </c>
      <c r="L15318" t="n">
        <v>0.00173419494488004</v>
      </c>
      <c r="M15318" t="n">
        <v>0.07226873720315249</v>
      </c>
      <c r="N15318" t="n">
        <v>0.1211399554793177</v>
      </c>
      <c r="O15318" t="n">
        <v>0.0002394304674585017</v>
      </c>
    </row>
    <row r="15319">
      <c r="F15319" t="n">
        <v>0.1020549710651632</v>
      </c>
      <c r="G15319" t="n">
        <v>0.1173630177897164</v>
      </c>
      <c r="H15319" t="n">
        <v>0.0002549179000204171</v>
      </c>
      <c r="J15319" t="n">
        <v>0.03300351312393963</v>
      </c>
      <c r="K15319" t="n">
        <v>0.1398450748964885</v>
      </c>
      <c r="L15319" t="n">
        <v>0.00173419494488004</v>
      </c>
      <c r="M15319" t="n">
        <v>0.07222380081485127</v>
      </c>
      <c r="N15319" t="n">
        <v>0.1211479079480028</v>
      </c>
      <c r="O15319" t="n">
        <v>0.0002413182952427198</v>
      </c>
    </row>
    <row r="15320">
      <c r="F15320" t="n">
        <v>0.1020546078183389</v>
      </c>
      <c r="G15320" t="n">
        <v>0.1173707218082138</v>
      </c>
      <c r="H15320" t="n">
        <v>0.00025492294930749</v>
      </c>
      <c r="J15320" t="n">
        <v>0.03300241849084008</v>
      </c>
      <c r="K15320" t="n">
        <v>0.1398542546965998</v>
      </c>
      <c r="L15320" t="n">
        <v>0.001738004453729975</v>
      </c>
      <c r="M15320" t="n">
        <v>0.07220108660644967</v>
      </c>
      <c r="N15320" t="n">
        <v>0.1211558604166878</v>
      </c>
      <c r="O15320" t="n">
        <v>0.0002413182952427198</v>
      </c>
    </row>
    <row r="15321">
      <c r="F15321" t="n">
        <v>0.102025400623488</v>
      </c>
      <c r="G15321" t="n">
        <v>0.1173784258267112</v>
      </c>
      <c r="H15321" t="n">
        <v>0.00025492294930749</v>
      </c>
      <c r="J15321" t="n">
        <v>0.03299302370232107</v>
      </c>
      <c r="K15321" t="n">
        <v>0.1398634344967112</v>
      </c>
      <c r="L15321" t="n">
        <v>0.001737656922345506</v>
      </c>
      <c r="M15321" t="n">
        <v>0.07226726127564928</v>
      </c>
      <c r="N15321" t="n">
        <v>0.1211638128853729</v>
      </c>
      <c r="O15321" t="n">
        <v>0.0002412700412344729</v>
      </c>
    </row>
    <row r="15322">
      <c r="F15322" t="n">
        <v>0.1020250367931136</v>
      </c>
      <c r="G15322" t="n">
        <v>0.1173861298452087</v>
      </c>
      <c r="H15322" t="n">
        <v>0.0002549739338973515</v>
      </c>
      <c r="J15322" t="n">
        <v>0.03301682920157392</v>
      </c>
      <c r="K15322" t="n">
        <v>0.1398726142968225</v>
      </c>
      <c r="L15322" t="n">
        <v>0.001737830688037741</v>
      </c>
      <c r="M15322" t="n">
        <v>0.07220010190747428</v>
      </c>
      <c r="N15322" t="n">
        <v>0.1211717653540579</v>
      </c>
      <c r="O15322" t="n">
        <v>0.0002412459142303494</v>
      </c>
    </row>
    <row r="15323">
      <c r="F15323" t="n">
        <v>0.102039094371841</v>
      </c>
      <c r="G15323" t="n">
        <v>0.1173938338637061</v>
      </c>
      <c r="H15323" t="n">
        <v>0.00025492294930749</v>
      </c>
      <c r="J15323" t="n">
        <v>0.03299083454071909</v>
      </c>
      <c r="K15323" t="n">
        <v>0.1398817940969339</v>
      </c>
      <c r="L15323" t="n">
        <v>0.001740772528002979</v>
      </c>
      <c r="M15323" t="n">
        <v>0.07219960903711259</v>
      </c>
      <c r="N15323" t="n">
        <v>0.121179717822743</v>
      </c>
      <c r="O15323" t="n">
        <v>0.0002412459142303494</v>
      </c>
    </row>
    <row r="15324">
      <c r="F15324" t="n">
        <v>0.1020243081483911</v>
      </c>
      <c r="G15324" t="n">
        <v>0.1174015378822035</v>
      </c>
      <c r="H15324" t="n">
        <v>0.0002549024996759776</v>
      </c>
      <c r="J15324" t="n">
        <v>0.03300633953415259</v>
      </c>
      <c r="K15324" t="n">
        <v>0.1398909738970453</v>
      </c>
      <c r="L15324" t="n">
        <v>0.001740772528002979</v>
      </c>
      <c r="M15324" t="n">
        <v>0.07224356008728799</v>
      </c>
      <c r="N15324" t="n">
        <v>0.121187670291428</v>
      </c>
      <c r="O15324" t="n">
        <v>0.0002431080472383583</v>
      </c>
    </row>
    <row r="15325">
      <c r="F15325" t="n">
        <v>0.1020383649983317</v>
      </c>
      <c r="G15325" t="n">
        <v>0.1174092419007009</v>
      </c>
      <c r="H15325" t="n">
        <v>0.0002549534852744726</v>
      </c>
      <c r="J15325" t="n">
        <v>0.0330135443729945</v>
      </c>
      <c r="K15325" t="n">
        <v>0.1399001536971566</v>
      </c>
      <c r="L15325" t="n">
        <v>0.001741120717327512</v>
      </c>
      <c r="M15325" t="n">
        <v>0.07226528850867703</v>
      </c>
      <c r="N15325" t="n">
        <v>0.1211956227601131</v>
      </c>
      <c r="O15325" t="n">
        <v>0.0002431323580430822</v>
      </c>
    </row>
    <row r="15326">
      <c r="F15326" t="n">
        <v>0.1020379998197408</v>
      </c>
      <c r="G15326" t="n">
        <v>0.1174169459191984</v>
      </c>
      <c r="H15326" t="n">
        <v>0.0002549534852744726</v>
      </c>
      <c r="J15326" t="n">
        <v>0.03300414980085023</v>
      </c>
      <c r="K15326" t="n">
        <v>0.139909333497268</v>
      </c>
      <c r="L15326" t="n">
        <v>0.001740946622665245</v>
      </c>
      <c r="M15326" t="n">
        <v>0.07226479444940673</v>
      </c>
      <c r="N15326" t="n">
        <v>0.1212035752287981</v>
      </c>
      <c r="O15326" t="n">
        <v>0.0002431080472383583</v>
      </c>
    </row>
    <row r="15327">
      <c r="F15327" t="n">
        <v>0.1020232127222291</v>
      </c>
      <c r="G15327" t="n">
        <v>0.1174246499376958</v>
      </c>
      <c r="H15327" t="n">
        <v>0.0002549024996759776</v>
      </c>
      <c r="J15327" t="n">
        <v>0.03299475542588223</v>
      </c>
      <c r="K15327" t="n">
        <v>0.1399185132973794</v>
      </c>
      <c r="L15327" t="n">
        <v>0.001741294811989779</v>
      </c>
      <c r="M15327" t="n">
        <v>0.07221985607220471</v>
      </c>
      <c r="N15327" t="n">
        <v>0.1212115276974832</v>
      </c>
      <c r="O15327" t="n">
        <v>0.0002431080472383583</v>
      </c>
    </row>
    <row r="15328">
      <c r="F15328" t="n">
        <v>0.1020516900336947</v>
      </c>
      <c r="G15328" t="n">
        <v>0.1174323539561932</v>
      </c>
      <c r="H15328" t="n">
        <v>0.0002549075362207654</v>
      </c>
      <c r="J15328" t="n">
        <v>0.03299366061436816</v>
      </c>
      <c r="K15328" t="n">
        <v>0.1399276930974907</v>
      </c>
      <c r="L15328" t="n">
        <v>0.001744063057799911</v>
      </c>
      <c r="M15328" t="n">
        <v>0.07226380529086118</v>
      </c>
      <c r="N15328" t="n">
        <v>0.1212194801661682</v>
      </c>
      <c r="O15328" t="n">
        <v>0.000244993470616087</v>
      </c>
    </row>
    <row r="15329">
      <c r="F15329" t="n">
        <v>0.1020657453531214</v>
      </c>
      <c r="G15329" t="n">
        <v>0.1174400579746906</v>
      </c>
      <c r="H15329" t="n">
        <v>0.0002549330295237178</v>
      </c>
      <c r="J15329" t="n">
        <v>0.03298426652491809</v>
      </c>
      <c r="K15329" t="n">
        <v>0.1399368728976021</v>
      </c>
      <c r="L15329" t="n">
        <v>0.001744063057799911</v>
      </c>
      <c r="M15329" t="n">
        <v>0.07224108830523776</v>
      </c>
      <c r="N15329" t="n">
        <v>0.1212274326348533</v>
      </c>
      <c r="O15329" t="n">
        <v>0.000244993470616087</v>
      </c>
    </row>
    <row r="15330">
      <c r="F15330" t="n">
        <v>0.1020221143465438</v>
      </c>
      <c r="G15330" t="n">
        <v>0.1174477619931881</v>
      </c>
      <c r="H15330" t="n">
        <v>0.0002549840161296225</v>
      </c>
      <c r="J15330" t="n">
        <v>0.03300806922166173</v>
      </c>
      <c r="K15330" t="n">
        <v>0.1399460526977135</v>
      </c>
      <c r="L15330" t="n">
        <v>0.001744586329044375</v>
      </c>
      <c r="M15330" t="n">
        <v>0.07221837107240683</v>
      </c>
      <c r="N15330" t="n">
        <v>0.1212353851035383</v>
      </c>
      <c r="O15330" t="n">
        <v>0.000244968976167915</v>
      </c>
    </row>
    <row r="15331">
      <c r="F15331" t="n">
        <v>0.1020505904552841</v>
      </c>
      <c r="G15331" t="n">
        <v>0.1174554660116855</v>
      </c>
      <c r="H15331" t="n">
        <v>0.0002549585228266701</v>
      </c>
      <c r="J15331" t="n">
        <v>0.03299037605251792</v>
      </c>
      <c r="K15331" t="n">
        <v>0.1399552324978248</v>
      </c>
      <c r="L15331" t="n">
        <v>0.001747529497864604</v>
      </c>
      <c r="M15331" t="n">
        <v>0.07219565359261906</v>
      </c>
      <c r="N15331" t="n">
        <v>0.1212433375722233</v>
      </c>
      <c r="O15331" t="n">
        <v>0.0002449199872715711</v>
      </c>
    </row>
    <row r="15332">
      <c r="F15332" t="n">
        <v>0.1020646446818088</v>
      </c>
      <c r="G15332" t="n">
        <v>0.1174631700301829</v>
      </c>
      <c r="H15332" t="n">
        <v>0.0002549380604530632</v>
      </c>
      <c r="J15332" t="n">
        <v>0.03298098222871534</v>
      </c>
      <c r="K15332" t="n">
        <v>0.1399644122979362</v>
      </c>
      <c r="L15332" t="n">
        <v>0.00174770425081439</v>
      </c>
      <c r="M15332" t="n">
        <v>0.07219515760405926</v>
      </c>
      <c r="N15332" t="n">
        <v>0.1212512900409084</v>
      </c>
      <c r="O15332" t="n">
        <v>0.000246779340928217</v>
      </c>
    </row>
    <row r="15333">
      <c r="F15333" t="n">
        <v>0.10206427713622</v>
      </c>
      <c r="G15333" t="n">
        <v>0.1174708740486803</v>
      </c>
      <c r="H15333" t="n">
        <v>0.0002549635542591085</v>
      </c>
      <c r="J15333" t="n">
        <v>0.03297988742200129</v>
      </c>
      <c r="K15333" t="n">
        <v>0.1399735920980476</v>
      </c>
      <c r="L15333" t="n">
        <v>0.001747529497864604</v>
      </c>
      <c r="M15333" t="n">
        <v>0.07223910464635852</v>
      </c>
      <c r="N15333" t="n">
        <v>0.1212592425095935</v>
      </c>
      <c r="O15333" t="n">
        <v>0.000246779340928217</v>
      </c>
    </row>
    <row r="15334">
      <c r="F15334" t="n">
        <v>0.1020350665944824</v>
      </c>
      <c r="G15334" t="n">
        <v>0.1174785780671777</v>
      </c>
      <c r="H15334" t="n">
        <v>0.0002549890480651538</v>
      </c>
      <c r="J15334" t="n">
        <v>0.03297879259498025</v>
      </c>
      <c r="K15334" t="n">
        <v>0.1399827718981589</v>
      </c>
      <c r="L15334" t="n">
        <v>0.001747529497864604</v>
      </c>
      <c r="M15334" t="n">
        <v>0.07221638622851173</v>
      </c>
      <c r="N15334" t="n">
        <v>0.1212671949782785</v>
      </c>
      <c r="O15334" t="n">
        <v>0.000246779340928217</v>
      </c>
    </row>
    <row r="15335">
      <c r="F15335" t="n">
        <v>0.1020346984676155</v>
      </c>
      <c r="G15335" t="n">
        <v>0.1174862820856751</v>
      </c>
      <c r="H15335" t="n">
        <v>0.0002549890480651538</v>
      </c>
      <c r="J15335" t="n">
        <v>0.03299429494713148</v>
      </c>
      <c r="K15335" t="n">
        <v>0.1399919516982703</v>
      </c>
      <c r="L15335" t="n">
        <v>0.00174770425081439</v>
      </c>
      <c r="M15335" t="n">
        <v>0.07223811074240261</v>
      </c>
      <c r="N15335" t="n">
        <v>0.1212751474469635</v>
      </c>
      <c r="O15335" t="n">
        <v>0.0002467546629941242</v>
      </c>
    </row>
    <row r="15336">
      <c r="F15336" t="n">
        <v>0.1020631725348002</v>
      </c>
      <c r="G15336" t="n">
        <v>0.1174939861041726</v>
      </c>
      <c r="H15336" t="n">
        <v>0.0002549430852633567</v>
      </c>
      <c r="J15336" t="n">
        <v>0.0329766028808562</v>
      </c>
      <c r="K15336" t="n">
        <v>0.1400011314983816</v>
      </c>
      <c r="L15336" t="n">
        <v>0.001750997752752548</v>
      </c>
      <c r="M15336" t="n">
        <v>0.07225983481148274</v>
      </c>
      <c r="N15336" t="n">
        <v>0.1212830999156486</v>
      </c>
      <c r="O15336" t="n">
        <v>0.0002485877598512574</v>
      </c>
    </row>
    <row r="15337">
      <c r="F15337" t="n">
        <v>0.1020483824558348</v>
      </c>
      <c r="G15337" t="n">
        <v>0.11750169012267</v>
      </c>
      <c r="H15337" t="n">
        <v>0.0002549175909548304</v>
      </c>
      <c r="J15337" t="n">
        <v>0.03298380637481017</v>
      </c>
      <c r="K15337" t="n">
        <v>0.140010311298493</v>
      </c>
      <c r="L15337" t="n">
        <v>0.001750822670485499</v>
      </c>
      <c r="M15337" t="n">
        <v>0.0722371154570019</v>
      </c>
      <c r="N15337" t="n">
        <v>0.1212910523843336</v>
      </c>
      <c r="O15337" t="n">
        <v>0.00024863748237548</v>
      </c>
    </row>
    <row r="15338">
      <c r="F15338" t="n">
        <v>0.1020335921234393</v>
      </c>
      <c r="G15338" t="n">
        <v>0.1175093941411674</v>
      </c>
      <c r="H15338" t="n">
        <v>0.0002549175909548304</v>
      </c>
      <c r="J15338" t="n">
        <v>0.03299930790142892</v>
      </c>
      <c r="K15338" t="n">
        <v>0.1400194910986043</v>
      </c>
      <c r="L15338" t="n">
        <v>0.001750647588218451</v>
      </c>
      <c r="M15338" t="n">
        <v>0.07225883873621244</v>
      </c>
      <c r="N15338" t="n">
        <v>0.1212990048530187</v>
      </c>
      <c r="O15338" t="n">
        <v>0.0002486623436375913</v>
      </c>
    </row>
    <row r="15339">
      <c r="F15339" t="n">
        <v>0.1020332226877124</v>
      </c>
      <c r="G15339" t="n">
        <v>0.1175170981596648</v>
      </c>
      <c r="H15339" t="n">
        <v>0.0002549940738804094</v>
      </c>
      <c r="J15339" t="n">
        <v>0.03297331816261141</v>
      </c>
      <c r="K15339" t="n">
        <v>0.1400286708987157</v>
      </c>
      <c r="L15339" t="n">
        <v>0.001750997752752548</v>
      </c>
      <c r="M15339" t="n">
        <v>0.07221389740159076</v>
      </c>
      <c r="N15339" t="n">
        <v>0.1213069573217037</v>
      </c>
      <c r="O15339" t="n">
        <v>0.0002486623436375913</v>
      </c>
    </row>
    <row r="15340">
      <c r="F15340" t="n">
        <v>0.102061695150848</v>
      </c>
      <c r="G15340" t="n">
        <v>0.1175248021781623</v>
      </c>
      <c r="H15340" t="n">
        <v>0.0002549481039546936</v>
      </c>
      <c r="J15340" t="n">
        <v>0.03298881932240719</v>
      </c>
      <c r="K15340" t="n">
        <v>0.1400378506988271</v>
      </c>
      <c r="L15340" t="n">
        <v>0.001754292409981212</v>
      </c>
      <c r="M15340" t="n">
        <v>0.07223561994126113</v>
      </c>
      <c r="N15340" t="n">
        <v>0.1213149097903888</v>
      </c>
      <c r="O15340" t="n">
        <v>0.000250419274092932</v>
      </c>
    </row>
    <row r="15341">
      <c r="F15341" t="n">
        <v>0.102018061759141</v>
      </c>
      <c r="G15341" t="n">
        <v>0.1175325061966597</v>
      </c>
      <c r="H15341" t="n">
        <v>0.0002549735987650891</v>
      </c>
      <c r="J15341" t="n">
        <v>0.03299602208271535</v>
      </c>
      <c r="K15341" t="n">
        <v>0.1400470304989384</v>
      </c>
      <c r="L15341" t="n">
        <v>0.001753941586581556</v>
      </c>
      <c r="M15341" t="n">
        <v>0.07223512074656427</v>
      </c>
      <c r="N15341" t="n">
        <v>0.1213228622590738</v>
      </c>
      <c r="O15341" t="n">
        <v>0.0002504944073884895</v>
      </c>
    </row>
    <row r="15342">
      <c r="F15342" t="n">
        <v>0.102046533457244</v>
      </c>
      <c r="G15342" t="n">
        <v>0.1175402102151571</v>
      </c>
      <c r="H15342" t="n">
        <v>0.0002549226091442981</v>
      </c>
      <c r="J15342" t="n">
        <v>0.03298662893915126</v>
      </c>
      <c r="K15342" t="n">
        <v>0.1400562102990498</v>
      </c>
      <c r="L15342" t="n">
        <v>0.001753941586581556</v>
      </c>
      <c r="M15342" t="n">
        <v>0.07219017872739361</v>
      </c>
      <c r="N15342" t="n">
        <v>0.1213308147277589</v>
      </c>
      <c r="O15342" t="n">
        <v>0.0002504443185247845</v>
      </c>
    </row>
    <row r="15343">
      <c r="F15343" t="n">
        <v>0.1020173206728122</v>
      </c>
      <c r="G15343" t="n">
        <v>0.1175479142336545</v>
      </c>
      <c r="H15343" t="n">
        <v>0.0002549990935754845</v>
      </c>
      <c r="J15343" t="n">
        <v>0.03298553371978398</v>
      </c>
      <c r="K15343" t="n">
        <v>0.1400653900991612</v>
      </c>
      <c r="L15343" t="n">
        <v>0.00175446782168104</v>
      </c>
      <c r="M15343" t="n">
        <v>0.07225634251388985</v>
      </c>
      <c r="N15343" t="n">
        <v>0.1213387671964439</v>
      </c>
      <c r="O15343" t="n">
        <v>0.0002504443185247845</v>
      </c>
    </row>
    <row r="15344">
      <c r="F15344" t="n">
        <v>0.1020169496394026</v>
      </c>
      <c r="G15344" t="n">
        <v>0.117555618252152</v>
      </c>
      <c r="H15344" t="n">
        <v>0.0002549531165271691</v>
      </c>
      <c r="J15344" t="n">
        <v>0.03296784325402993</v>
      </c>
      <c r="K15344" t="n">
        <v>0.1400745698992725</v>
      </c>
      <c r="L15344" t="n">
        <v>0.001757588221370909</v>
      </c>
      <c r="M15344" t="n">
        <v>0.07221139995618356</v>
      </c>
      <c r="N15344" t="n">
        <v>0.121346719665129</v>
      </c>
      <c r="O15344" t="n">
        <v>0.0002523249081520716</v>
      </c>
    </row>
    <row r="15345">
      <c r="F15345" t="n">
        <v>0.1020309992068347</v>
      </c>
      <c r="G15345" t="n">
        <v>0.1175633222706494</v>
      </c>
      <c r="H15345" t="n">
        <v>0.0002550041071504746</v>
      </c>
      <c r="J15345" t="n">
        <v>0.03299164073119196</v>
      </c>
      <c r="K15345" t="n">
        <v>0.1400837496993839</v>
      </c>
      <c r="L15345" t="n">
        <v>0.001757412480122897</v>
      </c>
      <c r="M15345" t="n">
        <v>0.07223312052444211</v>
      </c>
      <c r="N15345" t="n">
        <v>0.121354672133814</v>
      </c>
      <c r="O15345" t="n">
        <v>0.0002522492258160932</v>
      </c>
    </row>
    <row r="15346">
      <c r="F15346" t="n">
        <v>0.1020594692636482</v>
      </c>
      <c r="G15346" t="n">
        <v>0.1175710262891468</v>
      </c>
      <c r="H15346" t="n">
        <v>0.0002549786118388218</v>
      </c>
      <c r="J15346" t="n">
        <v>0.03297395055818654</v>
      </c>
      <c r="K15346" t="n">
        <v>0.1400929294994953</v>
      </c>
      <c r="L15346" t="n">
        <v>0.001757412480122897</v>
      </c>
      <c r="M15346" t="n">
        <v>0.07221039856895511</v>
      </c>
      <c r="N15346" t="n">
        <v>0.1213626246024991</v>
      </c>
      <c r="O15346" t="n">
        <v>0.0002522996807067455</v>
      </c>
    </row>
    <row r="15347">
      <c r="F15347" t="n">
        <v>0.102059097138533</v>
      </c>
      <c r="G15347" t="n">
        <v>0.1175787303076442</v>
      </c>
      <c r="H15347" t="n">
        <v>0.0002550041071504746</v>
      </c>
      <c r="J15347" t="n">
        <v>0.03298944994781887</v>
      </c>
      <c r="K15347" t="n">
        <v>0.1401021092996066</v>
      </c>
      <c r="L15347" t="n">
        <v>0.001757763962618922</v>
      </c>
      <c r="M15347" t="n">
        <v>0.07220989735969977</v>
      </c>
      <c r="N15347" t="n">
        <v>0.1213705770711841</v>
      </c>
      <c r="O15347" t="n">
        <v>0.0002523249081520716</v>
      </c>
    </row>
    <row r="15348">
      <c r="F15348" t="n">
        <v>0.1020298830547766</v>
      </c>
      <c r="G15348" t="n">
        <v>0.1175864343261416</v>
      </c>
      <c r="H15348" t="n">
        <v>0.0002549836187931768</v>
      </c>
      <c r="J15348" t="n">
        <v>0.03296346300191043</v>
      </c>
      <c r="K15348" t="n">
        <v>0.140111289099718</v>
      </c>
      <c r="L15348" t="n">
        <v>0.001760533043969187</v>
      </c>
      <c r="M15348" t="n">
        <v>0.07223161674646009</v>
      </c>
      <c r="N15348" t="n">
        <v>0.1213785295398692</v>
      </c>
      <c r="O15348" t="n">
        <v>0.0002541552086579283</v>
      </c>
    </row>
    <row r="15349">
      <c r="F15349" t="n">
        <v>0.1020150895721883</v>
      </c>
      <c r="G15349" t="n">
        <v>0.117594138344639</v>
      </c>
      <c r="H15349" t="n">
        <v>0.0002549836187931768</v>
      </c>
      <c r="J15349" t="n">
        <v>0.03298725909494281</v>
      </c>
      <c r="K15349" t="n">
        <v>0.1401204688998293</v>
      </c>
      <c r="L15349" t="n">
        <v>0.001761061256703651</v>
      </c>
      <c r="M15349" t="n">
        <v>0.07223111480003189</v>
      </c>
      <c r="N15349" t="n">
        <v>0.1213864820085542</v>
      </c>
      <c r="O15349" t="n">
        <v>0.0002541043877803723</v>
      </c>
    </row>
    <row r="15350">
      <c r="F15350" t="n">
        <v>0.1020147165791119</v>
      </c>
      <c r="G15350" t="n">
        <v>0.1176018423631365</v>
      </c>
      <c r="H15350" t="n">
        <v>0.0002550091146054748</v>
      </c>
      <c r="J15350" t="n">
        <v>0.0329695697290199</v>
      </c>
      <c r="K15350" t="n">
        <v>0.1401296486999407</v>
      </c>
      <c r="L15350" t="n">
        <v>0.001761061256703651</v>
      </c>
      <c r="M15350" t="n">
        <v>0.07218617083196377</v>
      </c>
      <c r="N15350" t="n">
        <v>0.1213944344772392</v>
      </c>
      <c r="O15350" t="n">
        <v>0.0002540789773415942</v>
      </c>
    </row>
    <row r="15351">
      <c r="F15351" t="n">
        <v>0.1020431846677666</v>
      </c>
      <c r="G15351" t="n">
        <v>0.1176095463816339</v>
      </c>
      <c r="H15351" t="n">
        <v>0.0002549326271685806</v>
      </c>
      <c r="J15351" t="n">
        <v>0.03297677132679436</v>
      </c>
      <c r="K15351" t="n">
        <v>0.1401388285000521</v>
      </c>
      <c r="L15351" t="n">
        <v>0.001764183302115498</v>
      </c>
      <c r="M15351" t="n">
        <v>0.07225233066631401</v>
      </c>
      <c r="N15351" t="n">
        <v>0.1214023869459243</v>
      </c>
      <c r="O15351" t="n">
        <v>0.0002541297982191503</v>
      </c>
    </row>
    <row r="15352">
      <c r="F15352" t="n">
        <v>0.1020283902804852</v>
      </c>
      <c r="G15352" t="n">
        <v>0.1176172504001313</v>
      </c>
      <c r="H15352" t="n">
        <v>0.000254988619628249</v>
      </c>
      <c r="J15352" t="n">
        <v>0.03297567595106106</v>
      </c>
      <c r="K15352" t="n">
        <v>0.1401480083001634</v>
      </c>
      <c r="L15352" t="n">
        <v>0.001764183302115498</v>
      </c>
      <c r="M15352" t="n">
        <v>0.07218516542426767</v>
      </c>
      <c r="N15352" t="n">
        <v>0.1214103394146094</v>
      </c>
      <c r="O15352" t="n">
        <v>0.0002559093197331668</v>
      </c>
    </row>
    <row r="15353">
      <c r="F15353" t="n">
        <v>0.1020280162709454</v>
      </c>
      <c r="G15353" t="n">
        <v>0.1176249544186287</v>
      </c>
      <c r="H15353" t="n">
        <v>0.0002549631233159174</v>
      </c>
      <c r="J15353" t="n">
        <v>0.03295798730221657</v>
      </c>
      <c r="K15353" t="n">
        <v>0.1401571881002748</v>
      </c>
      <c r="L15353" t="n">
        <v>0.001764183302115498</v>
      </c>
      <c r="M15353" t="n">
        <v>0.07220688289444066</v>
      </c>
      <c r="N15353" t="n">
        <v>0.1214182918832944</v>
      </c>
      <c r="O15353" t="n">
        <v>0.0002559605067158117</v>
      </c>
    </row>
    <row r="15354">
      <c r="F15354" t="n">
        <v>0.1020132213432647</v>
      </c>
      <c r="G15354" t="n">
        <v>0.1176326584371262</v>
      </c>
      <c r="H15354" t="n">
        <v>0.000254988619628249</v>
      </c>
      <c r="J15354" t="n">
        <v>0.03298178166969226</v>
      </c>
      <c r="K15354" t="n">
        <v>0.1401663679003861</v>
      </c>
      <c r="L15354" t="n">
        <v>0.001763830500735213</v>
      </c>
      <c r="M15354" t="n">
        <v>0.07220637928331317</v>
      </c>
      <c r="N15354" t="n">
        <v>0.1214262443519794</v>
      </c>
      <c r="O15354" t="n">
        <v>0.0002559093197331668</v>
      </c>
    </row>
    <row r="15355">
      <c r="F15355" t="n">
        <v>0.1020272672731052</v>
      </c>
      <c r="G15355" t="n">
        <v>0.1176403624556236</v>
      </c>
      <c r="H15355" t="n">
        <v>0.0002550141159405806</v>
      </c>
      <c r="J15355" t="n">
        <v>0.03297238972674996</v>
      </c>
      <c r="K15355" t="n">
        <v>0.1401755477004975</v>
      </c>
      <c r="L15355" t="n">
        <v>0.001763830500735213</v>
      </c>
      <c r="M15355" t="n">
        <v>0.07220587532964828</v>
      </c>
      <c r="N15355" t="n">
        <v>0.1214341968206645</v>
      </c>
      <c r="O15355" t="n">
        <v>0.0002559861002071342</v>
      </c>
    </row>
    <row r="15356">
      <c r="F15356" t="n">
        <v>0.1020413128018223</v>
      </c>
      <c r="G15356" t="n">
        <v>0.117648066474121</v>
      </c>
      <c r="H15356" t="n">
        <v>0.0002550191111558872</v>
      </c>
      <c r="J15356" t="n">
        <v>0.03297129428697516</v>
      </c>
      <c r="K15356" t="n">
        <v>0.1401847275006089</v>
      </c>
      <c r="L15356" t="n">
        <v>0.001767305838627577</v>
      </c>
      <c r="M15356" t="n">
        <v>0.07220537103359284</v>
      </c>
      <c r="N15356" t="n">
        <v>0.1214421492893495</v>
      </c>
      <c r="O15356" t="n">
        <v>0.0002578175824541352</v>
      </c>
    </row>
    <row r="15357">
      <c r="F15357" t="n">
        <v>0.1020409374500035</v>
      </c>
      <c r="G15357" t="n">
        <v>0.1176557704926184</v>
      </c>
      <c r="H15357" t="n">
        <v>0.0002549681175323807</v>
      </c>
      <c r="J15357" t="n">
        <v>0.03295360645118618</v>
      </c>
      <c r="K15357" t="n">
        <v>0.1401939073007202</v>
      </c>
      <c r="L15357" t="n">
        <v>0.001767659299795302</v>
      </c>
      <c r="M15357" t="n">
        <v>0.07224930736857268</v>
      </c>
      <c r="N15357" t="n">
        <v>0.1214501017580346</v>
      </c>
      <c r="O15357" t="n">
        <v>0.0002577402526453607</v>
      </c>
    </row>
    <row r="15358">
      <c r="F15358" t="n">
        <v>0.102040561772108</v>
      </c>
      <c r="G15358" t="n">
        <v>0.1176634745111158</v>
      </c>
      <c r="H15358" t="n">
        <v>0.0002549426207206275</v>
      </c>
      <c r="J15358" t="n">
        <v>0.03295251119972158</v>
      </c>
      <c r="K15358" t="n">
        <v>0.1402030871008316</v>
      </c>
      <c r="L15358" t="n">
        <v>0.001767305838627577</v>
      </c>
      <c r="M15358" t="n">
        <v>0.072182140978756</v>
      </c>
      <c r="N15358" t="n">
        <v>0.1214580542267196</v>
      </c>
      <c r="O15358" t="n">
        <v>0.0002577402526453607</v>
      </c>
    </row>
    <row r="15359">
      <c r="F15359" t="n">
        <v>0.1020113449597705</v>
      </c>
      <c r="G15359" t="n">
        <v>0.1176711785296133</v>
      </c>
      <c r="H15359" t="n">
        <v>0.0002550191111558872</v>
      </c>
      <c r="J15359" t="n">
        <v>0.03295971190438408</v>
      </c>
      <c r="K15359" t="n">
        <v>0.140212266900943</v>
      </c>
      <c r="L15359" t="n">
        <v>0.001767129108043714</v>
      </c>
      <c r="M15359" t="n">
        <v>0.07218163570694192</v>
      </c>
      <c r="N15359" t="n">
        <v>0.1214660066954047</v>
      </c>
      <c r="O15359" t="n">
        <v>0.0002595977355062747</v>
      </c>
    </row>
    <row r="15360">
      <c r="F15360" t="n">
        <v>0.1020542298048973</v>
      </c>
      <c r="G15360" t="n">
        <v>0.1176788825481107</v>
      </c>
      <c r="H15360" t="n">
        <v>0.0002549476083198008</v>
      </c>
      <c r="J15360" t="n">
        <v>0.03296691237511486</v>
      </c>
      <c r="K15360" t="n">
        <v>0.1402214467010543</v>
      </c>
      <c r="L15360" t="n">
        <v>0.001770960046543043</v>
      </c>
      <c r="M15360" t="n">
        <v>0.07218113009335869</v>
      </c>
      <c r="N15360" t="n">
        <v>0.1214739591640897</v>
      </c>
      <c r="O15360" t="n">
        <v>0.0002596236952798254</v>
      </c>
    </row>
    <row r="15361">
      <c r="F15361" t="n">
        <v>0.1020105921246921</v>
      </c>
      <c r="G15361" t="n">
        <v>0.1176865865666081</v>
      </c>
      <c r="H15361" t="n">
        <v>0.0002549731056303638</v>
      </c>
      <c r="J15361" t="n">
        <v>0.03294922535578686</v>
      </c>
      <c r="K15361" t="n">
        <v>0.1402306265011657</v>
      </c>
      <c r="L15361" t="n">
        <v>0.001770782985950507</v>
      </c>
      <c r="M15361" t="n">
        <v>0.07224728499147984</v>
      </c>
      <c r="N15361" t="n">
        <v>0.1214819116327747</v>
      </c>
      <c r="O15361" t="n">
        <v>0.0002596236952798254</v>
      </c>
    </row>
    <row r="15362">
      <c r="F15362" t="n">
        <v>0.1020246355096756</v>
      </c>
      <c r="G15362" t="n">
        <v>0.1176942905851055</v>
      </c>
      <c r="H15362" t="n">
        <v>0.0002549986029409268</v>
      </c>
      <c r="J15362" t="n">
        <v>0.03297301697303387</v>
      </c>
      <c r="K15362" t="n">
        <v>0.140239806301277</v>
      </c>
      <c r="L15362" t="n">
        <v>0.001770605925357971</v>
      </c>
      <c r="M15362" t="n">
        <v>0.07224677854289444</v>
      </c>
      <c r="N15362" t="n">
        <v>0.1214898641014598</v>
      </c>
      <c r="O15362" t="n">
        <v>0.0002595717757327241</v>
      </c>
    </row>
    <row r="15363">
      <c r="F15363" t="n">
        <v>0.1020386784934792</v>
      </c>
      <c r="G15363" t="n">
        <v>0.117701994603603</v>
      </c>
      <c r="H15363" t="n">
        <v>0.0002549986029409268</v>
      </c>
      <c r="J15363" t="n">
        <v>0.03296362578669454</v>
      </c>
      <c r="K15363" t="n">
        <v>0.1402489861013884</v>
      </c>
      <c r="L15363" t="n">
        <v>0.001770960046543043</v>
      </c>
      <c r="M15363" t="n">
        <v>0.07222405156973916</v>
      </c>
      <c r="N15363" t="n">
        <v>0.1214978165701449</v>
      </c>
      <c r="O15363" t="n">
        <v>0.0002595977355062747</v>
      </c>
    </row>
    <row r="15364">
      <c r="F15364" t="n">
        <v>0.1020527210760623</v>
      </c>
      <c r="G15364" t="n">
        <v>0.1177096986221004</v>
      </c>
      <c r="H15364" t="n">
        <v>0.0002549525898012011</v>
      </c>
      <c r="J15364" t="n">
        <v>0.03296253022890665</v>
      </c>
      <c r="K15364" t="n">
        <v>0.1402581659014998</v>
      </c>
      <c r="L15364" t="n">
        <v>0.001773907160487178</v>
      </c>
      <c r="M15364" t="n">
        <v>0.07224576462157684</v>
      </c>
      <c r="N15364" t="n">
        <v>0.1215057690388299</v>
      </c>
      <c r="O15364" t="n">
        <v>0.0002614823176593058</v>
      </c>
    </row>
    <row r="15365">
      <c r="F15365" t="n">
        <v>0.1020090825455957</v>
      </c>
      <c r="G15365" t="n">
        <v>0.1177174026405978</v>
      </c>
      <c r="H15365" t="n">
        <v>0.000255029083227484</v>
      </c>
      <c r="J15365" t="n">
        <v>0.03296972997124546</v>
      </c>
      <c r="K15365" t="n">
        <v>0.1402673457016111</v>
      </c>
      <c r="L15365" t="n">
        <v>0.001773907160487178</v>
      </c>
      <c r="M15365" t="n">
        <v>0.07224525714913832</v>
      </c>
      <c r="N15365" t="n">
        <v>0.1215137215075149</v>
      </c>
      <c r="O15365" t="n">
        <v>0.0002614561746561405</v>
      </c>
    </row>
    <row r="15366">
      <c r="F15366" t="n">
        <v>0.1020087043367923</v>
      </c>
      <c r="G15366" t="n">
        <v>0.1177251066590952</v>
      </c>
      <c r="H15366" t="n">
        <v>0.000255003585418723</v>
      </c>
      <c r="J15366" t="n">
        <v>0.03294374866334428</v>
      </c>
      <c r="K15366" t="n">
        <v>0.1402765255017225</v>
      </c>
      <c r="L15366" t="n">
        <v>0.001773729769771129</v>
      </c>
      <c r="M15366" t="n">
        <v>0.07222252930478174</v>
      </c>
      <c r="N15366" t="n">
        <v>0.1215216739762</v>
      </c>
      <c r="O15366" t="n">
        <v>0.0002614561746561405</v>
      </c>
    </row>
    <row r="15367">
      <c r="F15367" t="n">
        <v>0.1020083258024914</v>
      </c>
      <c r="G15367" t="n">
        <v>0.1177328106775926</v>
      </c>
      <c r="H15367" t="n">
        <v>0.000255029083227484</v>
      </c>
      <c r="J15367" t="n">
        <v>0.0329592434735365</v>
      </c>
      <c r="K15367" t="n">
        <v>0.1402857053018338</v>
      </c>
      <c r="L15367" t="n">
        <v>0.001774084551203227</v>
      </c>
      <c r="M15367" t="n">
        <v>0.07219980122119179</v>
      </c>
      <c r="N15367" t="n">
        <v>0.121529626444885</v>
      </c>
      <c r="O15367" t="n">
        <v>0.0002614823176593058</v>
      </c>
    </row>
    <row r="15368">
      <c r="F15368" t="n">
        <v>0.1020079469427501</v>
      </c>
      <c r="G15368" t="n">
        <v>0.1177405146960901</v>
      </c>
      <c r="H15368" t="n">
        <v>0.0002549575651649236</v>
      </c>
      <c r="J15368" t="n">
        <v>0.03294985287648933</v>
      </c>
      <c r="K15368" t="n">
        <v>0.1402948851019452</v>
      </c>
      <c r="L15368" t="n">
        <v>0.001777387263840122</v>
      </c>
      <c r="M15368" t="n">
        <v>0.07219929282790033</v>
      </c>
      <c r="N15368" t="n">
        <v>0.1215375789135701</v>
      </c>
      <c r="O15368" t="n">
        <v>0.0002632365910511663</v>
      </c>
    </row>
    <row r="15369">
      <c r="F15369" t="n">
        <v>0.1020075677576255</v>
      </c>
      <c r="G15369" t="n">
        <v>0.1177482187145875</v>
      </c>
      <c r="H15369" t="n">
        <v>0.000255034060083965</v>
      </c>
      <c r="J15369" t="n">
        <v>0.03294875736131288</v>
      </c>
      <c r="K15369" t="n">
        <v>0.1403040649020566</v>
      </c>
      <c r="L15369" t="n">
        <v>0.001777564984794411</v>
      </c>
      <c r="M15369" t="n">
        <v>0.0722210039725362</v>
      </c>
      <c r="N15369" t="n">
        <v>0.1215455313822551</v>
      </c>
      <c r="O15369" t="n">
        <v>0.0002633155699263691</v>
      </c>
    </row>
    <row r="15370">
      <c r="F15370" t="n">
        <v>0.1020504482126699</v>
      </c>
      <c r="G15370" t="n">
        <v>0.1177559227330849</v>
      </c>
      <c r="H15370" t="n">
        <v>0.000255034060083965</v>
      </c>
      <c r="J15370" t="n">
        <v>0.03295595659956239</v>
      </c>
      <c r="K15370" t="n">
        <v>0.1403132447021679</v>
      </c>
      <c r="L15370" t="n">
        <v>0.001777031821931545</v>
      </c>
      <c r="M15370" t="n">
        <v>0.07224271467502191</v>
      </c>
      <c r="N15370" t="n">
        <v>0.1215534838509402</v>
      </c>
      <c r="O15370" t="n">
        <v>0.0002632629173429006</v>
      </c>
    </row>
    <row r="15371">
      <c r="F15371" t="n">
        <v>0.102050068262988</v>
      </c>
      <c r="G15371" t="n">
        <v>0.1177636267515823</v>
      </c>
      <c r="H15371" t="n">
        <v>0.0002549575651649236</v>
      </c>
      <c r="J15371" t="n">
        <v>0.03296315560615622</v>
      </c>
      <c r="K15371" t="n">
        <v>0.1403224245022793</v>
      </c>
      <c r="L15371" t="n">
        <v>0.001780513071424576</v>
      </c>
      <c r="M15371" t="n">
        <v>0.07217554582916003</v>
      </c>
      <c r="N15371" t="n">
        <v>0.1215614363196252</v>
      </c>
      <c r="O15371" t="n">
        <v>0.0002632629173429006</v>
      </c>
    </row>
    <row r="15372">
      <c r="F15372" t="n">
        <v>0.1020064282505233</v>
      </c>
      <c r="G15372" t="n">
        <v>0.1177713307700797</v>
      </c>
      <c r="H15372" t="n">
        <v>0.0002549625344110636</v>
      </c>
      <c r="J15372" t="n">
        <v>0.03293717619300437</v>
      </c>
      <c r="K15372" t="n">
        <v>0.1403316043023906</v>
      </c>
      <c r="L15372" t="n">
        <v>0.001780691122731718</v>
      </c>
      <c r="M15372" t="n">
        <v>0.0721750361257964</v>
      </c>
      <c r="N15372" t="n">
        <v>0.1215693887883103</v>
      </c>
      <c r="O15372" t="n">
        <v>0.0002651494115090124</v>
      </c>
    </row>
    <row r="15373">
      <c r="F15373" t="n">
        <v>0.1020060477644367</v>
      </c>
      <c r="G15373" t="n">
        <v>0.1177790347885772</v>
      </c>
      <c r="H15373" t="n">
        <v>0.0002550390308210279</v>
      </c>
      <c r="J15373" t="n">
        <v>0.03296096405016609</v>
      </c>
      <c r="K15373" t="n">
        <v>0.140340784102502</v>
      </c>
      <c r="L15373" t="n">
        <v>0.001780513071424576</v>
      </c>
      <c r="M15373" t="n">
        <v>0.07217452608257188</v>
      </c>
      <c r="N15373" t="n">
        <v>0.1215773412569953</v>
      </c>
      <c r="O15373" t="n">
        <v>0.0002650963922305663</v>
      </c>
    </row>
    <row r="15374">
      <c r="F15374" t="n">
        <v>0.1020200867896061</v>
      </c>
      <c r="G15374" t="n">
        <v>0.1177867388070746</v>
      </c>
      <c r="H15374" t="n">
        <v>0.000254988033214385</v>
      </c>
      <c r="J15374" t="n">
        <v>0.03295157392622529</v>
      </c>
      <c r="K15374" t="n">
        <v>0.1403499639026134</v>
      </c>
      <c r="L15374" t="n">
        <v>0.001780335020117433</v>
      </c>
      <c r="M15374" t="n">
        <v>0.07219623532316563</v>
      </c>
      <c r="N15374" t="n">
        <v>0.1215852937256804</v>
      </c>
      <c r="O15374" t="n">
        <v>0.0002651494115090124</v>
      </c>
    </row>
    <row r="15375">
      <c r="F15375" t="n">
        <v>0.1020485452117364</v>
      </c>
      <c r="G15375" t="n">
        <v>0.117794442825572</v>
      </c>
      <c r="H15375" t="n">
        <v>0.0002549625344110636</v>
      </c>
      <c r="J15375" t="n">
        <v>0.03295877244649326</v>
      </c>
      <c r="K15375" t="n">
        <v>0.1403591437027247</v>
      </c>
      <c r="L15375" t="n">
        <v>0.001780513071424576</v>
      </c>
      <c r="M15375" t="n">
        <v>0.07219572454958237</v>
      </c>
      <c r="N15375" t="n">
        <v>0.1215932461943654</v>
      </c>
      <c r="O15375" t="n">
        <v>0.0002651229018697894</v>
      </c>
    </row>
    <row r="15376">
      <c r="F15376" t="n">
        <v>0.1020193241159054</v>
      </c>
      <c r="G15376" t="n">
        <v>0.1178021468440694</v>
      </c>
      <c r="H15376" t="n">
        <v>0.0002550184961390843</v>
      </c>
      <c r="J15376" t="n">
        <v>0.03295767662730034</v>
      </c>
      <c r="K15376" t="n">
        <v>0.1403683235028361</v>
      </c>
      <c r="L15376" t="n">
        <v>0.001783817744974042</v>
      </c>
      <c r="M15376" t="n">
        <v>0.07221743295788827</v>
      </c>
      <c r="N15376" t="n">
        <v>0.1216011986630505</v>
      </c>
      <c r="O15376" t="n">
        <v>0.0002669571490160846</v>
      </c>
    </row>
    <row r="15377">
      <c r="F15377" t="n">
        <v>0.1020477817353961</v>
      </c>
      <c r="G15377" t="n">
        <v>0.1178098508625669</v>
      </c>
      <c r="H15377" t="n">
        <v>0.0002550439954387682</v>
      </c>
      <c r="J15377" t="n">
        <v>0.0329316987989767</v>
      </c>
      <c r="K15377" t="n">
        <v>0.1403775033029475</v>
      </c>
      <c r="L15377" t="n">
        <v>0.001784174508523037</v>
      </c>
      <c r="M15377" t="n">
        <v>0.07219470198419922</v>
      </c>
      <c r="N15377" t="n">
        <v>0.1216091511317355</v>
      </c>
      <c r="O15377" t="n">
        <v>0.0002669304559704876</v>
      </c>
    </row>
    <row r="15378">
      <c r="F15378" t="n">
        <v>0.1020329798260581</v>
      </c>
      <c r="G15378" t="n">
        <v>0.1178175548810643</v>
      </c>
      <c r="H15378" t="n">
        <v>0.0002550184961390843</v>
      </c>
      <c r="J15378" t="n">
        <v>0.03295548495525057</v>
      </c>
      <c r="K15378" t="n">
        <v>0.1403866831030588</v>
      </c>
      <c r="L15378" t="n">
        <v>0.001784174508523037</v>
      </c>
      <c r="M15378" t="n">
        <v>0.07217197077367374</v>
      </c>
      <c r="N15378" t="n">
        <v>0.1216171036004206</v>
      </c>
      <c r="O15378" t="n">
        <v>0.0002669571490160846</v>
      </c>
    </row>
    <row r="15379">
      <c r="F15379" t="n">
        <v>0.1020181776683054</v>
      </c>
      <c r="G15379" t="n">
        <v>0.1178252588995617</v>
      </c>
      <c r="H15379" t="n">
        <v>0.0002550439954387682</v>
      </c>
      <c r="J15379" t="n">
        <v>0.03293780154250484</v>
      </c>
      <c r="K15379" t="n">
        <v>0.1403958629031702</v>
      </c>
      <c r="L15379" t="n">
        <v>0.001784174508523037</v>
      </c>
      <c r="M15379" t="n">
        <v>0.07219367806217267</v>
      </c>
      <c r="N15379" t="n">
        <v>0.1216250560691056</v>
      </c>
      <c r="O15379" t="n">
        <v>0.0002669838420616817</v>
      </c>
    </row>
    <row r="15380">
      <c r="F15380" t="n">
        <v>0.1020466340837776</v>
      </c>
      <c r="G15380" t="n">
        <v>0.1178329629180591</v>
      </c>
      <c r="H15380" t="n">
        <v>0.0002550489539372812</v>
      </c>
      <c r="J15380" t="n">
        <v>0.03292841222794472</v>
      </c>
      <c r="K15380" t="n">
        <v>0.1404050427032816</v>
      </c>
      <c r="L15380" t="n">
        <v>0.001787480987117347</v>
      </c>
      <c r="M15380" t="n">
        <v>0.0722376042259037</v>
      </c>
      <c r="N15380" t="n">
        <v>0.1216330085377906</v>
      </c>
      <c r="O15380" t="n">
        <v>0.0002687651082171781</v>
      </c>
    </row>
    <row r="15381">
      <c r="F15381" t="n">
        <v>0.1020174117458724</v>
      </c>
      <c r="G15381" t="n">
        <v>0.1178406669365565</v>
      </c>
      <c r="H15381" t="n">
        <v>0.0002549724545509773</v>
      </c>
      <c r="J15381" t="n">
        <v>0.03295219736616323</v>
      </c>
      <c r="K15381" t="n">
        <v>0.1404142225033929</v>
      </c>
      <c r="L15381" t="n">
        <v>0.001787302274761106</v>
      </c>
      <c r="M15381" t="n">
        <v>0.07221487204995558</v>
      </c>
      <c r="N15381" t="n">
        <v>0.1216409610064757</v>
      </c>
      <c r="O15381" t="n">
        <v>0.0002688188612388216</v>
      </c>
    </row>
    <row r="15382">
      <c r="F15382" t="n">
        <v>0.1020170282976174</v>
      </c>
      <c r="G15382" t="n">
        <v>0.1178483709550539</v>
      </c>
      <c r="H15382" t="n">
        <v>0.0002550489539372812</v>
      </c>
      <c r="J15382" t="n">
        <v>0.03293451457945407</v>
      </c>
      <c r="K15382" t="n">
        <v>0.1404234023035043</v>
      </c>
      <c r="L15382" t="n">
        <v>0.001787480987117347</v>
      </c>
      <c r="M15382" t="n">
        <v>0.07221435885195931</v>
      </c>
      <c r="N15382" t="n">
        <v>0.1216489134751607</v>
      </c>
      <c r="O15382" t="n">
        <v>0.0002687382317063564</v>
      </c>
    </row>
    <row r="15383">
      <c r="F15383" t="n">
        <v>0.1020454835090008</v>
      </c>
      <c r="G15383" t="n">
        <v>0.1178560749735514</v>
      </c>
      <c r="H15383" t="n">
        <v>0.0002550234541418466</v>
      </c>
      <c r="J15383" t="n">
        <v>0.03295000558854429</v>
      </c>
      <c r="K15383" t="n">
        <v>0.1404325821036156</v>
      </c>
      <c r="L15383" t="n">
        <v>0.001787123562404866</v>
      </c>
      <c r="M15383" t="n">
        <v>0.07216940699027174</v>
      </c>
      <c r="N15383" t="n">
        <v>0.1216568659438458</v>
      </c>
      <c r="O15383" t="n">
        <v>0.0002688188612388216</v>
      </c>
    </row>
    <row r="15384">
      <c r="F15384" t="n">
        <v>0.1020018409735985</v>
      </c>
      <c r="G15384" t="n">
        <v>0.1178637789920488</v>
      </c>
      <c r="H15384" t="n">
        <v>0.0002549774054449417</v>
      </c>
      <c r="J15384" t="n">
        <v>0.03292402998792998</v>
      </c>
      <c r="K15384" t="n">
        <v>0.140441761903727</v>
      </c>
      <c r="L15384" t="n">
        <v>0.001790788608692203</v>
      </c>
      <c r="M15384" t="n">
        <v>0.07223555055196443</v>
      </c>
      <c r="N15384" t="n">
        <v>0.1216648184125308</v>
      </c>
      <c r="O15384" t="n">
        <v>0.0002706003486251561</v>
      </c>
    </row>
    <row r="15385">
      <c r="F15385" t="n">
        <v>0.1020447148359344</v>
      </c>
      <c r="G15385" t="n">
        <v>0.1178714830105462</v>
      </c>
      <c r="H15385" t="n">
        <v>0.0002550284060260887</v>
      </c>
      <c r="J15385" t="n">
        <v>0.03292293440337724</v>
      </c>
      <c r="K15385" t="n">
        <v>0.1404509417038383</v>
      </c>
      <c r="L15385" t="n">
        <v>0.001790251479535427</v>
      </c>
      <c r="M15385" t="n">
        <v>0.07221281722779366</v>
      </c>
      <c r="N15385" t="n">
        <v>0.1216727708812159</v>
      </c>
      <c r="O15385" t="n">
        <v>0.0002705732885902936</v>
      </c>
    </row>
    <row r="15386">
      <c r="F15386" t="n">
        <v>0.1020154912590067</v>
      </c>
      <c r="G15386" t="n">
        <v>0.1178791870290436</v>
      </c>
      <c r="H15386" t="n">
        <v>0.0002550539063166623</v>
      </c>
      <c r="J15386" t="n">
        <v>0.03292183880942434</v>
      </c>
      <c r="K15386" t="n">
        <v>0.1404601215039497</v>
      </c>
      <c r="L15386" t="n">
        <v>0.001790251479535427</v>
      </c>
      <c r="M15386" t="n">
        <v>0.07223452168520239</v>
      </c>
      <c r="N15386" t="n">
        <v>0.1216807233499009</v>
      </c>
      <c r="O15386" t="n">
        <v>0.0002706544686948811</v>
      </c>
    </row>
    <row r="15387">
      <c r="F15387" t="n">
        <v>0.1020151061882419</v>
      </c>
      <c r="G15387" t="n">
        <v>0.1178868910475411</v>
      </c>
      <c r="H15387" t="n">
        <v>0.0002550029057355152</v>
      </c>
      <c r="J15387" t="n">
        <v>0.03292903610989202</v>
      </c>
      <c r="K15387" t="n">
        <v>0.1404693013040611</v>
      </c>
      <c r="L15387" t="n">
        <v>0.001790251479535427</v>
      </c>
      <c r="M15387" t="n">
        <v>0.07221178778800408</v>
      </c>
      <c r="N15387" t="n">
        <v>0.121688675818586</v>
      </c>
      <c r="O15387" t="n">
        <v>0.0002705732885902936</v>
      </c>
    </row>
    <row r="15388">
      <c r="F15388" t="n">
        <v>0.1020435593926546</v>
      </c>
      <c r="G15388" t="n">
        <v>0.1178945950660385</v>
      </c>
      <c r="H15388" t="n">
        <v>0.0002550333517919059</v>
      </c>
      <c r="J15388" t="n">
        <v>0.03293623318223472</v>
      </c>
      <c r="K15388" t="n">
        <v>0.1404784811041725</v>
      </c>
      <c r="L15388" t="n">
        <v>0.001794097372118018</v>
      </c>
      <c r="M15388" t="n">
        <v>0.07216683475071481</v>
      </c>
      <c r="N15388" t="n">
        <v>0.121696628287271</v>
      </c>
      <c r="O15388" t="n">
        <v>0.0002724906640843052</v>
      </c>
    </row>
    <row r="15389">
      <c r="F15389" t="n">
        <v>0.1020431735961418</v>
      </c>
      <c r="G15389" t="n">
        <v>0.1179022990845359</v>
      </c>
      <c r="H15389" t="n">
        <v>0.0002550078510068052</v>
      </c>
      <c r="J15389" t="n">
        <v>0.03294343002665956</v>
      </c>
      <c r="K15389" t="n">
        <v>0.1404876609042838</v>
      </c>
      <c r="L15389" t="n">
        <v>0.001794097372118018</v>
      </c>
      <c r="M15389" t="n">
        <v>0.0722107569973082</v>
      </c>
      <c r="N15389" t="n">
        <v>0.1217045807559561</v>
      </c>
      <c r="O15389" t="n">
        <v>0.0002724906640843052</v>
      </c>
    </row>
    <row r="15390">
      <c r="F15390" t="n">
        <v>0.1020139490301921</v>
      </c>
      <c r="G15390" t="n">
        <v>0.1179100031030333</v>
      </c>
      <c r="H15390" t="n">
        <v>0.0002550588525770066</v>
      </c>
      <c r="J15390" t="n">
        <v>0.03294233406848188</v>
      </c>
      <c r="K15390" t="n">
        <v>0.1404968407043952</v>
      </c>
      <c r="L15390" t="n">
        <v>0.001794097372118018</v>
      </c>
      <c r="M15390" t="n">
        <v>0.07218802229350813</v>
      </c>
      <c r="N15390" t="n">
        <v>0.1217125332246411</v>
      </c>
      <c r="O15390" t="n">
        <v>0.0002724361768489354</v>
      </c>
    </row>
    <row r="15391">
      <c r="F15391" t="n">
        <v>0.1020135626624475</v>
      </c>
      <c r="G15391" t="n">
        <v>0.1179177071215308</v>
      </c>
      <c r="H15391" t="n">
        <v>0.0002549823502217046</v>
      </c>
      <c r="J15391" t="n">
        <v>0.03293294563663313</v>
      </c>
      <c r="K15391" t="n">
        <v>0.1405060205045066</v>
      </c>
      <c r="L15391" t="n">
        <v>0.001797227571478531</v>
      </c>
      <c r="M15391" t="n">
        <v>0.0722097248568806</v>
      </c>
      <c r="N15391" t="n">
        <v>0.1217204856933262</v>
      </c>
      <c r="O15391" t="n">
        <v>0.0002724361768489354</v>
      </c>
    </row>
    <row r="15392">
      <c r="F15392" t="n">
        <v>0.1019987568253289</v>
      </c>
      <c r="G15392" t="n">
        <v>0.1179254111400282</v>
      </c>
      <c r="H15392" t="n">
        <v>0.0002550637927184095</v>
      </c>
      <c r="J15392" t="n">
        <v>0.03294014212727454</v>
      </c>
      <c r="K15392" t="n">
        <v>0.1405152003046179</v>
      </c>
      <c r="L15392" t="n">
        <v>0.001797047866691862</v>
      </c>
      <c r="M15392" t="n">
        <v>0.07216477088296808</v>
      </c>
      <c r="N15392" t="n">
        <v>0.1217284381620112</v>
      </c>
      <c r="O15392" t="n">
        <v>0.000274245165283777</v>
      </c>
    </row>
    <row r="15393">
      <c r="F15393" t="n">
        <v>0.102012788954709</v>
      </c>
      <c r="G15393" t="n">
        <v>0.1179331151585256</v>
      </c>
      <c r="H15393" t="n">
        <v>0.0002550127901603774</v>
      </c>
      <c r="J15393" t="n">
        <v>0.03292246165233409</v>
      </c>
      <c r="K15393" t="n">
        <v>0.1405243801047293</v>
      </c>
      <c r="L15393" t="n">
        <v>0.001796868161905193</v>
      </c>
      <c r="M15393" t="n">
        <v>0.07223091001516788</v>
      </c>
      <c r="N15393" t="n">
        <v>0.1217363906306963</v>
      </c>
      <c r="O15393" t="n">
        <v>0.0002742725925430313</v>
      </c>
    </row>
    <row r="15394">
      <c r="F15394" t="n">
        <v>0.101997982546993</v>
      </c>
      <c r="G15394" t="n">
        <v>0.117940819177023</v>
      </c>
      <c r="H15394" t="n">
        <v>0.0002550127901603774</v>
      </c>
      <c r="J15394" t="n">
        <v>0.03291307374456574</v>
      </c>
      <c r="K15394" t="n">
        <v>0.1405335599048406</v>
      </c>
      <c r="L15394" t="n">
        <v>0.001797227571478531</v>
      </c>
      <c r="M15394" t="n">
        <v>0.07218595552250925</v>
      </c>
      <c r="N15394" t="n">
        <v>0.1217443430993813</v>
      </c>
      <c r="O15394" t="n">
        <v>0.0002743000198022856</v>
      </c>
    </row>
    <row r="15395">
      <c r="F15395" t="n">
        <v>0.1020408520091586</v>
      </c>
      <c r="G15395" t="n">
        <v>0.1179485231955204</v>
      </c>
      <c r="H15395" t="n">
        <v>0.0002550637927184095</v>
      </c>
      <c r="J15395" t="n">
        <v>0.03292856212947068</v>
      </c>
      <c r="K15395" t="n">
        <v>0.140542739704952</v>
      </c>
      <c r="L15395" t="n">
        <v>0.001797047866691862</v>
      </c>
      <c r="M15395" t="n">
        <v>0.07216321944393084</v>
      </c>
      <c r="N15395" t="n">
        <v>0.1217522955680664</v>
      </c>
      <c r="O15395" t="n">
        <v>0.000274245165283777</v>
      </c>
    </row>
    <row r="15396">
      <c r="F15396" t="n">
        <v>0.1020260449536057</v>
      </c>
      <c r="G15396" t="n">
        <v>0.1179562272140178</v>
      </c>
      <c r="H15396" t="n">
        <v>0.0002549922214240075</v>
      </c>
      <c r="J15396" t="n">
        <v>0.03291917431646363</v>
      </c>
      <c r="K15396" t="n">
        <v>0.1405519195050633</v>
      </c>
      <c r="L15396" t="n">
        <v>0.001800538284179327</v>
      </c>
      <c r="M15396" t="n">
        <v>0.07220713860844324</v>
      </c>
      <c r="N15396" t="n">
        <v>0.1217602480367514</v>
      </c>
      <c r="O15396" t="n">
        <v>0.0002761648172810313</v>
      </c>
    </row>
    <row r="15397">
      <c r="F15397" t="n">
        <v>0.1020112376518338</v>
      </c>
      <c r="G15397" t="n">
        <v>0.1179639312325153</v>
      </c>
      <c r="H15397" t="n">
        <v>0.0002550432249686467</v>
      </c>
      <c r="J15397" t="n">
        <v>0.0329180785233732</v>
      </c>
      <c r="K15397" t="n">
        <v>0.1405610993051747</v>
      </c>
      <c r="L15397" t="n">
        <v>0.001800538284179327</v>
      </c>
      <c r="M15397" t="n">
        <v>0.07216218346857114</v>
      </c>
      <c r="N15397" t="n">
        <v>0.1217682005054364</v>
      </c>
      <c r="O15397" t="n">
        <v>0.0002761372063214952</v>
      </c>
    </row>
    <row r="15398">
      <c r="F15398" t="n">
        <v>0.1020108490165736</v>
      </c>
      <c r="G15398" t="n">
        <v>0.1179716352510127</v>
      </c>
      <c r="H15398" t="n">
        <v>0.0002550687267409663</v>
      </c>
      <c r="J15398" t="n">
        <v>0.03291698272339889</v>
      </c>
      <c r="K15398" t="n">
        <v>0.1405702791052861</v>
      </c>
      <c r="L15398" t="n">
        <v>0.001800178212529656</v>
      </c>
      <c r="M15398" t="n">
        <v>0.07222832014154063</v>
      </c>
      <c r="N15398" t="n">
        <v>0.1217761529741215</v>
      </c>
      <c r="O15398" t="n">
        <v>0.0002760819844024228</v>
      </c>
    </row>
    <row r="15399">
      <c r="F15399" t="n">
        <v>0.1019960411839304</v>
      </c>
      <c r="G15399" t="n">
        <v>0.1179793392695101</v>
      </c>
      <c r="H15399" t="n">
        <v>0.0002550687267409663</v>
      </c>
      <c r="J15399" t="n">
        <v>0.03293247009413383</v>
      </c>
      <c r="K15399" t="n">
        <v>0.1405794589053974</v>
      </c>
      <c r="L15399" t="n">
        <v>0.001800358248354491</v>
      </c>
      <c r="M15399" t="n">
        <v>0.07218336448489537</v>
      </c>
      <c r="N15399" t="n">
        <v>0.1217841054428065</v>
      </c>
      <c r="O15399" t="n">
        <v>0.0002761372063214952</v>
      </c>
    </row>
    <row r="15400">
      <c r="F15400" t="n">
        <v>0.1020244896097555</v>
      </c>
      <c r="G15400" t="n">
        <v>0.1179870432880075</v>
      </c>
      <c r="H15400" t="n">
        <v>0.0002550736546447724</v>
      </c>
      <c r="J15400" t="n">
        <v>0.03290649962452741</v>
      </c>
      <c r="K15400" t="n">
        <v>0.1405886387055088</v>
      </c>
      <c r="L15400" t="n">
        <v>0.001803850135228491</v>
      </c>
      <c r="M15400" t="n">
        <v>0.07216062698446507</v>
      </c>
      <c r="N15400" t="n">
        <v>0.1217920579114916</v>
      </c>
      <c r="O15400" t="n">
        <v>0.0002779471849602322</v>
      </c>
    </row>
    <row r="15401">
      <c r="F15401" t="n">
        <v>0.1020240999645989</v>
      </c>
      <c r="G15401" t="n">
        <v>0.117994747306505</v>
      </c>
      <c r="H15401" t="n">
        <v>0.0002550736546447724</v>
      </c>
      <c r="J15401" t="n">
        <v>0.03290540391474206</v>
      </c>
      <c r="K15401" t="n">
        <v>0.1405978185056202</v>
      </c>
      <c r="L15401" t="n">
        <v>0.001803669768251666</v>
      </c>
      <c r="M15401" t="n">
        <v>0.07218232571730418</v>
      </c>
      <c r="N15401" t="n">
        <v>0.1218000103801766</v>
      </c>
      <c r="O15401" t="n">
        <v>0.0002780027743972243</v>
      </c>
    </row>
    <row r="15402">
      <c r="F15402" t="n">
        <v>0.1020381287526777</v>
      </c>
      <c r="G15402" t="n">
        <v>0.1180024513250024</v>
      </c>
      <c r="H15402" t="n">
        <v>0.0002550736546447724</v>
      </c>
      <c r="J15402" t="n">
        <v>0.0329208907188043</v>
      </c>
      <c r="K15402" t="n">
        <v>0.1406069983057315</v>
      </c>
      <c r="L15402" t="n">
        <v>0.001804030502205316</v>
      </c>
      <c r="M15402" t="n">
        <v>0.07220402401056186</v>
      </c>
      <c r="N15402" t="n">
        <v>0.1218079628488617</v>
      </c>
      <c r="O15402" t="n">
        <v>0.0002779749796787282</v>
      </c>
    </row>
    <row r="15403">
      <c r="F15403" t="n">
        <v>0.1020089009858795</v>
      </c>
      <c r="G15403" t="n">
        <v>0.1180101553434998</v>
      </c>
      <c r="H15403" t="n">
        <v>0.0002550736546447724</v>
      </c>
      <c r="J15403" t="n">
        <v>0.03290321247724856</v>
      </c>
      <c r="K15403" t="n">
        <v>0.1406161781058429</v>
      </c>
      <c r="L15403" t="n">
        <v>0.001803669768251666</v>
      </c>
      <c r="M15403" t="n">
        <v>0.0721812856071628</v>
      </c>
      <c r="N15403" t="n">
        <v>0.1218159153175467</v>
      </c>
      <c r="O15403" t="n">
        <v>0.0002779471849602322</v>
      </c>
    </row>
    <row r="15404">
      <c r="F15404" t="n">
        <v>0.102008510409262</v>
      </c>
      <c r="G15404" t="n">
        <v>0.1180178593619972</v>
      </c>
      <c r="H15404" t="n">
        <v>0.0002550275709157399</v>
      </c>
      <c r="J15404" t="n">
        <v>0.03291869883151803</v>
      </c>
      <c r="K15404" t="n">
        <v>0.1406253579059543</v>
      </c>
      <c r="L15404" t="n">
        <v>0.001807343821739069</v>
      </c>
      <c r="M15404" t="n">
        <v>0.07220298312550777</v>
      </c>
      <c r="N15404" t="n">
        <v>0.1218238677862318</v>
      </c>
      <c r="O15404" t="n">
        <v>0.0002798413180645676</v>
      </c>
    </row>
    <row r="15405">
      <c r="F15405" t="n">
        <v>0.1020081195092848</v>
      </c>
      <c r="G15405" t="n">
        <v>0.1180255633804946</v>
      </c>
      <c r="H15405" t="n">
        <v>0.0002550275709157399</v>
      </c>
      <c r="J15405" t="n">
        <v>0.03290931194845113</v>
      </c>
      <c r="K15405" t="n">
        <v>0.1406345377060656</v>
      </c>
      <c r="L15405" t="n">
        <v>0.001806982425254019</v>
      </c>
      <c r="M15405" t="n">
        <v>0.07220246218006132</v>
      </c>
      <c r="N15405" t="n">
        <v>0.1218318202549168</v>
      </c>
      <c r="O15405" t="n">
        <v>0.0002797853609923691</v>
      </c>
    </row>
    <row r="15406">
      <c r="F15406" t="n">
        <v>0.102007728286005</v>
      </c>
      <c r="G15406" t="n">
        <v>0.1180332673989921</v>
      </c>
      <c r="H15406" t="n">
        <v>0.0002550275709157399</v>
      </c>
      <c r="J15406" t="n">
        <v>0.03292479774417777</v>
      </c>
      <c r="K15406" t="n">
        <v>0.140643717506177</v>
      </c>
      <c r="L15406" t="n">
        <v>0.001806801727011493</v>
      </c>
      <c r="M15406" t="n">
        <v>0.07215750495494563</v>
      </c>
      <c r="N15406" t="n">
        <v>0.1218397727236019</v>
      </c>
      <c r="O15406" t="n">
        <v>0.0002798133395284684</v>
      </c>
    </row>
    <row r="15407">
      <c r="F15407" t="n">
        <v>0.1020073367394799</v>
      </c>
      <c r="G15407" t="n">
        <v>0.1180409714174895</v>
      </c>
      <c r="H15407" t="n">
        <v>0.0002550530736728315</v>
      </c>
      <c r="J15407" t="n">
        <v>0.03290712024846808</v>
      </c>
      <c r="K15407" t="n">
        <v>0.1406528973062883</v>
      </c>
      <c r="L15407" t="n">
        <v>0.001806982425254019</v>
      </c>
      <c r="M15407" t="n">
        <v>0.07217920136392741</v>
      </c>
      <c r="N15407" t="n">
        <v>0.1218477251922869</v>
      </c>
      <c r="O15407" t="n">
        <v>0.0002797853609923691</v>
      </c>
    </row>
    <row r="15408">
      <c r="F15408" t="n">
        <v>0.1019925263476046</v>
      </c>
      <c r="G15408" t="n">
        <v>0.1180486754359869</v>
      </c>
      <c r="H15408" t="n">
        <v>0.0002550834920965136</v>
      </c>
      <c r="J15408" t="n">
        <v>0.03291431499363151</v>
      </c>
      <c r="K15408" t="n">
        <v>0.1406620771063997</v>
      </c>
      <c r="L15408" t="n">
        <v>0.001810477247854012</v>
      </c>
      <c r="M15408" t="n">
        <v>0.0721564615979132</v>
      </c>
      <c r="N15408" t="n">
        <v>0.121855677660972</v>
      </c>
      <c r="O15408" t="n">
        <v>0.0002816522855251951</v>
      </c>
    </row>
    <row r="15409">
      <c r="F15409" t="n">
        <v>0.1019921341939793</v>
      </c>
      <c r="G15409" t="n">
        <v>0.1180563794544843</v>
      </c>
      <c r="H15409" t="n">
        <v>0.0002550579888479536</v>
      </c>
      <c r="J15409" t="n">
        <v>0.03292150951504616</v>
      </c>
      <c r="K15409" t="n">
        <v>0.1406712569065111</v>
      </c>
      <c r="L15409" t="n">
        <v>0.001810296218232188</v>
      </c>
      <c r="M15409" t="n">
        <v>0.07217815723318227</v>
      </c>
      <c r="N15409" t="n">
        <v>0.121863630129657</v>
      </c>
      <c r="O15409" t="n">
        <v>0.0002816804479375063</v>
      </c>
    </row>
    <row r="15410">
      <c r="F15410" t="n">
        <v>0.102020578604694</v>
      </c>
      <c r="G15410" t="n">
        <v>0.1180640834729818</v>
      </c>
      <c r="H15410" t="n">
        <v>0.0002550324855993937</v>
      </c>
      <c r="J15410" t="n">
        <v>0.03289554227985522</v>
      </c>
      <c r="K15410" t="n">
        <v>0.1406804367066224</v>
      </c>
      <c r="L15410" t="n">
        <v>0.001810296218232188</v>
      </c>
      <c r="M15410" t="n">
        <v>0.07217763466604163</v>
      </c>
      <c r="N15410" t="n">
        <v>0.121871582598342</v>
      </c>
      <c r="O15410" t="n">
        <v>0.0002816241231128838</v>
      </c>
    </row>
    <row r="15411">
      <c r="F15411" t="n">
        <v>0.1020201857264744</v>
      </c>
      <c r="G15411" t="n">
        <v>0.1180717874914792</v>
      </c>
      <c r="H15411" t="n">
        <v>0.0002550579888479536</v>
      </c>
      <c r="J15411" t="n">
        <v>0.03289444651906666</v>
      </c>
      <c r="K15411" t="n">
        <v>0.1406896165067338</v>
      </c>
      <c r="L15411" t="n">
        <v>0.001813429784942206</v>
      </c>
      <c r="M15411" t="n">
        <v>0.07217711176458472</v>
      </c>
      <c r="N15411" t="n">
        <v>0.1218795350670271</v>
      </c>
      <c r="O15411" t="n">
        <v>0.0002815959607005725</v>
      </c>
    </row>
    <row r="15412">
      <c r="F15412" t="n">
        <v>0.1020197925252627</v>
      </c>
      <c r="G15412" t="n">
        <v>0.1180794915099766</v>
      </c>
      <c r="H15412" t="n">
        <v>0.0002550118904263894</v>
      </c>
      <c r="J15412" t="n">
        <v>0.03289335075433134</v>
      </c>
      <c r="K15412" t="n">
        <v>0.1406987963068451</v>
      </c>
      <c r="L15412" t="n">
        <v>0.001813611146056812</v>
      </c>
      <c r="M15412" t="n">
        <v>0.07219880618781119</v>
      </c>
      <c r="N15412" t="n">
        <v>0.1218874875357121</v>
      </c>
      <c r="O15412" t="n">
        <v>0.0002835201636704864</v>
      </c>
    </row>
    <row r="15413">
      <c r="F15413" t="n">
        <v>0.1020338173268584</v>
      </c>
      <c r="G15413" t="n">
        <v>0.118087195528474</v>
      </c>
      <c r="H15413" t="n">
        <v>0.0002550884016446391</v>
      </c>
      <c r="J15413" t="n">
        <v>0.03289225498585907</v>
      </c>
      <c r="K15413" t="n">
        <v>0.1407079761069565</v>
      </c>
      <c r="L15413" t="n">
        <v>0.001813792507171417</v>
      </c>
      <c r="M15413" t="n">
        <v>0.07217606495930923</v>
      </c>
      <c r="N15413" t="n">
        <v>0.1218954400043972</v>
      </c>
      <c r="O15413" t="n">
        <v>0.0002835201636704864</v>
      </c>
    </row>
    <row r="15414">
      <c r="F15414" t="n">
        <v>0.1020334234404531</v>
      </c>
      <c r="G15414" t="n">
        <v>0.1180948995469714</v>
      </c>
      <c r="H15414" t="n">
        <v>0.000255037394165806</v>
      </c>
      <c r="J15414" t="n">
        <v>0.03290773910369134</v>
      </c>
      <c r="K15414" t="n">
        <v>0.1407171559070679</v>
      </c>
      <c r="L15414" t="n">
        <v>0.001813611146056812</v>
      </c>
      <c r="M15414" t="n">
        <v>0.07215332350167866</v>
      </c>
      <c r="N15414" t="n">
        <v>0.1219033924730822</v>
      </c>
      <c r="O15414" t="n">
        <v>0.0002835201636704864</v>
      </c>
    </row>
    <row r="15415">
      <c r="F15415" t="n">
        <v>0.1020041927372976</v>
      </c>
      <c r="G15415" t="n">
        <v>0.1181026035654689</v>
      </c>
      <c r="H15415" t="n">
        <v>0.0002550118904263894</v>
      </c>
      <c r="J15415" t="n">
        <v>0.03289835327386999</v>
      </c>
      <c r="K15415" t="n">
        <v>0.1407263357071792</v>
      </c>
      <c r="L15415" t="n">
        <v>0.001813973868286023</v>
      </c>
      <c r="M15415" t="n">
        <v>0.07221945182189393</v>
      </c>
      <c r="N15415" t="n">
        <v>0.1219113449417673</v>
      </c>
      <c r="O15415" t="n">
        <v>0.0002834634709762912</v>
      </c>
    </row>
    <row r="15416">
      <c r="F15416" t="n">
        <v>0.1019893800766308</v>
      </c>
      <c r="G15416" t="n">
        <v>0.1181103075839663</v>
      </c>
      <c r="H15416" t="n">
        <v>0.0002550678008447338</v>
      </c>
      <c r="J15416" t="n">
        <v>0.03291383683733368</v>
      </c>
      <c r="K15416" t="n">
        <v>0.1407355155072906</v>
      </c>
      <c r="L15416" t="n">
        <v>0.001816927207598525</v>
      </c>
      <c r="M15416" t="n">
        <v>0.0721522747984692</v>
      </c>
      <c r="N15416" t="n">
        <v>0.1219192974104523</v>
      </c>
      <c r="O15416" t="n">
        <v>0.0002853034042371067</v>
      </c>
    </row>
    <row r="15417">
      <c r="F15417" t="n">
        <v>0.1020322398443473</v>
      </c>
      <c r="G15417" t="n">
        <v>0.1181180116024637</v>
      </c>
      <c r="H15417" t="n">
        <v>0.0002550678008447338</v>
      </c>
      <c r="J15417" t="n">
        <v>0.03290445111109422</v>
      </c>
      <c r="K15417" t="n">
        <v>0.1407446953074019</v>
      </c>
      <c r="L15417" t="n">
        <v>0.001816745514877766</v>
      </c>
      <c r="M15417" t="n">
        <v>0.07219618474015649</v>
      </c>
      <c r="N15417" t="n">
        <v>0.1219272498791374</v>
      </c>
      <c r="O15417" t="n">
        <v>0.0002853604649179541</v>
      </c>
    </row>
    <row r="15418">
      <c r="F15418" t="n">
        <v>0.1019885902813252</v>
      </c>
      <c r="G15418" t="n">
        <v>0.1181257156209611</v>
      </c>
      <c r="H15418" t="n">
        <v>0.0002550678008447338</v>
      </c>
      <c r="J15418" t="n">
        <v>0.03291164461446473</v>
      </c>
      <c r="K15418" t="n">
        <v>0.1407538751075133</v>
      </c>
      <c r="L15418" t="n">
        <v>0.001816745514877766</v>
      </c>
      <c r="M15418" t="n">
        <v>0.07219565945007234</v>
      </c>
      <c r="N15418" t="n">
        <v>0.1219352023478224</v>
      </c>
      <c r="O15418" t="n">
        <v>0.0002853604649179541</v>
      </c>
    </row>
    <row r="15419">
      <c r="F15419" t="n">
        <v>0.1019881948998522</v>
      </c>
      <c r="G15419" t="n">
        <v>0.1181334196394585</v>
      </c>
      <c r="H15419" t="n">
        <v>0.0002550422966150723</v>
      </c>
      <c r="J15419" t="n">
        <v>0.03289396970526547</v>
      </c>
      <c r="K15419" t="n">
        <v>0.1407630549076247</v>
      </c>
      <c r="L15419" t="n">
        <v>0.001817290593040045</v>
      </c>
      <c r="M15419" t="n">
        <v>0.0722173511184665</v>
      </c>
      <c r="N15419" t="n">
        <v>0.1219431548165075</v>
      </c>
      <c r="O15419" t="n">
        <v>0.0002853034042371067</v>
      </c>
    </row>
    <row r="15420">
      <c r="F15420" t="n">
        <v>0.1020166352947072</v>
      </c>
      <c r="G15420" t="n">
        <v>0.118141123657956</v>
      </c>
      <c r="H15420" t="n">
        <v>0.000255021688227993</v>
      </c>
      <c r="J15420" t="n">
        <v>0.03289287380691751</v>
      </c>
      <c r="K15420" t="n">
        <v>0.140772234707736</v>
      </c>
      <c r="L15420" t="n">
        <v>0.001820244401727969</v>
      </c>
      <c r="M15420" t="n">
        <v>0.07215017339239901</v>
      </c>
      <c r="N15420" t="n">
        <v>0.1219511072851925</v>
      </c>
      <c r="O15420" t="n">
        <v>0.000287201351334354</v>
      </c>
    </row>
    <row r="15421">
      <c r="F15421" t="n">
        <v>0.1019874031695513</v>
      </c>
      <c r="G15421" t="n">
        <v>0.1181488276764534</v>
      </c>
      <c r="H15421" t="n">
        <v>0.0002550726976665825</v>
      </c>
      <c r="J15421" t="n">
        <v>0.03288348872871968</v>
      </c>
      <c r="K15421" t="n">
        <v>0.1407814145078474</v>
      </c>
      <c r="L15421" t="n">
        <v>0.001820062377287796</v>
      </c>
      <c r="M15421" t="n">
        <v>0.07221629876779559</v>
      </c>
      <c r="N15421" t="n">
        <v>0.1219590597538776</v>
      </c>
      <c r="O15421" t="n">
        <v>0.000287143922549844</v>
      </c>
    </row>
    <row r="15422">
      <c r="F15422" t="n">
        <v>0.1019870068208378</v>
      </c>
      <c r="G15422" t="n">
        <v>0.1181565316949508</v>
      </c>
      <c r="H15422" t="n">
        <v>0.0002550726976665825</v>
      </c>
      <c r="J15422" t="n">
        <v>0.03290726014065459</v>
      </c>
      <c r="K15422" t="n">
        <v>0.1407905943079588</v>
      </c>
      <c r="L15422" t="n">
        <v>0.001820244401727969</v>
      </c>
      <c r="M15422" t="n">
        <v>0.07214912069188706</v>
      </c>
      <c r="N15422" t="n">
        <v>0.1219670122225626</v>
      </c>
      <c r="O15422" t="n">
        <v>0.000287143922549844</v>
      </c>
    </row>
    <row r="15423">
      <c r="F15423" t="n">
        <v>0.1020298639412733</v>
      </c>
      <c r="G15423" t="n">
        <v>0.1181642357134482</v>
      </c>
      <c r="H15423" t="n">
        <v>0.0002550726976665825</v>
      </c>
      <c r="J15423" t="n">
        <v>0.03288129714174746</v>
      </c>
      <c r="K15423" t="n">
        <v>0.1407997741080701</v>
      </c>
      <c r="L15423" t="n">
        <v>0.001820608450608314</v>
      </c>
      <c r="M15423" t="n">
        <v>0.07221524508605276</v>
      </c>
      <c r="N15423" t="n">
        <v>0.1219749646912476</v>
      </c>
      <c r="O15423" t="n">
        <v>0.000287143922549844</v>
      </c>
    </row>
    <row r="15424">
      <c r="F15424" t="n">
        <v>0.1019862131565696</v>
      </c>
      <c r="G15424" t="n">
        <v>0.1181719397319457</v>
      </c>
      <c r="H15424" t="n">
        <v>0.0002550775883708639</v>
      </c>
      <c r="J15424" t="n">
        <v>0.03288020134601186</v>
      </c>
      <c r="K15424" t="n">
        <v>0.1408089539081815</v>
      </c>
      <c r="L15424" t="n">
        <v>0.001823927439861237</v>
      </c>
      <c r="M15424" t="n">
        <v>0.07214806666128959</v>
      </c>
      <c r="N15424" t="n">
        <v>0.1219829171599327</v>
      </c>
      <c r="O15424" t="n">
        <v>0.0002889561270664645</v>
      </c>
    </row>
    <row r="15425">
      <c r="F15425" t="n">
        <v>0.1020002336921733</v>
      </c>
      <c r="G15425" t="n">
        <v>0.1181796437504431</v>
      </c>
      <c r="H15425" t="n">
        <v>0.0002550520831625477</v>
      </c>
      <c r="J15425" t="n">
        <v>0.03288739428848508</v>
      </c>
      <c r="K15425" t="n">
        <v>0.1408181337082929</v>
      </c>
      <c r="L15425" t="n">
        <v>0.001823380371043042</v>
      </c>
      <c r="M15425" t="n">
        <v>0.07214753914757577</v>
      </c>
      <c r="N15425" t="n">
        <v>0.1219908696286178</v>
      </c>
      <c r="O15425" t="n">
        <v>0.0002890139240715783</v>
      </c>
    </row>
    <row r="15426">
      <c r="F15426" t="n">
        <v>0.1020286716373899</v>
      </c>
      <c r="G15426" t="n">
        <v>0.1181873477689405</v>
      </c>
      <c r="H15426" t="n">
        <v>0.0002550775883708639</v>
      </c>
      <c r="J15426" t="n">
        <v>0.03288629838092845</v>
      </c>
      <c r="K15426" t="n">
        <v>0.1408273135084042</v>
      </c>
      <c r="L15426" t="n">
        <v>0.001823745083588505</v>
      </c>
      <c r="M15426" t="n">
        <v>0.07216922822460342</v>
      </c>
      <c r="N15426" t="n">
        <v>0.1219988220973028</v>
      </c>
      <c r="O15426" t="n">
        <v>0.0002889850255690214</v>
      </c>
    </row>
    <row r="15427">
      <c r="F15427" t="n">
        <v>0.1019994380153982</v>
      </c>
      <c r="G15427" t="n">
        <v>0.1181950517874379</v>
      </c>
      <c r="H15427" t="n">
        <v>0.0002551030935791802</v>
      </c>
      <c r="J15427" t="n">
        <v>0.03290177951306573</v>
      </c>
      <c r="K15427" t="n">
        <v>0.1408364933085156</v>
      </c>
      <c r="L15427" t="n">
        <v>0.001823927439861237</v>
      </c>
      <c r="M15427" t="n">
        <v>0.07219091686405069</v>
      </c>
      <c r="N15427" t="n">
        <v>0.1220067745659878</v>
      </c>
      <c r="O15427" t="n">
        <v>0.0002889850255690214</v>
      </c>
    </row>
    <row r="15428">
      <c r="F15428" t="n">
        <v>0.1020134574255573</v>
      </c>
      <c r="G15428" t="n">
        <v>0.1182027558059353</v>
      </c>
      <c r="H15428" t="n">
        <v>0.0002551079786543996</v>
      </c>
      <c r="J15428" t="n">
        <v>0.0329006833849359</v>
      </c>
      <c r="K15428" t="n">
        <v>0.1408456731086269</v>
      </c>
      <c r="L15428" t="n">
        <v>0.001827064871450903</v>
      </c>
      <c r="M15428" t="n">
        <v>0.07214595461453543</v>
      </c>
      <c r="N15428" t="n">
        <v>0.1220147270346729</v>
      </c>
      <c r="O15428" t="n">
        <v>0.0002908267129491526</v>
      </c>
    </row>
    <row r="15429">
      <c r="F15429" t="n">
        <v>0.102013058742219</v>
      </c>
      <c r="G15429" t="n">
        <v>0.1182104598244327</v>
      </c>
      <c r="H15429" t="n">
        <v>0.0002551079786543996</v>
      </c>
      <c r="J15429" t="n">
        <v>0.0328830106542941</v>
      </c>
      <c r="K15429" t="n">
        <v>0.1408548529087383</v>
      </c>
      <c r="L15429" t="n">
        <v>0.001827064871450903</v>
      </c>
      <c r="M15429" t="n">
        <v>0.07221207606613964</v>
      </c>
      <c r="N15429" t="n">
        <v>0.1220226795033579</v>
      </c>
      <c r="O15429" t="n">
        <v>0.0002908267129491526</v>
      </c>
    </row>
    <row r="15430">
      <c r="F15430" t="n">
        <v>0.1019838244331502</v>
      </c>
      <c r="G15430" t="n">
        <v>0.1182181638429302</v>
      </c>
      <c r="H15430" t="n">
        <v>0.0002550314615642213</v>
      </c>
      <c r="J15430" t="n">
        <v>0.03289849112774267</v>
      </c>
      <c r="K15430" t="n">
        <v>0.1408640327088496</v>
      </c>
      <c r="L15430" t="n">
        <v>0.001827247559669226</v>
      </c>
      <c r="M15430" t="n">
        <v>0.07218933002338979</v>
      </c>
      <c r="N15430" t="n">
        <v>0.122030631972043</v>
      </c>
      <c r="O15430" t="n">
        <v>0.0002908848782917424</v>
      </c>
    </row>
    <row r="15431">
      <c r="F15431" t="n">
        <v>0.1020122604097077</v>
      </c>
      <c r="G15431" t="n">
        <v>0.1182258678614276</v>
      </c>
      <c r="H15431" t="n">
        <v>0.0002550569672609474</v>
      </c>
      <c r="J15431" t="n">
        <v>0.03287253075344829</v>
      </c>
      <c r="K15431" t="n">
        <v>0.140873212508961</v>
      </c>
      <c r="L15431" t="n">
        <v>0.001830385788625858</v>
      </c>
      <c r="M15431" t="n">
        <v>0.07218880041348041</v>
      </c>
      <c r="N15431" t="n">
        <v>0.122038584440728</v>
      </c>
      <c r="O15431" t="n">
        <v>0.0002908848782917424</v>
      </c>
    </row>
    <row r="15432">
      <c r="F15432" t="n">
        <v>0.1020262783326426</v>
      </c>
      <c r="G15432" t="n">
        <v>0.118233571879925</v>
      </c>
      <c r="H15432" t="n">
        <v>0.0002550363390580579</v>
      </c>
      <c r="J15432" t="n">
        <v>0.03287972292611817</v>
      </c>
      <c r="K15432" t="n">
        <v>0.1408823923090724</v>
      </c>
      <c r="L15432" t="n">
        <v>0.001830568808902693</v>
      </c>
      <c r="M15432" t="n">
        <v>0.0721882704723045</v>
      </c>
      <c r="N15432" t="n">
        <v>0.1220465369094131</v>
      </c>
      <c r="O15432" t="n">
        <v>0.000292668984344753</v>
      </c>
    </row>
    <row r="15433">
      <c r="F15433" t="n">
        <v>0.101997043257797</v>
      </c>
      <c r="G15433" t="n">
        <v>0.1182412758984225</v>
      </c>
      <c r="H15433" t="n">
        <v>0.0002550873514271064</v>
      </c>
      <c r="J15433" t="n">
        <v>0.03289520274276601</v>
      </c>
      <c r="K15433" t="n">
        <v>0.1408915721091837</v>
      </c>
      <c r="L15433" t="n">
        <v>0.001830202768349023</v>
      </c>
      <c r="M15433" t="n">
        <v>0.0721877402000089</v>
      </c>
      <c r="N15433" t="n">
        <v>0.1220544893780981</v>
      </c>
      <c r="O15433" t="n">
        <v>0.0002926982512431875</v>
      </c>
    </row>
    <row r="15434">
      <c r="F15434" t="n">
        <v>0.1020110604972108</v>
      </c>
      <c r="G15434" t="n">
        <v>0.1182489799169199</v>
      </c>
      <c r="H15434" t="n">
        <v>0.0002551128576116307</v>
      </c>
      <c r="J15434" t="n">
        <v>0.03289410661549656</v>
      </c>
      <c r="K15434" t="n">
        <v>0.1409007519092951</v>
      </c>
      <c r="L15434" t="n">
        <v>0.001830202768349023</v>
      </c>
      <c r="M15434" t="n">
        <v>0.07220942609605019</v>
      </c>
      <c r="N15434" t="n">
        <v>0.1220624418467832</v>
      </c>
      <c r="O15434" t="n">
        <v>0.0002926397174463185</v>
      </c>
    </row>
    <row r="15435">
      <c r="F15435" t="n">
        <v>0.1020250773348636</v>
      </c>
      <c r="G15435" t="n">
        <v>0.1182566839354173</v>
      </c>
      <c r="H15435" t="n">
        <v>0.0002550873514271064</v>
      </c>
      <c r="J15435" t="n">
        <v>0.03286814755854424</v>
      </c>
      <c r="K15435" t="n">
        <v>0.1409099317094065</v>
      </c>
      <c r="L15435" t="n">
        <v>0.001830385788625858</v>
      </c>
      <c r="M15435" t="n">
        <v>0.07218667866264597</v>
      </c>
      <c r="N15435" t="n">
        <v>0.1220703943154682</v>
      </c>
      <c r="O15435" t="n">
        <v>0.0002945412905942773</v>
      </c>
    </row>
    <row r="15436">
      <c r="F15436" t="n">
        <v>0.1020246763588877</v>
      </c>
      <c r="G15436" t="n">
        <v>0.1182643879539147</v>
      </c>
      <c r="H15436" t="n">
        <v>0.0002550667171075473</v>
      </c>
      <c r="J15436" t="n">
        <v>0.03286705176201188</v>
      </c>
      <c r="K15436" t="n">
        <v>0.1409191115095178</v>
      </c>
      <c r="L15436" t="n">
        <v>0.001833891186432048</v>
      </c>
      <c r="M15436" t="n">
        <v>0.07214171461167126</v>
      </c>
      <c r="N15436" t="n">
        <v>0.1220783467841533</v>
      </c>
      <c r="O15436" t="n">
        <v>0.0002945707417782183</v>
      </c>
    </row>
    <row r="15437">
      <c r="F15437" t="n">
        <v>0.1020098576896089</v>
      </c>
      <c r="G15437" t="n">
        <v>0.1182720919724121</v>
      </c>
      <c r="H15437" t="n">
        <v>0.0002551177304509688</v>
      </c>
      <c r="J15437" t="n">
        <v>0.03287424339111561</v>
      </c>
      <c r="K15437" t="n">
        <v>0.1409282913096292</v>
      </c>
      <c r="L15437" t="n">
        <v>0.001833524481535741</v>
      </c>
      <c r="M15437" t="n">
        <v>0.07218561580256611</v>
      </c>
      <c r="N15437" t="n">
        <v>0.1220862992528383</v>
      </c>
      <c r="O15437" t="n">
        <v>0.0002945118394103362</v>
      </c>
    </row>
    <row r="15438">
      <c r="F15438" t="n">
        <v>0.1020094561106515</v>
      </c>
      <c r="G15438" t="n">
        <v>0.1182797959909095</v>
      </c>
      <c r="H15438" t="n">
        <v>0.0002551177304509688</v>
      </c>
      <c r="J15438" t="n">
        <v>0.03288143480254536</v>
      </c>
      <c r="K15438" t="n">
        <v>0.1409374711097406</v>
      </c>
      <c r="L15438" t="n">
        <v>0.001833707833983894</v>
      </c>
      <c r="M15438" t="n">
        <v>0.07216286759011534</v>
      </c>
      <c r="N15438" t="n">
        <v>0.1220942517215234</v>
      </c>
      <c r="O15438" t="n">
        <v>0.0002945412905942773</v>
      </c>
    </row>
    <row r="15439">
      <c r="F15439" t="n">
        <v>0.102023471501611</v>
      </c>
      <c r="G15439" t="n">
        <v>0.118287500009407</v>
      </c>
      <c r="H15439" t="n">
        <v>0.0002550412104358366</v>
      </c>
      <c r="J15439" t="n">
        <v>0.03288033879135283</v>
      </c>
      <c r="K15439" t="n">
        <v>0.1409466509098519</v>
      </c>
      <c r="L15439" t="n">
        <v>0.001833524481535741</v>
      </c>
      <c r="M15439" t="n">
        <v>0.07218455162094384</v>
      </c>
      <c r="N15439" t="n">
        <v>0.1221022041902084</v>
      </c>
      <c r="O15439" t="n">
        <v>0.0002945412905942773</v>
      </c>
    </row>
    <row r="15440">
      <c r="F15440" t="n">
        <v>0.1020230692395928</v>
      </c>
      <c r="G15440" t="n">
        <v>0.1182952040279044</v>
      </c>
      <c r="H15440" t="n">
        <v>0.0002550970900142236</v>
      </c>
      <c r="J15440" t="n">
        <v>0.03288752987765553</v>
      </c>
      <c r="K15440" t="n">
        <v>0.1409558307099633</v>
      </c>
      <c r="L15440" t="n">
        <v>0.001836663636931206</v>
      </c>
      <c r="M15440" t="n">
        <v>0.07220623521520683</v>
      </c>
      <c r="N15440" t="n">
        <v>0.1221101566588935</v>
      </c>
      <c r="O15440" t="n">
        <v>0.0002964145488559806</v>
      </c>
    </row>
    <row r="15441">
      <c r="F15441" t="n">
        <v>0.1020082494453087</v>
      </c>
      <c r="G15441" t="n">
        <v>0.1183029080464018</v>
      </c>
      <c r="H15441" t="n">
        <v>0.000255071582855938</v>
      </c>
      <c r="J15441" t="n">
        <v>0.03287814677495729</v>
      </c>
      <c r="K15441" t="n">
        <v>0.1409650105100747</v>
      </c>
      <c r="L15441" t="n">
        <v>0.001836847321663372</v>
      </c>
      <c r="M15441" t="n">
        <v>0.07216126999195457</v>
      </c>
      <c r="N15441" t="n">
        <v>0.1221181091275785</v>
      </c>
      <c r="O15441" t="n">
        <v>0.0002963849133282006</v>
      </c>
    </row>
    <row r="15442">
      <c r="F15442" t="n">
        <v>0.1019934294102789</v>
      </c>
      <c r="G15442" t="n">
        <v>0.1183106120648992</v>
      </c>
      <c r="H15442" t="n">
        <v>0.000255071582855938</v>
      </c>
      <c r="J15442" t="n">
        <v>0.03286047701739514</v>
      </c>
      <c r="K15442" t="n">
        <v>0.140974190310186</v>
      </c>
      <c r="L15442" t="n">
        <v>0.001836847321663372</v>
      </c>
      <c r="M15442" t="n">
        <v>0.07220516894686782</v>
      </c>
      <c r="N15442" t="n">
        <v>0.1221260615962635</v>
      </c>
      <c r="O15442" t="n">
        <v>0.0002963849133282006</v>
      </c>
    </row>
    <row r="15443">
      <c r="F15443" t="n">
        <v>0.1020074433952593</v>
      </c>
      <c r="G15443" t="n">
        <v>0.1183183160833967</v>
      </c>
      <c r="H15443" t="n">
        <v>0.0002550460756976524</v>
      </c>
      <c r="J15443" t="n">
        <v>0.0328593812343462</v>
      </c>
      <c r="K15443" t="n">
        <v>0.1409833701102974</v>
      </c>
      <c r="L15443" t="n">
        <v>0.001837214691127705</v>
      </c>
      <c r="M15443" t="n">
        <v>0.07213798725711501</v>
      </c>
      <c r="N15443" t="n">
        <v>0.1221340140649486</v>
      </c>
      <c r="O15443" t="n">
        <v>0.0002963256422726405</v>
      </c>
    </row>
    <row r="15444">
      <c r="F15444" t="n">
        <v>0.1020070398884596</v>
      </c>
      <c r="G15444" t="n">
        <v>0.1183260201018941</v>
      </c>
      <c r="H15444" t="n">
        <v>0.0002550764424878498</v>
      </c>
      <c r="J15444" t="n">
        <v>0.03287485876848473</v>
      </c>
      <c r="K15444" t="n">
        <v>0.1409925499104087</v>
      </c>
      <c r="L15444" t="n">
        <v>0.001840171287602549</v>
      </c>
      <c r="M15444" t="n">
        <v>0.072204101359791</v>
      </c>
      <c r="N15444" t="n">
        <v>0.1221419665336337</v>
      </c>
      <c r="O15444" t="n">
        <v>0.0002981694792396028</v>
      </c>
    </row>
    <row r="15445">
      <c r="F15445" t="n">
        <v>0.1019778019614011</v>
      </c>
      <c r="G15445" t="n">
        <v>0.1183337241203915</v>
      </c>
      <c r="H15445" t="n">
        <v>0.0002551019501320986</v>
      </c>
      <c r="J15445" t="n">
        <v>0.03285718967675366</v>
      </c>
      <c r="K15445" t="n">
        <v>0.1410017297105201</v>
      </c>
      <c r="L15445" t="n">
        <v>0.001840539321860069</v>
      </c>
      <c r="M15445" t="n">
        <v>0.07215913524504397</v>
      </c>
      <c r="N15445" t="n">
        <v>0.1221499190023187</v>
      </c>
      <c r="O15445" t="n">
        <v>0.0002982589390293537</v>
      </c>
    </row>
    <row r="15446">
      <c r="F15446" t="n">
        <v>0.1019918149024311</v>
      </c>
      <c r="G15446" t="n">
        <v>0.1183414281388889</v>
      </c>
      <c r="H15446" t="n">
        <v>0.0002551019501320986</v>
      </c>
      <c r="J15446" t="n">
        <v>0.03288095321673175</v>
      </c>
      <c r="K15446" t="n">
        <v>0.1410109095106314</v>
      </c>
      <c r="L15446" t="n">
        <v>0.001840539321860069</v>
      </c>
      <c r="M15446" t="n">
        <v>0.07215860073500402</v>
      </c>
      <c r="N15446" t="n">
        <v>0.1221578714710037</v>
      </c>
      <c r="O15446" t="n">
        <v>0.0002982291190994367</v>
      </c>
    </row>
    <row r="15447">
      <c r="F15447" t="n">
        <v>0.1019914104729244</v>
      </c>
      <c r="G15447" t="n">
        <v>0.1183491321573863</v>
      </c>
      <c r="H15447" t="n">
        <v>0.000255050934843601</v>
      </c>
      <c r="J15447" t="n">
        <v>0.03286328446034591</v>
      </c>
      <c r="K15447" t="n">
        <v>0.1410200893107428</v>
      </c>
      <c r="L15447" t="n">
        <v>0.001840539321860069</v>
      </c>
      <c r="M15447" t="n">
        <v>0.07215806589593274</v>
      </c>
      <c r="N15447" t="n">
        <v>0.1221658239396888</v>
      </c>
      <c r="O15447" t="n">
        <v>0.0002982291190994367</v>
      </c>
    </row>
    <row r="15448">
      <c r="F15448" t="n">
        <v>0.101976588794267</v>
      </c>
      <c r="G15448" t="n">
        <v>0.1183568361758838</v>
      </c>
      <c r="H15448" t="n">
        <v>0.0002550812960033777</v>
      </c>
      <c r="J15448" t="n">
        <v>0.03285390236477437</v>
      </c>
      <c r="K15448" t="n">
        <v>0.1410292691108542</v>
      </c>
      <c r="L15448" t="n">
        <v>0.001843312028586088</v>
      </c>
      <c r="M15448" t="n">
        <v>0.07215753072797698</v>
      </c>
      <c r="N15448" t="n">
        <v>0.1221737764083738</v>
      </c>
      <c r="O15448" t="n">
        <v>0.0003000439031721491</v>
      </c>
    </row>
    <row r="15449">
      <c r="F15449" t="n">
        <v>0.1019906006512571</v>
      </c>
      <c r="G15449" t="n">
        <v>0.1183645401943812</v>
      </c>
      <c r="H15449" t="n">
        <v>0.0002550812960033777</v>
      </c>
      <c r="J15449" t="n">
        <v>0.03286937882000494</v>
      </c>
      <c r="K15449" t="n">
        <v>0.1410384489109655</v>
      </c>
      <c r="L15449" t="n">
        <v>0.001843680727861733</v>
      </c>
      <c r="M15449" t="n">
        <v>0.0721347795317604</v>
      </c>
      <c r="N15449" t="n">
        <v>0.1221817288770589</v>
      </c>
      <c r="O15449" t="n">
        <v>0.0003000439031721491</v>
      </c>
    </row>
    <row r="15450">
      <c r="F15450" t="n">
        <v>0.1019901952592108</v>
      </c>
      <c r="G15450" t="n">
        <v>0.1183722442128786</v>
      </c>
      <c r="H15450" t="n">
        <v>0.000255106804132978</v>
      </c>
      <c r="J15450" t="n">
        <v>0.03287656884122746</v>
      </c>
      <c r="K15450" t="n">
        <v>0.1410476287110769</v>
      </c>
      <c r="L15450" t="n">
        <v>0.001843865077499555</v>
      </c>
      <c r="M15450" t="n">
        <v>0.07213424376005856</v>
      </c>
      <c r="N15450" t="n">
        <v>0.1221896813457439</v>
      </c>
      <c r="O15450" t="n">
        <v>0.0003000439031721491</v>
      </c>
    </row>
    <row r="15451">
      <c r="F15451" t="n">
        <v>0.1020042063530616</v>
      </c>
      <c r="G15451" t="n">
        <v>0.118379948231376</v>
      </c>
      <c r="H15451" t="n">
        <v>0.000255106804132978</v>
      </c>
      <c r="J15451" t="n">
        <v>0.03287547275741358</v>
      </c>
      <c r="K15451" t="n">
        <v>0.1410568085111883</v>
      </c>
      <c r="L15451" t="n">
        <v>0.001847191956916573</v>
      </c>
      <c r="M15451" t="n">
        <v>0.07220035443692113</v>
      </c>
      <c r="N15451" t="n">
        <v>0.122197633814429</v>
      </c>
      <c r="O15451" t="n">
        <v>0.0003000138987818319</v>
      </c>
    </row>
    <row r="15452">
      <c r="F15452" t="n">
        <v>0.1020182170450305</v>
      </c>
      <c r="G15452" t="n">
        <v>0.1183876522498734</v>
      </c>
      <c r="H15452" t="n">
        <v>0.0002550861434026172</v>
      </c>
      <c r="J15452" t="n">
        <v>0.03284951933650911</v>
      </c>
      <c r="K15452" t="n">
        <v>0.1410659883112996</v>
      </c>
      <c r="L15452" t="n">
        <v>0.001847191956916573</v>
      </c>
      <c r="M15452" t="n">
        <v>0.07217760230892195</v>
      </c>
      <c r="N15452" t="n">
        <v>0.122205586283114</v>
      </c>
      <c r="O15452" t="n">
        <v>0.0003019494672807163</v>
      </c>
    </row>
    <row r="15453">
      <c r="F15453" t="n">
        <v>0.102003393884297</v>
      </c>
      <c r="G15453" t="n">
        <v>0.1183953562683709</v>
      </c>
      <c r="H15453" t="n">
        <v>0.0002550861434026172</v>
      </c>
      <c r="J15453" t="n">
        <v>0.03287328060332914</v>
      </c>
      <c r="K15453" t="n">
        <v>0.141075168111411</v>
      </c>
      <c r="L15453" t="n">
        <v>0.001847007274657333</v>
      </c>
      <c r="M15453" t="n">
        <v>0.07217706544506475</v>
      </c>
      <c r="N15453" t="n">
        <v>0.1222135387517991</v>
      </c>
      <c r="O15453" t="n">
        <v>0.0003018890894628238</v>
      </c>
    </row>
    <row r="15454">
      <c r="F15454" t="n">
        <v>0.1019885704842735</v>
      </c>
      <c r="G15454" t="n">
        <v>0.1184030602868683</v>
      </c>
      <c r="H15454" t="n">
        <v>0.0002551371606312977</v>
      </c>
      <c r="J15454" t="n">
        <v>0.03286389897213712</v>
      </c>
      <c r="K15454" t="n">
        <v>0.1410843479115224</v>
      </c>
      <c r="L15454" t="n">
        <v>0.001846822592398093</v>
      </c>
      <c r="M15454" t="n">
        <v>0.07215431282188883</v>
      </c>
      <c r="N15454" t="n">
        <v>0.1222214912204841</v>
      </c>
      <c r="O15454" t="n">
        <v>0.0003019494672807163</v>
      </c>
    </row>
    <row r="15455">
      <c r="F15455" t="n">
        <v>0.1020169967771841</v>
      </c>
      <c r="G15455" t="n">
        <v>0.1184107643053657</v>
      </c>
      <c r="H15455" t="n">
        <v>0.0002550606347882769</v>
      </c>
      <c r="J15455" t="n">
        <v>0.03286280301694466</v>
      </c>
      <c r="K15455" t="n">
        <v>0.1410935277116337</v>
      </c>
      <c r="L15455" t="n">
        <v>0.001847007274657333</v>
      </c>
      <c r="M15455" t="n">
        <v>0.07219820611092323</v>
      </c>
      <c r="N15455" t="n">
        <v>0.1222294436891692</v>
      </c>
      <c r="O15455" t="n">
        <v>0.0003019192783717701</v>
      </c>
    </row>
    <row r="15456">
      <c r="F15456" t="n">
        <v>0.1019733395702611</v>
      </c>
      <c r="G15456" t="n">
        <v>0.1184184683238631</v>
      </c>
      <c r="H15456" t="n">
        <v>0.000255116493784132</v>
      </c>
      <c r="J15456" t="n">
        <v>0.03286170706703544</v>
      </c>
      <c r="K15456" t="n">
        <v>0.1411027075117451</v>
      </c>
      <c r="L15456" t="n">
        <v>0.001849964914002835</v>
      </c>
      <c r="M15456" t="n">
        <v>0.07215323756210523</v>
      </c>
      <c r="N15456" t="n">
        <v>0.1222373961578542</v>
      </c>
      <c r="O15456" t="n">
        <v>0.000303704484210288</v>
      </c>
    </row>
    <row r="15457">
      <c r="F15457" t="n">
        <v>0.1019873485375802</v>
      </c>
      <c r="G15457" t="n">
        <v>0.1184261723423606</v>
      </c>
      <c r="H15457" t="n">
        <v>0.000255116493784132</v>
      </c>
      <c r="J15457" t="n">
        <v>0.0328523258900302</v>
      </c>
      <c r="K15457" t="n">
        <v>0.1411118873118564</v>
      </c>
      <c r="L15457" t="n">
        <v>0.001850334943988634</v>
      </c>
      <c r="M15457" t="n">
        <v>0.07215269944079514</v>
      </c>
      <c r="N15457" t="n">
        <v>0.1222453486265392</v>
      </c>
      <c r="O15457" t="n">
        <v>0.0003037348576960576</v>
      </c>
    </row>
    <row r="15458">
      <c r="F15458" t="n">
        <v>0.1020013571030075</v>
      </c>
      <c r="G15458" t="n">
        <v>0.118433876360858</v>
      </c>
      <c r="H15458" t="n">
        <v>0.0002551420028826005</v>
      </c>
      <c r="J15458" t="n">
        <v>0.03286780030691183</v>
      </c>
      <c r="K15458" t="n">
        <v>0.1411210671119678</v>
      </c>
      <c r="L15458" t="n">
        <v>0.001850334943988634</v>
      </c>
      <c r="M15458" t="n">
        <v>0.07215216099206859</v>
      </c>
      <c r="N15458" t="n">
        <v>0.1222533010952243</v>
      </c>
      <c r="O15458" t="n">
        <v>0.000303704484210288</v>
      </c>
    </row>
    <row r="15459">
      <c r="F15459" t="n">
        <v>0.1020009487855988</v>
      </c>
      <c r="G15459" t="n">
        <v>0.1184415803793554</v>
      </c>
      <c r="H15459" t="n">
        <v>0.0002550654755871949</v>
      </c>
      <c r="J15459" t="n">
        <v>0.03285841925110489</v>
      </c>
      <c r="K15459" t="n">
        <v>0.1411302469120791</v>
      </c>
      <c r="L15459" t="n">
        <v>0.001850519958981533</v>
      </c>
      <c r="M15459" t="n">
        <v>0.07217383737829397</v>
      </c>
      <c r="N15459" t="n">
        <v>0.1222612535639094</v>
      </c>
      <c r="O15459" t="n">
        <v>0.0003037956046675968</v>
      </c>
    </row>
    <row r="15460">
      <c r="F15460" t="n">
        <v>0.1019861237078943</v>
      </c>
      <c r="G15460" t="n">
        <v>0.1184492843978528</v>
      </c>
      <c r="H15460" t="n">
        <v>0.0002551213294345971</v>
      </c>
      <c r="J15460" t="n">
        <v>0.03286560822826845</v>
      </c>
      <c r="K15460" t="n">
        <v>0.1411394267121905</v>
      </c>
      <c r="L15460" t="n">
        <v>0.00185384908256485</v>
      </c>
      <c r="M15460" t="n">
        <v>0.07215108311295335</v>
      </c>
      <c r="N15460" t="n">
        <v>0.1222692060325944</v>
      </c>
      <c r="O15460" t="n">
        <v>0.0003056117656471215</v>
      </c>
    </row>
    <row r="15461">
      <c r="F15461" t="n">
        <v>0.1019857147909339</v>
      </c>
      <c r="G15461" t="n">
        <v>0.1184569884163502</v>
      </c>
      <c r="H15461" t="n">
        <v>0.0002550703102706266</v>
      </c>
      <c r="J15461" t="n">
        <v>0.03285622740408006</v>
      </c>
      <c r="K15461" t="n">
        <v>0.1411486065123019</v>
      </c>
      <c r="L15461" t="n">
        <v>0.001853293039048784</v>
      </c>
      <c r="M15461" t="n">
        <v>0.07215054368285823</v>
      </c>
      <c r="N15461" t="n">
        <v>0.1222771585012794</v>
      </c>
      <c r="O15461" t="n">
        <v>0.0003055812075263688</v>
      </c>
    </row>
    <row r="15462">
      <c r="F15462" t="n">
        <v>0.1019708891956393</v>
      </c>
      <c r="G15462" t="n">
        <v>0.1184646924348477</v>
      </c>
      <c r="H15462" t="n">
        <v>0.0002551213294345971</v>
      </c>
      <c r="J15462" t="n">
        <v>0.03283856212091454</v>
      </c>
      <c r="K15462" t="n">
        <v>0.1411577863124132</v>
      </c>
      <c r="L15462" t="n">
        <v>0.001853663734726162</v>
      </c>
      <c r="M15462" t="n">
        <v>0.07219443392671912</v>
      </c>
      <c r="N15462" t="n">
        <v>0.1222851109699645</v>
      </c>
      <c r="O15462" t="n">
        <v>0.0003055506494056162</v>
      </c>
    </row>
    <row r="15463">
      <c r="F15463" t="n">
        <v>0.1019993123140326</v>
      </c>
      <c r="G15463" t="n">
        <v>0.1184723964533451</v>
      </c>
      <c r="H15463" t="n">
        <v>0.0002550958198526118</v>
      </c>
      <c r="J15463" t="n">
        <v>0.03286232015832381</v>
      </c>
      <c r="K15463" t="n">
        <v>0.1411669661125246</v>
      </c>
      <c r="L15463" t="n">
        <v>0.00185384908256485</v>
      </c>
      <c r="M15463" t="n">
        <v>0.0721938937350956</v>
      </c>
      <c r="N15463" t="n">
        <v>0.1222930634386495</v>
      </c>
      <c r="O15463" t="n">
        <v>0.0003055506494056162</v>
      </c>
    </row>
    <row r="15464">
      <c r="F15464" t="n">
        <v>0.1019700698433702</v>
      </c>
      <c r="G15464" t="n">
        <v>0.1184801004718425</v>
      </c>
      <c r="H15464" t="n">
        <v>0.0002551261589684479</v>
      </c>
      <c r="J15464" t="n">
        <v>0.03285293968313188</v>
      </c>
      <c r="K15464" t="n">
        <v>0.141176145912636</v>
      </c>
      <c r="L15464" t="n">
        <v>0.001856622284147447</v>
      </c>
      <c r="M15464" t="n">
        <v>0.07219335321687123</v>
      </c>
      <c r="N15464" t="n">
        <v>0.1223010159073346</v>
      </c>
      <c r="O15464" t="n">
        <v>0.0003074896242359929</v>
      </c>
    </row>
    <row r="15465">
      <c r="F15465" t="n">
        <v>0.1020129083931572</v>
      </c>
      <c r="G15465" t="n">
        <v>0.1184878044903399</v>
      </c>
      <c r="H15465" t="n">
        <v>0.0002550751388386672</v>
      </c>
      <c r="J15465" t="n">
        <v>0.03284355943426863</v>
      </c>
      <c r="K15465" t="n">
        <v>0.1411853257127473</v>
      </c>
      <c r="L15465" t="n">
        <v>0.001856622284147447</v>
      </c>
      <c r="M15465" t="n">
        <v>0.07212616785738402</v>
      </c>
      <c r="N15465" t="n">
        <v>0.1223089683760196</v>
      </c>
      <c r="O15465" t="n">
        <v>0.000307458881422132</v>
      </c>
    </row>
    <row r="15466">
      <c r="F15466" t="n">
        <v>0.101998081599929</v>
      </c>
      <c r="G15466" t="n">
        <v>0.1184955085088373</v>
      </c>
      <c r="H15466" t="n">
        <v>0.0002550751388386672</v>
      </c>
      <c r="J15466" t="n">
        <v>0.03285903215103918</v>
      </c>
      <c r="K15466" t="n">
        <v>0.1411945055128587</v>
      </c>
      <c r="L15466" t="n">
        <v>0.00185717932653693</v>
      </c>
      <c r="M15466" t="n">
        <v>0.07219227120120694</v>
      </c>
      <c r="N15466" t="n">
        <v>0.1223169208447047</v>
      </c>
      <c r="O15466" t="n">
        <v>0.0003074896242359929</v>
      </c>
    </row>
    <row r="15467">
      <c r="F15467" t="n">
        <v>0.101968838415854</v>
      </c>
      <c r="G15467" t="n">
        <v>0.1185032125273348</v>
      </c>
      <c r="H15467" t="n">
        <v>0.0002551006489035576</v>
      </c>
      <c r="J15467" t="n">
        <v>0.03284965202672553</v>
      </c>
      <c r="K15467" t="n">
        <v>0.1412036853129701</v>
      </c>
      <c r="L15467" t="n">
        <v>0.001856622284147447</v>
      </c>
      <c r="M15467" t="n">
        <v>0.07216951497403634</v>
      </c>
      <c r="N15467" t="n">
        <v>0.1223248733133897</v>
      </c>
      <c r="O15467" t="n">
        <v>0.0003074281386082712</v>
      </c>
    </row>
    <row r="15468">
      <c r="F15468" t="n">
        <v>0.1019684273004804</v>
      </c>
      <c r="G15468" t="n">
        <v>0.1185109165458322</v>
      </c>
      <c r="H15468" t="n">
        <v>0.0002551309823857799</v>
      </c>
      <c r="J15468" t="n">
        <v>0.03284855615657838</v>
      </c>
      <c r="K15468" t="n">
        <v>0.1412128651130814</v>
      </c>
      <c r="L15468" t="n">
        <v>0.001859952648169574</v>
      </c>
      <c r="M15468" t="n">
        <v>0.07219118788090095</v>
      </c>
      <c r="N15468" t="n">
        <v>0.1223328257820748</v>
      </c>
      <c r="O15468" t="n">
        <v>0.00030927565059628</v>
      </c>
    </row>
    <row r="15469">
      <c r="F15469" t="n">
        <v>0.1020112640780398</v>
      </c>
      <c r="G15469" t="n">
        <v>0.1185186205643296</v>
      </c>
      <c r="H15469" t="n">
        <v>0.0002551309823857799</v>
      </c>
      <c r="J15469" t="n">
        <v>0.03283917637680403</v>
      </c>
      <c r="K15469" t="n">
        <v>0.1412220449131928</v>
      </c>
      <c r="L15469" t="n">
        <v>0.001860138662035778</v>
      </c>
      <c r="M15469" t="n">
        <v>0.07212400186692783</v>
      </c>
      <c r="N15469" t="n">
        <v>0.1223407782507598</v>
      </c>
      <c r="O15469" t="n">
        <v>0.0003092447230312204</v>
      </c>
    </row>
    <row r="15470">
      <c r="F15470" t="n">
        <v>0.1019964361701513</v>
      </c>
      <c r="G15470" t="n">
        <v>0.118526324582827</v>
      </c>
      <c r="H15470" t="n">
        <v>0.0002550799612914122</v>
      </c>
      <c r="J15470" t="n">
        <v>0.03283808063246205</v>
      </c>
      <c r="K15470" t="n">
        <v>0.1412312247133041</v>
      </c>
      <c r="L15470" t="n">
        <v>0.001860324675901981</v>
      </c>
      <c r="M15470" t="n">
        <v>0.07214567412230344</v>
      </c>
      <c r="N15470" t="n">
        <v>0.1223487307194449</v>
      </c>
      <c r="O15470" t="n">
        <v>0.0003093375057263993</v>
      </c>
    </row>
    <row r="15471">
      <c r="F15471" t="n">
        <v>0.1019816080250318</v>
      </c>
      <c r="G15471" t="n">
        <v>0.1185340286013244</v>
      </c>
      <c r="H15471" t="n">
        <v>0.0002551054718385961</v>
      </c>
      <c r="J15471" t="n">
        <v>0.03282870119805963</v>
      </c>
      <c r="K15471" t="n">
        <v>0.1412404045134155</v>
      </c>
      <c r="L15471" t="n">
        <v>0.001859952648169574</v>
      </c>
      <c r="M15471" t="n">
        <v>0.07216734594366531</v>
      </c>
      <c r="N15471" t="n">
        <v>0.1223566831881299</v>
      </c>
      <c r="O15471" t="n">
        <v>0.0003093065781613396</v>
      </c>
    </row>
    <row r="15472">
      <c r="F15472" t="n">
        <v>0.1019667796428346</v>
      </c>
      <c r="G15472" t="n">
        <v>0.1185417326198219</v>
      </c>
      <c r="H15472" t="n">
        <v>0.0002550847776289567</v>
      </c>
      <c r="J15472" t="n">
        <v>0.03283588916927548</v>
      </c>
      <c r="K15472" t="n">
        <v>0.1412495843135269</v>
      </c>
      <c r="L15472" t="n">
        <v>0.001863284129985917</v>
      </c>
      <c r="M15472" t="n">
        <v>0.07216680287222119</v>
      </c>
      <c r="N15472" t="n">
        <v>0.1223646356568149</v>
      </c>
      <c r="O15472" t="n">
        <v>0.0003111237431449105</v>
      </c>
    </row>
    <row r="15473">
      <c r="F15473" t="n">
        <v>0.1019663669296708</v>
      </c>
      <c r="G15473" t="n">
        <v>0.1185494366383193</v>
      </c>
      <c r="H15473" t="n">
        <v>0.0002551357996866883</v>
      </c>
      <c r="J15473" t="n">
        <v>0.03285136040954059</v>
      </c>
      <c r="K15473" t="n">
        <v>0.1412587641136382</v>
      </c>
      <c r="L15473" t="n">
        <v>0.001863656824081323</v>
      </c>
      <c r="M15473" t="n">
        <v>0.07216625947553015</v>
      </c>
      <c r="N15473" t="n">
        <v>0.1223725881255</v>
      </c>
      <c r="O15473" t="n">
        <v>0.0003111859678935395</v>
      </c>
    </row>
    <row r="15474">
      <c r="F15474" t="n">
        <v>0.1019947856264222</v>
      </c>
      <c r="G15474" t="n">
        <v>0.1185571406568167</v>
      </c>
      <c r="H15474" t="n">
        <v>0.0002550847776289567</v>
      </c>
      <c r="J15474" t="n">
        <v>0.03284198111125801</v>
      </c>
      <c r="K15474" t="n">
        <v>0.1412679439137496</v>
      </c>
      <c r="L15474" t="n">
        <v>0.00186347047703362</v>
      </c>
      <c r="M15474" t="n">
        <v>0.07216571575373906</v>
      </c>
      <c r="N15474" t="n">
        <v>0.1223805405941851</v>
      </c>
      <c r="O15474" t="n">
        <v>0.0003111237431449105</v>
      </c>
    </row>
    <row r="15475">
      <c r="F15475" t="n">
        <v>0.1019943721918635</v>
      </c>
      <c r="G15475" t="n">
        <v>0.1185648446753141</v>
      </c>
      <c r="H15475" t="n">
        <v>0.000255161310715554</v>
      </c>
      <c r="J15475" t="n">
        <v>0.03283260204138559</v>
      </c>
      <c r="K15475" t="n">
        <v>0.1412771237138609</v>
      </c>
      <c r="L15475" t="n">
        <v>0.001863284129985917</v>
      </c>
      <c r="M15475" t="n">
        <v>0.07212074311551248</v>
      </c>
      <c r="N15475" t="n">
        <v>0.1223884930628701</v>
      </c>
      <c r="O15475" t="n">
        <v>0.000313035010391858</v>
      </c>
    </row>
    <row r="15476">
      <c r="F15476" t="n">
        <v>0.101979542656028</v>
      </c>
      <c r="G15476" t="n">
        <v>0.1185725486938115</v>
      </c>
      <c r="H15476" t="n">
        <v>0.0002551406108712683</v>
      </c>
      <c r="J15476" t="n">
        <v>0.03284807265203551</v>
      </c>
      <c r="K15476" t="n">
        <v>0.1412863035139723</v>
      </c>
      <c r="L15476" t="n">
        <v>0.001866990089148985</v>
      </c>
      <c r="M15476" t="n">
        <v>0.07218684157675331</v>
      </c>
      <c r="N15476" t="n">
        <v>0.1223964455315551</v>
      </c>
      <c r="O15476" t="n">
        <v>0.0003130037131502672</v>
      </c>
    </row>
    <row r="15477">
      <c r="F15477" t="n">
        <v>0.1020079601053314</v>
      </c>
      <c r="G15477" t="n">
        <v>0.118580252712309</v>
      </c>
      <c r="H15477" t="n">
        <v>0.0002551661223812044</v>
      </c>
      <c r="J15477" t="n">
        <v>0.03283869371089994</v>
      </c>
      <c r="K15477" t="n">
        <v>0.1412954833140837</v>
      </c>
      <c r="L15477" t="n">
        <v>0.001867176769489866</v>
      </c>
      <c r="M15477" t="n">
        <v>0.07214186845238821</v>
      </c>
      <c r="N15477" t="n">
        <v>0.1224043980002402</v>
      </c>
      <c r="O15477" t="n">
        <v>0.0003129724159086763</v>
      </c>
    </row>
    <row r="15478">
      <c r="F15478" t="n">
        <v>0.1020075456714999</v>
      </c>
      <c r="G15478" t="n">
        <v>0.1185879567308064</v>
      </c>
      <c r="H15478" t="n">
        <v>0.000255089587851396</v>
      </c>
      <c r="J15478" t="n">
        <v>0.03284588086179786</v>
      </c>
      <c r="K15478" t="n">
        <v>0.141304663114195</v>
      </c>
      <c r="L15478" t="n">
        <v>0.001866616728467223</v>
      </c>
      <c r="M15478" t="n">
        <v>0.07216353761851024</v>
      </c>
      <c r="N15478" t="n">
        <v>0.1224123504689252</v>
      </c>
      <c r="O15478" t="n">
        <v>0.0003130037131502672</v>
      </c>
    </row>
    <row r="15479">
      <c r="F15479" t="n">
        <v>0.1019638839455661</v>
      </c>
      <c r="G15479" t="n">
        <v>0.1185956607493038</v>
      </c>
      <c r="H15479" t="n">
        <v>0.0002551150993613322</v>
      </c>
      <c r="J15479" t="n">
        <v>0.03282821933787064</v>
      </c>
      <c r="K15479" t="n">
        <v>0.1413138429143064</v>
      </c>
      <c r="L15479" t="n">
        <v>0.001870137456229867</v>
      </c>
      <c r="M15479" t="n">
        <v>0.07211856411778192</v>
      </c>
      <c r="N15479" t="n">
        <v>0.1224203029376103</v>
      </c>
      <c r="O15479" t="n">
        <v>0.0003129411186670854</v>
      </c>
    </row>
    <row r="15480">
      <c r="F15480" t="n">
        <v>0.1019634689978947</v>
      </c>
      <c r="G15480" t="n">
        <v>0.1186033647678013</v>
      </c>
      <c r="H15480" t="n">
        <v>0.0002551199039492204</v>
      </c>
      <c r="J15480" t="n">
        <v>0.03281884097489154</v>
      </c>
      <c r="K15480" t="n">
        <v>0.1413230227144177</v>
      </c>
      <c r="L15480" t="n">
        <v>0.00187032446997549</v>
      </c>
      <c r="M15480" t="n">
        <v>0.07214023258085456</v>
      </c>
      <c r="N15480" t="n">
        <v>0.1224282554062953</v>
      </c>
      <c r="O15480" t="n">
        <v>0.0003148216685420959</v>
      </c>
    </row>
    <row r="15481">
      <c r="F15481" t="n">
        <v>0.1020063004550525</v>
      </c>
      <c r="G15481" t="n">
        <v>0.1186110687862987</v>
      </c>
      <c r="H15481" t="n">
        <v>0.0002551709279300103</v>
      </c>
      <c r="J15481" t="n">
        <v>0.03284259325278623</v>
      </c>
      <c r="K15481" t="n">
        <v>0.1413322025145291</v>
      </c>
      <c r="L15481" t="n">
        <v>0.001870511483721113</v>
      </c>
      <c r="M15481" t="n">
        <v>0.07218411457939614</v>
      </c>
      <c r="N15481" t="n">
        <v>0.1224362078749804</v>
      </c>
      <c r="O15481" t="n">
        <v>0.0003148216685420959</v>
      </c>
    </row>
    <row r="15482">
      <c r="F15482" t="n">
        <v>0.1020058847447762</v>
      </c>
      <c r="G15482" t="n">
        <v>0.1186187728047961</v>
      </c>
      <c r="H15482" t="n">
        <v>0.0002551454159396153</v>
      </c>
      <c r="J15482" t="n">
        <v>0.03284149740431352</v>
      </c>
      <c r="K15482" t="n">
        <v>0.1413413823146405</v>
      </c>
      <c r="L15482" t="n">
        <v>0.001870137456229867</v>
      </c>
      <c r="M15482" t="n">
        <v>0.07211692646534978</v>
      </c>
      <c r="N15482" t="n">
        <v>0.1224441603436654</v>
      </c>
      <c r="O15482" t="n">
        <v>0.0003148531507089501</v>
      </c>
    </row>
    <row r="15483">
      <c r="F15483" t="n">
        <v>0.1019910532240834</v>
      </c>
      <c r="G15483" t="n">
        <v>0.1186264768232935</v>
      </c>
      <c r="H15483" t="n">
        <v>0.0002550991899513404</v>
      </c>
      <c r="J15483" t="n">
        <v>0.03282383679942956</v>
      </c>
      <c r="K15483" t="n">
        <v>0.1413505621147518</v>
      </c>
      <c r="L15483" t="n">
        <v>0.00187032446997549</v>
      </c>
      <c r="M15483" t="n">
        <v>0.07218302151172001</v>
      </c>
      <c r="N15483" t="n">
        <v>0.1224521128123505</v>
      </c>
      <c r="O15483" t="n">
        <v>0.0003148216685420959</v>
      </c>
    </row>
    <row r="15484">
      <c r="F15484" t="n">
        <v>0.1019618060179109</v>
      </c>
      <c r="G15484" t="n">
        <v>0.1186341808417909</v>
      </c>
      <c r="H15484" t="n">
        <v>0.0002551247024215826</v>
      </c>
      <c r="J15484" t="n">
        <v>0.03282274119218534</v>
      </c>
      <c r="K15484" t="n">
        <v>0.1413597419148632</v>
      </c>
      <c r="L15484" t="n">
        <v>0.001873659965431366</v>
      </c>
      <c r="M15484" t="n">
        <v>0.07211583307824734</v>
      </c>
      <c r="N15484" t="n">
        <v>0.1224600652810355</v>
      </c>
      <c r="O15484" t="n">
        <v>0.0003167348349998229</v>
      </c>
    </row>
    <row r="15485">
      <c r="F15485" t="n">
        <v>0.1019613894758759</v>
      </c>
      <c r="G15485" t="n">
        <v>0.1186418848602883</v>
      </c>
      <c r="H15485" t="n">
        <v>0.0002551247024215826</v>
      </c>
      <c r="J15485" t="n">
        <v>0.03282992776086671</v>
      </c>
      <c r="K15485" t="n">
        <v>0.1413689217149746</v>
      </c>
      <c r="L15485" t="n">
        <v>0.001873847312693183</v>
      </c>
      <c r="M15485" t="n">
        <v>0.07218192714938693</v>
      </c>
      <c r="N15485" t="n">
        <v>0.1224680177497206</v>
      </c>
      <c r="O15485" t="n">
        <v>0.0003166715006996829</v>
      </c>
    </row>
    <row r="15486">
      <c r="F15486" t="n">
        <v>0.1020042187145584</v>
      </c>
      <c r="G15486" t="n">
        <v>0.1186495888787858</v>
      </c>
      <c r="H15486" t="n">
        <v>0.0002550991899513404</v>
      </c>
      <c r="J15486" t="n">
        <v>0.03282883206700575</v>
      </c>
      <c r="K15486" t="n">
        <v>0.1413781015150859</v>
      </c>
      <c r="L15486" t="n">
        <v>0.001873472618169549</v>
      </c>
      <c r="M15486" t="n">
        <v>0.07215916578788187</v>
      </c>
      <c r="N15486" t="n">
        <v>0.1224759702184056</v>
      </c>
      <c r="O15486" t="n">
        <v>0.000316639833549613</v>
      </c>
    </row>
    <row r="15487">
      <c r="F15487" t="n">
        <v>0.1020038014100114</v>
      </c>
      <c r="G15487" t="n">
        <v>0.1186572928972832</v>
      </c>
      <c r="H15487" t="n">
        <v>0.0002551757273620669</v>
      </c>
      <c r="J15487" t="n">
        <v>0.03281117249404357</v>
      </c>
      <c r="K15487" t="n">
        <v>0.1413872813151973</v>
      </c>
      <c r="L15487" t="n">
        <v>0.001873847312693183</v>
      </c>
      <c r="M15487" t="n">
        <v>0.07213640421272899</v>
      </c>
      <c r="N15487" t="n">
        <v>0.1224839226870907</v>
      </c>
      <c r="O15487" t="n">
        <v>0.0003166715006996829</v>
      </c>
    </row>
    <row r="15488">
      <c r="F15488" t="n">
        <v>0.1020033837867817</v>
      </c>
      <c r="G15488" t="n">
        <v>0.1186649969157806</v>
      </c>
      <c r="H15488" t="n">
        <v>0.0002551550077279916</v>
      </c>
      <c r="J15488" t="n">
        <v>0.03283492255074152</v>
      </c>
      <c r="K15488" t="n">
        <v>0.1413964611153087</v>
      </c>
      <c r="L15488" t="n">
        <v>0.00187662121260843</v>
      </c>
      <c r="M15488" t="n">
        <v>0.07218028318097508</v>
      </c>
      <c r="N15488" t="n">
        <v>0.1224918751557757</v>
      </c>
      <c r="O15488" t="n">
        <v>0.0003184900598447489</v>
      </c>
    </row>
    <row r="15489">
      <c r="F15489" t="n">
        <v>0.1020029658449264</v>
      </c>
      <c r="G15489" t="n">
        <v>0.118672700934278</v>
      </c>
      <c r="H15489" t="n">
        <v>0.0002551294947785138</v>
      </c>
      <c r="J15489" t="n">
        <v>0.03280898160431593</v>
      </c>
      <c r="K15489" t="n">
        <v>0.14140564091542</v>
      </c>
      <c r="L15489" t="n">
        <v>0.00187699657438713</v>
      </c>
      <c r="M15489" t="n">
        <v>0.07215752101470013</v>
      </c>
      <c r="N15489" t="n">
        <v>0.1224998276244607</v>
      </c>
      <c r="O15489" t="n">
        <v>0.0003185537642271562</v>
      </c>
    </row>
    <row r="15490">
      <c r="F15490" t="n">
        <v>0.1019593019863224</v>
      </c>
      <c r="G15490" t="n">
        <v>0.1186804049527755</v>
      </c>
      <c r="H15490" t="n">
        <v>0.0002551039818290359</v>
      </c>
      <c r="J15490" t="n">
        <v>0.03282444941152651</v>
      </c>
      <c r="K15490" t="n">
        <v>0.1414148207155314</v>
      </c>
      <c r="L15490" t="n">
        <v>0.00187662121260843</v>
      </c>
      <c r="M15490" t="n">
        <v>0.07211254515954812</v>
      </c>
      <c r="N15490" t="n">
        <v>0.1225077800931458</v>
      </c>
      <c r="O15490" t="n">
        <v>0.0003185537642271562</v>
      </c>
    </row>
    <row r="15491">
      <c r="F15491" t="n">
        <v>0.1019877138480235</v>
      </c>
      <c r="G15491" t="n">
        <v>0.1186881089712729</v>
      </c>
      <c r="H15491" t="n">
        <v>0.0002551294947785138</v>
      </c>
      <c r="J15491" t="n">
        <v>0.03280679076424252</v>
      </c>
      <c r="K15491" t="n">
        <v>0.1414240005156427</v>
      </c>
      <c r="L15491" t="n">
        <v>0.00187662121260843</v>
      </c>
      <c r="M15491" t="n">
        <v>0.07211199604335325</v>
      </c>
      <c r="N15491" t="n">
        <v>0.1225157325618308</v>
      </c>
      <c r="O15491" t="n">
        <v>0.0003185219120359526</v>
      </c>
    </row>
    <row r="15492">
      <c r="F15492" t="n">
        <v>0.1019872949925155</v>
      </c>
      <c r="G15492" t="n">
        <v>0.1186958129897703</v>
      </c>
      <c r="H15492" t="n">
        <v>0.0002551087675920075</v>
      </c>
      <c r="J15492" t="n">
        <v>0.03281397676102663</v>
      </c>
      <c r="K15492" t="n">
        <v>0.1414331803157541</v>
      </c>
      <c r="L15492" t="n">
        <v>0.00188033429571331</v>
      </c>
      <c r="M15492" t="n">
        <v>0.07213365997076263</v>
      </c>
      <c r="N15492" t="n">
        <v>0.1225236850305159</v>
      </c>
      <c r="O15492" t="n">
        <v>0.0003204369767858612</v>
      </c>
    </row>
    <row r="15493">
      <c r="F15493" t="n">
        <v>0.1019580456711436</v>
      </c>
      <c r="G15493" t="n">
        <v>0.1187035170082677</v>
      </c>
      <c r="H15493" t="n">
        <v>0.0002551597944482115</v>
      </c>
      <c r="J15493" t="n">
        <v>0.03282116255175403</v>
      </c>
      <c r="K15493" t="n">
        <v>0.1414423601158654</v>
      </c>
      <c r="L15493" t="n">
        <v>0.001879958266457092</v>
      </c>
      <c r="M15493" t="n">
        <v>0.0721775367769783</v>
      </c>
      <c r="N15493" t="n">
        <v>0.1225316374992009</v>
      </c>
      <c r="O15493" t="n">
        <v>0.0003203408649151996</v>
      </c>
    </row>
    <row r="15494">
      <c r="F15494" t="n">
        <v>0.1019720412946563</v>
      </c>
      <c r="G15494" t="n">
        <v>0.1187112210267652</v>
      </c>
      <c r="H15494" t="n">
        <v>0.0002551342810201095</v>
      </c>
      <c r="J15494" t="n">
        <v>0.0328283481366385</v>
      </c>
      <c r="K15494" t="n">
        <v>0.1414515399159768</v>
      </c>
      <c r="L15494" t="n">
        <v>0.001880146281085201</v>
      </c>
      <c r="M15494" t="n">
        <v>0.07217698652900389</v>
      </c>
      <c r="N15494" t="n">
        <v>0.122539589967886</v>
      </c>
      <c r="O15494" t="n">
        <v>0.0003203729022054202</v>
      </c>
    </row>
    <row r="15495">
      <c r="F15495" t="n">
        <v>0.1019572065363733</v>
      </c>
      <c r="G15495" t="n">
        <v>0.1187189250452626</v>
      </c>
      <c r="H15495" t="n">
        <v>0.0002551087675920075</v>
      </c>
      <c r="J15495" t="n">
        <v>0.03280240923977029</v>
      </c>
      <c r="K15495" t="n">
        <v>0.1414607197160882</v>
      </c>
      <c r="L15495" t="n">
        <v>0.001879958266457092</v>
      </c>
      <c r="M15495" t="n">
        <v>0.07215422275802474</v>
      </c>
      <c r="N15495" t="n">
        <v>0.122547542436571</v>
      </c>
      <c r="O15495" t="n">
        <v>0.0003203408649151996</v>
      </c>
    </row>
    <row r="15496">
      <c r="F15496" t="n">
        <v>0.1020000313352204</v>
      </c>
      <c r="G15496" t="n">
        <v>0.11872662906376</v>
      </c>
      <c r="H15496" t="n">
        <v>0.0002551135472403502</v>
      </c>
      <c r="J15496" t="n">
        <v>0.0328261567707635</v>
      </c>
      <c r="K15496" t="n">
        <v>0.1414698995161995</v>
      </c>
      <c r="L15496" t="n">
        <v>0.001883673128280428</v>
      </c>
      <c r="M15496" t="n">
        <v>0.07213145877529967</v>
      </c>
      <c r="N15496" t="n">
        <v>0.1225554949052561</v>
      </c>
      <c r="O15496" t="n">
        <v>0.0003222244708625994</v>
      </c>
    </row>
    <row r="15497">
      <c r="F15497" t="n">
        <v>0.1019851959406384</v>
      </c>
      <c r="G15497" t="n">
        <v>0.1187343330822574</v>
      </c>
      <c r="H15497" t="n">
        <v>0.0002551900889586941</v>
      </c>
      <c r="J15497" t="n">
        <v>0.03281678025860915</v>
      </c>
      <c r="K15497" t="n">
        <v>0.1414790793163109</v>
      </c>
      <c r="L15497" t="n">
        <v>0.001883861476758408</v>
      </c>
      <c r="M15497" t="n">
        <v>0.07217533385337363</v>
      </c>
      <c r="N15497" t="n">
        <v>0.1225634473739411</v>
      </c>
      <c r="O15497" t="n">
        <v>0.0003221922484155132</v>
      </c>
    </row>
    <row r="15498">
      <c r="F15498" t="n">
        <v>0.1019559454483835</v>
      </c>
      <c r="G15498" t="n">
        <v>0.1187420371007548</v>
      </c>
      <c r="H15498" t="n">
        <v>0.0002551135472403502</v>
      </c>
      <c r="J15498" t="n">
        <v>0.03281568472003434</v>
      </c>
      <c r="K15498" t="n">
        <v>0.1414882591164223</v>
      </c>
      <c r="L15498" t="n">
        <v>0.001883861476758408</v>
      </c>
      <c r="M15498" t="n">
        <v>0.07210814321120995</v>
      </c>
      <c r="N15498" t="n">
        <v>0.1225713998426262</v>
      </c>
      <c r="O15498" t="n">
        <v>0.000322288915756772</v>
      </c>
    </row>
    <row r="15499">
      <c r="F15499" t="n">
        <v>0.1019555244497261</v>
      </c>
      <c r="G15499" t="n">
        <v>0.1187497411192522</v>
      </c>
      <c r="H15499" t="n">
        <v>0.0002551900889586941</v>
      </c>
      <c r="J15499" t="n">
        <v>0.03280630856490716</v>
      </c>
      <c r="K15499" t="n">
        <v>0.1414974389165336</v>
      </c>
      <c r="L15499" t="n">
        <v>0.001887201753397861</v>
      </c>
      <c r="M15499" t="n">
        <v>0.07210759151998247</v>
      </c>
      <c r="N15499" t="n">
        <v>0.1225793523113112</v>
      </c>
      <c r="O15499" t="n">
        <v>0.0003222566933096857</v>
      </c>
    </row>
    <row r="15500">
      <c r="F15500" t="n">
        <v>0.101955103133167</v>
      </c>
      <c r="G15500" t="n">
        <v>0.1187574451377497</v>
      </c>
      <c r="H15500" t="n">
        <v>0.0002551438351576753</v>
      </c>
      <c r="J15500" t="n">
        <v>0.0328134936860069</v>
      </c>
      <c r="K15500" t="n">
        <v>0.141506618716645</v>
      </c>
      <c r="L15500" t="n">
        <v>0.001887201753397861</v>
      </c>
      <c r="M15500" t="n">
        <v>0.07217367828326632</v>
      </c>
      <c r="N15500" t="n">
        <v>0.1225873047799963</v>
      </c>
      <c r="O15500" t="n">
        <v>0.0003241090253237749</v>
      </c>
    </row>
    <row r="15501">
      <c r="F15501" t="n">
        <v>0.1019835109733599</v>
      </c>
      <c r="G15501" t="n">
        <v>0.1187651491562471</v>
      </c>
      <c r="H15501" t="n">
        <v>0.0002551183207741595</v>
      </c>
      <c r="M15501" t="n">
        <v>0.07212870004402316</v>
      </c>
      <c r="N15501" t="n">
        <v>0.1225952572486813</v>
      </c>
      <c r="O15501" t="n">
        <v>0.0003240442100002426</v>
      </c>
    </row>
    <row r="15502">
      <c r="F15502" t="n">
        <v>0.1019542595465716</v>
      </c>
      <c r="G15502" t="n">
        <v>0.1187728531747445</v>
      </c>
      <c r="H15502" t="n">
        <v>0.0002551948639247068</v>
      </c>
      <c r="M15502" t="n">
        <v>0.07217257296377641</v>
      </c>
      <c r="N15502" t="n">
        <v>0.1226032097173664</v>
      </c>
      <c r="O15502" t="n">
        <v>0.0003240766176620087</v>
      </c>
    </row>
    <row r="15503">
      <c r="F15503" t="n">
        <v>0.1019682519295173</v>
      </c>
      <c r="G15503" t="n">
        <v>0.1187805571932419</v>
      </c>
      <c r="H15503" t="n">
        <v>0.0002551948639247068</v>
      </c>
      <c r="M15503" t="n">
        <v>0.07210538154435531</v>
      </c>
      <c r="N15503" t="n">
        <v>0.1226111621860514</v>
      </c>
      <c r="O15503" t="n">
        <v>0.0003241090253237749</v>
      </c>
    </row>
    <row r="15504">
      <c r="F15504" t="n">
        <v>0.1019822439102637</v>
      </c>
      <c r="G15504" t="n">
        <v>0.1187882612117394</v>
      </c>
      <c r="H15504" t="n">
        <v>0.0002551996327744467</v>
      </c>
      <c r="M15504" t="n">
        <v>0.07210482824850317</v>
      </c>
      <c r="N15504" t="n">
        <v>0.1226191146547364</v>
      </c>
      <c r="O15504" t="n">
        <v>0.0003259945281266134</v>
      </c>
    </row>
    <row r="15505">
      <c r="F15505" t="n">
        <v>0.1019529917838425</v>
      </c>
      <c r="G15505" t="n">
        <v>0.1187959652302368</v>
      </c>
      <c r="H15505" t="n">
        <v>0.0002551996327744467</v>
      </c>
      <c r="M15505" t="n">
        <v>0.07217091257835068</v>
      </c>
      <c r="N15505" t="n">
        <v>0.1226270671234215</v>
      </c>
      <c r="O15505" t="n">
        <v>0.0003259619351923876</v>
      </c>
    </row>
    <row r="15506">
      <c r="F15506" t="n">
        <v>0.1019669830870551</v>
      </c>
      <c r="G15506" t="n">
        <v>0.1188036692487342</v>
      </c>
      <c r="H15506" t="n">
        <v>0.0002551996327744467</v>
      </c>
      <c r="M15506" t="n">
        <v>0.07214814588214968</v>
      </c>
      <c r="N15506" t="n">
        <v>0.1226350195921065</v>
      </c>
      <c r="O15506" t="n">
        <v>0.0003259945281266134</v>
      </c>
    </row>
    <row r="15507">
      <c r="F15507" t="n">
        <v>0.1019521450207987</v>
      </c>
      <c r="G15507" t="n">
        <v>0.1188113732672316</v>
      </c>
      <c r="H15507" t="n">
        <v>0.0002551996327744467</v>
      </c>
      <c r="M15507" t="n">
        <v>0.07212537897652407</v>
      </c>
      <c r="N15507" t="n">
        <v>0.1226429720607916</v>
      </c>
      <c r="O15507" t="n">
        <v>0.0003259945281266134</v>
      </c>
    </row>
    <row r="15508">
      <c r="F15508" t="n">
        <v>0.1019517211630808</v>
      </c>
      <c r="G15508" t="n">
        <v>0.118819077285729</v>
      </c>
      <c r="H15508" t="n">
        <v>0.0002552043955080092</v>
      </c>
      <c r="M15508" t="n">
        <v>0.07214703682658555</v>
      </c>
      <c r="N15508" t="n">
        <v>0.1226509245294766</v>
      </c>
      <c r="O15508" t="n">
        <v>0.0003277498660411431</v>
      </c>
    </row>
    <row r="15509">
      <c r="F15509" t="n">
        <v>0.101951296987975</v>
      </c>
      <c r="G15509" t="n">
        <v>0.1188267813042265</v>
      </c>
      <c r="H15509" t="n">
        <v>0.0002551788801715257</v>
      </c>
      <c r="M15509" t="n">
        <v>0.07216869424572719</v>
      </c>
      <c r="N15509" t="n">
        <v>0.1226588769981617</v>
      </c>
      <c r="O15509" t="n">
        <v>0.0003278482008344347</v>
      </c>
    </row>
    <row r="15510">
      <c r="F15510" t="n">
        <v>0.1019652868518985</v>
      </c>
      <c r="G15510" t="n">
        <v>0.1188344853227239</v>
      </c>
      <c r="H15510" t="n">
        <v>0.0002551278494985587</v>
      </c>
      <c r="M15510" t="n">
        <v>0.0721237141197639</v>
      </c>
      <c r="N15510" t="n">
        <v>0.1226668294668467</v>
      </c>
      <c r="O15510" t="n">
        <v>0.0003278154225700042</v>
      </c>
    </row>
    <row r="15511">
      <c r="F15511" t="n">
        <v>0.1019936906274527</v>
      </c>
      <c r="G15511" t="n">
        <v>0.1188421893412213</v>
      </c>
      <c r="H15511" t="n">
        <v>0.0002551278494985587</v>
      </c>
      <c r="M15511" t="n">
        <v>0.07210094621219038</v>
      </c>
      <c r="N15511" t="n">
        <v>0.1226747819355318</v>
      </c>
      <c r="O15511" t="n">
        <v>0.0003278154225700042</v>
      </c>
    </row>
    <row r="15512">
      <c r="F15512" t="n">
        <v>0.1019644368302596</v>
      </c>
      <c r="G15512" t="n">
        <v>0.1188498933597187</v>
      </c>
      <c r="H15512" t="n">
        <v>0.0002551836363134396</v>
      </c>
      <c r="M15512" t="n">
        <v>0.07216702713735684</v>
      </c>
      <c r="N15512" t="n">
        <v>0.1226827344042168</v>
      </c>
      <c r="O15512" t="n">
        <v>0.0003297024507634515</v>
      </c>
    </row>
    <row r="15513">
      <c r="F15513" t="n">
        <v>0.1019928398012432</v>
      </c>
      <c r="G15513" t="n">
        <v>0.1188575973782162</v>
      </c>
      <c r="H15513" t="n">
        <v>0.0002552091521254897</v>
      </c>
      <c r="M15513" t="n">
        <v>0.07214425859092025</v>
      </c>
      <c r="N15513" t="n">
        <v>0.1226906868729019</v>
      </c>
      <c r="O15513" t="n">
        <v>0.0003297024507634515</v>
      </c>
    </row>
    <row r="15514">
      <c r="F15514" t="n">
        <v>0.1019635855398562</v>
      </c>
      <c r="G15514" t="n">
        <v>0.1188653013967136</v>
      </c>
      <c r="H15514" t="n">
        <v>0.0002551326046893393</v>
      </c>
      <c r="M15514" t="n">
        <v>0.07216591413450166</v>
      </c>
      <c r="N15514" t="n">
        <v>0.1226986393415869</v>
      </c>
      <c r="O15514" t="n">
        <v>0.0003297024507634515</v>
      </c>
    </row>
    <row r="15515">
      <c r="F15515" t="n">
        <v>0.1019631594190105</v>
      </c>
      <c r="G15515" t="n">
        <v>0.118873005415211</v>
      </c>
      <c r="H15515" t="n">
        <v>0.0002551581205013894</v>
      </c>
      <c r="M15515" t="n">
        <v>0.07216535715433206</v>
      </c>
      <c r="N15515" t="n">
        <v>0.122706591810272</v>
      </c>
      <c r="O15515" t="n">
        <v>0.0003297024507634515</v>
      </c>
    </row>
    <row r="15516">
      <c r="F15516" t="n">
        <v>0.1019771470821181</v>
      </c>
      <c r="G15516" t="n">
        <v>0.1188807094337084</v>
      </c>
      <c r="H15516" t="n">
        <v>0.000255188386339978</v>
      </c>
      <c r="M15516" t="n">
        <v>0.07216479985519697</v>
      </c>
      <c r="N15516" t="n">
        <v>0.122714544278957</v>
      </c>
      <c r="O15516" t="n">
        <v>0.000331490979372234</v>
      </c>
    </row>
    <row r="15517">
      <c r="F15517" t="n">
        <v>0.1019623062263171</v>
      </c>
      <c r="G15517" t="n">
        <v>0.1188884134522058</v>
      </c>
      <c r="H15517" t="n">
        <v>0.0002552139026269833</v>
      </c>
      <c r="M15517" t="n">
        <v>0.0721420302554158</v>
      </c>
      <c r="N15517" t="n">
        <v>0.1227224967476421</v>
      </c>
      <c r="O15517" t="n">
        <v>0.000331490979372234</v>
      </c>
    </row>
    <row r="15518">
      <c r="F15518" t="n">
        <v>0.1019762931701738</v>
      </c>
      <c r="G15518" t="n">
        <v>0.1188961174707032</v>
      </c>
      <c r="H15518" t="n">
        <v>0.0002551373537659674</v>
      </c>
      <c r="M15518" t="n">
        <v>0.07211926044852771</v>
      </c>
      <c r="N15518" t="n">
        <v>0.1227304492163271</v>
      </c>
      <c r="O15518" t="n">
        <v>0.0003315241284701712</v>
      </c>
    </row>
    <row r="15519">
      <c r="F15519" t="n">
        <v>0.1019614517660015</v>
      </c>
      <c r="G15519" t="n">
        <v>0.1189038214892007</v>
      </c>
      <c r="H15519" t="n">
        <v>0.0002552139026269833</v>
      </c>
      <c r="M15519" t="n">
        <v>0.07216312604546665</v>
      </c>
      <c r="N15519" t="n">
        <v>0.1227384016850121</v>
      </c>
      <c r="O15519" t="n">
        <v>0.000331490979372234</v>
      </c>
    </row>
    <row r="15520">
      <c r="F15520" t="n">
        <v>0.101975437990709</v>
      </c>
      <c r="G15520" t="n">
        <v>0.1189115255076981</v>
      </c>
      <c r="H15520" t="n">
        <v>0.0002551676134898876</v>
      </c>
      <c r="M15520" t="n">
        <v>0.07211814384316909</v>
      </c>
      <c r="N15520" t="n">
        <v>0.1227463541536972</v>
      </c>
      <c r="O15520" t="n">
        <v>0.0003333126770993443</v>
      </c>
    </row>
    <row r="15521">
      <c r="F15521" t="n">
        <v>0.101946182151242</v>
      </c>
      <c r="G15521" t="n">
        <v>0.1189192295261955</v>
      </c>
      <c r="H15521" t="n">
        <v>0.0002551931302512366</v>
      </c>
      <c r="M15521" t="n">
        <v>0.07209537330465843</v>
      </c>
      <c r="N15521" t="n">
        <v>0.1227543066223823</v>
      </c>
      <c r="O15521" t="n">
        <v>0.0003333460117005143</v>
      </c>
    </row>
    <row r="15522">
      <c r="F15522" t="n">
        <v>0.1019457538552912</v>
      </c>
      <c r="G15522" t="n">
        <v>0.1189269335446929</v>
      </c>
      <c r="H15522" t="n">
        <v>0.0002551676134898876</v>
      </c>
      <c r="M15522" t="n">
        <v>0.07209481426254297</v>
      </c>
      <c r="N15522" t="n">
        <v>0.1227622590910673</v>
      </c>
      <c r="O15522" t="n">
        <v>0.0003333793463016843</v>
      </c>
    </row>
    <row r="15523">
      <c r="F15523" t="n">
        <v>0.1019885666474898</v>
      </c>
      <c r="G15523" t="n">
        <v>0.1189346375631904</v>
      </c>
      <c r="H15523" t="n">
        <v>0.0002552186470125856</v>
      </c>
      <c r="M15523" t="n">
        <v>0.07211646654924009</v>
      </c>
      <c r="N15523" t="n">
        <v>0.1227702115597523</v>
      </c>
      <c r="O15523" t="n">
        <v>0.0003334126809028544</v>
      </c>
    </row>
    <row r="15524">
      <c r="F15524" t="n">
        <v>0.101988137589728</v>
      </c>
      <c r="G15524" t="n">
        <v>0.1189423415816878</v>
      </c>
      <c r="H15524" t="n">
        <v>0.0002551723508122292</v>
      </c>
      <c r="M15524" t="n">
        <v>0.07209369522493181</v>
      </c>
      <c r="N15524" t="n">
        <v>0.1227781640284374</v>
      </c>
      <c r="O15524" t="n">
        <v>0.0003351680999361049</v>
      </c>
    </row>
    <row r="15525">
      <c r="F15525" t="n">
        <v>0.1019588807838908</v>
      </c>
      <c r="G15525" t="n">
        <v>0.1189500456001852</v>
      </c>
      <c r="H15525" t="n">
        <v>0.0002551978680473104</v>
      </c>
      <c r="M15525" t="n">
        <v>0.07213755829908258</v>
      </c>
      <c r="N15525" t="n">
        <v>0.1227861164971224</v>
      </c>
      <c r="O15525" t="n">
        <v>0.0003352016200981147</v>
      </c>
    </row>
    <row r="15526">
      <c r="F15526" t="n">
        <v>0.1019728648517617</v>
      </c>
      <c r="G15526" t="n">
        <v>0.1189577496186826</v>
      </c>
      <c r="H15526" t="n">
        <v>0.0002551978680473104</v>
      </c>
      <c r="M15526" t="n">
        <v>0.07211478639576518</v>
      </c>
      <c r="N15526" t="n">
        <v>0.1227940689658075</v>
      </c>
      <c r="O15526" t="n">
        <v>0.0003352016200981147</v>
      </c>
    </row>
    <row r="15527">
      <c r="F15527" t="n">
        <v>0.1019580212576557</v>
      </c>
      <c r="G15527" t="n">
        <v>0.1189654536371801</v>
      </c>
      <c r="H15527" t="n">
        <v>0.0002552233852823916</v>
      </c>
      <c r="M15527" t="n">
        <v>0.07209201428726636</v>
      </c>
      <c r="N15527" t="n">
        <v>0.1228020214344925</v>
      </c>
      <c r="O15527" t="n">
        <v>0.0003352351402601245</v>
      </c>
    </row>
    <row r="15528">
      <c r="F15528" t="n">
        <v>0.1019864181935616</v>
      </c>
      <c r="G15528" t="n">
        <v>0.1189731576556775</v>
      </c>
      <c r="H15528" t="n">
        <v>0.0002552281174364968</v>
      </c>
      <c r="M15528" t="n">
        <v>0.07213587607324004</v>
      </c>
      <c r="N15528" t="n">
        <v>0.1228099739031776</v>
      </c>
      <c r="O15528" t="n">
        <v>0.0003371252157803942</v>
      </c>
    </row>
    <row r="15529">
      <c r="F15529" t="n">
        <v>0.1019859875535258</v>
      </c>
      <c r="G15529" t="n">
        <v>0.1189808616741749</v>
      </c>
      <c r="H15529" t="n">
        <v>0.0002551770820200928</v>
      </c>
      <c r="M15529" t="n">
        <v>0.07213531469704673</v>
      </c>
      <c r="N15529" t="n">
        <v>0.1228179263718626</v>
      </c>
      <c r="O15529" t="n">
        <v>0.0003371252157803942</v>
      </c>
    </row>
    <row r="15530">
      <c r="F15530" t="n">
        <v>0.1019855565972067</v>
      </c>
      <c r="G15530" t="n">
        <v>0.1189885656926723</v>
      </c>
      <c r="H15530" t="n">
        <v>0.0002552281174364968</v>
      </c>
      <c r="M15530" t="n">
        <v>0.07209033049562535</v>
      </c>
      <c r="N15530" t="n">
        <v>0.1228258788405477</v>
      </c>
      <c r="O15530" t="n">
        <v>0.0003370915099999722</v>
      </c>
    </row>
    <row r="15531">
      <c r="F15531" t="n">
        <v>0.1019851253246613</v>
      </c>
      <c r="G15531" t="n">
        <v>0.1189962697111697</v>
      </c>
      <c r="H15531" t="n">
        <v>0.0002552281174364968</v>
      </c>
      <c r="M15531" t="n">
        <v>0.07213419099417251</v>
      </c>
      <c r="N15531" t="n">
        <v>0.1228338313092327</v>
      </c>
      <c r="O15531" t="n">
        <v>0.0003370578042195503</v>
      </c>
    </row>
    <row r="15532">
      <c r="F15532" t="n">
        <v>0.1019414534928502</v>
      </c>
      <c r="G15532" t="n">
        <v>0.1190039737296671</v>
      </c>
      <c r="H15532" t="n">
        <v>0.0002552073252942852</v>
      </c>
      <c r="M15532" t="n">
        <v>0.07213362866778517</v>
      </c>
      <c r="N15532" t="n">
        <v>0.1228417837779178</v>
      </c>
      <c r="O15532" t="n">
        <v>0.0003389484551757083</v>
      </c>
    </row>
    <row r="15533">
      <c r="F15533" t="n">
        <v>0.1019698484599365</v>
      </c>
      <c r="G15533" t="n">
        <v>0.1190116777481646</v>
      </c>
      <c r="H15533" t="n">
        <v>0.0002551818071135738</v>
      </c>
      <c r="M15533" t="n">
        <v>0.072155277110454</v>
      </c>
      <c r="N15533" t="n">
        <v>0.1228497362466028</v>
      </c>
      <c r="O15533" t="n">
        <v>0.0003389823466320803</v>
      </c>
    </row>
    <row r="15534">
      <c r="F15534" t="n">
        <v>0.1019838296102386</v>
      </c>
      <c r="G15534" t="n">
        <v>0.119019381766662</v>
      </c>
      <c r="H15534" t="n">
        <v>0.0002551562889328625</v>
      </c>
      <c r="M15534" t="n">
        <v>0.07213250306584412</v>
      </c>
      <c r="N15534" t="n">
        <v>0.1228576887152878</v>
      </c>
      <c r="O15534" t="n">
        <v>0.0003389823466320803</v>
      </c>
    </row>
    <row r="15535">
      <c r="F15535" t="n">
        <v>0.1019833970733594</v>
      </c>
      <c r="G15535" t="n">
        <v>0.1190270857851594</v>
      </c>
      <c r="H15535" t="n">
        <v>0.0002551562889328625</v>
      </c>
      <c r="M15535" t="n">
        <v>0.07215415076346585</v>
      </c>
      <c r="N15535" t="n">
        <v>0.1228656411839729</v>
      </c>
      <c r="O15535" t="n">
        <v>0.0003389823466320803</v>
      </c>
    </row>
    <row r="15536">
      <c r="F15536" t="n">
        <v>0.101968550979091</v>
      </c>
      <c r="G15536" t="n">
        <v>0.1190347898036568</v>
      </c>
      <c r="H15536" t="n">
        <v>0.0002552120447453767</v>
      </c>
      <c r="M15536" t="n">
        <v>0.07210916528279845</v>
      </c>
      <c r="N15536" t="n">
        <v>0.122873593652658</v>
      </c>
      <c r="O15536" t="n">
        <v>0.0003407378210621616</v>
      </c>
    </row>
    <row r="15537">
      <c r="F15537" t="n">
        <v>0.1019825310518362</v>
      </c>
      <c r="G15537" t="n">
        <v>0.1190424938221543</v>
      </c>
      <c r="H15537" t="n">
        <v>0.0002551865260927674</v>
      </c>
      <c r="M15537" t="n">
        <v>0.07215302315236219</v>
      </c>
      <c r="N15537" t="n">
        <v>0.122881546121343</v>
      </c>
      <c r="O15537" t="n">
        <v>0.000340805975441812</v>
      </c>
    </row>
    <row r="15538">
      <c r="F15538" t="n">
        <v>0.1019676844125058</v>
      </c>
      <c r="G15538" t="n">
        <v>0.1190501978406517</v>
      </c>
      <c r="H15538" t="n">
        <v>0.0002551865260927674</v>
      </c>
      <c r="M15538" t="n">
        <v>0.07210803726568105</v>
      </c>
      <c r="N15538" t="n">
        <v>0.122889498590028</v>
      </c>
      <c r="O15538" t="n">
        <v>0.000340805975441812</v>
      </c>
    </row>
    <row r="15539">
      <c r="F15539" t="n">
        <v>0.1019672506555782</v>
      </c>
      <c r="G15539" t="n">
        <v>0.1190579018591491</v>
      </c>
      <c r="H15539" t="n">
        <v>0.0002552120447453767</v>
      </c>
      <c r="M15539" t="n">
        <v>0.07210747278376109</v>
      </c>
      <c r="N15539" t="n">
        <v>0.1228974510587131</v>
      </c>
      <c r="O15539" t="n">
        <v>0.0003408400526316372</v>
      </c>
    </row>
    <row r="15540">
      <c r="F15540" t="n">
        <v>0.1019812296509963</v>
      </c>
      <c r="G15540" t="n">
        <v>0.1190656058776465</v>
      </c>
      <c r="H15540" t="n">
        <v>0.000255191238957769</v>
      </c>
      <c r="M15540" t="n">
        <v>0.07208469729566402</v>
      </c>
      <c r="N15540" t="n">
        <v>0.1229054035273981</v>
      </c>
      <c r="O15540" t="n">
        <v>0.0003426640704527669</v>
      </c>
    </row>
    <row r="15541">
      <c r="F15541" t="n">
        <v>0.1019519691701465</v>
      </c>
      <c r="G15541" t="n">
        <v>0.119073309896144</v>
      </c>
      <c r="H15541" t="n">
        <v>0.0002551657198338732</v>
      </c>
      <c r="M15541" t="n">
        <v>0.07212855350821998</v>
      </c>
      <c r="N15541" t="n">
        <v>0.1229133559960832</v>
      </c>
      <c r="O15541" t="n">
        <v>0.0003425955444912726</v>
      </c>
    </row>
    <row r="15542">
      <c r="F15542" t="n">
        <v>0.1019515345098146</v>
      </c>
      <c r="G15542" t="n">
        <v>0.1190810139146414</v>
      </c>
      <c r="H15542" t="n">
        <v>0.000255191238957769</v>
      </c>
      <c r="M15542" t="n">
        <v>0.07215019860180694</v>
      </c>
      <c r="N15542" t="n">
        <v>0.1229213084647682</v>
      </c>
      <c r="O15542" t="n">
        <v>0.0003425955444912726</v>
      </c>
    </row>
    <row r="15543">
      <c r="F15543" t="n">
        <v>0.1019366865963768</v>
      </c>
      <c r="G15543" t="n">
        <v>0.1190887179331388</v>
      </c>
      <c r="H15543" t="n">
        <v>0.0002552167580816648</v>
      </c>
      <c r="M15543" t="n">
        <v>0.07214963274610553</v>
      </c>
      <c r="N15543" t="n">
        <v>0.1229292609334533</v>
      </c>
      <c r="O15543" t="n">
        <v>0.0003426640704527669</v>
      </c>
    </row>
    <row r="15544">
      <c r="F15544" t="n">
        <v>0.101979490030973</v>
      </c>
      <c r="G15544" t="n">
        <v>0.1190964219516362</v>
      </c>
      <c r="H15544" t="n">
        <v>0.0002552469848978154</v>
      </c>
      <c r="M15544" t="n">
        <v>0.07210464564642061</v>
      </c>
      <c r="N15544" t="n">
        <v>0.1229372134021383</v>
      </c>
      <c r="O15544" t="n">
        <v>0.0003444882910339489</v>
      </c>
    </row>
    <row r="15545">
      <c r="F15545" t="n">
        <v>0.1019358157856429</v>
      </c>
      <c r="G15545" t="n">
        <v>0.1191041259701336</v>
      </c>
      <c r="H15545" t="n">
        <v>0.0002551704261141028</v>
      </c>
      <c r="M15545" t="n">
        <v>0.07210407927443205</v>
      </c>
      <c r="N15545" t="n">
        <v>0.1229451658708234</v>
      </c>
      <c r="O15545" t="n">
        <v>0.0003445227398630523</v>
      </c>
    </row>
    <row r="15546">
      <c r="F15546" t="n">
        <v>0.1019642055212277</v>
      </c>
      <c r="G15546" t="n">
        <v>0.119111829988631</v>
      </c>
      <c r="H15546" t="n">
        <v>0.0002551704261141028</v>
      </c>
      <c r="M15546" t="n">
        <v>0.07212572293920466</v>
      </c>
      <c r="N15546" t="n">
        <v>0.1229531183395084</v>
      </c>
      <c r="O15546" t="n">
        <v>0.0003444882910339489</v>
      </c>
    </row>
    <row r="15547">
      <c r="F15547" t="n">
        <v>0.1019781820037775</v>
      </c>
      <c r="G15547" t="n">
        <v>0.1191195340071285</v>
      </c>
      <c r="H15547" t="n">
        <v>0.0002551959457086737</v>
      </c>
      <c r="M15547" t="n">
        <v>0.07208073529255016</v>
      </c>
      <c r="N15547" t="n">
        <v>0.1229610708081935</v>
      </c>
      <c r="O15547" t="n">
        <v>0.0003444882910339489</v>
      </c>
    </row>
    <row r="15548">
      <c r="F15548" t="n">
        <v>0.1019777453641259</v>
      </c>
      <c r="G15548" t="n">
        <v>0.1191272380256259</v>
      </c>
      <c r="H15548" t="n">
        <v>0.0002551751262809424</v>
      </c>
      <c r="M15548" t="n">
        <v>0.07212458850989509</v>
      </c>
      <c r="N15548" t="n">
        <v>0.1229690232768785</v>
      </c>
      <c r="O15548" t="n">
        <v>0.000346416618062008</v>
      </c>
    </row>
    <row r="15549">
      <c r="F15549" t="n">
        <v>0.1019773084092764</v>
      </c>
      <c r="G15549" t="n">
        <v>0.1191349420441233</v>
      </c>
      <c r="H15549" t="n">
        <v>0.0002551751262809424</v>
      </c>
      <c r="M15549" t="n">
        <v>0.07210181064296969</v>
      </c>
      <c r="N15549" t="n">
        <v>0.1229769757455635</v>
      </c>
      <c r="O15549" t="n">
        <v>0.0003463127138574303</v>
      </c>
    </row>
    <row r="15550">
      <c r="F15550" t="n">
        <v>0.1019336332424992</v>
      </c>
      <c r="G15550" t="n">
        <v>0.1191426460626207</v>
      </c>
      <c r="H15550" t="n">
        <v>0.0002552516864748461</v>
      </c>
      <c r="M15550" t="n">
        <v>0.07207903257569109</v>
      </c>
      <c r="N15550" t="n">
        <v>0.1229849282142486</v>
      </c>
      <c r="O15550" t="n">
        <v>0.0003463819833271488</v>
      </c>
    </row>
    <row r="15551">
      <c r="F15551" t="n">
        <v>0.1019764335542118</v>
      </c>
      <c r="G15551" t="n">
        <v>0.1191503500811182</v>
      </c>
      <c r="H15551" t="n">
        <v>0.0002552261664102115</v>
      </c>
      <c r="M15551" t="n">
        <v>0.07210067444318891</v>
      </c>
      <c r="N15551" t="n">
        <v>0.1229928806829337</v>
      </c>
      <c r="O15551" t="n">
        <v>0.0003482766211975159</v>
      </c>
    </row>
    <row r="15552">
      <c r="F15552" t="n">
        <v>0.1019471705646486</v>
      </c>
      <c r="G15552" t="n">
        <v>0.1191580540996156</v>
      </c>
      <c r="H15552" t="n">
        <v>0.0002551798203344871</v>
      </c>
      <c r="M15552" t="n">
        <v>0.07214452589397449</v>
      </c>
      <c r="N15552" t="n">
        <v>0.1230008331516187</v>
      </c>
      <c r="O15552" t="n">
        <v>0.0003482766211975159</v>
      </c>
    </row>
    <row r="15553">
      <c r="F15553" t="n">
        <v>0.1019467324372039</v>
      </c>
      <c r="G15553" t="n">
        <v>0.119165758118113</v>
      </c>
      <c r="H15553" t="n">
        <v>0.0002551798203344871</v>
      </c>
      <c r="M15553" t="n">
        <v>0.0721217469426399</v>
      </c>
      <c r="N15553" t="n">
        <v>0.1230087856203037</v>
      </c>
      <c r="O15553" t="n">
        <v>0.0003482418004995357</v>
      </c>
    </row>
    <row r="15554">
      <c r="F15554" t="n">
        <v>0.1019751189090584</v>
      </c>
      <c r="G15554" t="n">
        <v>0.1191734621366104</v>
      </c>
      <c r="H15554" t="n">
        <v>0.0002552308614026609</v>
      </c>
      <c r="M15554" t="n">
        <v>0.07212117768853807</v>
      </c>
      <c r="N15554" t="n">
        <v>0.1230167380889888</v>
      </c>
      <c r="O15554" t="n">
        <v>0.0003482418004995357</v>
      </c>
    </row>
    <row r="15555">
      <c r="F15555" t="n">
        <v>0.101931442824625</v>
      </c>
      <c r="G15555" t="n">
        <v>0.1191811661551078</v>
      </c>
      <c r="H15555" t="n">
        <v>0.0002552563819367477</v>
      </c>
      <c r="M15555" t="n">
        <v>0.07214281796105668</v>
      </c>
      <c r="N15555" t="n">
        <v>0.1230246905576738</v>
      </c>
      <c r="O15555" t="n">
        <v>0.0003482766211975159</v>
      </c>
    </row>
    <row r="15556">
      <c r="F15556" t="n">
        <v>0.1019598285352935</v>
      </c>
      <c r="G15556" t="n">
        <v>0.1191888701736053</v>
      </c>
      <c r="H15556" t="n">
        <v>0.0002552100292777601</v>
      </c>
      <c r="M15556" t="n">
        <v>0.07209782845801238</v>
      </c>
      <c r="N15556" t="n">
        <v>0.1230326430263589</v>
      </c>
      <c r="O15556" t="n">
        <v>0.0003501021910346967</v>
      </c>
    </row>
    <row r="15557">
      <c r="F15557" t="n">
        <v>0.1019593891048553</v>
      </c>
      <c r="G15557" t="n">
        <v>0.1191965741921027</v>
      </c>
      <c r="H15557" t="n">
        <v>0.0002551845082748323</v>
      </c>
      <c r="M15557" t="n">
        <v>0.07211946804757371</v>
      </c>
      <c r="N15557" t="n">
        <v>0.1230405954950439</v>
      </c>
      <c r="O15557" t="n">
        <v>0.0003500671843162651</v>
      </c>
    </row>
    <row r="15558">
      <c r="F15558" t="n">
        <v>0.1019301247969995</v>
      </c>
      <c r="G15558" t="n">
        <v>0.1192042782106001</v>
      </c>
      <c r="H15558" t="n">
        <v>0.0002552100292777601</v>
      </c>
      <c r="M15558" t="n">
        <v>0.07214110721030934</v>
      </c>
      <c r="N15558" t="n">
        <v>0.123048547963729</v>
      </c>
      <c r="O15558" t="n">
        <v>0.0003501371977531283</v>
      </c>
    </row>
    <row r="15559">
      <c r="F15559" t="n">
        <v>0.1019729215374601</v>
      </c>
      <c r="G15559" t="n">
        <v>0.1192119822290975</v>
      </c>
      <c r="H15559" t="n">
        <v>0.0002551845082748323</v>
      </c>
      <c r="M15559" t="n">
        <v>0.07209611711113889</v>
      </c>
      <c r="N15559" t="n">
        <v>0.123056500432414</v>
      </c>
      <c r="O15559" t="n">
        <v>0.0003501371977531283</v>
      </c>
    </row>
    <row r="15560">
      <c r="F15560" t="n">
        <v>0.1019724811192032</v>
      </c>
      <c r="G15560" t="n">
        <v>0.119219686247595</v>
      </c>
      <c r="H15560" t="n">
        <v>0.0002552147115732306</v>
      </c>
      <c r="M15560" t="n">
        <v>0.07213996514630805</v>
      </c>
      <c r="N15560" t="n">
        <v>0.1230644529010991</v>
      </c>
      <c r="O15560" t="n">
        <v>0.0003519983473832901</v>
      </c>
    </row>
    <row r="15561">
      <c r="F15561" t="n">
        <v>0.1019288039385831</v>
      </c>
      <c r="G15561" t="n">
        <v>0.1192273902660924</v>
      </c>
      <c r="H15561" t="n">
        <v>0.0002552147115732306</v>
      </c>
      <c r="M15561" t="n">
        <v>0.07211718414823193</v>
      </c>
      <c r="N15561" t="n">
        <v>0.1230724053697841</v>
      </c>
      <c r="O15561" t="n">
        <v>0.000351963154587111</v>
      </c>
    </row>
    <row r="15562">
      <c r="F15562" t="n">
        <v>0.1019283630236461</v>
      </c>
      <c r="G15562" t="n">
        <v>0.1192350942845898</v>
      </c>
      <c r="H15562" t="n">
        <v>0.0002552657545155452</v>
      </c>
      <c r="M15562" t="n">
        <v>0.07211661239257955</v>
      </c>
      <c r="N15562" t="n">
        <v>0.1230803578384692</v>
      </c>
      <c r="O15562" t="n">
        <v>0.0003519279617909319</v>
      </c>
    </row>
    <row r="15563">
      <c r="F15563" t="n">
        <v>0.1019567459165259</v>
      </c>
      <c r="G15563" t="n">
        <v>0.1192427983030872</v>
      </c>
      <c r="H15563" t="n">
        <v>0.0002552402330443879</v>
      </c>
      <c r="M15563" t="n">
        <v>0.07213824970798821</v>
      </c>
      <c r="N15563" t="n">
        <v>0.1230883103071542</v>
      </c>
      <c r="O15563" t="n">
        <v>0.0003519279617909319</v>
      </c>
    </row>
    <row r="15564">
      <c r="F15564" t="n">
        <v>0.1019707163016223</v>
      </c>
      <c r="G15564" t="n">
        <v>0.1192505023215846</v>
      </c>
      <c r="H15564" t="n">
        <v>0.0002552704316326318</v>
      </c>
      <c r="M15564" t="n">
        <v>0.07213767727118417</v>
      </c>
      <c r="N15564" t="n">
        <v>0.1230962627758393</v>
      </c>
      <c r="O15564" t="n">
        <v>0.0003537893118800712</v>
      </c>
    </row>
    <row r="15565">
      <c r="F15565" t="n">
        <v>0.1019270383932402</v>
      </c>
      <c r="G15565" t="n">
        <v>0.1192582063400821</v>
      </c>
      <c r="H15565" t="n">
        <v>0.0002552193877550808</v>
      </c>
      <c r="M15565" t="n">
        <v>0.07211489525401094</v>
      </c>
      <c r="N15565" t="n">
        <v>0.1231042152445243</v>
      </c>
      <c r="O15565" t="n">
        <v>0.0003538246908112592</v>
      </c>
    </row>
    <row r="15566">
      <c r="F15566" t="n">
        <v>0.1019265962214303</v>
      </c>
      <c r="G15566" t="n">
        <v>0.1192659103585795</v>
      </c>
      <c r="H15566" t="n">
        <v>0.0002551938658163052</v>
      </c>
      <c r="M15566" t="n">
        <v>0.07213653146241095</v>
      </c>
      <c r="N15566" t="n">
        <v>0.1231121677132094</v>
      </c>
      <c r="O15566" t="n">
        <v>0.0003538600697424472</v>
      </c>
    </row>
    <row r="15567">
      <c r="F15567" t="n">
        <v>0.1019549775040185</v>
      </c>
      <c r="G15567" t="n">
        <v>0.1192736143770769</v>
      </c>
      <c r="H15567" t="n">
        <v>0.0002552704316326318</v>
      </c>
      <c r="M15567" t="n">
        <v>0.07209153978277888</v>
      </c>
      <c r="N15567" t="n">
        <v>0.1231201201818944</v>
      </c>
      <c r="O15567" t="n">
        <v>0.0003537539329488832</v>
      </c>
    </row>
    <row r="15568">
      <c r="F15568" t="n">
        <v>0.1019689464554983</v>
      </c>
      <c r="G15568" t="n">
        <v>0.1192813183955743</v>
      </c>
      <c r="H15568" t="n">
        <v>0.0002552751026349706</v>
      </c>
      <c r="M15568" t="n">
        <v>0.0720687571178654</v>
      </c>
      <c r="N15568" t="n">
        <v>0.1231280726505794</v>
      </c>
      <c r="O15568" t="n">
        <v>0.0003556512342381984</v>
      </c>
    </row>
    <row r="15569">
      <c r="F15569" t="n">
        <v>0.1019540914130494</v>
      </c>
      <c r="G15569" t="n">
        <v>0.1192890224140717</v>
      </c>
      <c r="H15569" t="n">
        <v>0.0002552240578234059</v>
      </c>
      <c r="M15569" t="n">
        <v>0.07209039233507375</v>
      </c>
      <c r="N15569" t="n">
        <v>0.1231360251192645</v>
      </c>
      <c r="O15569" t="n">
        <v>0.0003556867993616222</v>
      </c>
    </row>
    <row r="15570">
      <c r="F15570" t="n">
        <v>0.1019248243940073</v>
      </c>
      <c r="G15570" t="n">
        <v>0.1192967264325692</v>
      </c>
      <c r="H15570" t="n">
        <v>0.0002552495802291882</v>
      </c>
      <c r="M15570" t="n">
        <v>0.07206760916287189</v>
      </c>
      <c r="N15570" t="n">
        <v>0.1231439775879495</v>
      </c>
      <c r="O15570" t="n">
        <v>0.0003556867993616222</v>
      </c>
    </row>
    <row r="15571">
      <c r="F15571" t="n">
        <v>0.1019532040662126</v>
      </c>
      <c r="G15571" t="n">
        <v>0.1193044304510666</v>
      </c>
      <c r="H15571" t="n">
        <v>0.0002552240578234059</v>
      </c>
      <c r="M15571" t="n">
        <v>0.07211145256783574</v>
      </c>
      <c r="N15571" t="n">
        <v>0.1231519300566346</v>
      </c>
      <c r="O15571" t="n">
        <v>0.0003556867993616222</v>
      </c>
    </row>
    <row r="15572">
      <c r="F15572" t="n">
        <v>0.1019383482594859</v>
      </c>
      <c r="G15572" t="n">
        <v>0.119312134469564</v>
      </c>
      <c r="H15572" t="n">
        <v>0.0002552542446504791</v>
      </c>
      <c r="M15572" t="n">
        <v>0.07208866883157583</v>
      </c>
      <c r="N15572" t="n">
        <v>0.1231598825253196</v>
      </c>
      <c r="O15572" t="n">
        <v>0.0003575137285198272</v>
      </c>
    </row>
    <row r="15573">
      <c r="F15573" t="n">
        <v>0.1019379038459058</v>
      </c>
      <c r="G15573" t="n">
        <v>0.1193198384880614</v>
      </c>
      <c r="H15573" t="n">
        <v>0.0002552031989061235</v>
      </c>
      <c r="M15573" t="n">
        <v>0.0721325113278882</v>
      </c>
      <c r="N15573" t="n">
        <v>0.1231678349940047</v>
      </c>
      <c r="O15573" t="n">
        <v>0.0003575852312655311</v>
      </c>
    </row>
    <row r="15574">
      <c r="F15574" t="n">
        <v>0.1019374591186186</v>
      </c>
      <c r="G15574" t="n">
        <v>0.1193275425065589</v>
      </c>
      <c r="H15574" t="n">
        <v>0.0002552031989061235</v>
      </c>
      <c r="M15574" t="n">
        <v>0.07210972702815749</v>
      </c>
      <c r="N15574" t="n">
        <v>0.1231757874626897</v>
      </c>
      <c r="O15574" t="n">
        <v>0.0003575852312655311</v>
      </c>
    </row>
    <row r="15575">
      <c r="F15575" t="n">
        <v>0.1019514256067641</v>
      </c>
      <c r="G15575" t="n">
        <v>0.1193352465250563</v>
      </c>
      <c r="H15575" t="n">
        <v>0.0002552797675226569</v>
      </c>
      <c r="M15575" t="n">
        <v>0.07213135992177971</v>
      </c>
      <c r="N15575" t="n">
        <v>0.1231837399313748</v>
      </c>
      <c r="O15575" t="n">
        <v>0.0003575137285198272</v>
      </c>
    </row>
    <row r="15576">
      <c r="F15576" t="n">
        <v>0.1019221572386044</v>
      </c>
      <c r="G15576" t="n">
        <v>0.1193429505435537</v>
      </c>
      <c r="H15576" t="n">
        <v>0.0002552844262957862</v>
      </c>
      <c r="M15576" t="n">
        <v>0.07208636648012276</v>
      </c>
      <c r="N15576" t="n">
        <v>0.1231916924000598</v>
      </c>
      <c r="O15576" t="n">
        <v>0.0003594486697383516</v>
      </c>
    </row>
    <row r="15577">
      <c r="F15577" t="n">
        <v>0.1019361230550859</v>
      </c>
      <c r="G15577" t="n">
        <v>0.1193506545620511</v>
      </c>
      <c r="H15577" t="n">
        <v>0.0002552333796198622</v>
      </c>
      <c r="M15577" t="n">
        <v>0.07208579011702584</v>
      </c>
      <c r="N15577" t="n">
        <v>0.1231996448687449</v>
      </c>
      <c r="O15577" t="n">
        <v>0.0003594127320589137</v>
      </c>
    </row>
    <row r="15578">
      <c r="F15578" t="n">
        <v>0.1019644998643059</v>
      </c>
      <c r="G15578" t="n">
        <v>0.1193583585805485</v>
      </c>
      <c r="H15578" t="n">
        <v>0.0002552333796198622</v>
      </c>
      <c r="M15578" t="n">
        <v>0.07208521344412908</v>
      </c>
      <c r="N15578" t="n">
        <v>0.1232075973374299</v>
      </c>
      <c r="O15578" t="n">
        <v>0.0003594127320589137</v>
      </c>
    </row>
    <row r="15579">
      <c r="F15579" t="n">
        <v>0.1019496421293286</v>
      </c>
      <c r="G15579" t="n">
        <v>0.1193660625990459</v>
      </c>
      <c r="H15579" t="n">
        <v>0.0002552844262957862</v>
      </c>
      <c r="M15579" t="n">
        <v>0.07210684492522537</v>
      </c>
      <c r="N15579" t="n">
        <v>0.123215549806115</v>
      </c>
      <c r="O15579" t="n">
        <v>0.0003594127320589137</v>
      </c>
    </row>
    <row r="15580">
      <c r="F15580" t="n">
        <v>0.1019347841702458</v>
      </c>
      <c r="G15580" t="n">
        <v>0.1193737666175434</v>
      </c>
      <c r="H15580" t="n">
        <v>0.0002552890789544536</v>
      </c>
      <c r="M15580" t="n">
        <v>0.07210626757544014</v>
      </c>
      <c r="N15580" t="n">
        <v>0.1232235022748</v>
      </c>
      <c r="O15580" t="n">
        <v>0.0003612404314716578</v>
      </c>
    </row>
    <row r="15581">
      <c r="F15581" t="n">
        <v>0.1019199259872088</v>
      </c>
      <c r="G15581" t="n">
        <v>0.1193814706360408</v>
      </c>
      <c r="H15581" t="n">
        <v>0.0002552125075450491</v>
      </c>
      <c r="M15581" t="n">
        <v>0.07206127321995087</v>
      </c>
      <c r="N15581" t="n">
        <v>0.1232314547434851</v>
      </c>
      <c r="O15581" t="n">
        <v>0.0003612765555148049</v>
      </c>
    </row>
    <row r="15582">
      <c r="F15582" t="n">
        <v>0.1019338900137211</v>
      </c>
      <c r="G15582" t="n">
        <v>0.1193891746545382</v>
      </c>
      <c r="H15582" t="n">
        <v>0.0002552125075450491</v>
      </c>
      <c r="M15582" t="n">
        <v>0.072127320238211</v>
      </c>
      <c r="N15582" t="n">
        <v>0.1232394072121701</v>
      </c>
      <c r="O15582" t="n">
        <v>0.0003612765555148049</v>
      </c>
    </row>
    <row r="15583">
      <c r="F15583" t="n">
        <v>0.101947853637562</v>
      </c>
      <c r="G15583" t="n">
        <v>0.1193968786730356</v>
      </c>
      <c r="H15583" t="n">
        <v>0.0002552125075450491</v>
      </c>
      <c r="M15583" t="n">
        <v>0.07208232543778553</v>
      </c>
      <c r="N15583" t="n">
        <v>0.1232473596808552</v>
      </c>
      <c r="O15583" t="n">
        <v>0.0003613126795579521</v>
      </c>
    </row>
    <row r="15584">
      <c r="F15584" t="n">
        <v>0.1019474057315595</v>
      </c>
      <c r="G15584" t="n">
        <v>0.1194045826915331</v>
      </c>
      <c r="H15584" t="n">
        <v>0.0002552937254987545</v>
      </c>
      <c r="M15584" t="n">
        <v>0.07212616325855437</v>
      </c>
      <c r="N15584" t="n">
        <v>0.1232553121495402</v>
      </c>
      <c r="O15584" t="n">
        <v>0.0003630683289869437</v>
      </c>
    </row>
    <row r="15585">
      <c r="F15585" t="n">
        <v>0.1019469575124469</v>
      </c>
      <c r="G15585" t="n">
        <v>0.1194122867100305</v>
      </c>
      <c r="H15585" t="n">
        <v>0.0002552682012310581</v>
      </c>
      <c r="M15585" t="n">
        <v>0.0721033761885945</v>
      </c>
      <c r="N15585" t="n">
        <v>0.1232632646182252</v>
      </c>
      <c r="O15585" t="n">
        <v>0.000363177260378779</v>
      </c>
    </row>
    <row r="15586">
      <c r="F15586" t="n">
        <v>0.1019465089802814</v>
      </c>
      <c r="G15586" t="n">
        <v>0.1194199907285279</v>
      </c>
      <c r="H15586" t="n">
        <v>0.0002552426769633618</v>
      </c>
      <c r="M15586" t="n">
        <v>0.07210279698466929</v>
      </c>
      <c r="N15586" t="n">
        <v>0.1232712170869103</v>
      </c>
      <c r="O15586" t="n">
        <v>0.0003630683289869437</v>
      </c>
    </row>
    <row r="15587">
      <c r="F15587" t="n">
        <v>0.1019172381499419</v>
      </c>
      <c r="G15587" t="n">
        <v>0.1194276947470253</v>
      </c>
      <c r="H15587" t="n">
        <v>0.0002552426769633618</v>
      </c>
      <c r="M15587" t="n">
        <v>0.07212442547318176</v>
      </c>
      <c r="N15587" t="n">
        <v>0.1232791695555953</v>
      </c>
      <c r="O15587" t="n">
        <v>0.0003630683289869437</v>
      </c>
    </row>
    <row r="15588">
      <c r="F15588" t="n">
        <v>0.1019600219246977</v>
      </c>
      <c r="G15588" t="n">
        <v>0.1194353987655227</v>
      </c>
      <c r="H15588" t="n">
        <v>0.0002552728411971376</v>
      </c>
      <c r="M15588" t="n">
        <v>0.07205722176549562</v>
      </c>
      <c r="N15588" t="n">
        <v>0.1232871220242804</v>
      </c>
      <c r="O15588" t="n">
        <v>0.0003649329210298867</v>
      </c>
    </row>
    <row r="15589">
      <c r="F15589" t="n">
        <v>0.1019307506033031</v>
      </c>
      <c r="G15589" t="n">
        <v>0.1194431027840202</v>
      </c>
      <c r="H15589" t="n">
        <v>0.0002552728411971376</v>
      </c>
      <c r="M15589" t="n">
        <v>0.07205664175249668</v>
      </c>
      <c r="N15589" t="n">
        <v>0.1232950744929654</v>
      </c>
      <c r="O15589" t="n">
        <v>0.000365005914913481</v>
      </c>
    </row>
    <row r="15590">
      <c r="F15590" t="n">
        <v>0.1019591225799933</v>
      </c>
      <c r="G15590" t="n">
        <v>0.1194508068025176</v>
      </c>
      <c r="H15590" t="n">
        <v>0.0002552728411971376</v>
      </c>
      <c r="M15590" t="n">
        <v>0.07212268491226789</v>
      </c>
      <c r="N15590" t="n">
        <v>0.1233030269616505</v>
      </c>
      <c r="O15590" t="n">
        <v>0.000365005914913481</v>
      </c>
    </row>
    <row r="15591">
      <c r="F15591" t="n">
        <v>0.1019442616256585</v>
      </c>
      <c r="G15591" t="n">
        <v>0.119458510821015</v>
      </c>
      <c r="H15591" t="n">
        <v>0.0002552217917338445</v>
      </c>
      <c r="M15591" t="n">
        <v>0.0720998963403377</v>
      </c>
      <c r="N15591" t="n">
        <v>0.1233109794303355</v>
      </c>
      <c r="O15591" t="n">
        <v>0.0003650424118552782</v>
      </c>
    </row>
    <row r="15592">
      <c r="F15592" t="n">
        <v>0.1019294004486551</v>
      </c>
      <c r="G15592" t="n">
        <v>0.1194662148395124</v>
      </c>
      <c r="H15592" t="n">
        <v>0.0002552519498546671</v>
      </c>
      <c r="M15592" t="n">
        <v>0.07209931528755806</v>
      </c>
      <c r="N15592" t="n">
        <v>0.1233189318990206</v>
      </c>
      <c r="O15592" t="n">
        <v>0.0003668347666885568</v>
      </c>
    </row>
    <row r="15593">
      <c r="F15593" t="n">
        <v>0.1019433604944378</v>
      </c>
      <c r="G15593" t="n">
        <v>0.1194739188580098</v>
      </c>
      <c r="H15593" t="n">
        <v>0.0002552264246596817</v>
      </c>
      <c r="M15593" t="n">
        <v>0.07209873392714986</v>
      </c>
      <c r="N15593" t="n">
        <v>0.1233268843677056</v>
      </c>
      <c r="O15593" t="n">
        <v>0.0003668347666885568</v>
      </c>
    </row>
    <row r="15594">
      <c r="F15594" t="n">
        <v>0.1019429094599049</v>
      </c>
      <c r="G15594" t="n">
        <v>0.1194816228765073</v>
      </c>
      <c r="H15594" t="n">
        <v>0.0002552774750496525</v>
      </c>
      <c r="M15594" t="n">
        <v>0.07209815225925995</v>
      </c>
      <c r="N15594" t="n">
        <v>0.1233348368363907</v>
      </c>
      <c r="O15594" t="n">
        <v>0.0003668347666885568</v>
      </c>
    </row>
    <row r="15595">
      <c r="F15595" t="n">
        <v>0.1019424581128332</v>
      </c>
      <c r="G15595" t="n">
        <v>0.1194893268950047</v>
      </c>
      <c r="H15595" t="n">
        <v>0.0002552519498546671</v>
      </c>
      <c r="M15595" t="n">
        <v>0.07205315521148559</v>
      </c>
      <c r="N15595" t="n">
        <v>0.1233427893050757</v>
      </c>
      <c r="O15595" t="n">
        <v>0.0003669081336418945</v>
      </c>
    </row>
    <row r="15596">
      <c r="F15596" t="n">
        <v>0.1019275958660183</v>
      </c>
      <c r="G15596" t="n">
        <v>0.1194970309135021</v>
      </c>
      <c r="H15596" t="n">
        <v>0.0002552565771309851</v>
      </c>
      <c r="M15596" t="n">
        <v>0.0721191954796746</v>
      </c>
      <c r="N15596" t="n">
        <v>0.1233507417737607</v>
      </c>
      <c r="O15596" t="n">
        <v>0.0003686638151875002</v>
      </c>
    </row>
    <row r="15597">
      <c r="F15597" t="n">
        <v>0.1019559650233703</v>
      </c>
      <c r="G15597" t="n">
        <v>0.1195047349319995</v>
      </c>
      <c r="H15597" t="n">
        <v>0.0002552565771309851</v>
      </c>
      <c r="M15597" t="n">
        <v>0.07209640541216808</v>
      </c>
      <c r="N15597" t="n">
        <v>0.1233586942424458</v>
      </c>
      <c r="O15597" t="n">
        <v>0.0003686638151875002</v>
      </c>
    </row>
    <row r="15598">
      <c r="F15598" t="n">
        <v>0.1019555126938008</v>
      </c>
      <c r="G15598" t="n">
        <v>0.119512438950497</v>
      </c>
      <c r="H15598" t="n">
        <v>0.0002552565771309851</v>
      </c>
      <c r="M15598" t="n">
        <v>0.0721180298773349</v>
      </c>
      <c r="N15598" t="n">
        <v>0.1233666467111308</v>
      </c>
      <c r="O15598" t="n">
        <v>0.0003687006852560258</v>
      </c>
    </row>
    <row r="15599">
      <c r="F15599" t="n">
        <v>0.1019118286971206</v>
      </c>
      <c r="G15599" t="n">
        <v>0.1195201429689944</v>
      </c>
      <c r="H15599" t="n">
        <v>0.0002552565771309851</v>
      </c>
      <c r="M15599" t="n">
        <v>0.07205082470632132</v>
      </c>
      <c r="N15599" t="n">
        <v>0.1233745991798159</v>
      </c>
      <c r="O15599" t="n">
        <v>0.0003686638151875002</v>
      </c>
    </row>
    <row r="15600">
      <c r="F15600" t="n">
        <v>0.1019401966913907</v>
      </c>
      <c r="G15600" t="n">
        <v>0.1195278469874918</v>
      </c>
      <c r="H15600" t="n">
        <v>0.0002552867244143698</v>
      </c>
      <c r="M15600" t="n">
        <v>0.07211686304788203</v>
      </c>
      <c r="N15600" t="n">
        <v>0.1233825516485009</v>
      </c>
      <c r="O15600" t="n">
        <v>0.0003705301166112718</v>
      </c>
    </row>
    <row r="15601">
      <c r="F15601" t="n">
        <v>0.101954153831271</v>
      </c>
      <c r="G15601" t="n">
        <v>0.1195355510059892</v>
      </c>
      <c r="H15601" t="n">
        <v>0.0002552611982945404</v>
      </c>
      <c r="M15601" t="n">
        <v>0.07207186480039521</v>
      </c>
      <c r="N15601" t="n">
        <v>0.123390504117186</v>
      </c>
      <c r="O15601" t="n">
        <v>0.0003706412867632704</v>
      </c>
    </row>
    <row r="15602">
      <c r="F15602" t="n">
        <v>0.1019392899370408</v>
      </c>
      <c r="G15602" t="n">
        <v>0.1195432550244866</v>
      </c>
      <c r="H15602" t="n">
        <v>0.0002553122505341992</v>
      </c>
      <c r="M15602" t="n">
        <v>0.07209348786441708</v>
      </c>
      <c r="N15602" t="n">
        <v>0.123398456585871</v>
      </c>
      <c r="O15602" t="n">
        <v>0.0003705301166112718</v>
      </c>
    </row>
    <row r="15603">
      <c r="F15603" t="n">
        <v>0.1019532463619714</v>
      </c>
      <c r="G15603" t="n">
        <v>0.1195509590429841</v>
      </c>
      <c r="H15603" t="n">
        <v>0.0002552611982945404</v>
      </c>
      <c r="M15603" t="n">
        <v>0.07207069636616195</v>
      </c>
      <c r="N15603" t="n">
        <v>0.1234064090545561</v>
      </c>
      <c r="O15603" t="n">
        <v>0.0003706042300459376</v>
      </c>
    </row>
    <row r="15604">
      <c r="F15604" t="n">
        <v>0.1019095614846719</v>
      </c>
      <c r="G15604" t="n">
        <v>0.1195586630614815</v>
      </c>
      <c r="H15604" t="n">
        <v>0.0002553168665080973</v>
      </c>
      <c r="M15604" t="n">
        <v>0.07209231870116656</v>
      </c>
      <c r="N15604" t="n">
        <v>0.1234143615232411</v>
      </c>
      <c r="O15604" t="n">
        <v>0.0003724714739838647</v>
      </c>
    </row>
    <row r="15605">
      <c r="F15605" t="n">
        <v>0.1019379274650446</v>
      </c>
      <c r="G15605" t="n">
        <v>0.1195663670799789</v>
      </c>
      <c r="H15605" t="n">
        <v>0.0002552402867640936</v>
      </c>
      <c r="M15605" t="n">
        <v>0.07204731975532622</v>
      </c>
      <c r="N15605" t="n">
        <v>0.1234223139919262</v>
      </c>
      <c r="O15605" t="n">
        <v>0.0003723969871377526</v>
      </c>
    </row>
    <row r="15606">
      <c r="F15606" t="n">
        <v>0.1019374726838153</v>
      </c>
      <c r="G15606" t="n">
        <v>0.1195740710984763</v>
      </c>
      <c r="H15606" t="n">
        <v>0.0002552913399267627</v>
      </c>
      <c r="M15606" t="n">
        <v>0.07204673452616517</v>
      </c>
      <c r="N15606" t="n">
        <v>0.1234302664606112</v>
      </c>
      <c r="O15606" t="n">
        <v>0.0003724342305608086</v>
      </c>
    </row>
    <row r="15607">
      <c r="F15607" t="n">
        <v>0.1019081974138825</v>
      </c>
      <c r="G15607" t="n">
        <v>0.1195817751169738</v>
      </c>
      <c r="H15607" t="n">
        <v>0.0002552913399267627</v>
      </c>
      <c r="M15607" t="n">
        <v>0.07206835582707485</v>
      </c>
      <c r="N15607" t="n">
        <v>0.1234382189292963</v>
      </c>
      <c r="O15607" t="n">
        <v>0.0003724714739838647</v>
      </c>
    </row>
    <row r="15608">
      <c r="F15608" t="n">
        <v>0.1019365621858536</v>
      </c>
      <c r="G15608" t="n">
        <v>0.1195894791354712</v>
      </c>
      <c r="H15608" t="n">
        <v>0.0002553214763682007</v>
      </c>
      <c r="M15608" t="n">
        <v>0.07211218348243251</v>
      </c>
      <c r="N15608" t="n">
        <v>0.1234461713979813</v>
      </c>
      <c r="O15608" t="n">
        <v>0.0003743392867928137</v>
      </c>
    </row>
    <row r="15609">
      <c r="F15609" t="n">
        <v>0.1019216964719134</v>
      </c>
      <c r="G15609" t="n">
        <v>0.1195971831539686</v>
      </c>
      <c r="H15609" t="n">
        <v>0.0002553214763682007</v>
      </c>
      <c r="M15609" t="n">
        <v>0.07211159716131479</v>
      </c>
      <c r="N15609" t="n">
        <v>0.1234541238666664</v>
      </c>
      <c r="O15609" t="n">
        <v>0.0003743767169784744</v>
      </c>
    </row>
    <row r="15610">
      <c r="F15610" t="n">
        <v>0.1019356504409352</v>
      </c>
      <c r="G15610" t="n">
        <v>0.119604887172466</v>
      </c>
      <c r="H15610" t="n">
        <v>0.0002553214763682007</v>
      </c>
      <c r="M15610" t="n">
        <v>0.07208880387531238</v>
      </c>
      <c r="N15610" t="n">
        <v>0.1234620763353514</v>
      </c>
      <c r="O15610" t="n">
        <v>0.0003742644264214923</v>
      </c>
    </row>
    <row r="15611">
      <c r="F15611" t="n">
        <v>0.1019496040071043</v>
      </c>
      <c r="G15611" t="n">
        <v>0.1196125911909634</v>
      </c>
      <c r="H15611" t="n">
        <v>0.0002553214763682007</v>
      </c>
      <c r="M15611" t="n">
        <v>0.07211042360373685</v>
      </c>
      <c r="N15611" t="n">
        <v>0.1234700288040364</v>
      </c>
      <c r="O15611" t="n">
        <v>0.000374301856607153</v>
      </c>
    </row>
    <row r="15612">
      <c r="F15612" t="n">
        <v>0.1019347374495171</v>
      </c>
      <c r="G15612" t="n">
        <v>0.1196202952094609</v>
      </c>
      <c r="H15612" t="n">
        <v>0.0002552750251095828</v>
      </c>
      <c r="M15612" t="n">
        <v>0.07210983636757029</v>
      </c>
      <c r="N15612" t="n">
        <v>0.1234779812727215</v>
      </c>
      <c r="O15612" t="n">
        <v>0.0003761324341170393</v>
      </c>
    </row>
    <row r="15613">
      <c r="F15613" t="n">
        <v>0.1019486903012555</v>
      </c>
      <c r="G15613" t="n">
        <v>0.1196279992279583</v>
      </c>
      <c r="H15613" t="n">
        <v>0.0002553260801146047</v>
      </c>
      <c r="M15613" t="n">
        <v>0.07204262937592326</v>
      </c>
      <c r="N15613" t="n">
        <v>0.1234859337414066</v>
      </c>
      <c r="O15613" t="n">
        <v>0.0003762076681272637</v>
      </c>
    </row>
    <row r="15614">
      <c r="F15614" t="n">
        <v>0.1019050036740181</v>
      </c>
      <c r="G15614" t="n">
        <v>0.1196357032464557</v>
      </c>
      <c r="H15614" t="n">
        <v>0.0002553005526120938</v>
      </c>
      <c r="M15614" t="n">
        <v>0.07204204170677672</v>
      </c>
      <c r="N15614" t="n">
        <v>0.1234938862100916</v>
      </c>
      <c r="O15614" t="n">
        <v>0.0003762452851323759</v>
      </c>
    </row>
    <row r="15615">
      <c r="F15615" t="n">
        <v>0.1019333656262027</v>
      </c>
      <c r="G15615" t="n">
        <v>0.1196434072649531</v>
      </c>
      <c r="H15615" t="n">
        <v>0.0002553260801146047</v>
      </c>
      <c r="M15615" t="n">
        <v>0.07210807283132228</v>
      </c>
      <c r="N15615" t="n">
        <v>0.1235018386787766</v>
      </c>
      <c r="O15615" t="n">
        <v>0.0003762452851323759</v>
      </c>
    </row>
    <row r="15616">
      <c r="F15616" t="n">
        <v>0.1019473174064897</v>
      </c>
      <c r="G15616" t="n">
        <v>0.1196511112834505</v>
      </c>
      <c r="H15616" t="n">
        <v>0.0002553051497852225</v>
      </c>
      <c r="M15616" t="n">
        <v>0.07204086545561747</v>
      </c>
      <c r="N15616" t="n">
        <v>0.1235097911474617</v>
      </c>
      <c r="O15616" t="n">
        <v>0.0003780388137603223</v>
      </c>
    </row>
    <row r="15617">
      <c r="F15617" t="n">
        <v>0.1019036302572073</v>
      </c>
      <c r="G15617" t="n">
        <v>0.119658815301948</v>
      </c>
      <c r="H15617" t="n">
        <v>0.0002552796218230402</v>
      </c>
      <c r="M15617" t="n">
        <v>0.07206248312221061</v>
      </c>
      <c r="N15617" t="n">
        <v>0.1235177436161467</v>
      </c>
      <c r="O15617" t="n">
        <v>0.0003780388137603223</v>
      </c>
    </row>
    <row r="15618">
      <c r="F15618" t="n">
        <v>0.1019464005866508</v>
      </c>
      <c r="G15618" t="n">
        <v>0.1196665193204454</v>
      </c>
      <c r="H15618" t="n">
        <v>0.0002552540938608579</v>
      </c>
      <c r="M15618" t="n">
        <v>0.07206189417769984</v>
      </c>
      <c r="N15618" t="n">
        <v>0.1235256960848318</v>
      </c>
      <c r="O15618" t="n">
        <v>0.0003780388137603223</v>
      </c>
    </row>
    <row r="15619">
      <c r="F15619" t="n">
        <v>0.1019459417099041</v>
      </c>
      <c r="G15619" t="n">
        <v>0.1196742233389428</v>
      </c>
      <c r="H15619" t="n">
        <v>0.0002552796218230402</v>
      </c>
      <c r="M15619" t="n">
        <v>0.07206130492940818</v>
      </c>
      <c r="N15619" t="n">
        <v>0.1235336485535168</v>
      </c>
      <c r="O15619" t="n">
        <v>0.0003781144215230744</v>
      </c>
    </row>
    <row r="15620">
      <c r="F15620" t="n">
        <v>0.1019166635339591</v>
      </c>
      <c r="G15620" t="n">
        <v>0.1196819273574402</v>
      </c>
      <c r="H15620" t="n">
        <v>0.0002552586840029688</v>
      </c>
      <c r="M15620" t="n">
        <v>0.072105127520558</v>
      </c>
      <c r="N15620" t="n">
        <v>0.1235416010222019</v>
      </c>
      <c r="O15620" t="n">
        <v>0.0003798701533617616</v>
      </c>
    </row>
    <row r="15621">
      <c r="F15621" t="n">
        <v>0.1019017946787797</v>
      </c>
      <c r="G15621" t="n">
        <v>0.1196896313759376</v>
      </c>
      <c r="H15621" t="n">
        <v>0.0002553097408454536</v>
      </c>
      <c r="M15621" t="n">
        <v>0.07208233153462179</v>
      </c>
      <c r="N15621" t="n">
        <v>0.1235495534908869</v>
      </c>
      <c r="O15621" t="n">
        <v>0.0003799461349905969</v>
      </c>
    </row>
    <row r="15622">
      <c r="F15622" t="n">
        <v>0.101944563213041</v>
      </c>
      <c r="G15622" t="n">
        <v>0.1196973353944351</v>
      </c>
      <c r="H15622" t="n">
        <v>0.0002553097408454536</v>
      </c>
      <c r="M15622" t="n">
        <v>0.07208174131685255</v>
      </c>
      <c r="N15622" t="n">
        <v>0.123557505959572</v>
      </c>
      <c r="O15622" t="n">
        <v>0.0003799081441761793</v>
      </c>
    </row>
    <row r="15623">
      <c r="F15623" t="n">
        <v>0.1019296937359566</v>
      </c>
      <c r="G15623" t="n">
        <v>0.1197050394129325</v>
      </c>
      <c r="H15623" t="n">
        <v>0.0002553097408454536</v>
      </c>
      <c r="M15623" t="n">
        <v>0.07205894490136922</v>
      </c>
      <c r="N15623" t="n">
        <v>0.123565458428257</v>
      </c>
      <c r="O15623" t="n">
        <v>0.0003799461349905969</v>
      </c>
    </row>
    <row r="15624">
      <c r="F15624" t="n">
        <v>0.1019148240400267</v>
      </c>
      <c r="G15624" t="n">
        <v>0.1197127434314299</v>
      </c>
      <c r="H15624" t="n">
        <v>0.0002552887969131913</v>
      </c>
      <c r="M15624" t="n">
        <v>0.07203614830096181</v>
      </c>
      <c r="N15624" t="n">
        <v>0.1235734108969421</v>
      </c>
      <c r="O15624" t="n">
        <v>0.0003817398642200353</v>
      </c>
    </row>
    <row r="15625">
      <c r="F15625" t="n">
        <v>0.1019431819174429</v>
      </c>
      <c r="G15625" t="n">
        <v>0.1197204474499273</v>
      </c>
      <c r="H15625" t="n">
        <v>0.0002553143257928826</v>
      </c>
      <c r="M15625" t="n">
        <v>0.07205776306848161</v>
      </c>
      <c r="N15625" t="n">
        <v>0.1235813633656271</v>
      </c>
      <c r="O15625" t="n">
        <v>0.0003818543976326425</v>
      </c>
    </row>
    <row r="15626">
      <c r="F15626" t="n">
        <v>0.1019427208639024</v>
      </c>
      <c r="G15626" t="n">
        <v>0.1197281514684247</v>
      </c>
      <c r="H15626" t="n">
        <v>0.0002553143257928826</v>
      </c>
      <c r="M15626" t="n">
        <v>0.07203496598066478</v>
      </c>
      <c r="N15626" t="n">
        <v>0.1235893158343122</v>
      </c>
      <c r="O15626" t="n">
        <v>0.0003818543976326425</v>
      </c>
    </row>
    <row r="15627">
      <c r="F15627" t="n">
        <v>0.1018990319842486</v>
      </c>
      <c r="G15627" t="n">
        <v>0.1197358554869222</v>
      </c>
      <c r="H15627" t="n">
        <v>0.0002553398546725739</v>
      </c>
      <c r="M15627" t="n">
        <v>0.07207878568258358</v>
      </c>
      <c r="N15627" t="n">
        <v>0.1235972683029972</v>
      </c>
      <c r="O15627" t="n">
        <v>0.0003817780420242377</v>
      </c>
    </row>
    <row r="15628">
      <c r="F15628" t="n">
        <v>0.1018985704477559</v>
      </c>
      <c r="G15628" t="n">
        <v>0.1197435595054196</v>
      </c>
      <c r="H15628" t="n">
        <v>0.0002552933752900757</v>
      </c>
      <c r="M15628" t="n">
        <v>0.07207819364767298</v>
      </c>
      <c r="N15628" t="n">
        <v>0.1236052207716823</v>
      </c>
      <c r="O15628" t="n">
        <v>0.0003836868718097086</v>
      </c>
    </row>
    <row r="15629">
      <c r="F15629" t="n">
        <v>0.1018981086007286</v>
      </c>
      <c r="G15629" t="n">
        <v>0.119751263523917</v>
      </c>
      <c r="H15629" t="n">
        <v>0.0002553444339651338</v>
      </c>
      <c r="M15629" t="n">
        <v>0.07209980684999642</v>
      </c>
      <c r="N15629" t="n">
        <v>0.1236131732403673</v>
      </c>
      <c r="O15629" t="n">
        <v>0.0003837252366604046</v>
      </c>
    </row>
    <row r="15630">
      <c r="F15630" t="n">
        <v>0.1019120554764462</v>
      </c>
      <c r="G15630" t="n">
        <v>0.1197589675424145</v>
      </c>
      <c r="H15630" t="n">
        <v>0.0002552933752900757</v>
      </c>
      <c r="M15630" t="n">
        <v>0.07207700867096947</v>
      </c>
      <c r="N15630" t="n">
        <v>0.1236211257090523</v>
      </c>
      <c r="O15630" t="n">
        <v>0.0003837252366604046</v>
      </c>
    </row>
    <row r="15631">
      <c r="F15631" t="n">
        <v>0.1019260019492405</v>
      </c>
      <c r="G15631" t="n">
        <v>0.1197666715609119</v>
      </c>
      <c r="H15631" t="n">
        <v>0.0002552678459525467</v>
      </c>
      <c r="M15631" t="n">
        <v>0.07207641572947024</v>
      </c>
      <c r="N15631" t="n">
        <v>0.1236290781777374</v>
      </c>
      <c r="O15631" t="n">
        <v>0.0003836101421083169</v>
      </c>
    </row>
    <row r="15632">
      <c r="F15632" t="n">
        <v>0.1019111301376985</v>
      </c>
      <c r="G15632" t="n">
        <v>0.1197743755794093</v>
      </c>
      <c r="H15632" t="n">
        <v>0.0002553490071444708</v>
      </c>
      <c r="M15632" t="n">
        <v>0.07205361712435598</v>
      </c>
      <c r="N15632" t="n">
        <v>0.1236370306464225</v>
      </c>
      <c r="O15632" t="n">
        <v>0.0003855195386350182</v>
      </c>
    </row>
    <row r="15633">
      <c r="F15633" t="n">
        <v>0.1019106670027903</v>
      </c>
      <c r="G15633" t="n">
        <v>0.1197820795979067</v>
      </c>
      <c r="H15633" t="n">
        <v>0.0002553234773497153</v>
      </c>
      <c r="M15633" t="n">
        <v>0.07207522894091084</v>
      </c>
      <c r="N15633" t="n">
        <v>0.1236449831151075</v>
      </c>
      <c r="O15633" t="n">
        <v>0.0003855966425427452</v>
      </c>
    </row>
    <row r="15634">
      <c r="F15634" t="n">
        <v>0.1018957947095714</v>
      </c>
      <c r="G15634" t="n">
        <v>0.1197897836164041</v>
      </c>
      <c r="H15634" t="n">
        <v>0.0002553490071444708</v>
      </c>
      <c r="M15634" t="n">
        <v>0.07203022460817413</v>
      </c>
      <c r="N15634" t="n">
        <v>0.1236529355837925</v>
      </c>
      <c r="O15634" t="n">
        <v>0.0003855195386350182</v>
      </c>
    </row>
    <row r="15635">
      <c r="F15635" t="n">
        <v>0.1019385574055007</v>
      </c>
      <c r="G15635" t="n">
        <v>0.1197974876349015</v>
      </c>
      <c r="H15635" t="n">
        <v>0.0002552979475549598</v>
      </c>
      <c r="M15635" t="n">
        <v>0.07202963057876327</v>
      </c>
      <c r="N15635" t="n">
        <v>0.1236608880524776</v>
      </c>
      <c r="O15635" t="n">
        <v>0.0003855966425427452</v>
      </c>
    </row>
    <row r="15636">
      <c r="F15636" t="n">
        <v>0.1018948669813651</v>
      </c>
      <c r="G15636" t="n">
        <v>0.119805191653399</v>
      </c>
      <c r="H15636" t="n">
        <v>0.0002553280439593095</v>
      </c>
      <c r="M15636" t="n">
        <v>0.0720956516205091</v>
      </c>
      <c r="N15636" t="n">
        <v>0.1236688405211626</v>
      </c>
      <c r="O15636" t="n">
        <v>0.0003874298758204429</v>
      </c>
    </row>
    <row r="15637">
      <c r="F15637" t="n">
        <v>0.1018944026521167</v>
      </c>
      <c r="G15637" t="n">
        <v>0.1198128956718964</v>
      </c>
      <c r="H15637" t="n">
        <v>0.0002553025137079387</v>
      </c>
      <c r="M15637" t="n">
        <v>0.0720284416163233</v>
      </c>
      <c r="N15637" t="n">
        <v>0.1236767929898477</v>
      </c>
      <c r="O15637" t="n">
        <v>0.0003874686149341135</v>
      </c>
    </row>
    <row r="15638">
      <c r="F15638" t="n">
        <v>0.1019371639998747</v>
      </c>
      <c r="G15638" t="n">
        <v>0.1198205996903938</v>
      </c>
      <c r="H15638" t="n">
        <v>0.0002553025137079387</v>
      </c>
      <c r="M15638" t="n">
        <v>0.07202784668358775</v>
      </c>
      <c r="N15638" t="n">
        <v>0.1236847454585327</v>
      </c>
      <c r="O15638" t="n">
        <v>0.0003874298758204429</v>
      </c>
    </row>
    <row r="15639">
      <c r="F15639" t="n">
        <v>0.1018934730636153</v>
      </c>
      <c r="G15639" t="n">
        <v>0.1198283037088912</v>
      </c>
      <c r="H15639" t="n">
        <v>0.0002553280439593095</v>
      </c>
      <c r="M15639" t="n">
        <v>0.07209386628695619</v>
      </c>
      <c r="N15639" t="n">
        <v>0.1236926979272178</v>
      </c>
      <c r="O15639" t="n">
        <v>0.0003873911367067722</v>
      </c>
    </row>
    <row r="15640">
      <c r="F15640" t="n">
        <v>0.1019218249431007</v>
      </c>
      <c r="G15640" t="n">
        <v>0.1198360077273887</v>
      </c>
      <c r="H15640" t="n">
        <v>0.000255281543041733</v>
      </c>
      <c r="M15640" t="n">
        <v>0.07202665591581939</v>
      </c>
      <c r="N15640" t="n">
        <v>0.1237006503959028</v>
      </c>
      <c r="O15640" t="n">
        <v>0.0003892633008287887</v>
      </c>
    </row>
    <row r="15641">
      <c r="F15641" t="n">
        <v>0.1019069507582388</v>
      </c>
      <c r="G15641" t="n">
        <v>0.1198437117458861</v>
      </c>
      <c r="H15641" t="n">
        <v>0.000255281543041733</v>
      </c>
      <c r="M15641" t="n">
        <v>0.07204826490757096</v>
      </c>
      <c r="N15641" t="n">
        <v>0.1237086028645878</v>
      </c>
      <c r="O15641" t="n">
        <v>0.0003892633008287887</v>
      </c>
    </row>
    <row r="15642">
      <c r="F15642" t="n">
        <v>0.1019064848328659</v>
      </c>
      <c r="G15642" t="n">
        <v>0.1198514157643835</v>
      </c>
      <c r="H15642" t="n">
        <v>0.0002553326044564828</v>
      </c>
      <c r="M15642" t="n">
        <v>0.07206987347970931</v>
      </c>
      <c r="N15642" t="n">
        <v>0.1237165553332729</v>
      </c>
      <c r="O15642" t="n">
        <v>0.0003893022271588716</v>
      </c>
    </row>
    <row r="15643">
      <c r="F15643" t="n">
        <v>0.1019204270272615</v>
      </c>
      <c r="G15643" t="n">
        <v>0.1198591197828809</v>
      </c>
      <c r="H15643" t="n">
        <v>0.0002553581351638577</v>
      </c>
      <c r="M15643" t="n">
        <v>0.07202486751062576</v>
      </c>
      <c r="N15643" t="n">
        <v>0.123724507801958</v>
      </c>
      <c r="O15643" t="n">
        <v>0.0003892633008287887</v>
      </c>
    </row>
    <row r="15644">
      <c r="F15644" t="n">
        <v>0.1018911436699989</v>
      </c>
      <c r="G15644" t="n">
        <v>0.1198668238013783</v>
      </c>
      <c r="H15644" t="n">
        <v>0.0002553116276785625</v>
      </c>
      <c r="M15644" t="n">
        <v>0.07209088471783087</v>
      </c>
      <c r="N15644" t="n">
        <v>0.123732460270643</v>
      </c>
      <c r="O15644" t="n">
        <v>0.0003910969170525174</v>
      </c>
    </row>
    <row r="15645">
      <c r="F15645" t="n">
        <v>0.1019194935345739</v>
      </c>
      <c r="G15645" t="n">
        <v>0.1198745278198758</v>
      </c>
      <c r="H15645" t="n">
        <v>0.0002553116276785625</v>
      </c>
      <c r="M15645" t="n">
        <v>0.07206808291551395</v>
      </c>
      <c r="N15645" t="n">
        <v>0.1237404127393281</v>
      </c>
      <c r="O15645" t="n">
        <v>0.0003912142578617141</v>
      </c>
    </row>
    <row r="15646">
      <c r="F15646" t="n">
        <v>0.1019046180342848</v>
      </c>
      <c r="G15646" t="n">
        <v>0.1198822318383732</v>
      </c>
      <c r="H15646" t="n">
        <v>0.0002553371588413303</v>
      </c>
      <c r="M15646" t="n">
        <v>0.07202307640470568</v>
      </c>
      <c r="N15646" t="n">
        <v>0.1237483652080131</v>
      </c>
      <c r="O15646" t="n">
        <v>0.0003910969170525174</v>
      </c>
    </row>
    <row r="15647">
      <c r="F15647" t="n">
        <v>0.1019041505606528</v>
      </c>
      <c r="G15647" t="n">
        <v>0.1198899358568706</v>
      </c>
      <c r="H15647" t="n">
        <v>0.0002553116276785625</v>
      </c>
      <c r="M15647" t="n">
        <v>0.07202247876992263</v>
      </c>
      <c r="N15647" t="n">
        <v>0.1237563176766981</v>
      </c>
      <c r="O15647" t="n">
        <v>0.000391136030655583</v>
      </c>
    </row>
    <row r="15648">
      <c r="F15648" t="n">
        <v>0.1018892745815877</v>
      </c>
      <c r="G15648" t="n">
        <v>0.119897639875368</v>
      </c>
      <c r="H15648" t="n">
        <v>0.0002553417071139476</v>
      </c>
      <c r="M15648" t="n">
        <v>0.07204408524417039</v>
      </c>
      <c r="N15648" t="n">
        <v>0.1237642701453832</v>
      </c>
      <c r="O15648" t="n">
        <v>0.0003930486267742527</v>
      </c>
    </row>
    <row r="15649">
      <c r="F15649" t="n">
        <v>0.1018888065358611</v>
      </c>
      <c r="G15649" t="n">
        <v>0.1199053438938654</v>
      </c>
      <c r="H15649" t="n">
        <v>0.000255316175496398</v>
      </c>
      <c r="M15649" t="n">
        <v>0.07206569129941273</v>
      </c>
      <c r="N15649" t="n">
        <v>0.1237722226140682</v>
      </c>
      <c r="O15649" t="n">
        <v>0.0003929700249090844</v>
      </c>
    </row>
    <row r="15650">
      <c r="F15650" t="n">
        <v>0.1019027462831023</v>
      </c>
      <c r="G15650" t="n">
        <v>0.1199130479123629</v>
      </c>
      <c r="H15650" t="n">
        <v>0.0002553672387314972</v>
      </c>
      <c r="M15650" t="n">
        <v>0.0720206840691992</v>
      </c>
      <c r="N15650" t="n">
        <v>0.1237801750827533</v>
      </c>
      <c r="O15650" t="n">
        <v>0.0003930093258416686</v>
      </c>
    </row>
    <row r="15651">
      <c r="F15651" t="n">
        <v>0.101931093682755</v>
      </c>
      <c r="G15651" t="n">
        <v>0.1199207519308603</v>
      </c>
      <c r="H15651" t="n">
        <v>0.0002553417071139476</v>
      </c>
      <c r="M15651" t="n">
        <v>0.07204228946626931</v>
      </c>
      <c r="N15651" t="n">
        <v>0.1237881275514383</v>
      </c>
      <c r="O15651" t="n">
        <v>0.0003930879277068369</v>
      </c>
    </row>
    <row r="15652">
      <c r="F15652" t="n">
        <v>0.1018874005428978</v>
      </c>
      <c r="G15652" t="n">
        <v>0.1199284559493577</v>
      </c>
      <c r="H15652" t="n">
        <v>0.0002553207172027093</v>
      </c>
      <c r="M15652" t="n">
        <v>0.07206389444459491</v>
      </c>
      <c r="N15652" t="n">
        <v>0.1237960800201234</v>
      </c>
      <c r="O15652" t="n">
        <v>0.0003949621626787722</v>
      </c>
    </row>
    <row r="15653">
      <c r="F15653" t="n">
        <v>0.1019013392217696</v>
      </c>
      <c r="G15653" t="n">
        <v>0.1199361599678551</v>
      </c>
      <c r="H15653" t="n">
        <v>0.0002553717813461499</v>
      </c>
      <c r="M15653" t="n">
        <v>0.07208549900423306</v>
      </c>
      <c r="N15653" t="n">
        <v>0.1238040324888084</v>
      </c>
      <c r="O15653" t="n">
        <v>0.0003949621626787722</v>
      </c>
    </row>
    <row r="15654">
      <c r="F15654" t="n">
        <v>0.1019152774976068</v>
      </c>
      <c r="G15654" t="n">
        <v>0.1199438639863526</v>
      </c>
      <c r="H15654" t="n">
        <v>0.0002553717813461499</v>
      </c>
      <c r="M15654" t="n">
        <v>0.07208489909614127</v>
      </c>
      <c r="N15654" t="n">
        <v>0.1238119849574935</v>
      </c>
      <c r="O15654" t="n">
        <v>0.000394922674360168</v>
      </c>
    </row>
    <row r="15655">
      <c r="F15655" t="n">
        <v>0.1019292153703737</v>
      </c>
      <c r="G15655" t="n">
        <v>0.11995156800485</v>
      </c>
      <c r="H15655" t="n">
        <v>0.0002553763178481518</v>
      </c>
      <c r="M15655" t="n">
        <v>0.07203989091131169</v>
      </c>
      <c r="N15655" t="n">
        <v>0.1238199374261785</v>
      </c>
      <c r="O15655" t="n">
        <v>0.000394922674360168</v>
      </c>
    </row>
    <row r="15656">
      <c r="F15656" t="n">
        <v>0.1019287450194221</v>
      </c>
      <c r="G15656" t="n">
        <v>0.1199592720233474</v>
      </c>
      <c r="H15656" t="n">
        <v>0.0002553507853228721</v>
      </c>
      <c r="M15656" t="n">
        <v>0.07203929052633262</v>
      </c>
      <c r="N15656" t="n">
        <v>0.1238278898948636</v>
      </c>
      <c r="O15656" t="n">
        <v>0.0003967576109097827</v>
      </c>
    </row>
    <row r="15657">
      <c r="F15657" t="n">
        <v>0.1019282743594424</v>
      </c>
      <c r="G15657" t="n">
        <v>0.1199669760418448</v>
      </c>
      <c r="H15657" t="n">
        <v>0.0002553507853228721</v>
      </c>
      <c r="M15657" t="n">
        <v>0.07201648597416699</v>
      </c>
      <c r="N15657" t="n">
        <v>0.1238358423635486</v>
      </c>
      <c r="O15657" t="n">
        <v>0.0003967576109097827</v>
      </c>
    </row>
    <row r="15658">
      <c r="F15658" t="n">
        <v>0.1019278033904915</v>
      </c>
      <c r="G15658" t="n">
        <v>0.1199746800603422</v>
      </c>
      <c r="H15658" t="n">
        <v>0.0002553252527975923</v>
      </c>
      <c r="M15658" t="n">
        <v>0.07206029267080069</v>
      </c>
      <c r="N15658" t="n">
        <v>0.1238437948322337</v>
      </c>
      <c r="O15658" t="n">
        <v>0.0003968369624319647</v>
      </c>
    </row>
    <row r="15659">
      <c r="F15659" t="n">
        <v>0.1018985167539263</v>
      </c>
      <c r="G15659" t="n">
        <v>0.1199823840788397</v>
      </c>
      <c r="H15659" t="n">
        <v>0.0002553507853228721</v>
      </c>
      <c r="M15659" t="n">
        <v>0.07205969133152734</v>
      </c>
      <c r="N15659" t="n">
        <v>0.1238517473009187</v>
      </c>
      <c r="O15659" t="n">
        <v>0.0003967576109097827</v>
      </c>
    </row>
    <row r="15660">
      <c r="F15660" t="n">
        <v>0.1019268605259051</v>
      </c>
      <c r="G15660" t="n">
        <v>0.1199900880973371</v>
      </c>
      <c r="H15660" t="n">
        <v>0.0002553808482375979</v>
      </c>
      <c r="M15660" t="n">
        <v>0.0720590896944624</v>
      </c>
      <c r="N15660" t="n">
        <v>0.1238596997696037</v>
      </c>
      <c r="O15660" t="n">
        <v>0.0003986326001008401</v>
      </c>
    </row>
    <row r="15661">
      <c r="F15661" t="n">
        <v>0.1019263886303837</v>
      </c>
      <c r="G15661" t="n">
        <v>0.1199977921158345</v>
      </c>
      <c r="H15661" t="n">
        <v>0.0002553808482375979</v>
      </c>
      <c r="M15661" t="n">
        <v>0.07208069138816572</v>
      </c>
      <c r="N15661" t="n">
        <v>0.1238676522382888</v>
      </c>
      <c r="O15661" t="n">
        <v>0.00039859273684083</v>
      </c>
    </row>
    <row r="15662">
      <c r="F15662" t="n">
        <v>0.1019115088883099</v>
      </c>
      <c r="G15662" t="n">
        <v>0.1200054961343319</v>
      </c>
      <c r="H15662" t="n">
        <v>0.0002553808482375979</v>
      </c>
      <c r="M15662" t="n">
        <v>0.07205788552754488</v>
      </c>
      <c r="N15662" t="n">
        <v>0.1238756047069738</v>
      </c>
      <c r="O15662" t="n">
        <v>0.0003987123266208602</v>
      </c>
    </row>
    <row r="15663">
      <c r="F15663" t="n">
        <v>0.1018822214414663</v>
      </c>
      <c r="G15663" t="n">
        <v>0.1200132001528293</v>
      </c>
      <c r="H15663" t="n">
        <v>0.0002553042493029136</v>
      </c>
      <c r="M15663" t="n">
        <v>0.07207948650593499</v>
      </c>
      <c r="N15663" t="n">
        <v>0.1238835571756589</v>
      </c>
      <c r="O15663" t="n">
        <v>0.00039859273684083</v>
      </c>
    </row>
    <row r="15664">
      <c r="F15664" t="n">
        <v>0.1018817487617066</v>
      </c>
      <c r="G15664" t="n">
        <v>0.1200209041713268</v>
      </c>
      <c r="H15664" t="n">
        <v>0.0002553853725145839</v>
      </c>
      <c r="M15664" t="n">
        <v>0.07207888361889508</v>
      </c>
      <c r="N15664" t="n">
        <v>0.1238915096443439</v>
      </c>
      <c r="O15664" t="n">
        <v>0.0004005882548999053</v>
      </c>
    </row>
    <row r="15665">
      <c r="F15665" t="n">
        <v>0.1019100905654518</v>
      </c>
      <c r="G15665" t="n">
        <v>0.1200286081898242</v>
      </c>
      <c r="H15665" t="n">
        <v>0.0002553087722228878</v>
      </c>
      <c r="M15665" t="n">
        <v>0.07205607704740197</v>
      </c>
      <c r="N15665" t="n">
        <v>0.123899462113029</v>
      </c>
      <c r="O15665" t="n">
        <v>0.0004005882548999053</v>
      </c>
    </row>
    <row r="15666">
      <c r="F15666" t="n">
        <v>0.1019096171741231</v>
      </c>
      <c r="G15666" t="n">
        <v>0.1200363122083216</v>
      </c>
      <c r="H15666" t="n">
        <v>0.0002553087722228878</v>
      </c>
      <c r="M15666" t="n">
        <v>0.07207767695370049</v>
      </c>
      <c r="N15666" t="n">
        <v>0.123907414581714</v>
      </c>
      <c r="O15666" t="n">
        <v>0.0004004681024539246</v>
      </c>
    </row>
    <row r="15667">
      <c r="F15667" t="n">
        <v>0.1019235507756605</v>
      </c>
      <c r="G15667" t="n">
        <v>0.120044016226819</v>
      </c>
      <c r="H15667" t="n">
        <v>0.0002553853725145839</v>
      </c>
      <c r="M15667" t="n">
        <v>0.07203266664251093</v>
      </c>
      <c r="N15667" t="n">
        <v>0.1239153670503991</v>
      </c>
      <c r="O15667" t="n">
        <v>0.0004024647469235445</v>
      </c>
    </row>
    <row r="15668">
      <c r="F15668" t="n">
        <v>0.1019086694662446</v>
      </c>
      <c r="G15668" t="n">
        <v>0.1200517202453164</v>
      </c>
      <c r="H15668" t="n">
        <v>0.0002553898906792048</v>
      </c>
      <c r="M15668" t="n">
        <v>0.07203206268879392</v>
      </c>
      <c r="N15668" t="n">
        <v>0.1239233195190841</v>
      </c>
      <c r="O15668" t="n">
        <v>0.0004023842700695306</v>
      </c>
    </row>
    <row r="15669">
      <c r="F15669" t="n">
        <v>0.1018937879433399</v>
      </c>
      <c r="G15669" t="n">
        <v>0.1200594242638139</v>
      </c>
      <c r="H15669" t="n">
        <v>0.0002553388229146218</v>
      </c>
      <c r="M15669" t="n">
        <v>0.07205366158448018</v>
      </c>
      <c r="N15669" t="n">
        <v>0.1239312719877692</v>
      </c>
      <c r="O15669" t="n">
        <v>0.0004023440316425236</v>
      </c>
    </row>
    <row r="15670">
      <c r="F15670" t="n">
        <v>0.1018933133661072</v>
      </c>
      <c r="G15670" t="n">
        <v>0.1200671282823113</v>
      </c>
      <c r="H15670" t="n">
        <v>0.0002553388229146218</v>
      </c>
      <c r="M15670" t="n">
        <v>0.07207526006296333</v>
      </c>
      <c r="N15670" t="n">
        <v>0.1239392244564542</v>
      </c>
      <c r="O15670" t="n">
        <v>0.0004023440316425236</v>
      </c>
    </row>
    <row r="15671">
      <c r="F15671" t="n">
        <v>0.1019216527037535</v>
      </c>
      <c r="G15671" t="n">
        <v>0.1200748323008087</v>
      </c>
      <c r="H15671" t="n">
        <v>0.0002553388229146218</v>
      </c>
      <c r="M15671" t="n">
        <v>0.07205245207449143</v>
      </c>
      <c r="N15671" t="n">
        <v>0.1239471769251393</v>
      </c>
      <c r="O15671" t="n">
        <v>0.0004023440316425236</v>
      </c>
    </row>
    <row r="15672">
      <c r="F15672" t="n">
        <v>0.1018779562231951</v>
      </c>
      <c r="G15672" t="n">
        <v>0.1200825363193061</v>
      </c>
      <c r="H15672" t="n">
        <v>0.000255343334064743</v>
      </c>
      <c r="M15672" t="n">
        <v>0.0720296439109879</v>
      </c>
      <c r="N15672" t="n">
        <v>0.1239551293938243</v>
      </c>
      <c r="O15672" t="n">
        <v>0.0004043013762512114</v>
      </c>
    </row>
    <row r="15673">
      <c r="F15673" t="n">
        <v>0.1019062948020902</v>
      </c>
      <c r="G15673" t="n">
        <v>0.1200902403378035</v>
      </c>
      <c r="H15673" t="n">
        <v>0.0002553688683981495</v>
      </c>
      <c r="M15673" t="n">
        <v>0.07207344428423124</v>
      </c>
      <c r="N15673" t="n">
        <v>0.1239630818625094</v>
      </c>
      <c r="O15673" t="n">
        <v>0.0004042205240611801</v>
      </c>
    </row>
    <row r="15674">
      <c r="F15674" t="n">
        <v>0.1019202259138245</v>
      </c>
      <c r="G15674" t="n">
        <v>0.120097944356301</v>
      </c>
      <c r="H15674" t="n">
        <v>0.0002553944027315559</v>
      </c>
      <c r="M15674" t="n">
        <v>0.07207283843292667</v>
      </c>
      <c r="N15674" t="n">
        <v>0.1239710343311944</v>
      </c>
      <c r="O15674" t="n">
        <v>0.0004042609501561957</v>
      </c>
    </row>
    <row r="15675">
      <c r="F15675" t="n">
        <v>0.1018765289373235</v>
      </c>
      <c r="G15675" t="n">
        <v>0.1201056483747984</v>
      </c>
      <c r="H15675" t="n">
        <v>0.0002553688683981495</v>
      </c>
      <c r="M15675" t="n">
        <v>0.07202782672065913</v>
      </c>
      <c r="N15675" t="n">
        <v>0.1239789867998795</v>
      </c>
      <c r="O15675" t="n">
        <v>0.0004042205240611801</v>
      </c>
    </row>
    <row r="15676">
      <c r="F15676" t="n">
        <v>0.1019048663068255</v>
      </c>
      <c r="G15676" t="n">
        <v>0.1201133523932958</v>
      </c>
      <c r="H15676" t="n">
        <v>0.0002553478391039121</v>
      </c>
      <c r="M15676" t="n">
        <v>0.0720716258436078</v>
      </c>
      <c r="N15676" t="n">
        <v>0.1239869392685645</v>
      </c>
      <c r="O15676" t="n">
        <v>0.0004062194208223973</v>
      </c>
    </row>
    <row r="15677">
      <c r="F15677" t="n">
        <v>0.1019043895259513</v>
      </c>
      <c r="G15677" t="n">
        <v>0.1201210564117933</v>
      </c>
      <c r="H15677" t="n">
        <v>0.0002553223043200017</v>
      </c>
      <c r="M15677" t="n">
        <v>0.07204881644450875</v>
      </c>
      <c r="N15677" t="n">
        <v>0.1239948917372495</v>
      </c>
      <c r="O15677" t="n">
        <v>0.0004060975793644421</v>
      </c>
    </row>
    <row r="15678">
      <c r="F15678" t="n">
        <v>0.1019039124372793</v>
      </c>
      <c r="G15678" t="n">
        <v>0.1201287604302907</v>
      </c>
      <c r="H15678" t="n">
        <v>0.0002553989086717329</v>
      </c>
      <c r="M15678" t="n">
        <v>0.072070412072988</v>
      </c>
      <c r="N15678" t="n">
        <v>0.1240028442059346</v>
      </c>
      <c r="O15678" t="n">
        <v>0.0004060975793644421</v>
      </c>
    </row>
    <row r="15679">
      <c r="F15679" t="n">
        <v>0.101874621579855</v>
      </c>
      <c r="G15679" t="n">
        <v>0.1201364644487881</v>
      </c>
      <c r="H15679" t="n">
        <v>0.0002553989086717329</v>
      </c>
      <c r="M15679" t="n">
        <v>0.07206980474505739</v>
      </c>
      <c r="N15679" t="n">
        <v>0.1240107966746196</v>
      </c>
      <c r="O15679" t="n">
        <v>0.0004060975793644421</v>
      </c>
    </row>
    <row r="15680">
      <c r="F15680" t="n">
        <v>0.1018741439712901</v>
      </c>
      <c r="G15680" t="n">
        <v>0.1201441684672855</v>
      </c>
      <c r="H15680" t="n">
        <v>0.0002553523380322242</v>
      </c>
      <c r="M15680" t="n">
        <v>0.07204699464302572</v>
      </c>
      <c r="N15680" t="n">
        <v>0.1240187491433047</v>
      </c>
      <c r="O15680" t="n">
        <v>0.0004080159988067403</v>
      </c>
    </row>
    <row r="15681">
      <c r="F15681" t="n">
        <v>0.1018736660551604</v>
      </c>
      <c r="G15681" t="n">
        <v>0.1201518724857829</v>
      </c>
      <c r="H15681" t="n">
        <v>0.0002553268027984209</v>
      </c>
      <c r="M15681" t="n">
        <v>0.07202418436781532</v>
      </c>
      <c r="N15681" t="n">
        <v>0.1240267016119897</v>
      </c>
      <c r="O15681" t="n">
        <v>0.0004080159988067403</v>
      </c>
    </row>
    <row r="15682">
      <c r="F15682" t="n">
        <v>0.1019020010057561</v>
      </c>
      <c r="G15682" t="n">
        <v>0.1201595765042803</v>
      </c>
      <c r="H15682" t="n">
        <v>0.0002553778732660274</v>
      </c>
      <c r="M15682" t="n">
        <v>0.07204577863491693</v>
      </c>
      <c r="N15682" t="n">
        <v>0.1240346540806748</v>
      </c>
      <c r="O15682" t="n">
        <v>0.0004080976020065016</v>
      </c>
    </row>
    <row r="15683">
      <c r="F15683" t="n">
        <v>0.1018871158396933</v>
      </c>
      <c r="G15683" t="n">
        <v>0.1201672805227778</v>
      </c>
      <c r="H15683" t="n">
        <v>0.0002553778732660274</v>
      </c>
      <c r="M15683" t="n">
        <v>0.07206737248595621</v>
      </c>
      <c r="N15683" t="n">
        <v>0.1240426065493598</v>
      </c>
      <c r="O15683" t="n">
        <v>0.000408056800406621</v>
      </c>
    </row>
    <row r="15684">
      <c r="F15684" t="n">
        <v>0.1018722304619528</v>
      </c>
      <c r="G15684" t="n">
        <v>0.1201749845412752</v>
      </c>
      <c r="H15684" t="n">
        <v>0.0002553568308497747</v>
      </c>
      <c r="M15684" t="n">
        <v>0.07200015697730647</v>
      </c>
      <c r="N15684" t="n">
        <v>0.1240505590180449</v>
      </c>
      <c r="O15684" t="n">
        <v>0.0004098943666796504</v>
      </c>
    </row>
    <row r="15685">
      <c r="F15685" t="n">
        <v>0.1018717513161345</v>
      </c>
      <c r="G15685" t="n">
        <v>0.1201826885597726</v>
      </c>
      <c r="H15685" t="n">
        <v>0.0002554079022159446</v>
      </c>
      <c r="M15685" t="n">
        <v>0.07202175023998611</v>
      </c>
      <c r="N15685" t="n">
        <v>0.1240585114867299</v>
      </c>
      <c r="O15685" t="n">
        <v>0.0004099353561163183</v>
      </c>
    </row>
    <row r="15686">
      <c r="F15686" t="n">
        <v>0.1018856782585376</v>
      </c>
      <c r="G15686" t="n">
        <v>0.12019039257827</v>
      </c>
      <c r="H15686" t="n">
        <v>0.0002553312951666897</v>
      </c>
      <c r="M15686" t="n">
        <v>0.07206554520099404</v>
      </c>
      <c r="N15686" t="n">
        <v>0.124066463955415</v>
      </c>
      <c r="O15686" t="n">
        <v>0.0004098943666796504</v>
      </c>
    </row>
    <row r="15687">
      <c r="F15687" t="n">
        <v>0.101885198450237</v>
      </c>
      <c r="G15687" t="n">
        <v>0.1201980965967675</v>
      </c>
      <c r="H15687" t="n">
        <v>0.0002553568308497747</v>
      </c>
      <c r="M15687" t="n">
        <v>0.07206493551809717</v>
      </c>
      <c r="N15687" t="n">
        <v>0.1240744164241</v>
      </c>
      <c r="O15687" t="n">
        <v>0.0004099763455529863</v>
      </c>
    </row>
    <row r="15688">
      <c r="F15688" t="n">
        <v>0.1018847183347405</v>
      </c>
      <c r="G15688" t="n">
        <v>0.1202058006152649</v>
      </c>
      <c r="H15688" t="n">
        <v>0.0002554123898201702</v>
      </c>
      <c r="M15688" t="n">
        <v>0.07204212354933451</v>
      </c>
      <c r="N15688" t="n">
        <v>0.1240823688927851</v>
      </c>
      <c r="O15688" t="n">
        <v>0.0004118556511162957</v>
      </c>
    </row>
    <row r="15689">
      <c r="F15689" t="n">
        <v>0.1018842379121053</v>
      </c>
      <c r="G15689" t="n">
        <v>0.1202135046337623</v>
      </c>
      <c r="H15689" t="n">
        <v>0.0002553868536884145</v>
      </c>
      <c r="M15689" t="n">
        <v>0.07199710947789739</v>
      </c>
      <c r="N15689" t="n">
        <v>0.1240903213614701</v>
      </c>
      <c r="O15689" t="n">
        <v>0.0004117732964570043</v>
      </c>
    </row>
    <row r="15690">
      <c r="F15690" t="n">
        <v>0.1018837571823885</v>
      </c>
      <c r="G15690" t="n">
        <v>0.1202212086522597</v>
      </c>
      <c r="H15690" t="n">
        <v>0.0002554123898201702</v>
      </c>
      <c r="M15690" t="n">
        <v>0.07206310470773361</v>
      </c>
      <c r="N15690" t="n">
        <v>0.1240982738301551</v>
      </c>
      <c r="O15690" t="n">
        <v>0.0004117321191273586</v>
      </c>
    </row>
    <row r="15691">
      <c r="F15691" t="n">
        <v>0.1019120884562259</v>
      </c>
      <c r="G15691" t="n">
        <v>0.1202289126707572</v>
      </c>
      <c r="H15691" t="n">
        <v>0.0002553357814249032</v>
      </c>
      <c r="M15691" t="n">
        <v>0.07206249385087757</v>
      </c>
      <c r="N15691" t="n">
        <v>0.1241062262988402</v>
      </c>
      <c r="O15691" t="n">
        <v>0.0004118556511162957</v>
      </c>
    </row>
    <row r="15692">
      <c r="F15692" t="n">
        <v>0.1018972009090935</v>
      </c>
      <c r="G15692" t="n">
        <v>0.1202366166892546</v>
      </c>
      <c r="H15692" t="n">
        <v>0.0002554168713126026</v>
      </c>
      <c r="M15692" t="n">
        <v>0.07203968095297836</v>
      </c>
      <c r="N15692" t="n">
        <v>0.1241141787675252</v>
      </c>
      <c r="O15692" t="n">
        <v>0.0004136527877933205</v>
      </c>
    </row>
    <row r="15693">
      <c r="F15693" t="n">
        <v>0.1019111252692994</v>
      </c>
      <c r="G15693" t="n">
        <v>0.120244320707752</v>
      </c>
      <c r="H15693" t="n">
        <v>0.0002554168713126026</v>
      </c>
      <c r="M15693" t="n">
        <v>0.07201686788436742</v>
      </c>
      <c r="N15693" t="n">
        <v>0.1241221312362103</v>
      </c>
      <c r="O15693" t="n">
        <v>0.0004136114225145412</v>
      </c>
    </row>
    <row r="15694">
      <c r="F15694" t="n">
        <v>0.1018818311938475</v>
      </c>
      <c r="G15694" t="n">
        <v>0.1202520247262494</v>
      </c>
      <c r="H15694" t="n">
        <v>0.000255365798152972</v>
      </c>
      <c r="M15694" t="n">
        <v>0.0720606595221607</v>
      </c>
      <c r="N15694" t="n">
        <v>0.1241300837048954</v>
      </c>
      <c r="O15694" t="n">
        <v>0.0004136114225145412</v>
      </c>
    </row>
    <row r="15695">
      <c r="F15695" t="n">
        <v>0.1018813489295794</v>
      </c>
      <c r="G15695" t="n">
        <v>0.1202597287447468</v>
      </c>
      <c r="H15695" t="n">
        <v>0.0002554168713126026</v>
      </c>
      <c r="M15695" t="n">
        <v>0.07206004749369491</v>
      </c>
      <c r="N15695" t="n">
        <v>0.1241380361735804</v>
      </c>
      <c r="O15695" t="n">
        <v>0.0004136114225145412</v>
      </c>
    </row>
    <row r="15696">
      <c r="F15696" t="n">
        <v>0.1018952722728831</v>
      </c>
      <c r="G15696" t="n">
        <v>0.1202674327632442</v>
      </c>
      <c r="H15696" t="n">
        <v>0.0002553702726388095</v>
      </c>
      <c r="M15696" t="n">
        <v>0.07205943517269375</v>
      </c>
      <c r="N15696" t="n">
        <v>0.1241459886422654</v>
      </c>
      <c r="O15696" t="n">
        <v>0.0004154912870590785</v>
      </c>
    </row>
    <row r="15697">
      <c r="F15697" t="n">
        <v>0.1018803834808836</v>
      </c>
      <c r="G15697" t="n">
        <v>0.1202751367817417</v>
      </c>
      <c r="H15697" t="n">
        <v>0.0002553702726388095</v>
      </c>
      <c r="M15697" t="n">
        <v>0.07201441967536901</v>
      </c>
      <c r="N15697" t="n">
        <v>0.1241539411109505</v>
      </c>
      <c r="O15697" t="n">
        <v>0.0004156159469111814</v>
      </c>
    </row>
    <row r="15698">
      <c r="F15698" t="n">
        <v>0.1018799002965701</v>
      </c>
      <c r="G15698" t="n">
        <v>0.1202828408002391</v>
      </c>
      <c r="H15698" t="n">
        <v>0.0002553447356115456</v>
      </c>
      <c r="M15698" t="n">
        <v>0.07203600827298351</v>
      </c>
      <c r="N15698" t="n">
        <v>0.1241618935796355</v>
      </c>
      <c r="O15698" t="n">
        <v>0.0004155328403431128</v>
      </c>
    </row>
    <row r="15699">
      <c r="F15699" t="n">
        <v>0.1019082283443998</v>
      </c>
      <c r="G15699" t="n">
        <v>0.1202905448187365</v>
      </c>
      <c r="H15699" t="n">
        <v>0.0002553958096660733</v>
      </c>
      <c r="M15699" t="n">
        <v>0.07199099249780139</v>
      </c>
      <c r="N15699" t="n">
        <v>0.1241698460483206</v>
      </c>
      <c r="O15699" t="n">
        <v>0.0004155328403431128</v>
      </c>
    </row>
    <row r="15700">
      <c r="F15700" t="n">
        <v>0.1018645272873219</v>
      </c>
      <c r="G15700" t="n">
        <v>0.1202982488372339</v>
      </c>
      <c r="H15700" t="n">
        <v>0.0002554002784883679</v>
      </c>
      <c r="M15700" t="n">
        <v>0.07199037919213722</v>
      </c>
      <c r="N15700" t="n">
        <v>0.1241777985170056</v>
      </c>
      <c r="O15700" t="n">
        <v>0.0004174134537608964</v>
      </c>
    </row>
    <row r="15701">
      <c r="F15701" t="n">
        <v>0.1019072602495832</v>
      </c>
      <c r="G15701" t="n">
        <v>0.1203059528557314</v>
      </c>
      <c r="H15701" t="n">
        <v>0.0002554258159624693</v>
      </c>
      <c r="M15701" t="n">
        <v>0.07203416798811774</v>
      </c>
      <c r="N15701" t="n">
        <v>0.1241857509856907</v>
      </c>
      <c r="O15701" t="n">
        <v>0.0004173717124155203</v>
      </c>
    </row>
    <row r="15702">
      <c r="F15702" t="n">
        <v>0.1018635588700875</v>
      </c>
      <c r="G15702" t="n">
        <v>0.1203136568742288</v>
      </c>
      <c r="H15702" t="n">
        <v>0.0002553747410142665</v>
      </c>
      <c r="M15702" t="n">
        <v>0.07198915170581477</v>
      </c>
      <c r="N15702" t="n">
        <v>0.1241937034543757</v>
      </c>
      <c r="O15702" t="n">
        <v>0.0004174969364516485</v>
      </c>
    </row>
    <row r="15703">
      <c r="F15703" t="n">
        <v>0.1019062909289367</v>
      </c>
      <c r="G15703" t="n">
        <v>0.1203213608927262</v>
      </c>
      <c r="H15703" t="n">
        <v>0.0002554002784883679</v>
      </c>
      <c r="M15703" t="n">
        <v>0.07198853752545004</v>
      </c>
      <c r="N15703" t="n">
        <v>0.1242016559230608</v>
      </c>
      <c r="O15703" t="n">
        <v>0.0004173717124155203</v>
      </c>
    </row>
    <row r="15704">
      <c r="F15704" t="n">
        <v>0.1018914002819197</v>
      </c>
      <c r="G15704" t="n">
        <v>0.1203290649112236</v>
      </c>
      <c r="H15704" t="n">
        <v>0.0002553792032794384</v>
      </c>
      <c r="M15704" t="n">
        <v>0.07205452609103188</v>
      </c>
      <c r="N15704" t="n">
        <v>0.1242096083917458</v>
      </c>
      <c r="O15704" t="n">
        <v>0.0004192526982384163</v>
      </c>
    </row>
    <row r="15705">
      <c r="F15705" t="n">
        <v>0.1019053203829172</v>
      </c>
      <c r="G15705" t="n">
        <v>0.120336768929721</v>
      </c>
      <c r="H15705" t="n">
        <v>0.0002554302791200943</v>
      </c>
      <c r="M15705" t="n">
        <v>0.07198730829104746</v>
      </c>
      <c r="N15705" t="n">
        <v>0.1242175608604309</v>
      </c>
      <c r="O15705" t="n">
        <v>0.0004193365571639564</v>
      </c>
    </row>
    <row r="15706">
      <c r="F15706" t="n">
        <v>0.1019048346505354</v>
      </c>
      <c r="G15706" t="n">
        <v>0.1203444729482185</v>
      </c>
      <c r="H15706" t="n">
        <v>0.0002554302791200943</v>
      </c>
      <c r="M15706" t="n">
        <v>0.07205329590554124</v>
      </c>
      <c r="N15706" t="n">
        <v>0.1242255133291159</v>
      </c>
      <c r="O15706" t="n">
        <v>0.0004193365571639564</v>
      </c>
    </row>
    <row r="15707">
      <c r="F15707" t="n">
        <v>0.101889943230522</v>
      </c>
      <c r="G15707" t="n">
        <v>0.1203521769667159</v>
      </c>
      <c r="H15707" t="n">
        <v>0.0002554047411997663</v>
      </c>
      <c r="M15707" t="n">
        <v>0.07200827872059815</v>
      </c>
      <c r="N15707" t="n">
        <v>0.1242334657978009</v>
      </c>
      <c r="O15707" t="n">
        <v>0.0004192946277011863</v>
      </c>
    </row>
    <row r="15708">
      <c r="F15708" t="n">
        <v>0.1018894569344784</v>
      </c>
      <c r="G15708" t="n">
        <v>0.1203598809852133</v>
      </c>
      <c r="H15708" t="n">
        <v>0.0002553836594344203</v>
      </c>
      <c r="M15708" t="n">
        <v>0.07200766302376513</v>
      </c>
      <c r="N15708" t="n">
        <v>0.124241418266486</v>
      </c>
      <c r="O15708" t="n">
        <v>0.0004212184794546785</v>
      </c>
    </row>
    <row r="15709">
      <c r="F15709" t="n">
        <v>0.1018889703324077</v>
      </c>
      <c r="G15709" t="n">
        <v>0.1203675850037107</v>
      </c>
      <c r="H15709" t="n">
        <v>0.0002553836594344203</v>
      </c>
      <c r="M15709" t="n">
        <v>0.07205144844577105</v>
      </c>
      <c r="N15709" t="n">
        <v>0.124249370735171</v>
      </c>
      <c r="O15709" t="n">
        <v>0.0004212605970908603</v>
      </c>
    </row>
    <row r="15710">
      <c r="F15710" t="n">
        <v>0.1019028886598609</v>
      </c>
      <c r="G15710" t="n">
        <v>0.1203752890222082</v>
      </c>
      <c r="H15710" t="n">
        <v>0.0002554091978003638</v>
      </c>
      <c r="M15710" t="n">
        <v>0.07198423011546498</v>
      </c>
      <c r="N15710" t="n">
        <v>0.1242573232038561</v>
      </c>
      <c r="O15710" t="n">
        <v>0.0004212605970908603</v>
      </c>
    </row>
    <row r="15711">
      <c r="F15711" t="n">
        <v>0.1018591858368596</v>
      </c>
      <c r="G15711" t="n">
        <v>0.1203829930407056</v>
      </c>
      <c r="H15711" t="n">
        <v>0.0002553581210684769</v>
      </c>
      <c r="M15711" t="n">
        <v>0.07200581419044305</v>
      </c>
      <c r="N15711" t="n">
        <v>0.1242652756725411</v>
      </c>
      <c r="O15711" t="n">
        <v>0.0004211342441823148</v>
      </c>
    </row>
    <row r="15712">
      <c r="F15712" t="n">
        <v>0.101873103552575</v>
      </c>
      <c r="G15712" t="n">
        <v>0.120390697059203</v>
      </c>
      <c r="H15712" t="n">
        <v>0.0002554136482902556</v>
      </c>
      <c r="M15712" t="n">
        <v>0.0719829968124841</v>
      </c>
      <c r="N15712" t="n">
        <v>0.1242732281412262</v>
      </c>
      <c r="O15712" t="n">
        <v>0.0004231432674984989</v>
      </c>
    </row>
    <row r="15713">
      <c r="F15713" t="n">
        <v>0.1019014259542499</v>
      </c>
      <c r="G15713" t="n">
        <v>0.1203984010777004</v>
      </c>
      <c r="H15713" t="n">
        <v>0.0002553881094793077</v>
      </c>
      <c r="M15713" t="n">
        <v>0.07202678064202883</v>
      </c>
      <c r="N15713" t="n">
        <v>0.1242811806099112</v>
      </c>
      <c r="O15713" t="n">
        <v>0.0004230163499017687</v>
      </c>
    </row>
    <row r="15714">
      <c r="F15714" t="n">
        <v>0.1018865327336487</v>
      </c>
      <c r="G15714" t="n">
        <v>0.1204061050961978</v>
      </c>
      <c r="H15714" t="n">
        <v>0.0002554391871012036</v>
      </c>
      <c r="M15714" t="n">
        <v>0.07198176234969456</v>
      </c>
      <c r="N15714" t="n">
        <v>0.1242891330785963</v>
      </c>
      <c r="O15714" t="n">
        <v>0.0004231432674984989</v>
      </c>
    </row>
    <row r="15715">
      <c r="F15715" t="n">
        <v>0.1019004492882209</v>
      </c>
      <c r="G15715" t="n">
        <v>0.1204138091146952</v>
      </c>
      <c r="H15715" t="n">
        <v>0.0002554391871012036</v>
      </c>
      <c r="M15715" t="n">
        <v>0.07204774568724392</v>
      </c>
      <c r="N15715" t="n">
        <v>0.1242970855472813</v>
      </c>
      <c r="O15715" t="n">
        <v>0.0004231432674984989</v>
      </c>
    </row>
    <row r="15716">
      <c r="F15716" t="n">
        <v>0.1018567456684835</v>
      </c>
      <c r="G15716" t="n">
        <v>0.1204215131331927</v>
      </c>
      <c r="H15716" t="n">
        <v>0.0002553670141588546</v>
      </c>
      <c r="M15716" t="n">
        <v>0.0720249272736708</v>
      </c>
      <c r="N15716" t="n">
        <v>0.1243050380159664</v>
      </c>
      <c r="O15716" t="n">
        <v>0.0004249415092022466</v>
      </c>
    </row>
    <row r="15717">
      <c r="F15717" t="n">
        <v>0.101899471399561</v>
      </c>
      <c r="G15717" t="n">
        <v>0.1204292171516901</v>
      </c>
      <c r="H15717" t="n">
        <v>0.0002554180926695374</v>
      </c>
      <c r="M15717" t="n">
        <v>0.07204650911604601</v>
      </c>
      <c r="N15717" t="n">
        <v>0.1243129904846514</v>
      </c>
      <c r="O15717" t="n">
        <v>0.0004250264975040871</v>
      </c>
    </row>
    <row r="15718">
      <c r="F15718" t="n">
        <v>0.1018701723070764</v>
      </c>
      <c r="G15718" t="n">
        <v>0.1204369211701875</v>
      </c>
      <c r="H15718" t="n">
        <v>0.0002554180926695374</v>
      </c>
      <c r="M15718" t="n">
        <v>0.0719792899493866</v>
      </c>
      <c r="N15718" t="n">
        <v>0.1243209429533365</v>
      </c>
      <c r="O15718" t="n">
        <v>0.0004248990150513264</v>
      </c>
    </row>
    <row r="15719">
      <c r="F15719" t="n">
        <v>0.1018984922887274</v>
      </c>
      <c r="G15719" t="n">
        <v>0.1204446251886849</v>
      </c>
      <c r="H15719" t="n">
        <v>0.0002554436319248788</v>
      </c>
      <c r="M15719" t="n">
        <v>0.07204527138762806</v>
      </c>
      <c r="N15719" t="n">
        <v>0.1243288954220215</v>
      </c>
      <c r="O15719" t="n">
        <v>0.0004249840033531669</v>
      </c>
    </row>
    <row r="15720">
      <c r="F15720" t="n">
        <v>0.1018691927812323</v>
      </c>
      <c r="G15720" t="n">
        <v>0.1204523292071824</v>
      </c>
      <c r="H15720" t="n">
        <v>0.0002553714515400562</v>
      </c>
      <c r="M15720" t="n">
        <v>0.07200025203942079</v>
      </c>
      <c r="N15720" t="n">
        <v>0.1243368478907066</v>
      </c>
      <c r="O15720" t="n">
        <v>0.0004267822392855375</v>
      </c>
    </row>
    <row r="15721">
      <c r="F15721" t="n">
        <v>0.1018542978623844</v>
      </c>
      <c r="G15721" t="n">
        <v>0.1204600332256798</v>
      </c>
      <c r="H15721" t="n">
        <v>0.0002553969912391801</v>
      </c>
      <c r="M15721" t="n">
        <v>0.0720440325031648</v>
      </c>
      <c r="N15721" t="n">
        <v>0.1243448003593916</v>
      </c>
      <c r="O15721" t="n">
        <v>0.0004268249217777152</v>
      </c>
    </row>
    <row r="15722">
      <c r="F15722" t="n">
        <v>0.101853807385266</v>
      </c>
      <c r="G15722" t="n">
        <v>0.1204677372441772</v>
      </c>
      <c r="H15722" t="n">
        <v>0.000255422530938304</v>
      </c>
      <c r="M15722" t="n">
        <v>0.0719990128252182</v>
      </c>
      <c r="N15722" t="n">
        <v>0.1243527528280766</v>
      </c>
      <c r="O15722" t="n">
        <v>0.0004268249217777152</v>
      </c>
    </row>
    <row r="15723">
      <c r="F15723" t="n">
        <v>0.1018533166029814</v>
      </c>
      <c r="G15723" t="n">
        <v>0.1204754412626746</v>
      </c>
      <c r="H15723" t="n">
        <v>0.000255448070637428</v>
      </c>
      <c r="M15723" t="n">
        <v>0.07197619294599528</v>
      </c>
      <c r="N15723" t="n">
        <v>0.1243607052967617</v>
      </c>
      <c r="O15723" t="n">
        <v>0.000426867604269893</v>
      </c>
    </row>
    <row r="15724">
      <c r="F15724" t="n">
        <v>0.1018816346169504</v>
      </c>
      <c r="G15724" t="n">
        <v>0.1204831452811721</v>
      </c>
      <c r="H15724" t="n">
        <v>0.000255426963096651</v>
      </c>
      <c r="M15724" t="n">
        <v>0.07197557267971741</v>
      </c>
      <c r="N15724" t="n">
        <v>0.1243686577654468</v>
      </c>
      <c r="O15724" t="n">
        <v>0.0004286660222589519</v>
      </c>
    </row>
    <row r="15725">
      <c r="F15725" t="n">
        <v>0.101866738624679</v>
      </c>
      <c r="G15725" t="n">
        <v>0.1204908492996695</v>
      </c>
      <c r="H15725" t="n">
        <v>0.0002554525032389465</v>
      </c>
      <c r="M15725" t="n">
        <v>0.07204155127080095</v>
      </c>
      <c r="N15725" t="n">
        <v>0.1243766102341318</v>
      </c>
      <c r="O15725" t="n">
        <v>0.0004287946349268964</v>
      </c>
    </row>
    <row r="15726">
      <c r="F15726" t="n">
        <v>0.1018806513304261</v>
      </c>
      <c r="G15726" t="n">
        <v>0.1204985533181669</v>
      </c>
      <c r="H15726" t="n">
        <v>0.000255426963096651</v>
      </c>
      <c r="M15726" t="n">
        <v>0.0720409302420171</v>
      </c>
      <c r="N15726" t="n">
        <v>0.1243845627028168</v>
      </c>
      <c r="O15726" t="n">
        <v>0.0004286660222589519</v>
      </c>
    </row>
    <row r="15727">
      <c r="F15727" t="n">
        <v>0.1018513504233223</v>
      </c>
      <c r="G15727" t="n">
        <v>0.1205062573366643</v>
      </c>
      <c r="H15727" t="n">
        <v>0.0002554525032389465</v>
      </c>
      <c r="M15727" t="n">
        <v>0.07197371015232679</v>
      </c>
      <c r="N15727" t="n">
        <v>0.1243925151715019</v>
      </c>
      <c r="O15727" t="n">
        <v>0.0004287088931482667</v>
      </c>
    </row>
    <row r="15728">
      <c r="F15728" t="n">
        <v>0.1018796668239066</v>
      </c>
      <c r="G15728" t="n">
        <v>0.1205139613551617</v>
      </c>
      <c r="H15728" t="n">
        <v>0.0002554313891446737</v>
      </c>
      <c r="M15728" t="n">
        <v>0.07197308873416686</v>
      </c>
      <c r="N15728" t="n">
        <v>0.1244004676401869</v>
      </c>
      <c r="O15728" t="n">
        <v>0.0004305503636261179</v>
      </c>
    </row>
    <row r="15729">
      <c r="F15729" t="n">
        <v>0.1018935784179471</v>
      </c>
      <c r="G15729" t="n">
        <v>0.1205216653736591</v>
      </c>
      <c r="H15729" t="n">
        <v>0.0002554058485598177</v>
      </c>
      <c r="M15729" t="n">
        <v>0.07203906542835189</v>
      </c>
      <c r="N15729" t="n">
        <v>0.124408420108872</v>
      </c>
      <c r="O15729" t="n">
        <v>0.0004305503636261179</v>
      </c>
    </row>
    <row r="15730">
      <c r="F15730" t="n">
        <v>0.1018930853532079</v>
      </c>
      <c r="G15730" t="n">
        <v>0.1205293693921566</v>
      </c>
      <c r="H15730" t="n">
        <v>0.0002553803079749617</v>
      </c>
      <c r="M15730" t="n">
        <v>0.0719940444396272</v>
      </c>
      <c r="N15730" t="n">
        <v>0.124416372577557</v>
      </c>
      <c r="O15730" t="n">
        <v>0.0004305934229684147</v>
      </c>
    </row>
    <row r="15731">
      <c r="F15731" t="n">
        <v>0.101849379365572</v>
      </c>
      <c r="G15731" t="n">
        <v>0.120537073410654</v>
      </c>
      <c r="H15731" t="n">
        <v>0.0002554569297295296</v>
      </c>
      <c r="M15731" t="n">
        <v>0.07199342209686277</v>
      </c>
      <c r="N15731" t="n">
        <v>0.1244243250462421</v>
      </c>
      <c r="O15731" t="n">
        <v>0.0004305503636261179</v>
      </c>
    </row>
    <row r="15732">
      <c r="F15732" t="n">
        <v>0.1018632899960354</v>
      </c>
      <c r="G15732" t="n">
        <v>0.1205447774291514</v>
      </c>
      <c r="H15732" t="n">
        <v>0.0002554358090824673</v>
      </c>
      <c r="M15732" t="n">
        <v>0.0719706001869598</v>
      </c>
      <c r="N15732" t="n">
        <v>0.1244322775149271</v>
      </c>
      <c r="O15732" t="n">
        <v>0.0004324785108926775</v>
      </c>
    </row>
    <row r="15733">
      <c r="F15733" t="n">
        <v>0.1018627961158411</v>
      </c>
      <c r="G15733" t="n">
        <v>0.1205524814476488</v>
      </c>
      <c r="H15733" t="n">
        <v>0.0002554613501092729</v>
      </c>
      <c r="M15733" t="n">
        <v>0.07199217654990511</v>
      </c>
      <c r="N15733" t="n">
        <v>0.1244402299836121</v>
      </c>
      <c r="O15733" t="n">
        <v>0.0004325217587437668</v>
      </c>
    </row>
    <row r="15734">
      <c r="F15734" t="n">
        <v>0.1018911100468142</v>
      </c>
      <c r="G15734" t="n">
        <v>0.1205601854661463</v>
      </c>
      <c r="H15734" t="n">
        <v>0.0002554102680556617</v>
      </c>
      <c r="M15734" t="n">
        <v>0.07199155334600546</v>
      </c>
      <c r="N15734" t="n">
        <v>0.1244481824522972</v>
      </c>
      <c r="O15734" t="n">
        <v>0.0004325217587437668</v>
      </c>
    </row>
    <row r="15735">
      <c r="F15735" t="n">
        <v>0.1018474034333853</v>
      </c>
      <c r="G15735" t="n">
        <v>0.1205678894846437</v>
      </c>
      <c r="H15735" t="n">
        <v>0.0002554358090824673</v>
      </c>
      <c r="M15735" t="n">
        <v>0.07203532804132545</v>
      </c>
      <c r="N15735" t="n">
        <v>0.1244561349209823</v>
      </c>
      <c r="O15735" t="n">
        <v>0.000432565006594856</v>
      </c>
    </row>
    <row r="15736">
      <c r="F15736" t="n">
        <v>0.1018901205659551</v>
      </c>
      <c r="G15736" t="n">
        <v>0.1205755935031411</v>
      </c>
      <c r="H15736" t="n">
        <v>0.0002553891399738386</v>
      </c>
      <c r="M15736" t="n">
        <v>0.07203470413931423</v>
      </c>
      <c r="N15736" t="n">
        <v>0.1244640873896673</v>
      </c>
      <c r="O15736" t="n">
        <v>0.0004343207201599114</v>
      </c>
    </row>
    <row r="15737">
      <c r="F15737" t="n">
        <v>0.1018464136405206</v>
      </c>
      <c r="G15737" t="n">
        <v>0.1205832975216385</v>
      </c>
      <c r="H15737" t="n">
        <v>0.0002554402229101271</v>
      </c>
      <c r="M15737" t="n">
        <v>0.07198968201438499</v>
      </c>
      <c r="N15737" t="n">
        <v>0.1244720398583524</v>
      </c>
      <c r="O15737" t="n">
        <v>0.000434451029406884</v>
      </c>
    </row>
    <row r="15738">
      <c r="F15738" t="n">
        <v>0.1018891298672639</v>
      </c>
      <c r="G15738" t="n">
        <v>0.120591001540136</v>
      </c>
      <c r="H15738" t="n">
        <v>0.0002554402229101271</v>
      </c>
      <c r="M15738" t="n">
        <v>0.07198905766436031</v>
      </c>
      <c r="N15738" t="n">
        <v>0.1244799923270374</v>
      </c>
      <c r="O15738" t="n">
        <v>0.000434451029406884</v>
      </c>
    </row>
    <row r="15739">
      <c r="F15739" t="n">
        <v>0.101888634061374</v>
      </c>
      <c r="G15739" t="n">
        <v>0.1205987055586334</v>
      </c>
      <c r="H15739" t="n">
        <v>0.0002554657643782713</v>
      </c>
      <c r="M15739" t="n">
        <v>0.07201063187147422</v>
      </c>
      <c r="N15739" t="n">
        <v>0.1244879447957224</v>
      </c>
      <c r="O15739" t="n">
        <v>0.000434451029406884</v>
      </c>
    </row>
    <row r="15740">
      <c r="F15740" t="n">
        <v>0.1018449266690442</v>
      </c>
      <c r="G15740" t="n">
        <v>0.1206064095771308</v>
      </c>
      <c r="H15740" t="n">
        <v>0.0002554446306277483</v>
      </c>
      <c r="M15740" t="n">
        <v>0.07196560932515444</v>
      </c>
      <c r="N15740" t="n">
        <v>0.1244958972644075</v>
      </c>
      <c r="O15740" t="n">
        <v>0.0004363376097435384</v>
      </c>
    </row>
    <row r="15741">
      <c r="F15741" t="n">
        <v>0.101858834114619</v>
      </c>
      <c r="G15741" t="n">
        <v>0.1206141135956282</v>
      </c>
      <c r="H15741" t="n">
        <v>0.0002553935468100045</v>
      </c>
      <c r="M15741" t="n">
        <v>0.07200938161617784</v>
      </c>
      <c r="N15741" t="n">
        <v>0.1245038497330925</v>
      </c>
      <c r="O15741" t="n">
        <v>0.0004362503596716041</v>
      </c>
    </row>
    <row r="15742">
      <c r="F15742" t="n">
        <v>0.101887144818213</v>
      </c>
      <c r="G15742" t="n">
        <v>0.1206218176141256</v>
      </c>
      <c r="H15742" t="n">
        <v>0.0002554701725366202</v>
      </c>
      <c r="M15742" t="n">
        <v>0.07203095471556803</v>
      </c>
      <c r="N15742" t="n">
        <v>0.1245118022017776</v>
      </c>
      <c r="O15742" t="n">
        <v>0.000436206734635637</v>
      </c>
    </row>
    <row r="15743">
      <c r="F15743" t="n">
        <v>0.1018722441837873</v>
      </c>
      <c r="G15743" t="n">
        <v>0.120629521632623</v>
      </c>
      <c r="H15743" t="n">
        <v>0.0002554190887188764</v>
      </c>
      <c r="M15743" t="n">
        <v>0.07203032881103433</v>
      </c>
      <c r="N15743" t="n">
        <v>0.1245197546704626</v>
      </c>
      <c r="O15743" t="n">
        <v>0.0004362939847075713</v>
      </c>
    </row>
    <row r="15744">
      <c r="F15744" t="n">
        <v>0.1018717469067582</v>
      </c>
      <c r="G15744" t="n">
        <v>0.1206372256511205</v>
      </c>
      <c r="H15744" t="n">
        <v>0.0002554490322354265</v>
      </c>
      <c r="M15744" t="n">
        <v>0.07196310702934533</v>
      </c>
      <c r="N15744" t="n">
        <v>0.1245277071391477</v>
      </c>
      <c r="O15744" t="n">
        <v>0.0004381809335472818</v>
      </c>
    </row>
    <row r="15745">
      <c r="F15745" t="n">
        <v>0.1018424423012461</v>
      </c>
      <c r="G15745" t="n">
        <v>0.1206449296696179</v>
      </c>
      <c r="H15745" t="n">
        <v>0.0002554745745844151</v>
      </c>
      <c r="M15745" t="n">
        <v>0.07198467920980983</v>
      </c>
      <c r="N15745" t="n">
        <v>0.1245356596078327</v>
      </c>
      <c r="O15745" t="n">
        <v>0.0004382247472592654</v>
      </c>
    </row>
    <row r="15746">
      <c r="F15746" t="n">
        <v>0.1018707514408452</v>
      </c>
      <c r="G15746" t="n">
        <v>0.1206526336881153</v>
      </c>
      <c r="H15746" t="n">
        <v>0.0002554234898864378</v>
      </c>
      <c r="M15746" t="n">
        <v>0.07202844938509664</v>
      </c>
      <c r="N15746" t="n">
        <v>0.1245436120765178</v>
      </c>
      <c r="O15746" t="n">
        <v>0.0004382247472592654</v>
      </c>
    </row>
    <row r="15747">
      <c r="F15747" t="n">
        <v>0.1018414464267581</v>
      </c>
      <c r="G15747" t="n">
        <v>0.1206603377066127</v>
      </c>
      <c r="H15747" t="n">
        <v>0.0002554490322354265</v>
      </c>
      <c r="M15747" t="n">
        <v>0.07198342565436386</v>
      </c>
      <c r="N15747" t="n">
        <v>0.1245515645452028</v>
      </c>
      <c r="O15747" t="n">
        <v>0.0004380933061233148</v>
      </c>
    </row>
    <row r="15748">
      <c r="F15748" t="n">
        <v>0.1018697547595066</v>
      </c>
      <c r="G15748" t="n">
        <v>0.1206680417251102</v>
      </c>
      <c r="H15748" t="n">
        <v>0.0002554278849447622</v>
      </c>
      <c r="M15748" t="n">
        <v>0.07198279844930294</v>
      </c>
      <c r="N15748" t="n">
        <v>0.1245595170138879</v>
      </c>
      <c r="O15748" t="n">
        <v>0.0004399804342774933</v>
      </c>
    </row>
    <row r="15749">
      <c r="F15749" t="n">
        <v>0.1018692559631956</v>
      </c>
      <c r="G15749" t="n">
        <v>0.1206757457436076</v>
      </c>
      <c r="H15749" t="n">
        <v>0.0002554534277332567</v>
      </c>
      <c r="M15749" t="n">
        <v>0.07200436917664182</v>
      </c>
      <c r="N15749" t="n">
        <v>0.1245674694825729</v>
      </c>
      <c r="O15749" t="n">
        <v>0.0004401124416085097</v>
      </c>
    </row>
    <row r="15750">
      <c r="F15750" t="n">
        <v>0.1018543536001648</v>
      </c>
      <c r="G15750" t="n">
        <v>0.120683449762105</v>
      </c>
      <c r="H15750" t="n">
        <v>0.0002554278849447622</v>
      </c>
      <c r="M15750" t="n">
        <v>0.07200374133955792</v>
      </c>
      <c r="N15750" t="n">
        <v>0.124575421951258</v>
      </c>
      <c r="O15750" t="n">
        <v>0.0004400684391648375</v>
      </c>
    </row>
    <row r="15751">
      <c r="F15751" t="n">
        <v>0.1018826606726751</v>
      </c>
      <c r="G15751" t="n">
        <v>0.1206911537806024</v>
      </c>
      <c r="H15751" t="n">
        <v>0.0002554534277332567</v>
      </c>
      <c r="M15751" t="n">
        <v>0.07195871703501763</v>
      </c>
      <c r="N15751" t="n">
        <v>0.124583374419943</v>
      </c>
      <c r="O15751" t="n">
        <v>0.0004400684391648375</v>
      </c>
    </row>
    <row r="15752">
      <c r="F15752" t="n">
        <v>0.1018677577523809</v>
      </c>
      <c r="G15752" t="n">
        <v>0.1206988577990998</v>
      </c>
      <c r="H15752" t="n">
        <v>0.0002554322738939451</v>
      </c>
      <c r="M15752" t="n">
        <v>0.07200248481224381</v>
      </c>
      <c r="N15752" t="n">
        <v>0.124591326888628</v>
      </c>
      <c r="O15752" t="n">
        <v>0.0004420006924457203</v>
      </c>
    </row>
    <row r="15753">
      <c r="F15753" t="n">
        <v>0.1018528546285349</v>
      </c>
      <c r="G15753" t="n">
        <v>0.1207065618175973</v>
      </c>
      <c r="H15753" t="n">
        <v>0.0002554578171213345</v>
      </c>
      <c r="M15753" t="n">
        <v>0.07202405408812293</v>
      </c>
      <c r="N15753" t="n">
        <v>0.1245992793573131</v>
      </c>
      <c r="O15753" t="n">
        <v>0.0004420006924457203</v>
      </c>
    </row>
    <row r="15754">
      <c r="F15754" t="n">
        <v>0.1018811604906188</v>
      </c>
      <c r="G15754" t="n">
        <v>0.1207142658360947</v>
      </c>
      <c r="H15754" t="n">
        <v>0.0002554322738939451</v>
      </c>
      <c r="M15754" t="n">
        <v>0.07197902924545563</v>
      </c>
      <c r="N15754" t="n">
        <v>0.1246072318259982</v>
      </c>
      <c r="O15754" t="n">
        <v>0.0004418681187527253</v>
      </c>
    </row>
    <row r="15755">
      <c r="F15755" t="n">
        <v>0.1018518537968888</v>
      </c>
      <c r="G15755" t="n">
        <v>0.1207219698545921</v>
      </c>
      <c r="H15755" t="n">
        <v>0.0002554833603487238</v>
      </c>
      <c r="M15755" t="n">
        <v>0.07200059789060936</v>
      </c>
      <c r="N15755" t="n">
        <v>0.1246151842946832</v>
      </c>
      <c r="O15755" t="n">
        <v>0.0004418681187527253</v>
      </c>
    </row>
    <row r="15756">
      <c r="F15756" t="n">
        <v>0.1018801588520042</v>
      </c>
      <c r="G15756" t="n">
        <v>0.1207296738730895</v>
      </c>
      <c r="H15756" t="n">
        <v>0.0002554366567340814</v>
      </c>
      <c r="M15756" t="n">
        <v>0.07202216612619877</v>
      </c>
      <c r="N15756" t="n">
        <v>0.1246231367633682</v>
      </c>
      <c r="O15756" t="n">
        <v>0.0004438894994253422</v>
      </c>
    </row>
    <row r="15757">
      <c r="F15757" t="n">
        <v>0.1018652546648449</v>
      </c>
      <c r="G15757" t="n">
        <v>0.120737377891587</v>
      </c>
      <c r="H15757" t="n">
        <v>0.0002554622003997549</v>
      </c>
      <c r="M15757" t="n">
        <v>0.07197714081004269</v>
      </c>
      <c r="N15757" t="n">
        <v>0.1246310892320533</v>
      </c>
      <c r="O15757" t="n">
        <v>0.0004438007392774867</v>
      </c>
    </row>
    <row r="15758">
      <c r="F15758" t="n">
        <v>0.1018791560001274</v>
      </c>
      <c r="G15758" t="n">
        <v>0.1207450819100844</v>
      </c>
      <c r="H15758" t="n">
        <v>0.000255411113068408</v>
      </c>
      <c r="M15758" t="n">
        <v>0.07195431311354958</v>
      </c>
      <c r="N15758" t="n">
        <v>0.1246390417007383</v>
      </c>
      <c r="O15758" t="n">
        <v>0.0004438007392774867</v>
      </c>
    </row>
    <row r="15759">
      <c r="F15759" t="n">
        <v>0.1018642513068345</v>
      </c>
      <c r="G15759" t="n">
        <v>0.1207527859285818</v>
      </c>
      <c r="H15759" t="n">
        <v>0.0002554877440654282</v>
      </c>
      <c r="M15759" t="n">
        <v>0.0719758804359813</v>
      </c>
      <c r="N15759" t="n">
        <v>0.1246469941694234</v>
      </c>
      <c r="O15759" t="n">
        <v>0.0004438007392774867</v>
      </c>
    </row>
    <row r="15760">
      <c r="F15760" t="n">
        <v>0.1018349436484982</v>
      </c>
      <c r="G15760" t="n">
        <v>0.1207604899470792</v>
      </c>
      <c r="H15760" t="n">
        <v>0.0002554410334652668</v>
      </c>
      <c r="M15760" t="n">
        <v>0.07195305229927276</v>
      </c>
      <c r="N15760" t="n">
        <v>0.1246549466381084</v>
      </c>
      <c r="O15760" t="n">
        <v>0.0004457788622018211</v>
      </c>
    </row>
    <row r="15761">
      <c r="F15761" t="n">
        <v>0.1018344413122143</v>
      </c>
      <c r="G15761" t="n">
        <v>0.1207681939655766</v>
      </c>
      <c r="H15761" t="n">
        <v>0.0002554410334652668</v>
      </c>
      <c r="M15761" t="n">
        <v>0.07197461892959453</v>
      </c>
      <c r="N15761" t="n">
        <v>0.1246628991067935</v>
      </c>
      <c r="O15761" t="n">
        <v>0.0004456451552845441</v>
      </c>
    </row>
    <row r="15762">
      <c r="F15762" t="n">
        <v>0.1018339386729914</v>
      </c>
      <c r="G15762" t="n">
        <v>0.1207758979840741</v>
      </c>
      <c r="H15762" t="n">
        <v>0.0002554410334652668</v>
      </c>
      <c r="M15762" t="n">
        <v>0.07197398775214617</v>
      </c>
      <c r="N15762" t="n">
        <v>0.1246708515754785</v>
      </c>
      <c r="O15762" t="n">
        <v>0.0004457788622018211</v>
      </c>
    </row>
    <row r="15763">
      <c r="F15763" t="n">
        <v>0.1018766435654138</v>
      </c>
      <c r="G15763" t="n">
        <v>0.1207836020025715</v>
      </c>
      <c r="H15763" t="n">
        <v>0.0002554154893619202</v>
      </c>
      <c r="M15763" t="n">
        <v>0.07201775096331528</v>
      </c>
      <c r="N15763" t="n">
        <v>0.1246788040441636</v>
      </c>
      <c r="O15763" t="n">
        <v>0.0004456451552845441</v>
      </c>
    </row>
    <row r="15764">
      <c r="F15764" t="n">
        <v>0.1018329324859572</v>
      </c>
      <c r="G15764" t="n">
        <v>0.1207913060210689</v>
      </c>
      <c r="H15764" t="n">
        <v>0.0002554198595471877</v>
      </c>
      <c r="M15764" t="n">
        <v>0.07195052727701848</v>
      </c>
      <c r="N15764" t="n">
        <v>0.1246867565128486</v>
      </c>
      <c r="O15764" t="n">
        <v>0.0004475345066502292</v>
      </c>
    </row>
    <row r="15765">
      <c r="F15765" t="n">
        <v>0.1018756364707193</v>
      </c>
      <c r="G15765" t="n">
        <v>0.1207990100395663</v>
      </c>
      <c r="H15765" t="n">
        <v>0.0002554454040875964</v>
      </c>
      <c r="M15765" t="n">
        <v>0.07194989531529028</v>
      </c>
      <c r="N15765" t="n">
        <v>0.1246947089815337</v>
      </c>
      <c r="O15765" t="n">
        <v>0.0004475792645766868</v>
      </c>
    </row>
    <row r="15766">
      <c r="F15766" t="n">
        <v>0.1018463275482822</v>
      </c>
      <c r="G15766" t="n">
        <v>0.1208067140580637</v>
      </c>
      <c r="H15766" t="n">
        <v>0.0002554454040875964</v>
      </c>
      <c r="M15766" t="n">
        <v>0.07194926307138971</v>
      </c>
      <c r="N15766" t="n">
        <v>0.1247026614502187</v>
      </c>
      <c r="O15766" t="n">
        <v>0.0004476240225031445</v>
      </c>
    </row>
    <row r="15767">
      <c r="F15767" t="n">
        <v>0.1018458233448008</v>
      </c>
      <c r="G15767" t="n">
        <v>0.1208144180765612</v>
      </c>
      <c r="H15767" t="n">
        <v>0.0002554709486280052</v>
      </c>
      <c r="M15767" t="n">
        <v>0.07194863054546369</v>
      </c>
      <c r="N15767" t="n">
        <v>0.1247106139189038</v>
      </c>
      <c r="O15767" t="n">
        <v>0.0004476240225031445</v>
      </c>
    </row>
    <row r="15768">
      <c r="F15768" t="n">
        <v>0.1018597211982515</v>
      </c>
      <c r="G15768" t="n">
        <v>0.1208221220950586</v>
      </c>
      <c r="H15768" t="n">
        <v>0.0002554753135780255</v>
      </c>
      <c r="M15768" t="n">
        <v>0.07197019475713468</v>
      </c>
      <c r="N15768" t="n">
        <v>0.1247185663875888</v>
      </c>
      <c r="O15768" t="n">
        <v>0.0004494244129551667</v>
      </c>
    </row>
    <row r="15769">
      <c r="F15769" t="n">
        <v>0.1018736186481711</v>
      </c>
      <c r="G15769" t="n">
        <v>0.120829826113556</v>
      </c>
      <c r="H15769" t="n">
        <v>0.0002555008585548856</v>
      </c>
      <c r="M15769" t="n">
        <v>0.07199175856044315</v>
      </c>
      <c r="N15769" t="n">
        <v>0.1247265188562738</v>
      </c>
      <c r="O15769" t="n">
        <v>0.000449514306827145</v>
      </c>
    </row>
    <row r="15770">
      <c r="F15770" t="n">
        <v>0.1018299066602591</v>
      </c>
      <c r="G15770" t="n">
        <v>0.1208375301320534</v>
      </c>
      <c r="H15770" t="n">
        <v>0.0002555008585548856</v>
      </c>
      <c r="M15770" t="n">
        <v>0.07194673127700052</v>
      </c>
      <c r="N15770" t="n">
        <v>0.1247344713249589</v>
      </c>
      <c r="O15770" t="n">
        <v>0.0004494244129551667</v>
      </c>
    </row>
    <row r="15771">
      <c r="F15771" t="n">
        <v>0.1018438035051809</v>
      </c>
      <c r="G15771" t="n">
        <v>0.1208452341505509</v>
      </c>
      <c r="H15771" t="n">
        <v>0.0002554242236243053</v>
      </c>
      <c r="M15771" t="n">
        <v>0.07201268811277656</v>
      </c>
      <c r="N15771" t="n">
        <v>0.1247424237936439</v>
      </c>
      <c r="O15771" t="n">
        <v>0.0004494693598911559</v>
      </c>
    </row>
    <row r="15772">
      <c r="F15772" t="n">
        <v>0.1018721021040453</v>
      </c>
      <c r="G15772" t="n">
        <v>0.1208529381690483</v>
      </c>
      <c r="H15772" t="n">
        <v>0.0002554285815933688</v>
      </c>
      <c r="M15772" t="n">
        <v>0.07196766045663439</v>
      </c>
      <c r="N15772" t="n">
        <v>0.124750376262329</v>
      </c>
      <c r="O15772" t="n">
        <v>0.0004513600098548909</v>
      </c>
    </row>
    <row r="15773">
      <c r="F15773" t="n">
        <v>0.1018427917707538</v>
      </c>
      <c r="G15773" t="n">
        <v>0.1208606421875457</v>
      </c>
      <c r="H15773" t="n">
        <v>0.0002554541270060694</v>
      </c>
      <c r="M15773" t="n">
        <v>0.07198922288082793</v>
      </c>
      <c r="N15773" t="n">
        <v>0.124758328731014</v>
      </c>
      <c r="O15773" t="n">
        <v>0.0004514051458558764</v>
      </c>
    </row>
    <row r="15774">
      <c r="F15774" t="n">
        <v>0.1018566875063058</v>
      </c>
      <c r="G15774" t="n">
        <v>0.1208683462060431</v>
      </c>
      <c r="H15774" t="n">
        <v>0.0002554796724187699</v>
      </c>
      <c r="M15774" t="n">
        <v>0.07198858825792162</v>
      </c>
      <c r="N15774" t="n">
        <v>0.1247662811996991</v>
      </c>
      <c r="O15774" t="n">
        <v>0.0004514051458558764</v>
      </c>
    </row>
    <row r="15775">
      <c r="F15775" t="n">
        <v>0.1018273768216338</v>
      </c>
      <c r="G15775" t="n">
        <v>0.1208760502245405</v>
      </c>
      <c r="H15775" t="n">
        <v>0.0002554541270060694</v>
      </c>
      <c r="M15775" t="n">
        <v>0.07196575677843015</v>
      </c>
      <c r="N15775" t="n">
        <v>0.1247742336683841</v>
      </c>
      <c r="O15775" t="n">
        <v>0.0004514051458558764</v>
      </c>
    </row>
    <row r="15776">
      <c r="F15776" t="n">
        <v>0.1018268699472621</v>
      </c>
      <c r="G15776" t="n">
        <v>0.1208837542430379</v>
      </c>
      <c r="H15776" t="n">
        <v>0.0002555095709982637</v>
      </c>
      <c r="M15776" t="n">
        <v>0.07194292514520237</v>
      </c>
      <c r="N15776" t="n">
        <v>0.1247821861370692</v>
      </c>
      <c r="O15776" t="n">
        <v>0.0004533418643652314</v>
      </c>
    </row>
    <row r="15777">
      <c r="F15777" t="n">
        <v>0.1018407646749503</v>
      </c>
      <c r="G15777" t="n">
        <v>0.1208914582615354</v>
      </c>
      <c r="H15777" t="n">
        <v>0.000255432933454473</v>
      </c>
      <c r="M15777" t="n">
        <v>0.0719422898070948</v>
      </c>
      <c r="N15777" t="n">
        <v>0.1247901386057542</v>
      </c>
      <c r="O15777" t="n">
        <v>0.0004532512141224069</v>
      </c>
    </row>
    <row r="15778">
      <c r="F15778" t="n">
        <v>0.1018690608524968</v>
      </c>
      <c r="G15778" t="n">
        <v>0.1208991622800328</v>
      </c>
      <c r="H15778" t="n">
        <v>0.0002554840251503335</v>
      </c>
      <c r="M15778" t="n">
        <v>0.07198604695869115</v>
      </c>
      <c r="N15778" t="n">
        <v>0.1247980910744393</v>
      </c>
      <c r="O15778" t="n">
        <v>0.0004532512141224069</v>
      </c>
    </row>
    <row r="15779">
      <c r="F15779" t="n">
        <v>0.1018253475118814</v>
      </c>
      <c r="G15779" t="n">
        <v>0.1209068662985302</v>
      </c>
      <c r="H15779" t="n">
        <v>0.0002554584793024032</v>
      </c>
      <c r="M15779" t="n">
        <v>0.07196321461125518</v>
      </c>
      <c r="N15779" t="n">
        <v>0.1248060435431243</v>
      </c>
      <c r="O15779" t="n">
        <v>0.0004532965392438191</v>
      </c>
    </row>
    <row r="15780">
      <c r="F15780" t="n">
        <v>0.101839241181316</v>
      </c>
      <c r="G15780" t="n">
        <v>0.1209145703170277</v>
      </c>
      <c r="H15780" t="n">
        <v>0.0002554372792077136</v>
      </c>
      <c r="M15780" t="n">
        <v>0.07194038211089449</v>
      </c>
      <c r="N15780" t="n">
        <v>0.1248139960118094</v>
      </c>
      <c r="O15780" t="n">
        <v>0.0004552340009426891</v>
      </c>
    </row>
    <row r="15781">
      <c r="F15781" t="n">
        <v>0.1018675361481591</v>
      </c>
      <c r="G15781" t="n">
        <v>0.1209222743355251</v>
      </c>
      <c r="H15781" t="n">
        <v>0.0002554372792077136</v>
      </c>
      <c r="M15781" t="n">
        <v>0.07200633423457828</v>
      </c>
      <c r="N15781" t="n">
        <v>0.1248219484804944</v>
      </c>
      <c r="O15781" t="n">
        <v>0.0004550974580509847</v>
      </c>
    </row>
    <row r="15782">
      <c r="F15782" t="n">
        <v>0.1018382240093776</v>
      </c>
      <c r="G15782" t="n">
        <v>0.1209299783540225</v>
      </c>
      <c r="H15782" t="n">
        <v>0.0002554883717728117</v>
      </c>
      <c r="M15782" t="n">
        <v>0.07196130504383513</v>
      </c>
      <c r="N15782" t="n">
        <v>0.1248299009491795</v>
      </c>
      <c r="O15782" t="n">
        <v>0.0004551884866454543</v>
      </c>
    </row>
    <row r="15783">
      <c r="F15783" t="n">
        <v>0.1018377149707251</v>
      </c>
      <c r="G15783" t="n">
        <v>0.1209376823725199</v>
      </c>
      <c r="H15783" t="n">
        <v>0.0002554883717728117</v>
      </c>
      <c r="M15783" t="n">
        <v>0.0719606679617564</v>
      </c>
      <c r="N15783" t="n">
        <v>0.1248378534178645</v>
      </c>
      <c r="O15783" t="n">
        <v>0.0004569895806584233</v>
      </c>
    </row>
    <row r="15784">
      <c r="F15784" t="n">
        <v>0.10183720563036</v>
      </c>
      <c r="G15784" t="n">
        <v>0.1209453863910173</v>
      </c>
      <c r="H15784" t="n">
        <v>0.0002554671655697426</v>
      </c>
      <c r="M15784" t="n">
        <v>0.07200442260623965</v>
      </c>
      <c r="N15784" t="n">
        <v>0.1248458058865495</v>
      </c>
      <c r="O15784" t="n">
        <v>0.0004571266912436794</v>
      </c>
    </row>
    <row r="15785">
      <c r="F15785" t="n">
        <v>0.1018366959883392</v>
      </c>
      <c r="G15785" t="n">
        <v>0.1209530904095147</v>
      </c>
      <c r="H15785" t="n">
        <v>0.0002554416188531856</v>
      </c>
      <c r="M15785" t="n">
        <v>0.07200378483766348</v>
      </c>
      <c r="N15785" t="n">
        <v>0.1248537583552346</v>
      </c>
      <c r="O15785" t="n">
        <v>0.000457035284186842</v>
      </c>
    </row>
    <row r="15786">
      <c r="F15786" t="n">
        <v>0.1018649889372785</v>
      </c>
      <c r="G15786" t="n">
        <v>0.1209607944280122</v>
      </c>
      <c r="H15786" t="n">
        <v>0.0002555182590028565</v>
      </c>
      <c r="M15786" t="n">
        <v>0.07193655916325539</v>
      </c>
      <c r="N15786" t="n">
        <v>0.1248617108239197</v>
      </c>
      <c r="O15786" t="n">
        <v>0.0004571266912436794</v>
      </c>
    </row>
    <row r="15787">
      <c r="F15787" t="n">
        <v>0.1018644785900688</v>
      </c>
      <c r="G15787" t="n">
        <v>0.1209684984465096</v>
      </c>
      <c r="H15787" t="n">
        <v>0.0002554671655697426</v>
      </c>
      <c r="M15787" t="n">
        <v>0.07195811683932926</v>
      </c>
      <c r="N15787" t="n">
        <v>0.1248696632926047</v>
      </c>
      <c r="O15787" t="n">
        <v>0.0004571266912436794</v>
      </c>
    </row>
    <row r="15788">
      <c r="F15788" t="n">
        <v>0.1018495665971145</v>
      </c>
      <c r="G15788" t="n">
        <v>0.120976202465007</v>
      </c>
      <c r="H15788" t="n">
        <v>0.0002555225938408468</v>
      </c>
      <c r="M15788" t="n">
        <v>0.07200186985660068</v>
      </c>
      <c r="N15788" t="n">
        <v>0.1248776157612897</v>
      </c>
      <c r="O15788" t="n">
        <v>0.0004589740421077223</v>
      </c>
    </row>
    <row r="15789">
      <c r="F15789" t="n">
        <v>0.1018202531117272</v>
      </c>
      <c r="G15789" t="n">
        <v>0.1209839064835044</v>
      </c>
      <c r="H15789" t="n">
        <v>0.0002554970466908927</v>
      </c>
      <c r="M15789" t="n">
        <v>0.07197903528766406</v>
      </c>
      <c r="N15789" t="n">
        <v>0.1248855682299748</v>
      </c>
      <c r="O15789" t="n">
        <v>0.0004588822564778638</v>
      </c>
    </row>
    <row r="15790">
      <c r="F15790" t="n">
        <v>0.1018629457394011</v>
      </c>
      <c r="G15790" t="n">
        <v>0.1209916105020019</v>
      </c>
      <c r="H15790" t="n">
        <v>0.0002554459523909845</v>
      </c>
      <c r="M15790" t="n">
        <v>0.07195620056780172</v>
      </c>
      <c r="N15790" t="n">
        <v>0.1248935206986598</v>
      </c>
      <c r="O15790" t="n">
        <v>0.0004588822564778638</v>
      </c>
    </row>
    <row r="15791">
      <c r="F15791" t="n">
        <v>0.1018336318046456</v>
      </c>
      <c r="G15791" t="n">
        <v>0.1209993145204993</v>
      </c>
      <c r="H15791" t="n">
        <v>0.0002554970466908927</v>
      </c>
      <c r="M15791" t="n">
        <v>0.0719777568094947</v>
      </c>
      <c r="N15791" t="n">
        <v>0.1249014731673449</v>
      </c>
      <c r="O15791" t="n">
        <v>0.0004589740421077223</v>
      </c>
    </row>
    <row r="15792">
      <c r="F15792" t="n">
        <v>0.101861922331995</v>
      </c>
      <c r="G15792" t="n">
        <v>0.1210070185389967</v>
      </c>
      <c r="H15792" t="n">
        <v>0.0002555269225694266</v>
      </c>
      <c r="M15792" t="n">
        <v>0.07197711715271948</v>
      </c>
      <c r="N15792" t="n">
        <v>0.1249094256360299</v>
      </c>
      <c r="O15792" t="n">
        <v>0.0004607754851638542</v>
      </c>
    </row>
    <row r="15793">
      <c r="F15793" t="n">
        <v>0.1018326079994255</v>
      </c>
      <c r="G15793" t="n">
        <v>0.1210147225574941</v>
      </c>
      <c r="H15793" t="n">
        <v>0.0002555013749866862</v>
      </c>
      <c r="M15793" t="n">
        <v>0.07193208636132178</v>
      </c>
      <c r="N15793" t="n">
        <v>0.124917378104715</v>
      </c>
      <c r="O15793" t="n">
        <v>0.0004607754851638542</v>
      </c>
    </row>
    <row r="15794">
      <c r="F15794" t="n">
        <v>0.1018608977195533</v>
      </c>
      <c r="G15794" t="n">
        <v>0.1210224265759915</v>
      </c>
      <c r="H15794" t="n">
        <v>0.0002554758274039458</v>
      </c>
      <c r="M15794" t="n">
        <v>0.07197583700452206</v>
      </c>
      <c r="N15794" t="n">
        <v>0.1249253305734</v>
      </c>
      <c r="O15794" t="n">
        <v>0.0004607754851638542</v>
      </c>
    </row>
    <row r="15795">
      <c r="F15795" t="n">
        <v>0.1018603849615868</v>
      </c>
      <c r="G15795" t="n">
        <v>0.121030130594489</v>
      </c>
      <c r="H15795" t="n">
        <v>0.0002554502798212054</v>
      </c>
      <c r="M15795" t="n">
        <v>0.07197519651339349</v>
      </c>
      <c r="N15795" t="n">
        <v>0.1249332830420851</v>
      </c>
      <c r="O15795" t="n">
        <v>0.0004608676494773183</v>
      </c>
    </row>
    <row r="15796">
      <c r="F15796" t="n">
        <v>0.1018454709678548</v>
      </c>
      <c r="G15796" t="n">
        <v>0.1210378346129864</v>
      </c>
      <c r="H15796" t="n">
        <v>0.0002554546011439437</v>
      </c>
      <c r="M15796" t="n">
        <v>0.07195236050838996</v>
      </c>
      <c r="N15796" t="n">
        <v>0.1249412355107701</v>
      </c>
      <c r="O15796" t="n">
        <v>0.0004628080810323217</v>
      </c>
    </row>
    <row r="15797">
      <c r="F15797" t="n">
        <v>0.1018449576590962</v>
      </c>
      <c r="G15797" t="n">
        <v>0.1210455386314838</v>
      </c>
      <c r="H15797" t="n">
        <v>0.0002555312451886913</v>
      </c>
      <c r="M15797" t="n">
        <v>0.0719961098697634</v>
      </c>
      <c r="N15797" t="n">
        <v>0.1249491879794552</v>
      </c>
      <c r="O15797" t="n">
        <v>0.0004628080810323217</v>
      </c>
    </row>
    <row r="15798">
      <c r="F15798" t="n">
        <v>0.1018444440493944</v>
      </c>
      <c r="G15798" t="n">
        <v>0.1210532426499812</v>
      </c>
      <c r="H15798" t="n">
        <v>0.0002555056971737755</v>
      </c>
      <c r="M15798" t="n">
        <v>0.07192888315799714</v>
      </c>
      <c r="N15798" t="n">
        <v>0.1249571404481402</v>
      </c>
      <c r="O15798" t="n">
        <v>0.0004627618094785293</v>
      </c>
    </row>
    <row r="15799">
      <c r="F15799" t="n">
        <v>0.1018439301388066</v>
      </c>
      <c r="G15799" t="n">
        <v>0.1210609466684786</v>
      </c>
      <c r="H15799" t="n">
        <v>0.0002554546011439437</v>
      </c>
      <c r="M15799" t="n">
        <v>0.07197263177210611</v>
      </c>
      <c r="N15799" t="n">
        <v>0.1249650929168252</v>
      </c>
      <c r="O15799" t="n">
        <v>0.0004628080810323217</v>
      </c>
    </row>
    <row r="15800">
      <c r="F15800" t="n">
        <v>0.1018578166565844</v>
      </c>
      <c r="G15800" t="n">
        <v>0.1210686506869761</v>
      </c>
      <c r="H15800" t="n">
        <v>0.0002554589163592946</v>
      </c>
      <c r="M15800" t="n">
        <v>0.07192759993434228</v>
      </c>
      <c r="N15800" t="n">
        <v>0.1249730453855103</v>
      </c>
      <c r="O15800" t="n">
        <v>0.000464656521765836</v>
      </c>
    </row>
    <row r="15801">
      <c r="F15801" t="n">
        <v>0.1018141000597041</v>
      </c>
      <c r="G15801" t="n">
        <v>0.1210763547054735</v>
      </c>
      <c r="H15801" t="n">
        <v>0.0002555100132522558</v>
      </c>
      <c r="M15801" t="n">
        <v>0.07192695790688952</v>
      </c>
      <c r="N15801" t="n">
        <v>0.1249809978541953</v>
      </c>
      <c r="O15801" t="n">
        <v>0.000464656521765836</v>
      </c>
    </row>
    <row r="15802">
      <c r="F15802" t="n">
        <v>0.101842386602298</v>
      </c>
      <c r="G15802" t="n">
        <v>0.1210840587239709</v>
      </c>
      <c r="H15802" t="n">
        <v>0.0002554844648057752</v>
      </c>
      <c r="M15802" t="n">
        <v>0.07194851045359427</v>
      </c>
      <c r="N15802" t="n">
        <v>0.1249889503228804</v>
      </c>
      <c r="O15802" t="n">
        <v>0.00046461006075976</v>
      </c>
    </row>
    <row r="15803">
      <c r="F15803" t="n">
        <v>0.1018562720635033</v>
      </c>
      <c r="G15803" t="n">
        <v>0.1210917627424683</v>
      </c>
      <c r="H15803" t="n">
        <v>0.0002554844648057752</v>
      </c>
      <c r="M15803" t="n">
        <v>0.07194786780824811</v>
      </c>
      <c r="N15803" t="n">
        <v>0.1249969027915654</v>
      </c>
      <c r="O15803" t="n">
        <v>0.0004645635997536841</v>
      </c>
    </row>
    <row r="15804">
      <c r="F15804" t="n">
        <v>0.1018557565978058</v>
      </c>
      <c r="G15804" t="n">
        <v>0.1210994667609658</v>
      </c>
      <c r="H15804" t="n">
        <v>0.0002555143232222224</v>
      </c>
      <c r="M15804" t="n">
        <v>0.07196941960876865</v>
      </c>
      <c r="N15804" t="n">
        <v>0.1250048552602505</v>
      </c>
      <c r="O15804" t="n">
        <v>0.0004665517859937176</v>
      </c>
    </row>
    <row r="15805">
      <c r="F15805" t="n">
        <v>0.1018264398882076</v>
      </c>
      <c r="G15805" t="n">
        <v>0.1211071707794632</v>
      </c>
      <c r="H15805" t="n">
        <v>0.0002555398720996569</v>
      </c>
      <c r="M15805" t="n">
        <v>0.07192438702966802</v>
      </c>
      <c r="N15805" t="n">
        <v>0.1250128077289356</v>
      </c>
      <c r="O15805" t="n">
        <v>0.0004664584849666217</v>
      </c>
    </row>
    <row r="15806">
      <c r="F15806" t="n">
        <v>0.1018403243446805</v>
      </c>
      <c r="G15806" t="n">
        <v>0.1211148747979606</v>
      </c>
      <c r="H15806" t="n">
        <v>0.0002555398720996569</v>
      </c>
      <c r="M15806" t="n">
        <v>0.07192374361924397</v>
      </c>
      <c r="N15806" t="n">
        <v>0.1250207601976206</v>
      </c>
      <c r="O15806" t="n">
        <v>0.0004665984365072657</v>
      </c>
    </row>
    <row r="15807">
      <c r="F15807" t="n">
        <v>0.1018254076606197</v>
      </c>
      <c r="G15807" t="n">
        <v>0.121122578816458</v>
      </c>
      <c r="H15807" t="n">
        <v>0.0002555398720996569</v>
      </c>
      <c r="M15807" t="n">
        <v>0.07196748899155847</v>
      </c>
      <c r="N15807" t="n">
        <v>0.1250287126663056</v>
      </c>
      <c r="O15807" t="n">
        <v>0.0004664584849666217</v>
      </c>
    </row>
    <row r="15808">
      <c r="F15808" t="n">
        <v>0.1018536917298531</v>
      </c>
      <c r="G15808" t="n">
        <v>0.1211302828349554</v>
      </c>
      <c r="H15808" t="n">
        <v>0.0002555186270837706</v>
      </c>
      <c r="M15808" t="n">
        <v>0.07196684490016803</v>
      </c>
      <c r="N15808" t="n">
        <v>0.1250366651349907</v>
      </c>
      <c r="O15808" t="n">
        <v>0.000468400761740484</v>
      </c>
    </row>
    <row r="15809">
      <c r="F15809" t="n">
        <v>0.10185317476186</v>
      </c>
      <c r="G15809" t="n">
        <v>0.1211379868534529</v>
      </c>
      <c r="H15809" t="n">
        <v>0.0002555441763915483</v>
      </c>
      <c r="M15809" t="n">
        <v>0.07194400613224891</v>
      </c>
      <c r="N15809" t="n">
        <v>0.1250446176036757</v>
      </c>
      <c r="O15809" t="n">
        <v>0.000468400761740484</v>
      </c>
    </row>
    <row r="15810">
      <c r="F15810" t="n">
        <v>0.1018526574935791</v>
      </c>
      <c r="G15810" t="n">
        <v>0.1211456908719503</v>
      </c>
      <c r="H15810" t="n">
        <v>0.0002555186270837706</v>
      </c>
      <c r="M15810" t="n">
        <v>0.07196555588978756</v>
      </c>
      <c r="N15810" t="n">
        <v>0.1250525700723608</v>
      </c>
      <c r="O15810" t="n">
        <v>0.000468400761740484</v>
      </c>
    </row>
    <row r="15811">
      <c r="F15811" t="n">
        <v>0.1018233396017976</v>
      </c>
      <c r="G15811" t="n">
        <v>0.1211533948904477</v>
      </c>
      <c r="H15811" t="n">
        <v>0.000255493077775993</v>
      </c>
      <c r="M15811" t="n">
        <v>0.07194271669942121</v>
      </c>
      <c r="N15811" t="n">
        <v>0.1250605225410458</v>
      </c>
      <c r="O15811" t="n">
        <v>0.0004684476018166581</v>
      </c>
    </row>
    <row r="15812">
      <c r="F15812" t="n">
        <v>0.1018084217268072</v>
      </c>
      <c r="G15812" t="n">
        <v>0.1211610989089451</v>
      </c>
      <c r="H15812" t="n">
        <v>0.000255471825361976</v>
      </c>
      <c r="M15812" t="n">
        <v>0.07198645998407668</v>
      </c>
      <c r="N15812" t="n">
        <v>0.1250684750097309</v>
      </c>
      <c r="O15812" t="n">
        <v>0.0004703439688891362</v>
      </c>
    </row>
    <row r="15813">
      <c r="F15813" t="n">
        <v>0.1018079037134254</v>
      </c>
      <c r="G15813" t="n">
        <v>0.1211688029274425</v>
      </c>
      <c r="H15813" t="n">
        <v>0.000255471825361976</v>
      </c>
      <c r="M15813" t="n">
        <v>0.07196362030742007</v>
      </c>
      <c r="N15813" t="n">
        <v>0.1250764274784159</v>
      </c>
      <c r="O15813" t="n">
        <v>0.0004703439688891362</v>
      </c>
    </row>
    <row r="15814">
      <c r="F15814" t="n">
        <v>0.1018361854125052</v>
      </c>
      <c r="G15814" t="n">
        <v>0.12117650694594</v>
      </c>
      <c r="H15814" t="n">
        <v>0.0002555229248369958</v>
      </c>
      <c r="M15814" t="n">
        <v>0.07194078048469058</v>
      </c>
      <c r="N15814" t="n">
        <v>0.1250843799471009</v>
      </c>
      <c r="O15814" t="n">
        <v>0.0004703439688891362</v>
      </c>
    </row>
    <row r="15815">
      <c r="F15815" t="n">
        <v>0.1018068667868113</v>
      </c>
      <c r="G15815" t="n">
        <v>0.1211842109644374</v>
      </c>
      <c r="H15815" t="n">
        <v>0.000255471825361976</v>
      </c>
      <c r="M15815" t="n">
        <v>0.07191794051611752</v>
      </c>
      <c r="N15815" t="n">
        <v>0.125092332415786</v>
      </c>
      <c r="O15815" t="n">
        <v>0.0004703909985830557</v>
      </c>
    </row>
    <row r="15816">
      <c r="F15816" t="n">
        <v>0.1018207477761455</v>
      </c>
      <c r="G15816" t="n">
        <v>0.1211919149829348</v>
      </c>
      <c r="H15816" t="n">
        <v>0.0002555016663153618</v>
      </c>
      <c r="M15816" t="n">
        <v>0.07191729435076019</v>
      </c>
      <c r="N15816" t="n">
        <v>0.1251002848844711</v>
      </c>
      <c r="O15816" t="n">
        <v>0.0004722881062323829</v>
      </c>
    </row>
    <row r="15817">
      <c r="F15817" t="n">
        <v>0.101805828660777</v>
      </c>
      <c r="G15817" t="n">
        <v>0.1211996190014322</v>
      </c>
      <c r="H15817" t="n">
        <v>0.0002555527666486248</v>
      </c>
      <c r="M15817" t="n">
        <v>0.07191664791071689</v>
      </c>
      <c r="N15817" t="n">
        <v>0.1251082373531561</v>
      </c>
      <c r="O15817" t="n">
        <v>0.0004721464481321332</v>
      </c>
    </row>
    <row r="15818">
      <c r="F15818" t="n">
        <v>0.1018485085438286</v>
      </c>
      <c r="G15818" t="n">
        <v>0.1212073230199296</v>
      </c>
      <c r="H15818" t="n">
        <v>0.0002555016663153618</v>
      </c>
      <c r="M15818" t="n">
        <v>0.07198258265463905</v>
      </c>
      <c r="N15818" t="n">
        <v>0.1251161898218411</v>
      </c>
      <c r="O15818" t="n">
        <v>0.0004722881062323829</v>
      </c>
    </row>
    <row r="15819">
      <c r="F15819" t="n">
        <v>0.1018335888289457</v>
      </c>
      <c r="G15819" t="n">
        <v>0.1212150270384271</v>
      </c>
      <c r="H15819" t="n">
        <v>0.0002555016663153618</v>
      </c>
      <c r="M15819" t="n">
        <v>0.07195974171675185</v>
      </c>
      <c r="N15819" t="n">
        <v>0.1251241422905262</v>
      </c>
      <c r="O15819" t="n">
        <v>0.000472240886865633</v>
      </c>
    </row>
    <row r="15820">
      <c r="F15820" t="n">
        <v>0.1018330686129458</v>
      </c>
      <c r="G15820" t="n">
        <v>0.1212227310569245</v>
      </c>
      <c r="H15820" t="n">
        <v>0.0002554804008285736</v>
      </c>
      <c r="M15820" t="n">
        <v>0.07193690063400232</v>
      </c>
      <c r="N15820" t="n">
        <v>0.1251320947592112</v>
      </c>
      <c r="O15820" t="n">
        <v>0.0004740909463059985</v>
      </c>
    </row>
    <row r="15821">
      <c r="F15821" t="n">
        <v>0.1018181484547963</v>
      </c>
      <c r="G15821" t="n">
        <v>0.1212304350754219</v>
      </c>
      <c r="H15821" t="n">
        <v>0.0002555059514237159</v>
      </c>
      <c r="M15821" t="n">
        <v>0.07193625303192275</v>
      </c>
      <c r="N15821" t="n">
        <v>0.1251400472278963</v>
      </c>
      <c r="O15821" t="n">
        <v>0.0004740909463059985</v>
      </c>
    </row>
    <row r="15822">
      <c r="F15822" t="n">
        <v>0.1018032281012271</v>
      </c>
      <c r="G15822" t="n">
        <v>0.1212381390939193</v>
      </c>
      <c r="H15822" t="n">
        <v>0.0002554804008285736</v>
      </c>
      <c r="M15822" t="n">
        <v>0.07195779871637933</v>
      </c>
      <c r="N15822" t="n">
        <v>0.1251479996965813</v>
      </c>
      <c r="O15822" t="n">
        <v>0.0004740909463059985</v>
      </c>
    </row>
    <row r="15823">
      <c r="F15823" t="n">
        <v>0.1018171066290607</v>
      </c>
      <c r="G15823" t="n">
        <v>0.1212458431124167</v>
      </c>
      <c r="H15823" t="n">
        <v>0.0002554804008285736</v>
      </c>
      <c r="M15823" t="n">
        <v>0.07193495700597216</v>
      </c>
      <c r="N15823" t="n">
        <v>0.1251559521652664</v>
      </c>
      <c r="O15823" t="n">
        <v>0.0004740435372113679</v>
      </c>
    </row>
    <row r="15824">
      <c r="F15824" t="n">
        <v>0.1018453842394252</v>
      </c>
      <c r="G15824" t="n">
        <v>0.1212535471309142</v>
      </c>
      <c r="H15824" t="n">
        <v>0.0002554846794016012</v>
      </c>
      <c r="M15824" t="n">
        <v>0.07195650201325296</v>
      </c>
      <c r="N15824" t="n">
        <v>0.1251639046339514</v>
      </c>
      <c r="O15824" t="n">
        <v>0.0004759887752710766</v>
      </c>
    </row>
    <row r="15825">
      <c r="F15825" t="n">
        <v>0.1018016641715774</v>
      </c>
      <c r="G15825" t="n">
        <v>0.1212612511494116</v>
      </c>
      <c r="H15825" t="n">
        <v>0.0002555102304246436</v>
      </c>
      <c r="M15825" t="n">
        <v>0.07197804661725535</v>
      </c>
      <c r="N15825" t="n">
        <v>0.1251718571026365</v>
      </c>
      <c r="O15825" t="n">
        <v>0.0004759411763935495</v>
      </c>
    </row>
    <row r="15826">
      <c r="F15826" t="n">
        <v>0.1018155416448895</v>
      </c>
      <c r="G15826" t="n">
        <v>0.121268955167909</v>
      </c>
      <c r="H15826" t="n">
        <v>0.0002555613324707285</v>
      </c>
      <c r="M15826" t="n">
        <v>0.07191081761367818</v>
      </c>
      <c r="N15826" t="n">
        <v>0.1251798095713215</v>
      </c>
      <c r="O15826" t="n">
        <v>0.0004760363741486036</v>
      </c>
    </row>
    <row r="15827">
      <c r="F15827" t="n">
        <v>0.1018294187145227</v>
      </c>
      <c r="G15827" t="n">
        <v>0.1212766591864065</v>
      </c>
      <c r="H15827" t="n">
        <v>0.0002555400547685721</v>
      </c>
      <c r="M15827" t="n">
        <v>0.07193236167101558</v>
      </c>
      <c r="N15827" t="n">
        <v>0.1251877620400066</v>
      </c>
      <c r="O15827" t="n">
        <v>0.0004760363741486036</v>
      </c>
    </row>
    <row r="15828">
      <c r="F15828" t="n">
        <v>0.1018144968257298</v>
      </c>
      <c r="G15828" t="n">
        <v>0.1212843632049039</v>
      </c>
      <c r="H15828" t="n">
        <v>0.0002555400547685721</v>
      </c>
      <c r="M15828" t="n">
        <v>0.07190951898294753</v>
      </c>
      <c r="N15828" t="n">
        <v>0.1251957145086916</v>
      </c>
      <c r="O15828" t="n">
        <v>0.0004778393653332307</v>
      </c>
    </row>
    <row r="15829">
      <c r="F15829" t="n">
        <v>0.1018139739674077</v>
      </c>
      <c r="G15829" t="n">
        <v>0.1212920672234013</v>
      </c>
      <c r="H15829" t="n">
        <v>0.0002554889518679085</v>
      </c>
      <c r="M15829" t="n">
        <v>0.07193106236435851</v>
      </c>
      <c r="N15829" t="n">
        <v>0.1252036669773766</v>
      </c>
      <c r="O15829" t="n">
        <v>0.0004779827314794453</v>
      </c>
    </row>
    <row r="15830">
      <c r="F15830" t="n">
        <v>0.1018278499827561</v>
      </c>
      <c r="G15830" t="n">
        <v>0.1212997712418987</v>
      </c>
      <c r="H15830" t="n">
        <v>0.0002555400547685721</v>
      </c>
      <c r="M15830" t="n">
        <v>0.07197479838420942</v>
      </c>
      <c r="N15830" t="n">
        <v>0.1252116194460617</v>
      </c>
      <c r="O15830" t="n">
        <v>0.0004778393653332307</v>
      </c>
    </row>
    <row r="15831">
      <c r="F15831" t="n">
        <v>0.1018417255943849</v>
      </c>
      <c r="G15831" t="n">
        <v>0.1213074752603961</v>
      </c>
      <c r="H15831" t="n">
        <v>0.0002555400547685721</v>
      </c>
      <c r="M15831" t="n">
        <v>0.07190756899028478</v>
      </c>
      <c r="N15831" t="n">
        <v>0.1252195719147468</v>
      </c>
      <c r="O15831" t="n">
        <v>0.0004779827314794453</v>
      </c>
    </row>
    <row r="15832">
      <c r="F15832" t="n">
        <v>0.1018268026661923</v>
      </c>
      <c r="G15832" t="n">
        <v>0.1213151792788935</v>
      </c>
      <c r="H15832" t="n">
        <v>0.0002554932182275906</v>
      </c>
      <c r="M15832" t="n">
        <v>0.07192911135870245</v>
      </c>
      <c r="N15832" t="n">
        <v>0.1252275243834318</v>
      </c>
      <c r="O15832" t="n">
        <v>0.0004798820395096479</v>
      </c>
    </row>
    <row r="15833">
      <c r="F15833" t="n">
        <v>0.1017974805282076</v>
      </c>
      <c r="G15833" t="n">
        <v>0.121322883297391</v>
      </c>
      <c r="H15833" t="n">
        <v>0.000255569873858622</v>
      </c>
      <c r="M15833" t="n">
        <v>0.07190626763251101</v>
      </c>
      <c r="N15833" t="n">
        <v>0.1252354768521168</v>
      </c>
      <c r="O15833" t="n">
        <v>0.00047973810368496</v>
      </c>
    </row>
    <row r="15834">
      <c r="F15834" t="n">
        <v>0.1018401531170467</v>
      </c>
      <c r="G15834" t="n">
        <v>0.1213305873158884</v>
      </c>
      <c r="H15834" t="n">
        <v>0.0002554932182275906</v>
      </c>
      <c r="M15834" t="n">
        <v>0.07195000210713015</v>
      </c>
      <c r="N15834" t="n">
        <v>0.1252434293208019</v>
      </c>
      <c r="O15834" t="n">
        <v>0.00047973810368496</v>
      </c>
    </row>
    <row r="15835">
      <c r="F15835" t="n">
        <v>0.1018396283601387</v>
      </c>
      <c r="G15835" t="n">
        <v>0.1213382913343858</v>
      </c>
      <c r="H15835" t="n">
        <v>0.0002554932182275906</v>
      </c>
      <c r="M15835" t="n">
        <v>0.07197154333334557</v>
      </c>
      <c r="N15835" t="n">
        <v>0.1252513817894869</v>
      </c>
      <c r="O15835" t="n">
        <v>0.00047973810368496</v>
      </c>
    </row>
    <row r="15836">
      <c r="F15836" t="n">
        <v>0.1017959067297275</v>
      </c>
      <c r="G15836" t="n">
        <v>0.1213459953528832</v>
      </c>
      <c r="H15836" t="n">
        <v>0.0002555230307838213</v>
      </c>
      <c r="M15836" t="n">
        <v>0.07194869885602928</v>
      </c>
      <c r="N15836" t="n">
        <v>0.125259334258172</v>
      </c>
      <c r="O15836" t="n">
        <v>0.0004817337282152188</v>
      </c>
    </row>
    <row r="15837">
      <c r="F15837" t="n">
        <v>0.1018097803385552</v>
      </c>
      <c r="G15837" t="n">
        <v>0.1213536993713807</v>
      </c>
      <c r="H15837" t="n">
        <v>0.0002554974784807429</v>
      </c>
      <c r="M15837" t="n">
        <v>0.07194804682269867</v>
      </c>
      <c r="N15837" t="n">
        <v>0.125267286726857</v>
      </c>
      <c r="O15837" t="n">
        <v>0.0004817818967711848</v>
      </c>
    </row>
    <row r="15838">
      <c r="F15838" t="n">
        <v>0.1018092547905209</v>
      </c>
      <c r="G15838" t="n">
        <v>0.1213614033898781</v>
      </c>
      <c r="H15838" t="n">
        <v>0.0002555230307838213</v>
      </c>
      <c r="M15838" t="n">
        <v>0.07194739451771032</v>
      </c>
      <c r="N15838" t="n">
        <v>0.1252752391955421</v>
      </c>
      <c r="O15838" t="n">
        <v>0.0004816373911032871</v>
      </c>
    </row>
    <row r="15839">
      <c r="F15839" t="n">
        <v>0.1018375263450536</v>
      </c>
      <c r="G15839" t="n">
        <v>0.1213691074083755</v>
      </c>
      <c r="H15839" t="n">
        <v>0.0002555230307838213</v>
      </c>
      <c r="M15839" t="n">
        <v>0.07192454948626248</v>
      </c>
      <c r="N15839" t="n">
        <v>0.1252831916642271</v>
      </c>
      <c r="O15839" t="n">
        <v>0.0004816373911032871</v>
      </c>
    </row>
    <row r="15840">
      <c r="F15840" t="n">
        <v>0.1018370000947047</v>
      </c>
      <c r="G15840" t="n">
        <v>0.1213768114268729</v>
      </c>
      <c r="H15840" t="n">
        <v>0.0002555017326274606</v>
      </c>
      <c r="M15840" t="n">
        <v>0.07190170431400708</v>
      </c>
      <c r="N15840" t="n">
        <v>0.1252911441329122</v>
      </c>
      <c r="O15840" t="n">
        <v>0.0004835372272427618</v>
      </c>
    </row>
    <row r="15841">
      <c r="F15841" t="n">
        <v>0.1018220749505288</v>
      </c>
      <c r="G15841" t="n">
        <v>0.1213845154453704</v>
      </c>
      <c r="H15841" t="n">
        <v>0.0002555528380845318</v>
      </c>
      <c r="M15841" t="n">
        <v>0.07196762829863224</v>
      </c>
      <c r="N15841" t="n">
        <v>0.1252990966015972</v>
      </c>
      <c r="O15841" t="n">
        <v>0.0004836823029185022</v>
      </c>
    </row>
    <row r="15842">
      <c r="F15842" t="n">
        <v>0.1018359466985137</v>
      </c>
      <c r="G15842" t="n">
        <v>0.1213922194638678</v>
      </c>
      <c r="H15842" t="n">
        <v>0.0002555272853559962</v>
      </c>
      <c r="M15842" t="n">
        <v>0.07196697484314876</v>
      </c>
      <c r="N15842" t="n">
        <v>0.1253070490702823</v>
      </c>
      <c r="O15842" t="n">
        <v>0.0004835372272427618</v>
      </c>
    </row>
    <row r="15843">
      <c r="F15843" t="n">
        <v>0.1017922240829895</v>
      </c>
      <c r="G15843" t="n">
        <v>0.1213999234823652</v>
      </c>
      <c r="H15843" t="n">
        <v>0.0002555017326274606</v>
      </c>
      <c r="M15843" t="n">
        <v>0.07192193672936872</v>
      </c>
      <c r="N15843" t="n">
        <v>0.1253150015389673</v>
      </c>
      <c r="O15843" t="n">
        <v>0.0004836823029185022</v>
      </c>
    </row>
    <row r="15844">
      <c r="F15844" t="n">
        <v>0.1018204936715143</v>
      </c>
      <c r="G15844" t="n">
        <v>0.1214076275008626</v>
      </c>
      <c r="H15844" t="n">
        <v>0.0002555315338212212</v>
      </c>
      <c r="M15844" t="n">
        <v>0.07196566711947655</v>
      </c>
      <c r="N15844" t="n">
        <v>0.1253229540076524</v>
      </c>
      <c r="O15844" t="n">
        <v>0.0004855347089900073</v>
      </c>
    </row>
    <row r="15845">
      <c r="F15845" t="n">
        <v>0.1018199659819164</v>
      </c>
      <c r="G15845" t="n">
        <v>0.12141533151936</v>
      </c>
      <c r="H15845" t="n">
        <v>0.0002555059806678391</v>
      </c>
      <c r="M15845" t="n">
        <v>0.07192062872583629</v>
      </c>
      <c r="N15845" t="n">
        <v>0.1253309064763374</v>
      </c>
      <c r="O15845" t="n">
        <v>0.0004854376117579324</v>
      </c>
    </row>
    <row r="15846">
      <c r="F15846" t="n">
        <v>0.1017906413308351</v>
      </c>
      <c r="G15846" t="n">
        <v>0.1214230355378574</v>
      </c>
      <c r="H15846" t="n">
        <v>0.0002555315338212212</v>
      </c>
      <c r="M15846" t="n">
        <v>0.07194216631574435</v>
      </c>
      <c r="N15846" t="n">
        <v>0.1253388589450225</v>
      </c>
      <c r="O15846" t="n">
        <v>0.0004855832576060446</v>
      </c>
    </row>
    <row r="15847">
      <c r="F15847" t="n">
        <v>0.1018333079869915</v>
      </c>
      <c r="G15847" t="n">
        <v>0.1214307395563549</v>
      </c>
      <c r="H15847" t="n">
        <v>0.0002555570869746033</v>
      </c>
      <c r="M15847" t="n">
        <v>0.07196370350440756</v>
      </c>
      <c r="N15847" t="n">
        <v>0.1253468114137075</v>
      </c>
      <c r="O15847" t="n">
        <v>0.0004854376117579324</v>
      </c>
    </row>
    <row r="15848">
      <c r="F15848" t="n">
        <v>0.101789584672214</v>
      </c>
      <c r="G15848" t="n">
        <v>0.1214384435748523</v>
      </c>
      <c r="H15848" t="n">
        <v>0.0002555868833348275</v>
      </c>
      <c r="M15848" t="n">
        <v>0.07191866469248387</v>
      </c>
      <c r="N15848" t="n">
        <v>0.1253547638823926</v>
      </c>
      <c r="O15848" t="n">
        <v>0.0004873385443033518</v>
      </c>
    </row>
    <row r="15849">
      <c r="F15849" t="n">
        <v>0.1018178522420827</v>
      </c>
      <c r="G15849" t="n">
        <v>0.1214461475933497</v>
      </c>
      <c r="H15849" t="n">
        <v>0.0002555357761795916</v>
      </c>
      <c r="M15849" t="n">
        <v>0.07191800947447261</v>
      </c>
      <c r="N15849" t="n">
        <v>0.1253627163510776</v>
      </c>
      <c r="O15849" t="n">
        <v>0.0004874847604882612</v>
      </c>
    </row>
    <row r="15850">
      <c r="F15850" t="n">
        <v>0.1017885268217114</v>
      </c>
      <c r="G15850" t="n">
        <v>0.1214538516118471</v>
      </c>
      <c r="H15850" t="n">
        <v>0.0002555102226019736</v>
      </c>
      <c r="M15850" t="n">
        <v>0.07189516225119377</v>
      </c>
      <c r="N15850" t="n">
        <v>0.1253706688197626</v>
      </c>
      <c r="O15850" t="n">
        <v>0.0004873385443033518</v>
      </c>
    </row>
    <row r="15851">
      <c r="F15851" t="n">
        <v>0.1018167935841003</v>
      </c>
      <c r="G15851" t="n">
        <v>0.1214615556303446</v>
      </c>
      <c r="H15851" t="n">
        <v>0.0002555868833348275</v>
      </c>
      <c r="M15851" t="n">
        <v>0.07193888989881311</v>
      </c>
      <c r="N15851" t="n">
        <v>0.1253786212884477</v>
      </c>
      <c r="O15851" t="n">
        <v>0.0004873385443033518</v>
      </c>
    </row>
    <row r="15852">
      <c r="F15852" t="n">
        <v>0.1017874677797841</v>
      </c>
      <c r="G15852" t="n">
        <v>0.121469259648842</v>
      </c>
      <c r="H15852" t="n">
        <v>0.0002555144584299594</v>
      </c>
      <c r="M15852" t="n">
        <v>0.07193823380603287</v>
      </c>
      <c r="N15852" t="n">
        <v>0.1253865737571327</v>
      </c>
      <c r="O15852" t="n">
        <v>0.0004893378823242541</v>
      </c>
    </row>
    <row r="15853">
      <c r="F15853" t="n">
        <v>0.1018157337346834</v>
      </c>
      <c r="G15853" t="n">
        <v>0.1214769636673394</v>
      </c>
      <c r="H15853" t="n">
        <v>0.0002555400124312025</v>
      </c>
      <c r="M15853" t="n">
        <v>0.07193757744379722</v>
      </c>
      <c r="N15853" t="n">
        <v>0.1253945262258178</v>
      </c>
      <c r="O15853" t="n">
        <v>0.0004892400245335683</v>
      </c>
    </row>
    <row r="15854">
      <c r="F15854" t="n">
        <v>0.1017864075468892</v>
      </c>
      <c r="G15854" t="n">
        <v>0.1214846676858368</v>
      </c>
      <c r="H15854" t="n">
        <v>0.0002555144584299594</v>
      </c>
      <c r="M15854" t="n">
        <v>0.07193692081225297</v>
      </c>
      <c r="N15854" t="n">
        <v>0.1254024786945028</v>
      </c>
      <c r="O15854" t="n">
        <v>0.0004893378823242541</v>
      </c>
    </row>
    <row r="15855">
      <c r="F15855" t="n">
        <v>0.1017858769839716</v>
      </c>
      <c r="G15855" t="n">
        <v>0.1214923717043342</v>
      </c>
      <c r="H15855" t="n">
        <v>0.0002555911204336887</v>
      </c>
      <c r="M15855" t="n">
        <v>0.07191407250429652</v>
      </c>
      <c r="N15855" t="n">
        <v>0.1254104311631879</v>
      </c>
      <c r="O15855" t="n">
        <v>0.000489386811219597</v>
      </c>
    </row>
    <row r="15856">
      <c r="F15856" t="n">
        <v>0.1017853461234834</v>
      </c>
      <c r="G15856" t="n">
        <v>0.1215000757228317</v>
      </c>
      <c r="H15856" t="n">
        <v>0.0002555442425761493</v>
      </c>
      <c r="M15856" t="n">
        <v>0.07193560674182597</v>
      </c>
      <c r="N15856" t="n">
        <v>0.1254183836318729</v>
      </c>
      <c r="O15856" t="n">
        <v>0.0004912894094544974</v>
      </c>
    </row>
    <row r="15857">
      <c r="F15857" t="n">
        <v>0.1018136104633742</v>
      </c>
      <c r="G15857" t="n">
        <v>0.1215077797413291</v>
      </c>
      <c r="H15857" t="n">
        <v>0.0002555697970004069</v>
      </c>
      <c r="M15857" t="n">
        <v>0.07193494930323685</v>
      </c>
      <c r="N15857" t="n">
        <v>0.125426336100558</v>
      </c>
      <c r="O15857" t="n">
        <v>0.0004911911712202535</v>
      </c>
    </row>
    <row r="15858">
      <c r="F15858" t="n">
        <v>0.101798681205819</v>
      </c>
      <c r="G15858" t="n">
        <v>0.1215154837598265</v>
      </c>
      <c r="H15858" t="n">
        <v>0.0002555442425761493</v>
      </c>
      <c r="M15858" t="n">
        <v>0.07193429159592643</v>
      </c>
      <c r="N15858" t="n">
        <v>0.125434288569243</v>
      </c>
      <c r="O15858" t="n">
        <v>0.0004912402903373754</v>
      </c>
    </row>
    <row r="15859">
      <c r="F15859" t="n">
        <v>0.1018125470423958</v>
      </c>
      <c r="G15859" t="n">
        <v>0.1215231877783239</v>
      </c>
      <c r="H15859" t="n">
        <v>0.0002555953514246645</v>
      </c>
      <c r="M15859" t="n">
        <v>0.07193363362004146</v>
      </c>
      <c r="N15859" t="n">
        <v>0.1254422410379281</v>
      </c>
      <c r="O15859" t="n">
        <v>0.0004912402903373754</v>
      </c>
    </row>
    <row r="15860">
      <c r="F15860" t="n">
        <v>0.1018264124751801</v>
      </c>
      <c r="G15860" t="n">
        <v>0.1215308917968213</v>
      </c>
      <c r="H15860" t="n">
        <v>0.0002555995763078503</v>
      </c>
      <c r="M15860" t="n">
        <v>0.0719329753757289</v>
      </c>
      <c r="N15860" t="n">
        <v>0.1254501935066131</v>
      </c>
      <c r="O15860" t="n">
        <v>0.0004931925548474093</v>
      </c>
    </row>
    <row r="15861">
      <c r="F15861" t="n">
        <v>0.1017970848956466</v>
      </c>
      <c r="G15861" t="n">
        <v>0.1215385958153188</v>
      </c>
      <c r="H15861" t="n">
        <v>0.0002555740214611888</v>
      </c>
      <c r="M15861" t="n">
        <v>0.07191012585055034</v>
      </c>
      <c r="N15861" t="n">
        <v>0.1254581459752982</v>
      </c>
      <c r="O15861" t="n">
        <v>0.0004931925548474093</v>
      </c>
    </row>
    <row r="15862">
      <c r="F15862" t="n">
        <v>0.1017821547147698</v>
      </c>
      <c r="G15862" t="n">
        <v>0.1215462998338162</v>
      </c>
      <c r="H15862" t="n">
        <v>0.0002555484666145274</v>
      </c>
      <c r="M15862" t="n">
        <v>0.07195384902912147</v>
      </c>
      <c r="N15862" t="n">
        <v>0.1254660984439832</v>
      </c>
      <c r="O15862" t="n">
        <v>0.0004931925548474093</v>
      </c>
    </row>
    <row r="15863">
      <c r="F15863" t="n">
        <v>0.1017816217728864</v>
      </c>
      <c r="G15863" t="n">
        <v>0.1215540038523136</v>
      </c>
      <c r="H15863" t="n">
        <v>0.0002555229117678659</v>
      </c>
      <c r="M15863" t="n">
        <v>0.07188661727206258</v>
      </c>
      <c r="N15863" t="n">
        <v>0.1254740509126683</v>
      </c>
      <c r="O15863" t="n">
        <v>0.0004931432454538033</v>
      </c>
    </row>
    <row r="15864">
      <c r="F15864" t="n">
        <v>0.1017810885338894</v>
      </c>
      <c r="G15864" t="n">
        <v>0.121561707870811</v>
      </c>
      <c r="H15864" t="n">
        <v>0.0002555526845464319</v>
      </c>
      <c r="M15864" t="n">
        <v>0.07188595808735759</v>
      </c>
      <c r="N15864" t="n">
        <v>0.1254820033813533</v>
      </c>
      <c r="O15864" t="n">
        <v>0.0004950467473280167</v>
      </c>
    </row>
    <row r="15865">
      <c r="F15865" t="n">
        <v>0.1017949523207426</v>
      </c>
      <c r="G15865" t="n">
        <v>0.1215694118893084</v>
      </c>
      <c r="H15865" t="n">
        <v>0.0002555782398148866</v>
      </c>
      <c r="M15865" t="n">
        <v>0.07190748938395092</v>
      </c>
      <c r="N15865" t="n">
        <v>0.1254899558500383</v>
      </c>
      <c r="O15865" t="n">
        <v>0.0004949477478784961</v>
      </c>
    </row>
    <row r="15866">
      <c r="F15866" t="n">
        <v>0.1017944184343008</v>
      </c>
      <c r="G15866" t="n">
        <v>0.1215771159078059</v>
      </c>
      <c r="H15866" t="n">
        <v>0.0002555526845464319</v>
      </c>
      <c r="M15866" t="n">
        <v>0.07192902028109385</v>
      </c>
      <c r="N15866" t="n">
        <v>0.1254979083187234</v>
      </c>
      <c r="O15866" t="n">
        <v>0.0004950467473280167</v>
      </c>
    </row>
    <row r="15867">
      <c r="F15867" t="n">
        <v>0.1018226786830866</v>
      </c>
      <c r="G15867" t="n">
        <v>0.1215848199263033</v>
      </c>
      <c r="H15867" t="n">
        <v>0.0002556037950833412</v>
      </c>
      <c r="M15867" t="n">
        <v>0.07188397892798945</v>
      </c>
      <c r="N15867" t="n">
        <v>0.1255058607874084</v>
      </c>
      <c r="O15867" t="n">
        <v>0.0004949477478784961</v>
      </c>
    </row>
    <row r="15868">
      <c r="F15868" t="n">
        <v>0.101793349770558</v>
      </c>
      <c r="G15868" t="n">
        <v>0.1215925239448007</v>
      </c>
      <c r="H15868" t="n">
        <v>0.0002555568963719583</v>
      </c>
      <c r="M15868" t="n">
        <v>0.07192769977544994</v>
      </c>
      <c r="N15868" t="n">
        <v>0.1255138132560935</v>
      </c>
      <c r="O15868" t="n">
        <v>0.0004969507956144995</v>
      </c>
    </row>
    <row r="15869">
      <c r="F15869" t="n">
        <v>0.1017928149933713</v>
      </c>
      <c r="G15869" t="n">
        <v>0.1216002279632981</v>
      </c>
      <c r="H15869" t="n">
        <v>0.0002556080077512327</v>
      </c>
      <c r="M15869" t="n">
        <v>0.07188265815216768</v>
      </c>
      <c r="N15869" t="n">
        <v>0.1255217657247785</v>
      </c>
      <c r="O15869" t="n">
        <v>0.0004970004857250499</v>
      </c>
    </row>
    <row r="15870">
      <c r="F15870" t="n">
        <v>0.1017922799193839</v>
      </c>
      <c r="G15870" t="n">
        <v>0.1216079319817956</v>
      </c>
      <c r="H15870" t="n">
        <v>0.0002556080077512327</v>
      </c>
      <c r="M15870" t="n">
        <v>0.07194856862015903</v>
      </c>
      <c r="N15870" t="n">
        <v>0.1255297181934636</v>
      </c>
      <c r="O15870" t="n">
        <v>0.0004970004857250499</v>
      </c>
    </row>
    <row r="15871">
      <c r="F15871" t="n">
        <v>0.1018205385529121</v>
      </c>
      <c r="G15871" t="n">
        <v>0.121615636000293</v>
      </c>
      <c r="H15871" t="n">
        <v>0.0002556080077512327</v>
      </c>
      <c r="M15871" t="n">
        <v>0.07188133630872157</v>
      </c>
      <c r="N15871" t="n">
        <v>0.1255376706621486</v>
      </c>
      <c r="O15871" t="n">
        <v>0.0004968514153933987</v>
      </c>
    </row>
    <row r="15872">
      <c r="F15872" t="n">
        <v>0.1018056058297981</v>
      </c>
      <c r="G15872" t="n">
        <v>0.1216233400187904</v>
      </c>
      <c r="H15872" t="n">
        <v>0.0002555611020912017</v>
      </c>
      <c r="M15872" t="n">
        <v>0.07190286527353365</v>
      </c>
      <c r="N15872" t="n">
        <v>0.1255456231308337</v>
      </c>
      <c r="O15872" t="n">
        <v>0.0004987556288658473</v>
      </c>
    </row>
    <row r="15873">
      <c r="F15873" t="n">
        <v>0.1017762760222217</v>
      </c>
      <c r="G15873" t="n">
        <v>0.1216310440372878</v>
      </c>
      <c r="H15873" t="n">
        <v>0.0002556122143116199</v>
      </c>
      <c r="M15873" t="n">
        <v>0.07190220361918725</v>
      </c>
      <c r="N15873" t="n">
        <v>0.1255535755995187</v>
      </c>
      <c r="O15873" t="n">
        <v>0.0004989052705186724</v>
      </c>
    </row>
    <row r="15874">
      <c r="F15874" t="n">
        <v>0.1017757398152286</v>
      </c>
      <c r="G15874" t="n">
        <v>0.1216387480557853</v>
      </c>
      <c r="H15874" t="n">
        <v>0.0002556122143116199</v>
      </c>
      <c r="M15874" t="n">
        <v>0.07194592200683497</v>
      </c>
      <c r="N15874" t="n">
        <v>0.1255615280682038</v>
      </c>
      <c r="O15874" t="n">
        <v>0.0004987556288658473</v>
      </c>
    </row>
    <row r="15875">
      <c r="F15875" t="n">
        <v>0.1018039968871193</v>
      </c>
      <c r="G15875" t="n">
        <v>0.1216464520742827</v>
      </c>
      <c r="H15875" t="n">
        <v>0.0002556122143116199</v>
      </c>
      <c r="M15875" t="n">
        <v>0.07190087951160454</v>
      </c>
      <c r="N15875" t="n">
        <v>0.1255694805368888</v>
      </c>
      <c r="O15875" t="n">
        <v>0.0004987556288658473</v>
      </c>
    </row>
    <row r="15876">
      <c r="F15876" t="n">
        <v>0.1018178567138409</v>
      </c>
      <c r="G15876" t="n">
        <v>0.1216541560927801</v>
      </c>
      <c r="H15876" t="n">
        <v>0.000255539745174087</v>
      </c>
      <c r="M15876" t="n">
        <v>0.07190021705866187</v>
      </c>
      <c r="N15876" t="n">
        <v>0.1255774330055738</v>
      </c>
      <c r="O15876" t="n">
        <v>0.0005008106010880906</v>
      </c>
    </row>
    <row r="15877">
      <c r="F15877" t="n">
        <v>0.1018173194564175</v>
      </c>
      <c r="G15877" t="n">
        <v>0.1216618601112775</v>
      </c>
      <c r="H15877" t="n">
        <v>0.000255539745174087</v>
      </c>
      <c r="M15877" t="n">
        <v>0.07194393425068196</v>
      </c>
      <c r="N15877" t="n">
        <v>0.1255853854742589</v>
      </c>
      <c r="O15877" t="n">
        <v>0.0005007104589962914</v>
      </c>
    </row>
    <row r="15878">
      <c r="F15878" t="n">
        <v>0.1017879886495116</v>
      </c>
      <c r="G15878" t="n">
        <v>0.1216695641297749</v>
      </c>
      <c r="H15878" t="n">
        <v>0.0002555653017042574</v>
      </c>
      <c r="M15878" t="n">
        <v>0.07192108124434335</v>
      </c>
      <c r="N15878" t="n">
        <v>0.1255933379429439</v>
      </c>
      <c r="O15878" t="n">
        <v>0.0005006603879503917</v>
      </c>
    </row>
    <row r="15879">
      <c r="F15879" t="n">
        <v>0.1018018474796531</v>
      </c>
      <c r="G15879" t="n">
        <v>0.1216772681482723</v>
      </c>
      <c r="H15879" t="n">
        <v>0.0002556164147645983</v>
      </c>
      <c r="M15879" t="n">
        <v>0.07189822810499008</v>
      </c>
      <c r="N15879" t="n">
        <v>0.125601290411629</v>
      </c>
      <c r="O15879" t="n">
        <v>0.0005008106010880906</v>
      </c>
    </row>
    <row r="15880">
      <c r="F15880" t="n">
        <v>0.1017869128680342</v>
      </c>
      <c r="G15880" t="n">
        <v>0.1216849721667698</v>
      </c>
      <c r="H15880" t="n">
        <v>0.000255595052160742</v>
      </c>
      <c r="M15880" t="n">
        <v>0.0718975645893076</v>
      </c>
      <c r="N15880" t="n">
        <v>0.125609242880314</v>
      </c>
      <c r="O15880" t="n">
        <v>0.0005025656923015804</v>
      </c>
    </row>
    <row r="15881">
      <c r="F15881" t="n">
        <v>0.1017719780678802</v>
      </c>
      <c r="G15881" t="n">
        <v>0.1216926761852672</v>
      </c>
      <c r="H15881" t="n">
        <v>0.0002556206091102632</v>
      </c>
      <c r="M15881" t="n">
        <v>0.07187471111822641</v>
      </c>
      <c r="N15881" t="n">
        <v>0.1256171953489991</v>
      </c>
      <c r="O15881" t="n">
        <v>0.0005027164770877495</v>
      </c>
    </row>
    <row r="15882">
      <c r="F15882" t="n">
        <v>0.1018146287243969</v>
      </c>
      <c r="G15882" t="n">
        <v>0.1217003802037646</v>
      </c>
      <c r="H15882" t="n">
        <v>0.0002555694952112209</v>
      </c>
      <c r="M15882" t="n">
        <v>0.07194061600948812</v>
      </c>
      <c r="N15882" t="n">
        <v>0.1256251478176841</v>
      </c>
      <c r="O15882" t="n">
        <v>0.0005026159538969701</v>
      </c>
    </row>
    <row r="15883">
      <c r="F15883" t="n">
        <v>0.1017996933320397</v>
      </c>
      <c r="G15883" t="n">
        <v>0.121708084222262</v>
      </c>
      <c r="H15883" t="n">
        <v>0.0002555694952112209</v>
      </c>
      <c r="M15883" t="n">
        <v>0.07191776200818495</v>
      </c>
      <c r="N15883" t="n">
        <v>0.1256331002863692</v>
      </c>
      <c r="O15883" t="n">
        <v>0.0005026662154923598</v>
      </c>
    </row>
    <row r="15884">
      <c r="F15884" t="n">
        <v>0.1017847577514669</v>
      </c>
      <c r="G15884" t="n">
        <v>0.1217157882407595</v>
      </c>
      <c r="H15884" t="n">
        <v>0.000255548125243926</v>
      </c>
      <c r="M15884" t="n">
        <v>0.07189490787486646</v>
      </c>
      <c r="N15884" t="n">
        <v>0.1256410527550542</v>
      </c>
      <c r="O15884" t="n">
        <v>0.0005044715415739661</v>
      </c>
    </row>
    <row r="15885">
      <c r="F15885" t="n">
        <v>0.1018130107313183</v>
      </c>
      <c r="G15885" t="n">
        <v>0.1217234922592569</v>
      </c>
      <c r="H15885" t="n">
        <v>0.0002556247973487097</v>
      </c>
      <c r="M15885" t="n">
        <v>0.07191643245836579</v>
      </c>
      <c r="N15885" t="n">
        <v>0.1256490052237393</v>
      </c>
      <c r="O15885" t="n">
        <v>0.0005044715415739661</v>
      </c>
    </row>
    <row r="15886">
      <c r="F15886" t="n">
        <v>0.1017692822217742</v>
      </c>
      <c r="G15886" t="n">
        <v>0.1217311962777543</v>
      </c>
      <c r="H15886" t="n">
        <v>0.0002555992399804485</v>
      </c>
      <c r="M15886" t="n">
        <v>0.07189357792867437</v>
      </c>
      <c r="N15886" t="n">
        <v>0.1256569576924243</v>
      </c>
      <c r="O15886" t="n">
        <v>0.0005044715415739661</v>
      </c>
    </row>
    <row r="15887">
      <c r="F15887" t="n">
        <v>0.1018119305894404</v>
      </c>
      <c r="G15887" t="n">
        <v>0.1217389002962517</v>
      </c>
      <c r="H15887" t="n">
        <v>0.0002555992399804485</v>
      </c>
      <c r="M15887" t="n">
        <v>0.07191510185010516</v>
      </c>
      <c r="N15887" t="n">
        <v>0.1256649101611094</v>
      </c>
      <c r="O15887" t="n">
        <v>0.0005044715415739661</v>
      </c>
    </row>
    <row r="15888">
      <c r="F15888" t="n">
        <v>0.1018113900747251</v>
      </c>
      <c r="G15888" t="n">
        <v>0.1217466043147492</v>
      </c>
      <c r="H15888" t="n">
        <v>0.0002556034216936426</v>
      </c>
      <c r="M15888" t="n">
        <v>0.07193662537411882</v>
      </c>
      <c r="N15888" t="n">
        <v>0.1256728626297944</v>
      </c>
      <c r="O15888" t="n">
        <v>0.000506377935422097</v>
      </c>
    </row>
    <row r="15889">
      <c r="F15889" t="n">
        <v>0.1018108492642351</v>
      </c>
      <c r="G15889" t="n">
        <v>0.1217543083332466</v>
      </c>
      <c r="H15889" t="n">
        <v>0.0002555523061208612</v>
      </c>
      <c r="M15889" t="n">
        <v>0.07191377018457767</v>
      </c>
      <c r="N15889" t="n">
        <v>0.1256808150984795</v>
      </c>
      <c r="O15889" t="n">
        <v>0.000506479221137753</v>
      </c>
    </row>
    <row r="15890">
      <c r="F15890" t="n">
        <v>0.1017959121787329</v>
      </c>
      <c r="G15890" t="n">
        <v>0.121762012351744</v>
      </c>
      <c r="H15890" t="n">
        <v>0.0002556289794800333</v>
      </c>
      <c r="M15890" t="n">
        <v>0.07189091486421945</v>
      </c>
      <c r="N15890" t="n">
        <v>0.1256887675671645</v>
      </c>
      <c r="O15890" t="n">
        <v>0.000506479221137753</v>
      </c>
    </row>
    <row r="15891">
      <c r="F15891" t="n">
        <v>0.1017665789806636</v>
      </c>
      <c r="G15891" t="n">
        <v>0.1217697163702414</v>
      </c>
      <c r="H15891" t="n">
        <v>0.0002556034216936426</v>
      </c>
      <c r="M15891" t="n">
        <v>0.07191243746295778</v>
      </c>
      <c r="N15891" t="n">
        <v>0.1256967200358496</v>
      </c>
      <c r="O15891" t="n">
        <v>0.000506428578279925</v>
      </c>
    </row>
    <row r="15892">
      <c r="F15892" t="n">
        <v>0.1017804333166756</v>
      </c>
      <c r="G15892" t="n">
        <v>0.1217774203887388</v>
      </c>
      <c r="H15892" t="n">
        <v>0.00025558203909651</v>
      </c>
      <c r="M15892" t="n">
        <v>0.07191177070648028</v>
      </c>
      <c r="N15892" t="n">
        <v>0.1257046725045346</v>
      </c>
      <c r="O15892" t="n">
        <v>0.00050833570707123</v>
      </c>
    </row>
    <row r="15893">
      <c r="F15893" t="n">
        <v>0.1018086830656712</v>
      </c>
      <c r="G15893" t="n">
        <v>0.1217851244072362</v>
      </c>
      <c r="H15893" t="n">
        <v>0.0002556075973004197</v>
      </c>
      <c r="M15893" t="n">
        <v>0.07193329257789965</v>
      </c>
      <c r="N15893" t="n">
        <v>0.1257126249732197</v>
      </c>
      <c r="O15893" t="n">
        <v>0.00050833570707123</v>
      </c>
    </row>
    <row r="15894">
      <c r="F15894" t="n">
        <v>0.1017793492519648</v>
      </c>
      <c r="G15894" t="n">
        <v>0.1217928284257337</v>
      </c>
      <c r="H15894" t="n">
        <v>0.0002556075973004197</v>
      </c>
      <c r="M15894" t="n">
        <v>0.07186605875340854</v>
      </c>
      <c r="N15894" t="n">
        <v>0.1257205774419047</v>
      </c>
      <c r="O15894" t="n">
        <v>0.0005082848735005228</v>
      </c>
    </row>
    <row r="15895">
      <c r="F15895" t="n">
        <v>0.1018075981932264</v>
      </c>
      <c r="G15895" t="n">
        <v>0.1218005324442311</v>
      </c>
      <c r="H15895" t="n">
        <v>0.0002556331555043293</v>
      </c>
      <c r="M15895" t="n">
        <v>0.07186539134011966</v>
      </c>
      <c r="N15895" t="n">
        <v>0.1257285299105897</v>
      </c>
      <c r="O15895" t="n">
        <v>0.0005083865406419371</v>
      </c>
    </row>
    <row r="15896">
      <c r="F15896" t="n">
        <v>0.1017638683516872</v>
      </c>
      <c r="G15896" t="n">
        <v>0.1218082364627285</v>
      </c>
      <c r="H15896" t="n">
        <v>0.0002555606495592389</v>
      </c>
      <c r="M15896" t="n">
        <v>0.07188691235497666</v>
      </c>
      <c r="N15896" t="n">
        <v>0.1257364823792748</v>
      </c>
      <c r="O15896" t="n">
        <v>0.0005101923554637939</v>
      </c>
    </row>
    <row r="15897">
      <c r="F15897" t="n">
        <v>0.1018065121392825</v>
      </c>
      <c r="G15897" t="n">
        <v>0.1218159404812259</v>
      </c>
      <c r="H15897" t="n">
        <v>0.0002555862081800569</v>
      </c>
      <c r="M15897" t="n">
        <v>0.07186405572441995</v>
      </c>
      <c r="N15897" t="n">
        <v>0.1257444348479599</v>
      </c>
      <c r="O15897" t="n">
        <v>0.0005102944041397542</v>
      </c>
    </row>
    <row r="15898">
      <c r="F15898" t="n">
        <v>0.1018059686693912</v>
      </c>
      <c r="G15898" t="n">
        <v>0.1218236444997234</v>
      </c>
      <c r="H15898" t="n">
        <v>0.0002556373254216929</v>
      </c>
      <c r="M15898" t="n">
        <v>0.07186338752230273</v>
      </c>
      <c r="N15898" t="n">
        <v>0.1257523873166449</v>
      </c>
      <c r="O15898" t="n">
        <v>0.0005101923554637939</v>
      </c>
    </row>
    <row r="15899">
      <c r="F15899" t="n">
        <v>0.1017622384310954</v>
      </c>
      <c r="G15899" t="n">
        <v>0.1218313485182208</v>
      </c>
      <c r="H15899" t="n">
        <v>0.000255611766800875</v>
      </c>
      <c r="M15899" t="n">
        <v>0.07186271905753636</v>
      </c>
      <c r="N15899" t="n">
        <v>0.1257603397853299</v>
      </c>
      <c r="O15899" t="n">
        <v>0.0005121003809664578</v>
      </c>
    </row>
    <row r="15900">
      <c r="F15900" t="n">
        <v>0.1018048808440555</v>
      </c>
      <c r="G15900" t="n">
        <v>0.1218390525367182</v>
      </c>
      <c r="H15900" t="n">
        <v>0.0002556414892322196</v>
      </c>
      <c r="M15900" t="n">
        <v>0.0719064271780184</v>
      </c>
      <c r="N15900" t="n">
        <v>0.125768292254015</v>
      </c>
      <c r="O15900" t="n">
        <v>0.0005121003809664578</v>
      </c>
    </row>
    <row r="15901">
      <c r="F15901" t="n">
        <v>0.1017611503419837</v>
      </c>
      <c r="G15901" t="n">
        <v>0.1218467565552156</v>
      </c>
      <c r="H15901" t="n">
        <v>0.0002556414892322196</v>
      </c>
      <c r="M15901" t="n">
        <v>0.07192794641155253</v>
      </c>
      <c r="N15901" t="n">
        <v>0.1257762447227</v>
      </c>
      <c r="O15901" t="n">
        <v>0.0005121003809664578</v>
      </c>
    </row>
    <row r="15902">
      <c r="F15902" t="n">
        <v>0.1018037918383631</v>
      </c>
      <c r="G15902" t="n">
        <v>0.121854460573713</v>
      </c>
      <c r="H15902" t="n">
        <v>0.0002556414892322196</v>
      </c>
      <c r="M15902" t="n">
        <v>0.07186071208881006</v>
      </c>
      <c r="N15902" t="n">
        <v>0.1257841971913851</v>
      </c>
      <c r="O15902" t="n">
        <v>0.0005122540264452957</v>
      </c>
    </row>
    <row r="15903">
      <c r="F15903" t="n">
        <v>0.1017744563464072</v>
      </c>
      <c r="G15903" t="n">
        <v>0.1218621645922105</v>
      </c>
      <c r="H15903" t="n">
        <v>0.0002556159301951038</v>
      </c>
      <c r="M15903" t="n">
        <v>0.0719044190210745</v>
      </c>
      <c r="N15903" t="n">
        <v>0.1257921496600701</v>
      </c>
      <c r="O15903" t="n">
        <v>0.0005121515961260705</v>
      </c>
    </row>
    <row r="15904">
      <c r="F15904" t="n">
        <v>0.1017739112151786</v>
      </c>
      <c r="G15904" t="n">
        <v>0.1218698686107079</v>
      </c>
      <c r="H15904" t="n">
        <v>0.0002556200874832015</v>
      </c>
      <c r="M15904" t="n">
        <v>0.07192593726739108</v>
      </c>
      <c r="N15904" t="n">
        <v>0.1258001021287552</v>
      </c>
      <c r="O15904" t="n">
        <v>0.0005140089496630678</v>
      </c>
    </row>
    <row r="15905">
      <c r="F15905" t="n">
        <v>0.1017589706248946</v>
      </c>
      <c r="G15905" t="n">
        <v>0.1218775726292053</v>
      </c>
      <c r="H15905" t="n">
        <v>0.0002555689685775954</v>
      </c>
      <c r="M15905" t="n">
        <v>0.07192526702878088</v>
      </c>
      <c r="N15905" t="n">
        <v>0.1258080545974402</v>
      </c>
      <c r="O15905" t="n">
        <v>0.0005141117617342076</v>
      </c>
    </row>
    <row r="15906">
      <c r="F15906" t="n">
        <v>0.1017728200683735</v>
      </c>
      <c r="G15906" t="n">
        <v>0.1218852766477027</v>
      </c>
      <c r="H15906" t="n">
        <v>0.0002556456469360045</v>
      </c>
      <c r="M15906" t="n">
        <v>0.07185803246232525</v>
      </c>
      <c r="N15906" t="n">
        <v>0.1258160070661253</v>
      </c>
      <c r="O15906" t="n">
        <v>0.0005140603556986377</v>
      </c>
    </row>
    <row r="15907">
      <c r="F15907" t="n">
        <v>0.1018010641630714</v>
      </c>
      <c r="G15907" t="n">
        <v>0.1218929806662002</v>
      </c>
      <c r="H15907" t="n">
        <v>0.0002556200874832015</v>
      </c>
      <c r="M15907" t="n">
        <v>0.07187954985663558</v>
      </c>
      <c r="N15907" t="n">
        <v>0.1258239595348103</v>
      </c>
      <c r="O15907" t="n">
        <v>0.0005140603556986377</v>
      </c>
    </row>
    <row r="15908">
      <c r="F15908" t="n">
        <v>0.1017717277428186</v>
      </c>
      <c r="G15908" t="n">
        <v>0.1219006846846976</v>
      </c>
      <c r="H15908" t="n">
        <v>0.0002556497985331431</v>
      </c>
      <c r="M15908" t="n">
        <v>0.07190106685544007</v>
      </c>
      <c r="N15908" t="n">
        <v>0.1258319120034954</v>
      </c>
      <c r="O15908" t="n">
        <v>0.0005159696581739895</v>
      </c>
    </row>
    <row r="15909">
      <c r="F15909" t="n">
        <v>0.1017999710297299</v>
      </c>
      <c r="G15909" t="n">
        <v>0.121908388703195</v>
      </c>
      <c r="H15909" t="n">
        <v>0.0002556497985331431</v>
      </c>
      <c r="M15909" t="n">
        <v>0.07192258345880706</v>
      </c>
      <c r="N15909" t="n">
        <v>0.1258398644721804</v>
      </c>
      <c r="O15909" t="n">
        <v>0.0005159696581739895</v>
      </c>
    </row>
    <row r="15910">
      <c r="F15910" t="n">
        <v>0.1017850291300695</v>
      </c>
      <c r="G15910" t="n">
        <v>0.1219160927216924</v>
      </c>
      <c r="H15910" t="n">
        <v>0.0002556242386652634</v>
      </c>
      <c r="M15910" t="n">
        <v>0.07192191191316449</v>
      </c>
      <c r="N15910" t="n">
        <v>0.1258478169408654</v>
      </c>
      <c r="O15910" t="n">
        <v>0.0005159696581739895</v>
      </c>
    </row>
    <row r="15911">
      <c r="F15911" t="n">
        <v>0.1017844818817092</v>
      </c>
      <c r="G15911" t="n">
        <v>0.1219237967401898</v>
      </c>
      <c r="H15911" t="n">
        <v>0.0002555731189295039</v>
      </c>
      <c r="M15911" t="n">
        <v>0.07192124010655598</v>
      </c>
      <c r="N15911" t="n">
        <v>0.1258557694095505</v>
      </c>
      <c r="O15911" t="n">
        <v>0.0005159180612081721</v>
      </c>
    </row>
    <row r="15912">
      <c r="F15912" t="n">
        <v>0.101769539557287</v>
      </c>
      <c r="G15912" t="n">
        <v>0.1219315007586873</v>
      </c>
      <c r="H15912" t="n">
        <v>0.0002556028234590388</v>
      </c>
      <c r="M15912" t="n">
        <v>0.07192056803912836</v>
      </c>
      <c r="N15912" t="n">
        <v>0.1258637218782356</v>
      </c>
      <c r="O15912" t="n">
        <v>0.0005178795032066413</v>
      </c>
    </row>
    <row r="15913">
      <c r="F15913" t="n">
        <v>0.1017833865017518</v>
      </c>
      <c r="G15913" t="n">
        <v>0.1219392047771847</v>
      </c>
      <c r="H15913" t="n">
        <v>0.0002556283837413847</v>
      </c>
      <c r="M15913" t="n">
        <v>0.07191989571102841</v>
      </c>
      <c r="N15913" t="n">
        <v>0.1258716743469206</v>
      </c>
      <c r="O15913" t="n">
        <v>0.0005179830791072826</v>
      </c>
    </row>
    <row r="15914">
      <c r="F15914" t="n">
        <v>0.1017828383702689</v>
      </c>
      <c r="G15914" t="n">
        <v>0.1219469087956821</v>
      </c>
      <c r="H15914" t="n">
        <v>0.0002555772631766929</v>
      </c>
      <c r="M15914" t="n">
        <v>0.07187484815277248</v>
      </c>
      <c r="N15914" t="n">
        <v>0.1258796268156056</v>
      </c>
      <c r="O15914" t="n">
        <v>0.0005178277152563206</v>
      </c>
    </row>
    <row r="15915">
      <c r="F15915" t="n">
        <v>0.1017535007101111</v>
      </c>
      <c r="G15915" t="n">
        <v>0.1219546128141795</v>
      </c>
      <c r="H15915" t="n">
        <v>0.0002556028234590388</v>
      </c>
      <c r="M15915" t="n">
        <v>0.07189636285585518</v>
      </c>
      <c r="N15915" t="n">
        <v>0.1258875792842907</v>
      </c>
      <c r="O15915" t="n">
        <v>0.0005178795032066413</v>
      </c>
    </row>
    <row r="15916">
      <c r="F15916" t="n">
        <v>0.1017817412245805</v>
      </c>
      <c r="G15916" t="n">
        <v>0.1219623168326769</v>
      </c>
      <c r="H15916" t="n">
        <v>0.0002556580834078623</v>
      </c>
      <c r="M15916" t="n">
        <v>0.07189568981391684</v>
      </c>
      <c r="N15916" t="n">
        <v>0.1258955317529757</v>
      </c>
      <c r="O15916" t="n">
        <v>0.0005198938484291983</v>
      </c>
    </row>
    <row r="15917">
      <c r="F15917" t="n">
        <v>0.1017811922104892</v>
      </c>
      <c r="G15917" t="n">
        <v>0.1219700208511744</v>
      </c>
      <c r="H15917" t="n">
        <v>0.0002555814013192577</v>
      </c>
      <c r="M15917" t="n">
        <v>0.07187282922899663</v>
      </c>
      <c r="N15917" t="n">
        <v>0.1259034842216608</v>
      </c>
      <c r="O15917" t="n">
        <v>0.0005198938484291983</v>
      </c>
    </row>
    <row r="15918">
      <c r="F15918" t="n">
        <v>0.101795037354829</v>
      </c>
      <c r="G15918" t="n">
        <v>0.1219777248696718</v>
      </c>
      <c r="H15918" t="n">
        <v>0.0002556325227116608</v>
      </c>
      <c r="M15918" t="n">
        <v>0.0719165301655835</v>
      </c>
      <c r="N15918" t="n">
        <v>0.1259114366903458</v>
      </c>
      <c r="O15918" t="n">
        <v>0.0005198938484291983</v>
      </c>
    </row>
    <row r="15919">
      <c r="F15919" t="n">
        <v>0.1017513045049678</v>
      </c>
      <c r="G15919" t="n">
        <v>0.1219854288881692</v>
      </c>
      <c r="H15919" t="n">
        <v>0.0002555814013192577</v>
      </c>
      <c r="M15919" t="n">
        <v>0.07191585627653335</v>
      </c>
      <c r="N15919" t="n">
        <v>0.1259193891590309</v>
      </c>
      <c r="O15919" t="n">
        <v>0.0005198418694401533</v>
      </c>
    </row>
    <row r="15920">
      <c r="F15920" t="n">
        <v>0.1017507547187503</v>
      </c>
      <c r="G15920" t="n">
        <v>0.1219931329066666</v>
      </c>
      <c r="H15920" t="n">
        <v>0.0002556622166856336</v>
      </c>
      <c r="M15920" t="n">
        <v>0.07184862088544883</v>
      </c>
      <c r="N15920" t="n">
        <v>0.1259273416277159</v>
      </c>
      <c r="O15920" t="n">
        <v>0.00052175298964386</v>
      </c>
    </row>
    <row r="15921">
      <c r="F15921" t="n">
        <v>0.1017502046386744</v>
      </c>
      <c r="G15921" t="n">
        <v>0.1220008369251641</v>
      </c>
      <c r="H15921" t="n">
        <v>0.0002556366555761869</v>
      </c>
      <c r="M15921" t="n">
        <v>0.07184794667953856</v>
      </c>
      <c r="N15921" t="n">
        <v>0.1259352940964009</v>
      </c>
      <c r="O15921" t="n">
        <v>0.0005216486494799477</v>
      </c>
    </row>
    <row r="15922">
      <c r="F15922" t="n">
        <v>0.1017640484973217</v>
      </c>
      <c r="G15922" t="n">
        <v>0.1220085409436615</v>
      </c>
      <c r="H15922" t="n">
        <v>0.0002556366555761869</v>
      </c>
      <c r="M15922" t="n">
        <v>0.07186945916027132</v>
      </c>
      <c r="N15922" t="n">
        <v>0.125943246565086</v>
      </c>
      <c r="O15922" t="n">
        <v>0.0005218051597258162</v>
      </c>
    </row>
    <row r="15923">
      <c r="F15923" t="n">
        <v>0.101763497774628</v>
      </c>
      <c r="G15923" t="n">
        <v>0.1220162449621589</v>
      </c>
      <c r="H15923" t="n">
        <v>0.0002556110944667402</v>
      </c>
      <c r="M15923" t="n">
        <v>0.07189097124691954</v>
      </c>
      <c r="N15923" t="n">
        <v>0.1259511990337711</v>
      </c>
      <c r="O15923" t="n">
        <v>0.0005217008195619039</v>
      </c>
    </row>
    <row r="15924">
      <c r="F15924" t="n">
        <v>0.1017773408805685</v>
      </c>
      <c r="G15924" t="n">
        <v>0.1220239489806563</v>
      </c>
      <c r="H15924" t="n">
        <v>0.0002555896592908957</v>
      </c>
      <c r="M15924" t="n">
        <v>0.07191248293955224</v>
      </c>
      <c r="N15924" t="n">
        <v>0.1259591515024561</v>
      </c>
      <c r="O15924" t="n">
        <v>0.0005235599289645271</v>
      </c>
    </row>
    <row r="15925">
      <c r="F15925" t="n">
        <v>0.1017767895153679</v>
      </c>
      <c r="G15925" t="n">
        <v>0.1220316529991537</v>
      </c>
      <c r="H15925" t="n">
        <v>0.0002556663438571396</v>
      </c>
      <c r="M15925" t="n">
        <v>0.07186743400803625</v>
      </c>
      <c r="N15925" t="n">
        <v>0.1259671039711411</v>
      </c>
      <c r="O15925" t="n">
        <v>0.0005236122901935464</v>
      </c>
    </row>
    <row r="15926">
      <c r="F15926" t="n">
        <v>0.1017618438444765</v>
      </c>
      <c r="G15926" t="n">
        <v>0.1220393570176511</v>
      </c>
      <c r="H15926" t="n">
        <v>0.000255615220812977</v>
      </c>
      <c r="M15926" t="n">
        <v>0.07188894511551602</v>
      </c>
      <c r="N15926" t="n">
        <v>0.1259750564398262</v>
      </c>
      <c r="O15926" t="n">
        <v>0.0005236646514225657</v>
      </c>
    </row>
    <row r="15927">
      <c r="F15927" t="n">
        <v>0.1017900798609986</v>
      </c>
      <c r="G15927" t="n">
        <v>0.1220470610361486</v>
      </c>
      <c r="H15927" t="n">
        <v>0.0002555896592908957</v>
      </c>
      <c r="M15927" t="n">
        <v>0.07184389600448168</v>
      </c>
      <c r="N15927" t="n">
        <v>0.1259830089085112</v>
      </c>
      <c r="O15927" t="n">
        <v>0.0005236122901935464</v>
      </c>
    </row>
    <row r="15928">
      <c r="F15928" t="n">
        <v>0.1017607397565546</v>
      </c>
      <c r="G15928" t="n">
        <v>0.122054765054646</v>
      </c>
      <c r="H15928" t="n">
        <v>0.0002556704649224759</v>
      </c>
      <c r="M15928" t="n">
        <v>0.07186540652739579</v>
      </c>
      <c r="N15928" t="n">
        <v>0.1259909613771963</v>
      </c>
      <c r="O15928" t="n">
        <v>0.0005256294068609502</v>
      </c>
    </row>
    <row r="15929">
      <c r="F15929" t="n">
        <v>0.1017601872724188</v>
      </c>
      <c r="G15929" t="n">
        <v>0.1220624690731434</v>
      </c>
      <c r="H15929" t="n">
        <v>0.0002556449029883705</v>
      </c>
      <c r="M15929" t="n">
        <v>0.07190910312981408</v>
      </c>
      <c r="N15929" t="n">
        <v>0.1259989138458813</v>
      </c>
      <c r="O15929" t="n">
        <v>0.00052547174957035</v>
      </c>
    </row>
    <row r="15930">
      <c r="F15930" t="n">
        <v>0.1017884220771577</v>
      </c>
      <c r="G15930" t="n">
        <v>0.1220701730916408</v>
      </c>
      <c r="H15930" t="n">
        <v>0.000255619341054265</v>
      </c>
      <c r="M15930" t="n">
        <v>0.07184186717667615</v>
      </c>
      <c r="N15930" t="n">
        <v>0.1260068663145664</v>
      </c>
      <c r="O15930" t="n">
        <v>0.0005255768544307501</v>
      </c>
    </row>
    <row r="15931">
      <c r="F15931" t="n">
        <v>0.1017590814240828</v>
      </c>
      <c r="G15931" t="n">
        <v>0.1220778771101383</v>
      </c>
      <c r="H15931" t="n">
        <v>0.000255619341054265</v>
      </c>
      <c r="M15931" t="n">
        <v>0.07186337672231372</v>
      </c>
      <c r="N15931" t="n">
        <v>0.1260148187832514</v>
      </c>
      <c r="O15931" t="n">
        <v>0.0005255768544307501</v>
      </c>
    </row>
    <row r="15932">
      <c r="F15932" t="n">
        <v>0.1017729217404778</v>
      </c>
      <c r="G15932" t="n">
        <v>0.1220855811286357</v>
      </c>
      <c r="H15932" t="n">
        <v>0.0002556234551906994</v>
      </c>
      <c r="M15932" t="n">
        <v>0.07184051333480171</v>
      </c>
      <c r="N15932" t="n">
        <v>0.1260227712519365</v>
      </c>
      <c r="O15932" t="n">
        <v>0.0005274895983228936</v>
      </c>
    </row>
    <row r="15933">
      <c r="F15933" t="n">
        <v>0.1017723680278238</v>
      </c>
      <c r="G15933" t="n">
        <v>0.1220932851471331</v>
      </c>
      <c r="H15933" t="n">
        <v>0.0002556745798817376</v>
      </c>
      <c r="M15933" t="n">
        <v>0.07188420843174953</v>
      </c>
      <c r="N15933" t="n">
        <v>0.1260307237206215</v>
      </c>
      <c r="O15933" t="n">
        <v>0.0005274368546374299</v>
      </c>
    </row>
    <row r="15934">
      <c r="F15934" t="n">
        <v>0.1017718140219951</v>
      </c>
      <c r="G15934" t="n">
        <v>0.1221009891656305</v>
      </c>
      <c r="H15934" t="n">
        <v>0.0002556234551906994</v>
      </c>
      <c r="M15934" t="n">
        <v>0.07186134459675375</v>
      </c>
      <c r="N15934" t="n">
        <v>0.1260386761893066</v>
      </c>
      <c r="O15934" t="n">
        <v>0.0005275423420083574</v>
      </c>
    </row>
    <row r="15935">
      <c r="F15935" t="n">
        <v>0.1017568662087533</v>
      </c>
      <c r="G15935" t="n">
        <v>0.1221086931841279</v>
      </c>
      <c r="H15935" t="n">
        <v>0.0002556745798817376</v>
      </c>
      <c r="M15935" t="n">
        <v>0.07188285277326106</v>
      </c>
      <c r="N15935" t="n">
        <v>0.1260466286579916</v>
      </c>
      <c r="O15935" t="n">
        <v>0.0005275423420083574</v>
      </c>
    </row>
    <row r="15936">
      <c r="F15936" t="n">
        <v>0.1017419182133584</v>
      </c>
      <c r="G15936" t="n">
        <v>0.1221163972026254</v>
      </c>
      <c r="H15936" t="n">
        <v>0.0002556531259786979</v>
      </c>
      <c r="M15936" t="n">
        <v>0.07190436055689528</v>
      </c>
      <c r="N15936" t="n">
        <v>0.1260545811266767</v>
      </c>
      <c r="O15936" t="n">
        <v>0.0005292970127639251</v>
      </c>
    </row>
    <row r="15937">
      <c r="F15937" t="n">
        <v>0.1017845436493917</v>
      </c>
      <c r="G15937" t="n">
        <v>0.1221241012211228</v>
      </c>
      <c r="H15937" t="n">
        <v>0.0002556531259786979</v>
      </c>
      <c r="M15937" t="n">
        <v>0.07188149608569508</v>
      </c>
      <c r="N15937" t="n">
        <v>0.1260625335953617</v>
      </c>
      <c r="O15937" t="n">
        <v>0.0005294558177482528</v>
      </c>
    </row>
    <row r="15938">
      <c r="F15938" t="n">
        <v>0.1017552017202298</v>
      </c>
      <c r="G15938" t="n">
        <v>0.1221318052396202</v>
      </c>
      <c r="H15938" t="n">
        <v>0.0002556786887350201</v>
      </c>
      <c r="M15938" t="n">
        <v>0.07190300321952439</v>
      </c>
      <c r="N15938" t="n">
        <v>0.1260704860640468</v>
      </c>
      <c r="O15938" t="n">
        <v>0.0005292970127639251</v>
      </c>
    </row>
    <row r="15939">
      <c r="F15939" t="n">
        <v>0.101783432889537</v>
      </c>
      <c r="G15939" t="n">
        <v>0.1221395092581176</v>
      </c>
      <c r="H15939" t="n">
        <v>0.0002556020004660534</v>
      </c>
      <c r="M15939" t="n">
        <v>0.0718579525749686</v>
      </c>
      <c r="N15939" t="n">
        <v>0.1260784385327318</v>
      </c>
      <c r="O15939" t="n">
        <v>0.000529349947758701</v>
      </c>
    </row>
    <row r="15940">
      <c r="F15940" t="n">
        <v>0.1017828770702892</v>
      </c>
      <c r="G15940" t="n">
        <v>0.122147213276615</v>
      </c>
      <c r="H15940" t="n">
        <v>0.0002556827914824186</v>
      </c>
      <c r="M15940" t="n">
        <v>0.07185727340005507</v>
      </c>
      <c r="N15940" t="n">
        <v>0.1260863910014169</v>
      </c>
      <c r="O15940" t="n">
        <v>0.0005313167073769788</v>
      </c>
    </row>
    <row r="15941">
      <c r="F15941" t="n">
        <v>0.1017391414148343</v>
      </c>
      <c r="G15941" t="n">
        <v>0.1221549172951125</v>
      </c>
      <c r="H15941" t="n">
        <v>0.0002556827914824186</v>
      </c>
      <c r="M15941" t="n">
        <v>0.07185659396863189</v>
      </c>
      <c r="N15941" t="n">
        <v>0.1260943434701019</v>
      </c>
      <c r="O15941" t="n">
        <v>0.0005313698337350807</v>
      </c>
    </row>
    <row r="15942">
      <c r="F15942" t="n">
        <v>0.1017817645534388</v>
      </c>
      <c r="G15942" t="n">
        <v>0.1221626213136099</v>
      </c>
      <c r="H15942" t="n">
        <v>0.0002556061019828738</v>
      </c>
      <c r="M15942" t="n">
        <v>0.07183372868941781</v>
      </c>
      <c r="N15942" t="n">
        <v>0.1261022959387869</v>
      </c>
      <c r="O15942" t="n">
        <v>0.0005313698337350807</v>
      </c>
    </row>
    <row r="15943">
      <c r="F15943" t="n">
        <v>0.1017668147861039</v>
      </c>
      <c r="G15943" t="n">
        <v>0.1221703253321073</v>
      </c>
      <c r="H15943" t="n">
        <v>0.0002556827914824186</v>
      </c>
      <c r="M15943" t="n">
        <v>0.07183304881341016</v>
      </c>
      <c r="N15943" t="n">
        <v>0.126110248407472</v>
      </c>
      <c r="O15943" t="n">
        <v>0.0005313698337350807</v>
      </c>
    </row>
    <row r="15944">
      <c r="F15944" t="n">
        <v>0.101751864837512</v>
      </c>
      <c r="G15944" t="n">
        <v>0.1221780293506047</v>
      </c>
      <c r="H15944" t="n">
        <v>0.0002556357609718342</v>
      </c>
      <c r="M15944" t="n">
        <v>0.07185455413677261</v>
      </c>
      <c r="N15944" t="n">
        <v>0.126118200876157</v>
      </c>
      <c r="O15944" t="n">
        <v>0.0005332843896232912</v>
      </c>
    </row>
    <row r="15945">
      <c r="F15945" t="n">
        <v>0.1017369147078082</v>
      </c>
      <c r="G15945" t="n">
        <v>0.1221857333691022</v>
      </c>
      <c r="H15945" t="n">
        <v>0.000255610197395737</v>
      </c>
      <c r="M15945" t="n">
        <v>0.07185387368077895</v>
      </c>
      <c r="N15945" t="n">
        <v>0.1261261533448421</v>
      </c>
      <c r="O15945" t="n">
        <v>0.0005331777540724767</v>
      </c>
    </row>
    <row r="15946">
      <c r="F15946" t="n">
        <v>0.1017507502025272</v>
      </c>
      <c r="G15946" t="n">
        <v>0.1221934373875996</v>
      </c>
      <c r="H15946" t="n">
        <v>0.0002556357609718342</v>
      </c>
      <c r="M15946" t="n">
        <v>0.07187537828830659</v>
      </c>
      <c r="N15946" t="n">
        <v>0.1261341058135271</v>
      </c>
      <c r="O15946" t="n">
        <v>0.0005331244362970695</v>
      </c>
    </row>
    <row r="15947">
      <c r="F15947" t="n">
        <v>0.1017645852933214</v>
      </c>
      <c r="G15947" t="n">
        <v>0.122201141406097</v>
      </c>
      <c r="H15947" t="n">
        <v>0.0002556868881240286</v>
      </c>
      <c r="M15947" t="n">
        <v>0.07183032675041146</v>
      </c>
      <c r="N15947" t="n">
        <v>0.1261420582822122</v>
      </c>
      <c r="O15947" t="n">
        <v>0.0005331244362970695</v>
      </c>
    </row>
    <row r="15948">
      <c r="F15948" t="n">
        <v>0.1017496343979311</v>
      </c>
      <c r="G15948" t="n">
        <v>0.1222088454245944</v>
      </c>
      <c r="H15948" t="n">
        <v>0.0002556142867047383</v>
      </c>
      <c r="M15948" t="n">
        <v>0.07182964559565366</v>
      </c>
      <c r="N15948" t="n">
        <v>0.1261500107508972</v>
      </c>
      <c r="O15948" t="n">
        <v>0.0005350924665740134</v>
      </c>
    </row>
    <row r="15949">
      <c r="F15949" t="n">
        <v>0.1017634687924521</v>
      </c>
      <c r="G15949" t="n">
        <v>0.1222165494430918</v>
      </c>
      <c r="H15949" t="n">
        <v>0.0002556398506898073</v>
      </c>
      <c r="M15949" t="n">
        <v>0.07185114930051628</v>
      </c>
      <c r="N15949" t="n">
        <v>0.1261579632195823</v>
      </c>
      <c r="O15949" t="n">
        <v>0.000535038957327356</v>
      </c>
    </row>
    <row r="15950">
      <c r="F15950" t="n">
        <v>0.1017629101035979</v>
      </c>
      <c r="G15950" t="n">
        <v>0.1222242534615893</v>
      </c>
      <c r="H15950" t="n">
        <v>0.0002556398506898073</v>
      </c>
      <c r="M15950" t="n">
        <v>0.07187265261386935</v>
      </c>
      <c r="N15950" t="n">
        <v>0.1261659156882673</v>
      </c>
      <c r="O15950" t="n">
        <v>0.0005351994850673282</v>
      </c>
    </row>
    <row r="15951">
      <c r="F15951" t="n">
        <v>0.1017767437460648</v>
      </c>
      <c r="G15951" t="n">
        <v>0.1222319574800867</v>
      </c>
      <c r="H15951" t="n">
        <v>0.0002556909786599453</v>
      </c>
      <c r="M15951" t="n">
        <v>0.07187197055722527</v>
      </c>
      <c r="N15951" t="n">
        <v>0.1261738681569524</v>
      </c>
      <c r="O15951" t="n">
        <v>0.0005351459758206708</v>
      </c>
    </row>
    <row r="15952">
      <c r="F15952" t="n">
        <v>0.1017617918493358</v>
      </c>
      <c r="G15952" t="n">
        <v>0.1222396614985841</v>
      </c>
      <c r="H15952" t="n">
        <v>0.0002556694986968336</v>
      </c>
      <c r="M15952" t="n">
        <v>0.07189347315599445</v>
      </c>
      <c r="N15952" t="n">
        <v>0.1261818206256374</v>
      </c>
      <c r="O15952" t="n">
        <v>0.0005370077181780025</v>
      </c>
    </row>
    <row r="15953">
      <c r="F15953" t="n">
        <v>0.1017612322840422</v>
      </c>
      <c r="G15953" t="n">
        <v>0.1222473655170815</v>
      </c>
      <c r="H15953" t="n">
        <v>0.000255695063090264</v>
      </c>
      <c r="M15953" t="n">
        <v>0.07189279052140687</v>
      </c>
      <c r="N15953" t="n">
        <v>0.1261897730943225</v>
      </c>
      <c r="O15953" t="n">
        <v>0.0005369540174061846</v>
      </c>
    </row>
    <row r="15954">
      <c r="F15954" t="n">
        <v>0.1017750648823884</v>
      </c>
      <c r="G15954" t="n">
        <v>0.122255069535579</v>
      </c>
      <c r="H15954" t="n">
        <v>0.0002556439343034033</v>
      </c>
      <c r="M15954" t="n">
        <v>0.07182555331074186</v>
      </c>
      <c r="N15954" t="n">
        <v>0.1261977255630075</v>
      </c>
      <c r="O15954" t="n">
        <v>0.0005371151197216381</v>
      </c>
    </row>
    <row r="15955">
      <c r="F15955" t="n">
        <v>0.1017745046770782</v>
      </c>
      <c r="G15955" t="n">
        <v>0.1222627735540764</v>
      </c>
      <c r="H15955" t="n">
        <v>0.0002556694986968336</v>
      </c>
      <c r="M15955" t="n">
        <v>0.07186923978291454</v>
      </c>
      <c r="N15955" t="n">
        <v>0.1262056780316926</v>
      </c>
      <c r="O15955" t="n">
        <v>0.0005370077181780025</v>
      </c>
    </row>
    <row r="15956">
      <c r="F15956" t="n">
        <v>0.1017595518361968</v>
      </c>
      <c r="G15956" t="n">
        <v>0.1222704775725738</v>
      </c>
      <c r="H15956" t="n">
        <v>0.0002556480118127175</v>
      </c>
      <c r="M15956" t="n">
        <v>0.07182418717877417</v>
      </c>
      <c r="N15956" t="n">
        <v>0.1262136305003776</v>
      </c>
      <c r="O15956" t="n">
        <v>0.000538977400889813</v>
      </c>
    </row>
    <row r="15957">
      <c r="F15957" t="n">
        <v>0.1017302065280045</v>
      </c>
      <c r="G15957" t="n">
        <v>0.1222781815910712</v>
      </c>
      <c r="H15957" t="n">
        <v>0.0002556224470115362</v>
      </c>
      <c r="M15957" t="n">
        <v>0.07182350373151392</v>
      </c>
      <c r="N15957" t="n">
        <v>0.1262215829690626</v>
      </c>
      <c r="O15957" t="n">
        <v>0.0005388696161881053</v>
      </c>
    </row>
    <row r="15958">
      <c r="F15958" t="n">
        <v>0.1017584300782338</v>
      </c>
      <c r="G15958" t="n">
        <v>0.1222858856095686</v>
      </c>
      <c r="H15958" t="n">
        <v>0.0002556224470115362</v>
      </c>
      <c r="M15958" t="n">
        <v>0.07188937353162433</v>
      </c>
      <c r="N15958" t="n">
        <v>0.1262295354377477</v>
      </c>
      <c r="O15958" t="n">
        <v>0.000538977400889813</v>
      </c>
    </row>
    <row r="15959">
      <c r="F15959" t="n">
        <v>0.1017434765862704</v>
      </c>
      <c r="G15959" t="n">
        <v>0.1222935896280661</v>
      </c>
      <c r="H15959" t="n">
        <v>0.0002556480118127175</v>
      </c>
      <c r="M15959" t="n">
        <v>0.07186650493927599</v>
      </c>
      <c r="N15959" t="n">
        <v>0.1262374879064327</v>
      </c>
      <c r="O15959" t="n">
        <v>0.0005389235085389592</v>
      </c>
    </row>
    <row r="15960">
      <c r="F15960" t="n">
        <v>0.101728522914928</v>
      </c>
      <c r="G15960" t="n">
        <v>0.1223012936465635</v>
      </c>
      <c r="H15960" t="n">
        <v>0.0002557032136344887</v>
      </c>
      <c r="M15960" t="n">
        <v>0.07188800495725806</v>
      </c>
      <c r="N15960" t="n">
        <v>0.1262454403751178</v>
      </c>
      <c r="O15960" t="n">
        <v>0.0005409480052788597</v>
      </c>
    </row>
    <row r="15961">
      <c r="F15961" t="n">
        <v>0.101727961127345</v>
      </c>
      <c r="G15961" t="n">
        <v>0.1223089976650609</v>
      </c>
      <c r="H15961" t="n">
        <v>0.0002557032136344887</v>
      </c>
      <c r="M15961" t="n">
        <v>0.07182076740405535</v>
      </c>
      <c r="N15961" t="n">
        <v>0.1262533928438028</v>
      </c>
      <c r="O15961" t="n">
        <v>0.0005408398373113974</v>
      </c>
    </row>
    <row r="15962">
      <c r="F15962" t="n">
        <v>0.101727399048245</v>
      </c>
      <c r="G15962" t="n">
        <v>0.1223167016835583</v>
      </c>
      <c r="H15962" t="n">
        <v>0.0002556265180095233</v>
      </c>
      <c r="M15962" t="n">
        <v>0.0718200826883203</v>
      </c>
      <c r="N15962" t="n">
        <v>0.1262613453124879</v>
      </c>
      <c r="O15962" t="n">
        <v>0.0005407857533276663</v>
      </c>
    </row>
    <row r="15963">
      <c r="F15963" t="n">
        <v>0.1017268366776853</v>
      </c>
      <c r="G15963" t="n">
        <v>0.1223244057020557</v>
      </c>
      <c r="H15963" t="n">
        <v>0.0002557032136344887</v>
      </c>
      <c r="M15963" t="n">
        <v>0.07184158187751841</v>
      </c>
      <c r="N15963" t="n">
        <v>0.1262692977811729</v>
      </c>
      <c r="O15963" t="n">
        <v>0.0005408939212951285</v>
      </c>
    </row>
    <row r="15964">
      <c r="F15964" t="n">
        <v>0.1017406659099886</v>
      </c>
      <c r="G15964" t="n">
        <v>0.1223321097205532</v>
      </c>
      <c r="H15964" t="n">
        <v>0.0002556305829040296</v>
      </c>
      <c r="M15964" t="n">
        <v>0.07181871249723318</v>
      </c>
      <c r="N15964" t="n">
        <v>0.126277250249858</v>
      </c>
      <c r="O15964" t="n">
        <v>0.0005428652554906652</v>
      </c>
    </row>
    <row r="15965">
      <c r="F15965" t="n">
        <v>0.1017257110624148</v>
      </c>
      <c r="G15965" t="n">
        <v>0.1223398137390506</v>
      </c>
      <c r="H15965" t="n">
        <v>0.0002557072797485853</v>
      </c>
      <c r="M15965" t="n">
        <v>0.07181802702217471</v>
      </c>
      <c r="N15965" t="n">
        <v>0.126285202718543</v>
      </c>
      <c r="O15965" t="n">
        <v>0.0005427567041498353</v>
      </c>
    </row>
    <row r="15966">
      <c r="F15966" t="n">
        <v>0.1017539313810878</v>
      </c>
      <c r="G15966" t="n">
        <v>0.122347517757548</v>
      </c>
      <c r="H15966" t="n">
        <v>0.0002556817141337334</v>
      </c>
      <c r="M15966" t="n">
        <v>0.07186170919935136</v>
      </c>
      <c r="N15966" t="n">
        <v>0.1262931551872281</v>
      </c>
      <c r="O15966" t="n">
        <v>0.0005428109798202502</v>
      </c>
    </row>
    <row r="15967">
      <c r="F15967" t="n">
        <v>0.1017389760072659</v>
      </c>
      <c r="G15967" t="n">
        <v>0.1223552217760454</v>
      </c>
      <c r="H15967" t="n">
        <v>0.0002556305829040296</v>
      </c>
      <c r="M15967" t="n">
        <v>0.07188320696552117</v>
      </c>
      <c r="N15967" t="n">
        <v>0.1263011076559131</v>
      </c>
      <c r="O15967" t="n">
        <v>0.0005428652554906652</v>
      </c>
    </row>
    <row r="15968">
      <c r="F15968" t="n">
        <v>0.1017671954616498</v>
      </c>
      <c r="G15968" t="n">
        <v>0.1223629257945428</v>
      </c>
      <c r="H15968" t="n">
        <v>0.0002557113397574652</v>
      </c>
      <c r="M15968" t="n">
        <v>0.07181596908070109</v>
      </c>
      <c r="N15968" t="n">
        <v>0.1263090601245982</v>
      </c>
      <c r="O15968" t="n">
        <v>0.0005446196412979156</v>
      </c>
    </row>
    <row r="15969">
      <c r="F15969" t="n">
        <v>0.1017522395618085</v>
      </c>
      <c r="G15969" t="n">
        <v>0.1223706298130403</v>
      </c>
      <c r="H15969" t="n">
        <v>0.000255660207715922</v>
      </c>
      <c r="M15969" t="n">
        <v>0.07181528259526648</v>
      </c>
      <c r="N15969" t="n">
        <v>0.1263170125932832</v>
      </c>
      <c r="O15969" t="n">
        <v>0.0005447285761196573</v>
      </c>
    </row>
    <row r="15970">
      <c r="F15970" t="n">
        <v>0.1017228919276897</v>
      </c>
      <c r="G15970" t="n">
        <v>0.1223783338315377</v>
      </c>
      <c r="H15970" t="n">
        <v>0.000255660207715922</v>
      </c>
      <c r="M15970" t="n">
        <v>0.07188114689146544</v>
      </c>
      <c r="N15970" t="n">
        <v>0.1263249650619682</v>
      </c>
      <c r="O15970" t="n">
        <v>0.0005446196412979156</v>
      </c>
    </row>
    <row r="15971">
      <c r="F15971" t="n">
        <v>0.1017655017261499</v>
      </c>
      <c r="G15971" t="n">
        <v>0.1223860378500351</v>
      </c>
      <c r="H15971" t="n">
        <v>0.0002556857737366936</v>
      </c>
      <c r="M15971" t="n">
        <v>0.07181390886786282</v>
      </c>
      <c r="N15971" t="n">
        <v>0.1263329175306533</v>
      </c>
      <c r="O15971" t="n">
        <v>0.0005446741087087864</v>
      </c>
    </row>
    <row r="15972">
      <c r="F15972" t="n">
        <v>0.1017361536794221</v>
      </c>
      <c r="G15972" t="n">
        <v>0.1223937418685325</v>
      </c>
      <c r="H15972" t="n">
        <v>0.0002556898272351427</v>
      </c>
      <c r="M15972" t="n">
        <v>0.07181322162618739</v>
      </c>
      <c r="N15972" t="n">
        <v>0.1263408699993383</v>
      </c>
      <c r="O15972" t="n">
        <v>0.000546537391437702</v>
      </c>
    </row>
    <row r="15973">
      <c r="F15973" t="n">
        <v>0.1017211969543626</v>
      </c>
      <c r="G15973" t="n">
        <v>0.1224014458870299</v>
      </c>
      <c r="H15973" t="n">
        <v>0.0002556642608090617</v>
      </c>
      <c r="M15973" t="n">
        <v>0.07185690107624615</v>
      </c>
      <c r="N15973" t="n">
        <v>0.1263488224680234</v>
      </c>
      <c r="O15973" t="n">
        <v>0.000546537391437702</v>
      </c>
    </row>
    <row r="15974">
      <c r="F15974" t="n">
        <v>0.1017350227114602</v>
      </c>
      <c r="G15974" t="n">
        <v>0.1224091499055274</v>
      </c>
      <c r="H15974" t="n">
        <v>0.0002556386943829808</v>
      </c>
      <c r="M15974" t="n">
        <v>0.07185621319358138</v>
      </c>
      <c r="N15974" t="n">
        <v>0.1263567749367084</v>
      </c>
      <c r="O15974" t="n">
        <v>0.0005467013690528948</v>
      </c>
    </row>
    <row r="15975">
      <c r="F15975" t="n">
        <v>0.1017344567912453</v>
      </c>
      <c r="G15975" t="n">
        <v>0.1224168539240248</v>
      </c>
      <c r="H15975" t="n">
        <v>0.0002556386943829808</v>
      </c>
      <c r="M15975" t="n">
        <v>0.07181115839102814</v>
      </c>
      <c r="N15975" t="n">
        <v>0.1263647274053935</v>
      </c>
      <c r="O15975" t="n">
        <v>0.000548455678553328</v>
      </c>
    </row>
    <row r="15976">
      <c r="F15976" t="n">
        <v>0.101733890580284</v>
      </c>
      <c r="G15976" t="n">
        <v>0.1224245579425222</v>
      </c>
      <c r="H15976" t="n">
        <v>0.0002556427409676164</v>
      </c>
      <c r="M15976" t="n">
        <v>0.07181047014308667</v>
      </c>
      <c r="N15976" t="n">
        <v>0.1263726798740785</v>
      </c>
      <c r="O15976" t="n">
        <v>0.0005486202317122098</v>
      </c>
    </row>
    <row r="15977">
      <c r="F15977" t="n">
        <v>0.101747715238716</v>
      </c>
      <c r="G15977" t="n">
        <v>0.1224322619610197</v>
      </c>
      <c r="H15977" t="n">
        <v>0.0002556427409676164</v>
      </c>
      <c r="M15977" t="n">
        <v>0.07187633123339782</v>
      </c>
      <c r="N15977" t="n">
        <v>0.1263806323427636</v>
      </c>
      <c r="O15977" t="n">
        <v>0.000548455678553328</v>
      </c>
    </row>
    <row r="15978">
      <c r="F15978" t="n">
        <v>0.1017183661829471</v>
      </c>
      <c r="G15978" t="n">
        <v>0.1224399659795171</v>
      </c>
      <c r="H15978" t="n">
        <v>0.0002556683077983962</v>
      </c>
      <c r="M15978" t="n">
        <v>0.07187564227655835</v>
      </c>
      <c r="N15978" t="n">
        <v>0.1263885848114486</v>
      </c>
      <c r="O15978" t="n">
        <v>0.0005486202317122098</v>
      </c>
    </row>
    <row r="15979">
      <c r="F15979" t="n">
        <v>0.1017321902034925</v>
      </c>
      <c r="G15979" t="n">
        <v>0.1224476699980145</v>
      </c>
      <c r="H15979" t="n">
        <v>0.0002556427409676164</v>
      </c>
      <c r="M15979" t="n">
        <v>0.07180840389265231</v>
      </c>
      <c r="N15979" t="n">
        <v>0.1263965372801337</v>
      </c>
      <c r="O15979" t="n">
        <v>0.0005485653806592492</v>
      </c>
    </row>
    <row r="15980">
      <c r="F15980" t="n">
        <v>0.1017172318401587</v>
      </c>
      <c r="G15980" t="n">
        <v>0.1224553740165119</v>
      </c>
      <c r="H15980" t="n">
        <v>0.000255697915918889</v>
      </c>
      <c r="M15980" t="n">
        <v>0.07180771464079347</v>
      </c>
      <c r="N15980" t="n">
        <v>0.1264044897488187</v>
      </c>
      <c r="O15980" t="n">
        <v>0.0005504845882083971</v>
      </c>
    </row>
    <row r="15981">
      <c r="F15981" t="n">
        <v>0.1017310551662797</v>
      </c>
      <c r="G15981" t="n">
        <v>0.1224630780350093</v>
      </c>
      <c r="H15981" t="n">
        <v>0.0002556467814491522</v>
      </c>
      <c r="M15981" t="n">
        <v>0.07187357390074003</v>
      </c>
      <c r="N15981" t="n">
        <v>0.1264124422175038</v>
      </c>
      <c r="O15981" t="n">
        <v>0.0005505396311629226</v>
      </c>
    </row>
    <row r="15982">
      <c r="F15982" t="n">
        <v>0.1017592689648311</v>
      </c>
      <c r="G15982" t="n">
        <v>0.1224707820535067</v>
      </c>
      <c r="H15982" t="n">
        <v>0.0002556467814491522</v>
      </c>
      <c r="M15982" t="n">
        <v>0.07185070108903296</v>
      </c>
      <c r="N15982" t="n">
        <v>0.1264203946861888</v>
      </c>
      <c r="O15982" t="n">
        <v>0.0005505396311629226</v>
      </c>
    </row>
    <row r="15983">
      <c r="F15983" t="n">
        <v>0.1017299189674519</v>
      </c>
      <c r="G15983" t="n">
        <v>0.1224784860720042</v>
      </c>
      <c r="H15983" t="n">
        <v>0.0002556723486840206</v>
      </c>
      <c r="M15983" t="n">
        <v>0.0718721937305794</v>
      </c>
      <c r="N15983" t="n">
        <v>0.1264283471548739</v>
      </c>
      <c r="O15983" t="n">
        <v>0.0005504845882083971</v>
      </c>
    </row>
    <row r="15984">
      <c r="F15984" t="n">
        <v>0.1017149596698571</v>
      </c>
      <c r="G15984" t="n">
        <v>0.1224861900905016</v>
      </c>
      <c r="H15984" t="n">
        <v>0.0002557019511043768</v>
      </c>
      <c r="M15984" t="n">
        <v>0.07180495512870241</v>
      </c>
      <c r="N15984" t="n">
        <v>0.1264362996235589</v>
      </c>
      <c r="O15984" t="n">
        <v>0.0005522938623303051</v>
      </c>
    </row>
    <row r="15985">
      <c r="F15985" t="n">
        <v>0.1017431723133015</v>
      </c>
      <c r="G15985" t="n">
        <v>0.122493894108999</v>
      </c>
      <c r="H15985" t="n">
        <v>0.0002557275187427234</v>
      </c>
      <c r="M15985" t="n">
        <v>0.07180426462524966</v>
      </c>
      <c r="N15985" t="n">
        <v>0.126444252092244</v>
      </c>
      <c r="O15985" t="n">
        <v>0.0005523490972400291</v>
      </c>
    </row>
    <row r="15986">
      <c r="F15986" t="n">
        <v>0.1017426031411056</v>
      </c>
      <c r="G15986" t="n">
        <v>0.1225015981274964</v>
      </c>
      <c r="H15986" t="n">
        <v>0.0002556763834660302</v>
      </c>
      <c r="M15986" t="n">
        <v>0.07187012159885273</v>
      </c>
      <c r="N15986" t="n">
        <v>0.126452204560929</v>
      </c>
      <c r="O15986" t="n">
        <v>0.0005524043321497532</v>
      </c>
    </row>
    <row r="15987">
      <c r="F15987" t="n">
        <v>0.1017276430867789</v>
      </c>
      <c r="G15987" t="n">
        <v>0.1225093021459939</v>
      </c>
      <c r="H15987" t="n">
        <v>0.0002557019511043768</v>
      </c>
      <c r="M15987" t="n">
        <v>0.07180288286885567</v>
      </c>
      <c r="N15987" t="n">
        <v>0.1264601570296141</v>
      </c>
      <c r="O15987" t="n">
        <v>0.0005523490972400291</v>
      </c>
    </row>
    <row r="15988">
      <c r="F15988" t="n">
        <v>0.1017126828563013</v>
      </c>
      <c r="G15988" t="n">
        <v>0.1225170061644913</v>
      </c>
      <c r="H15988" t="n">
        <v>0.0002556548441033059</v>
      </c>
      <c r="M15988" t="n">
        <v>0.07184655649101879</v>
      </c>
      <c r="N15988" t="n">
        <v>0.1264681094982991</v>
      </c>
      <c r="O15988" t="n">
        <v>0.0005542691852192763</v>
      </c>
    </row>
    <row r="15989">
      <c r="F15989" t="n">
        <v>0.1017121129278322</v>
      </c>
      <c r="G15989" t="n">
        <v>0.1225247101829887</v>
      </c>
      <c r="H15989" t="n">
        <v>0.0002556548441033059</v>
      </c>
      <c r="M15989" t="n">
        <v>0.07180150011412237</v>
      </c>
      <c r="N15989" t="n">
        <v>0.1264760619669842</v>
      </c>
      <c r="O15989" t="n">
        <v>0.0005542691852192763</v>
      </c>
    </row>
    <row r="15990">
      <c r="F15990" t="n">
        <v>0.101740323551421</v>
      </c>
      <c r="G15990" t="n">
        <v>0.1225324142014861</v>
      </c>
      <c r="H15990" t="n">
        <v>0.0002557059801857348</v>
      </c>
      <c r="M15990" t="n">
        <v>0.07182299066181164</v>
      </c>
      <c r="N15990" t="n">
        <v>0.1264840144356692</v>
      </c>
      <c r="O15990" t="n">
        <v>0.0005542137583007543</v>
      </c>
    </row>
    <row r="15991">
      <c r="F15991" t="n">
        <v>0.1017541432929916</v>
      </c>
      <c r="G15991" t="n">
        <v>0.1225401182199835</v>
      </c>
      <c r="H15991" t="n">
        <v>0.0002557059801857348</v>
      </c>
      <c r="M15991" t="n">
        <v>0.07184448082194245</v>
      </c>
      <c r="N15991" t="n">
        <v>0.1264919669043542</v>
      </c>
      <c r="O15991" t="n">
        <v>0.0005543246121377982</v>
      </c>
    </row>
    <row r="15992">
      <c r="F15992" t="n">
        <v>0.1017247917099922</v>
      </c>
      <c r="G15992" t="n">
        <v>0.122547822238481</v>
      </c>
      <c r="H15992" t="n">
        <v>0.0002556844347195862</v>
      </c>
      <c r="M15992" t="n">
        <v>0.07182160627333231</v>
      </c>
      <c r="N15992" t="n">
        <v>0.1264999193730393</v>
      </c>
      <c r="O15992" t="n">
        <v>0.0005563010468078978</v>
      </c>
    </row>
    <row r="15993">
      <c r="F15993" t="n">
        <v>0.10172422056508</v>
      </c>
      <c r="G15993" t="n">
        <v>0.1225555262569784</v>
      </c>
      <c r="H15993" t="n">
        <v>0.0002556588662761143</v>
      </c>
      <c r="M15993" t="n">
        <v>0.07186527788844674</v>
      </c>
      <c r="N15993" t="n">
        <v>0.1265078718417243</v>
      </c>
      <c r="O15993" t="n">
        <v>0.000556134189865244</v>
      </c>
    </row>
    <row r="15994">
      <c r="F15994" t="n">
        <v>0.1017380393230372</v>
      </c>
      <c r="G15994" t="n">
        <v>0.1225632302754758</v>
      </c>
      <c r="H15994" t="n">
        <v>0.0002557355716065302</v>
      </c>
      <c r="M15994" t="n">
        <v>0.07186458493352779</v>
      </c>
      <c r="N15994" t="n">
        <v>0.1265158243104094</v>
      </c>
      <c r="O15994" t="n">
        <v>0.0005563010468078978</v>
      </c>
    </row>
    <row r="15995">
      <c r="F15995" t="n">
        <v>0.1017086872707421</v>
      </c>
      <c r="G15995" t="n">
        <v>0.1225709342939732</v>
      </c>
      <c r="H15995" t="n">
        <v>0.0002556844347195862</v>
      </c>
      <c r="M15995" t="n">
        <v>0.07186389172997695</v>
      </c>
      <c r="N15995" t="n">
        <v>0.1265237767790944</v>
      </c>
      <c r="O15995" t="n">
        <v>0.0005563010468078978</v>
      </c>
    </row>
    <row r="15996">
      <c r="F15996" t="n">
        <v>0.1017512855486896</v>
      </c>
      <c r="G15996" t="n">
        <v>0.1225786383124706</v>
      </c>
      <c r="H15996" t="n">
        <v>0.0002557395888815615</v>
      </c>
      <c r="M15996" t="n">
        <v>0.07181883451103888</v>
      </c>
      <c r="N15996" t="n">
        <v>0.1265317292477795</v>
      </c>
      <c r="O15996" t="n">
        <v>0.0005581667788718768</v>
      </c>
    </row>
    <row r="15997">
      <c r="F15997" t="n">
        <v>0.1017219330888186</v>
      </c>
      <c r="G15997" t="n">
        <v>0.1225863423309681</v>
      </c>
      <c r="H15997" t="n">
        <v>0.0002557395888815615</v>
      </c>
      <c r="M15997" t="n">
        <v>0.07181814094937713</v>
      </c>
      <c r="N15997" t="n">
        <v>0.1265396817164645</v>
      </c>
      <c r="O15997" t="n">
        <v>0.0005580551566783218</v>
      </c>
    </row>
    <row r="15998">
      <c r="F15998" t="n">
        <v>0.1017357504596101</v>
      </c>
      <c r="G15998" t="n">
        <v>0.1225940463494655</v>
      </c>
      <c r="H15998" t="n">
        <v>0.0002556628823462041</v>
      </c>
      <c r="M15998" t="n">
        <v>0.07183962888428763</v>
      </c>
      <c r="N15998" t="n">
        <v>0.1265476341851496</v>
      </c>
      <c r="O15998" t="n">
        <v>0.0005581109677750993</v>
      </c>
    </row>
    <row r="15999">
      <c r="F15999" t="n">
        <v>0.1017495674263923</v>
      </c>
      <c r="G15999" t="n">
        <v>0.1226017503679629</v>
      </c>
      <c r="H15999" t="n">
        <v>0.0002556668923136706</v>
      </c>
      <c r="M15999" t="n">
        <v>0.07181675308177521</v>
      </c>
      <c r="N15999" t="n">
        <v>0.1265555866538346</v>
      </c>
      <c r="O15999" t="n">
        <v>0.0005582225899686544</v>
      </c>
    </row>
    <row r="16000">
      <c r="F16000" t="n">
        <v>0.1017202144417787</v>
      </c>
      <c r="G16000" t="n">
        <v>0.1226094543864603</v>
      </c>
      <c r="H16000" t="n">
        <v>0.0002557180308059825</v>
      </c>
      <c r="M16000" t="n">
        <v>0.07183824038200623</v>
      </c>
      <c r="N16000" t="n">
        <v>0.1265635391225197</v>
      </c>
      <c r="O16000" t="n">
        <v>0.000560032661660707</v>
      </c>
    </row>
    <row r="16001">
      <c r="F16001" t="n">
        <v>0.1017052511889459</v>
      </c>
      <c r="G16001" t="n">
        <v>0.1226171584049578</v>
      </c>
      <c r="H16001" t="n">
        <v>0.0002556924615598266</v>
      </c>
      <c r="M16001" t="n">
        <v>0.07179318268635848</v>
      </c>
      <c r="N16001" t="n">
        <v>0.1265714915912047</v>
      </c>
      <c r="O16001" t="n">
        <v>0.0005601446681930391</v>
      </c>
    </row>
    <row r="16002">
      <c r="F16002" t="n">
        <v>0.1017046774959996</v>
      </c>
      <c r="G16002" t="n">
        <v>0.1226248624234552</v>
      </c>
      <c r="H16002" t="n">
        <v>0.0002557180308059825</v>
      </c>
      <c r="M16002" t="n">
        <v>0.07179248795493612</v>
      </c>
      <c r="N16002" t="n">
        <v>0.1265794440598897</v>
      </c>
      <c r="O16002" t="n">
        <v>0.0005599766583945409</v>
      </c>
    </row>
    <row r="16003">
      <c r="F16003" t="n">
        <v>0.1017328828678656</v>
      </c>
      <c r="G16003" t="n">
        <v>0.1226325664419526</v>
      </c>
      <c r="H16003" t="n">
        <v>0.0002557436000521385</v>
      </c>
      <c r="M16003" t="n">
        <v>0.07185833716844289</v>
      </c>
      <c r="N16003" t="n">
        <v>0.1265873965285748</v>
      </c>
      <c r="O16003" t="n">
        <v>0.000560032661660707</v>
      </c>
    </row>
    <row r="16004">
      <c r="F16004" t="n">
        <v>0.1017035292426379</v>
      </c>
      <c r="G16004" t="n">
        <v>0.12264027046045</v>
      </c>
      <c r="H16004" t="n">
        <v>0.0002556708961786092</v>
      </c>
      <c r="M16004" t="n">
        <v>0.07183546040590491</v>
      </c>
      <c r="N16004" t="n">
        <v>0.1265953489972599</v>
      </c>
      <c r="O16004" t="n">
        <v>0.0005620672811354969</v>
      </c>
    </row>
    <row r="16005">
      <c r="F16005" t="n">
        <v>0.1017029546823367</v>
      </c>
      <c r="G16005" t="n">
        <v>0.1226479744789474</v>
      </c>
      <c r="H16005" t="n">
        <v>0.0002557220354717742</v>
      </c>
      <c r="M16005" t="n">
        <v>0.07181258353531195</v>
      </c>
      <c r="N16005" t="n">
        <v>0.1266033014659449</v>
      </c>
      <c r="O16005" t="n">
        <v>0.0005619548901574655</v>
      </c>
    </row>
    <row r="16006">
      <c r="F16006" t="n">
        <v>0.10171676933764</v>
      </c>
      <c r="G16006" t="n">
        <v>0.1226556784974449</v>
      </c>
      <c r="H16006" t="n">
        <v>0.0002556708961786092</v>
      </c>
      <c r="M16006" t="n">
        <v>0.07183406893443403</v>
      </c>
      <c r="N16006" t="n">
        <v>0.1266112539346299</v>
      </c>
      <c r="O16006" t="n">
        <v>0.0005618986946684497</v>
      </c>
    </row>
    <row r="16007">
      <c r="F16007" t="n">
        <v>0.1017305835889573</v>
      </c>
      <c r="G16007" t="n">
        <v>0.1226633825159423</v>
      </c>
      <c r="H16007" t="n">
        <v>0.0002557476051183568</v>
      </c>
      <c r="M16007" t="n">
        <v>0.07178901059001558</v>
      </c>
      <c r="N16007" t="n">
        <v>0.126619206403315</v>
      </c>
      <c r="O16007" t="n">
        <v>0.0005620110856464812</v>
      </c>
    </row>
    <row r="16008">
      <c r="F16008" t="n">
        <v>0.1017443974362588</v>
      </c>
      <c r="G16008" t="n">
        <v>0.1226710865344397</v>
      </c>
      <c r="H16008" t="n">
        <v>0.0002556748939411149</v>
      </c>
      <c r="M16008" t="n">
        <v>0.07181049542603982</v>
      </c>
      <c r="N16008" t="n">
        <v>0.126627158872</v>
      </c>
      <c r="O16008" t="n">
        <v>0.0005639904284504741</v>
      </c>
    </row>
    <row r="16009">
      <c r="F16009" t="n">
        <v>0.1017006535516625</v>
      </c>
      <c r="G16009" t="n">
        <v>0.1226787905529371</v>
      </c>
      <c r="H16009" t="n">
        <v>0.0002556748939411149</v>
      </c>
      <c r="M16009" t="n">
        <v>0.07178761791647661</v>
      </c>
      <c r="N16009" t="n">
        <v>0.1266351113406851</v>
      </c>
      <c r="O16009" t="n">
        <v>0.0005639340406851821</v>
      </c>
    </row>
    <row r="16010">
      <c r="F16010" t="n">
        <v>0.1017432453699829</v>
      </c>
      <c r="G16010" t="n">
        <v>0.1226864945714345</v>
      </c>
      <c r="H16010" t="n">
        <v>0.0002557004639875137</v>
      </c>
      <c r="M16010" t="n">
        <v>0.07185346394073666</v>
      </c>
      <c r="N16010" t="n">
        <v>0.1266430638093701</v>
      </c>
      <c r="O16010" t="n">
        <v>0.0005638776529198901</v>
      </c>
    </row>
    <row r="16011">
      <c r="F16011" t="n">
        <v>0.1017426689036086</v>
      </c>
      <c r="G16011" t="n">
        <v>0.122694198589932</v>
      </c>
      <c r="H16011" t="n">
        <v>0.0002557516040803112</v>
      </c>
      <c r="M16011" t="n">
        <v>0.0718305859385355</v>
      </c>
      <c r="N16011" t="n">
        <v>0.1266510162780552</v>
      </c>
      <c r="O16011" t="n">
        <v>0.0005638776529198901</v>
      </c>
    </row>
    <row r="16012">
      <c r="F16012" t="n">
        <v>0.1017420921484863</v>
      </c>
      <c r="G16012" t="n">
        <v>0.1227019026084294</v>
      </c>
      <c r="H16012" t="n">
        <v>0.000255704456046888</v>
      </c>
      <c r="M16012" t="n">
        <v>0.07182988860043524</v>
      </c>
      <c r="N16012" t="n">
        <v>0.1266589687467402</v>
      </c>
      <c r="O16012" t="n">
        <v>0.0005659141097924163</v>
      </c>
    </row>
    <row r="16013">
      <c r="F16013" t="n">
        <v>0.1017271260033082</v>
      </c>
      <c r="G16013" t="n">
        <v>0.1227096066269268</v>
      </c>
      <c r="H16013" t="n">
        <v>0.0002556788856012833</v>
      </c>
      <c r="M16013" t="n">
        <v>0.0718070103153392</v>
      </c>
      <c r="N16013" t="n">
        <v>0.1266669212154252</v>
      </c>
      <c r="O16013" t="n">
        <v>0.0005658009496024958</v>
      </c>
    </row>
    <row r="16014">
      <c r="F16014" t="n">
        <v>0.1017265487285829</v>
      </c>
      <c r="G16014" t="n">
        <v>0.1227173106454242</v>
      </c>
      <c r="H16014" t="n">
        <v>0.000255704456046888</v>
      </c>
      <c r="M16014" t="n">
        <v>0.07182849318648879</v>
      </c>
      <c r="N16014" t="n">
        <v>0.1266748736841103</v>
      </c>
      <c r="O16014" t="n">
        <v>0.0005658575296974561</v>
      </c>
    </row>
    <row r="16015">
      <c r="F16015" t="n">
        <v>0.1016971931935244</v>
      </c>
      <c r="G16015" t="n">
        <v>0.1227250146639216</v>
      </c>
      <c r="H16015" t="n">
        <v>0.0002557555969380974</v>
      </c>
      <c r="M16015" t="n">
        <v>0.07184997567239115</v>
      </c>
      <c r="N16015" t="n">
        <v>0.1266828261527954</v>
      </c>
      <c r="O16015" t="n">
        <v>0.0005677815523377824</v>
      </c>
    </row>
    <row r="16016">
      <c r="F16016" t="n">
        <v>0.1017110043854329</v>
      </c>
      <c r="G16016" t="n">
        <v>0.1227327186824191</v>
      </c>
      <c r="H16016" t="n">
        <v>0.0002557595836918105</v>
      </c>
      <c r="M16016" t="n">
        <v>0.07180491629823002</v>
      </c>
      <c r="N16016" t="n">
        <v>0.1266907786214804</v>
      </c>
      <c r="O16016" t="n">
        <v>0.0005678383248157684</v>
      </c>
    </row>
    <row r="16017">
      <c r="F16017" t="n">
        <v>0.1017248151733491</v>
      </c>
      <c r="G16017" t="n">
        <v>0.1227404227009165</v>
      </c>
      <c r="H16017" t="n">
        <v>0.0002557595836918105</v>
      </c>
      <c r="M16017" t="n">
        <v>0.07178203737984615</v>
      </c>
      <c r="N16017" t="n">
        <v>0.1266987310901654</v>
      </c>
      <c r="O16017" t="n">
        <v>0.0005677247798597965</v>
      </c>
    </row>
    <row r="16018">
      <c r="F16018" t="n">
        <v>0.1016954591198394</v>
      </c>
      <c r="G16018" t="n">
        <v>0.1227481267194139</v>
      </c>
      <c r="H16018" t="n">
        <v>0.0002556828711592095</v>
      </c>
      <c r="M16018" t="n">
        <v>0.07184787976362891</v>
      </c>
      <c r="N16018" t="n">
        <v>0.1267066835588505</v>
      </c>
      <c r="O16018" t="n">
        <v>0.0005678383248157684</v>
      </c>
    </row>
    <row r="16019">
      <c r="F16019" t="n">
        <v>0.1017092692732804</v>
      </c>
      <c r="G16019" t="n">
        <v>0.1227558307379113</v>
      </c>
      <c r="H16019" t="n">
        <v>0.0002557340128476102</v>
      </c>
      <c r="M16019" t="n">
        <v>0.07184718063696335</v>
      </c>
      <c r="N16019" t="n">
        <v>0.1267146360275355</v>
      </c>
      <c r="O16019" t="n">
        <v>0.0005676680073818105</v>
      </c>
    </row>
    <row r="16020">
      <c r="F16020" t="n">
        <v>0.1016943016293127</v>
      </c>
      <c r="G16020" t="n">
        <v>0.1227635347564087</v>
      </c>
      <c r="H16020" t="n">
        <v>0.0002556868506149888</v>
      </c>
      <c r="M16020" t="n">
        <v>0.07177994062908444</v>
      </c>
      <c r="N16020" t="n">
        <v>0.1267225884962206</v>
      </c>
      <c r="O16020" t="n">
        <v>0.0005695921784319757</v>
      </c>
    </row>
    <row r="16021">
      <c r="F16021" t="n">
        <v>0.1017224997293673</v>
      </c>
      <c r="G16021" t="n">
        <v>0.1227712387749062</v>
      </c>
      <c r="H16021" t="n">
        <v>0.0002557635643415459</v>
      </c>
      <c r="M16021" t="n">
        <v>0.07180142136462309</v>
      </c>
      <c r="N16021" t="n">
        <v>0.1267305409649056</v>
      </c>
      <c r="O16021" t="n">
        <v>0.000569706108260645</v>
      </c>
    </row>
    <row r="16022">
      <c r="F16022" t="n">
        <v>0.1017075315670277</v>
      </c>
      <c r="G16022" t="n">
        <v>0.1227789427934036</v>
      </c>
      <c r="H16022" t="n">
        <v>0.0002557635643415459</v>
      </c>
      <c r="M16022" t="n">
        <v>0.07180072164345921</v>
      </c>
      <c r="N16022" t="n">
        <v>0.1267384934335907</v>
      </c>
      <c r="O16022" t="n">
        <v>0.0005696491433463104</v>
      </c>
    </row>
    <row r="16023">
      <c r="F16023" t="n">
        <v>0.1017069517554101</v>
      </c>
      <c r="G16023" t="n">
        <v>0.122786646811901</v>
      </c>
      <c r="H16023" t="n">
        <v>0.0002557379930993603</v>
      </c>
      <c r="M16023" t="n">
        <v>0.07182220167999148</v>
      </c>
      <c r="N16023" t="n">
        <v>0.1267464459022757</v>
      </c>
      <c r="O16023" t="n">
        <v>0.0005695921784319757</v>
      </c>
    </row>
    <row r="16024">
      <c r="F16024" t="n">
        <v>0.1017207601206278</v>
      </c>
      <c r="G16024" t="n">
        <v>0.1227943508303985</v>
      </c>
      <c r="H16024" t="n">
        <v>0.0002557419672478382</v>
      </c>
      <c r="M16024" t="n">
        <v>0.07184368133215693</v>
      </c>
      <c r="N16024" t="n">
        <v>0.1267543983709608</v>
      </c>
      <c r="O16024" t="n">
        <v>0.0005716883545244947</v>
      </c>
    </row>
    <row r="16025">
      <c r="F16025" t="n">
        <v>0.1017057912682171</v>
      </c>
      <c r="G16025" t="n">
        <v>0.1228020548488959</v>
      </c>
      <c r="H16025" t="n">
        <v>0.000255767538887399</v>
      </c>
      <c r="M16025" t="n">
        <v>0.07182080087582643</v>
      </c>
      <c r="N16025" t="n">
        <v>0.1267623508396458</v>
      </c>
      <c r="O16025" t="n">
        <v>0.0005715168823125798</v>
      </c>
    </row>
    <row r="16026">
      <c r="F16026" t="n">
        <v>0.101690822244022</v>
      </c>
      <c r="G16026" t="n">
        <v>0.1228097588673933</v>
      </c>
      <c r="H16026" t="n">
        <v>0.0002556908239687165</v>
      </c>
      <c r="M16026" t="n">
        <v>0.0718201001075871</v>
      </c>
      <c r="N16026" t="n">
        <v>0.1267703033083309</v>
      </c>
      <c r="O16026" t="n">
        <v>0.000571631197120523</v>
      </c>
    </row>
    <row r="16027">
      <c r="F16027" t="n">
        <v>0.1017046296294615</v>
      </c>
      <c r="G16027" t="n">
        <v>0.1228174628858907</v>
      </c>
      <c r="H16027" t="n">
        <v>0.000255767538887399</v>
      </c>
      <c r="M16027" t="n">
        <v>0.07181939909543894</v>
      </c>
      <c r="N16027" t="n">
        <v>0.1267782557770159</v>
      </c>
      <c r="O16027" t="n">
        <v>0.0005715168823125798</v>
      </c>
    </row>
    <row r="16028">
      <c r="F16028" t="n">
        <v>0.1017040483783906</v>
      </c>
      <c r="G16028" t="n">
        <v>0.1228251669043881</v>
      </c>
      <c r="H16028" t="n">
        <v>0.0002557203632568135</v>
      </c>
      <c r="M16028" t="n">
        <v>0.0718408774913476</v>
      </c>
      <c r="N16028" t="n">
        <v>0.126786208245701</v>
      </c>
      <c r="O16028" t="n">
        <v>0.0005735568185718971</v>
      </c>
    </row>
    <row r="16029">
      <c r="F16029" t="n">
        <v>0.1017034668396003</v>
      </c>
      <c r="G16029" t="n">
        <v>0.1228328709228855</v>
      </c>
      <c r="H16029" t="n">
        <v>0.0002557715073294649</v>
      </c>
      <c r="M16029" t="n">
        <v>0.07184017592167941</v>
      </c>
      <c r="N16029" t="n">
        <v>0.126794160714386</v>
      </c>
      <c r="O16029" t="n">
        <v>0.0005735568185718971</v>
      </c>
    </row>
    <row r="16030">
      <c r="F16030" t="n">
        <v>0.1017028850131478</v>
      </c>
      <c r="G16030" t="n">
        <v>0.122840574941383</v>
      </c>
      <c r="H16030" t="n">
        <v>0.0002557459352931392</v>
      </c>
      <c r="M16030" t="n">
        <v>0.07179511508550146</v>
      </c>
      <c r="N16030" t="n">
        <v>0.1268021131830711</v>
      </c>
      <c r="O16030" t="n">
        <v>0.0005734994686250346</v>
      </c>
    </row>
    <row r="16031">
      <c r="F16031" t="n">
        <v>0.101716690957055</v>
      </c>
      <c r="G16031" t="n">
        <v>0.1228482789598804</v>
      </c>
      <c r="H16031" t="n">
        <v>0.0002556947912204879</v>
      </c>
      <c r="M16031" t="n">
        <v>0.0718165926106949</v>
      </c>
      <c r="N16031" t="n">
        <v>0.1268100656517561</v>
      </c>
      <c r="O16031" t="n">
        <v>0.0005736141685187596</v>
      </c>
    </row>
    <row r="16032">
      <c r="F16032" t="n">
        <v>0.1017304964969339</v>
      </c>
      <c r="G16032" t="n">
        <v>0.1228559829783778</v>
      </c>
      <c r="H16032" t="n">
        <v>0.0002557243248028785</v>
      </c>
      <c r="M16032" t="n">
        <v>0.07181589038120509</v>
      </c>
      <c r="N16032" t="n">
        <v>0.1268180181204412</v>
      </c>
      <c r="O16032" t="n">
        <v>0.0005754829722692478</v>
      </c>
    </row>
    <row r="16033">
      <c r="F16033" t="n">
        <v>0.1016867498669328</v>
      </c>
      <c r="G16033" t="n">
        <v>0.1228636869968752</v>
      </c>
      <c r="H16033" t="n">
        <v>0.0002557243248028785</v>
      </c>
      <c r="M16033" t="n">
        <v>0.07177082930696591</v>
      </c>
      <c r="N16033" t="n">
        <v>0.1268259705891262</v>
      </c>
      <c r="O16033" t="n">
        <v>0.0005754829722692478</v>
      </c>
    </row>
    <row r="16034">
      <c r="F16034" t="n">
        <v>0.1017149427150164</v>
      </c>
      <c r="G16034" t="n">
        <v>0.1228713910153727</v>
      </c>
      <c r="H16034" t="n">
        <v>0.0002557243248028785</v>
      </c>
      <c r="M16034" t="n">
        <v>0.07181448519328876</v>
      </c>
      <c r="N16034" t="n">
        <v>0.1268339230578113</v>
      </c>
      <c r="O16034" t="n">
        <v>0.0005755405148122205</v>
      </c>
    </row>
    <row r="16035">
      <c r="F16035" t="n">
        <v>0.1017143593927833</v>
      </c>
      <c r="G16035" t="n">
        <v>0.1228790950338701</v>
      </c>
      <c r="H16035" t="n">
        <v>0.0002556987523703982</v>
      </c>
      <c r="M16035" t="n">
        <v>0.0718137822351558</v>
      </c>
      <c r="N16035" t="n">
        <v>0.1268418755264963</v>
      </c>
      <c r="O16035" t="n">
        <v>0.0005754829722692478</v>
      </c>
    </row>
    <row r="16036">
      <c r="F16036" t="n">
        <v>0.1016993880167255</v>
      </c>
      <c r="G16036" t="n">
        <v>0.1228867990523675</v>
      </c>
      <c r="H16036" t="n">
        <v>0.0002557027074185428</v>
      </c>
      <c r="M16036" t="n">
        <v>0.07183525812442992</v>
      </c>
      <c r="N16036" t="n">
        <v>0.1268498279951814</v>
      </c>
      <c r="O16036" t="n">
        <v>0.0005773519226747873</v>
      </c>
    </row>
    <row r="16037">
      <c r="F16037" t="n">
        <v>0.1017131918863296</v>
      </c>
      <c r="G16037" t="n">
        <v>0.1228945030708649</v>
      </c>
      <c r="H16037" t="n">
        <v>0.0002557282802465674</v>
      </c>
      <c r="M16037" t="n">
        <v>0.07181237559127454</v>
      </c>
      <c r="N16037" t="n">
        <v>0.1268577804638664</v>
      </c>
      <c r="O16037" t="n">
        <v>0.0005774673930593222</v>
      </c>
    </row>
    <row r="16038">
      <c r="F16038" t="n">
        <v>0.1017126077022232</v>
      </c>
      <c r="G16038" t="n">
        <v>0.1229022070893624</v>
      </c>
      <c r="H16038" t="n">
        <v>0.0002557538530745921</v>
      </c>
      <c r="M16038" t="n">
        <v>0.07183385085511548</v>
      </c>
      <c r="N16038" t="n">
        <v>0.1268657329325514</v>
      </c>
      <c r="O16038" t="n">
        <v>0.0005773519226747873</v>
      </c>
    </row>
    <row r="16039">
      <c r="F16039" t="n">
        <v>0.1017120232309399</v>
      </c>
      <c r="G16039" t="n">
        <v>0.1229099111078598</v>
      </c>
      <c r="H16039" t="n">
        <v>0.0002557538530745921</v>
      </c>
      <c r="M16039" t="n">
        <v>0.07176661022039832</v>
      </c>
      <c r="N16039" t="n">
        <v>0.1268736854012365</v>
      </c>
      <c r="O16039" t="n">
        <v>0.0005774673930593222</v>
      </c>
    </row>
    <row r="16040">
      <c r="F16040" t="n">
        <v>0.1016970509397682</v>
      </c>
      <c r="G16040" t="n">
        <v>0.1229176151263572</v>
      </c>
      <c r="H16040" t="n">
        <v>0.0002557066563650168</v>
      </c>
      <c r="M16040" t="n">
        <v>0.07176590619161638</v>
      </c>
      <c r="N16040" t="n">
        <v>0.1268816378699215</v>
      </c>
      <c r="O16040" t="n">
        <v>0.0005792789471250889</v>
      </c>
    </row>
    <row r="16041">
      <c r="F16041" t="n">
        <v>0.1017108534270714</v>
      </c>
      <c r="G16041" t="n">
        <v>0.1229253191448546</v>
      </c>
      <c r="H16041" t="n">
        <v>0.0002557066563650168</v>
      </c>
      <c r="M16041" t="n">
        <v>0.07180955939716127</v>
      </c>
      <c r="N16041" t="n">
        <v>0.1268895903386066</v>
      </c>
      <c r="O16041" t="n">
        <v>0.0005793368750198014</v>
      </c>
    </row>
    <row r="16042">
      <c r="F16042" t="n">
        <v>0.1016814932631149</v>
      </c>
      <c r="G16042" t="n">
        <v>0.122933023163352</v>
      </c>
      <c r="H16042" t="n">
        <v>0.0002557322295879756</v>
      </c>
      <c r="M16042" t="n">
        <v>0.07180885474399967</v>
      </c>
      <c r="N16042" t="n">
        <v>0.1268975428072916</v>
      </c>
      <c r="O16042" t="n">
        <v>0.0005793368750198014</v>
      </c>
    </row>
    <row r="16043">
      <c r="F16043" t="n">
        <v>0.1017096824751808</v>
      </c>
      <c r="G16043" t="n">
        <v>0.1229407271818494</v>
      </c>
      <c r="H16043" t="n">
        <v>0.0002557322295879756</v>
      </c>
      <c r="M16043" t="n">
        <v>0.07176379265502797</v>
      </c>
      <c r="N16043" t="n">
        <v>0.1269054952759767</v>
      </c>
      <c r="O16043" t="n">
        <v>0.0005792789471250889</v>
      </c>
    </row>
    <row r="16044">
      <c r="F16044" t="n">
        <v>0.1017234838674719</v>
      </c>
      <c r="G16044" t="n">
        <v>0.1229484312003469</v>
      </c>
      <c r="H16044" t="n">
        <v>0.000255787320061764</v>
      </c>
      <c r="M16044" t="n">
        <v>0.07180744471314426</v>
      </c>
      <c r="N16044" t="n">
        <v>0.1269134477446617</v>
      </c>
      <c r="O16044" t="n">
        <v>0.0005811483820814206</v>
      </c>
    </row>
    <row r="16045">
      <c r="F16045" t="n">
        <v>0.1017085103757252</v>
      </c>
      <c r="G16045" t="n">
        <v>0.1229561352188443</v>
      </c>
      <c r="H16045" t="n">
        <v>0.0002557617464444812</v>
      </c>
      <c r="M16045" t="n">
        <v>0.07176238242356817</v>
      </c>
      <c r="N16045" t="n">
        <v>0.1269214002133468</v>
      </c>
      <c r="O16045" t="n">
        <v>0.0005811483820814206</v>
      </c>
    </row>
    <row r="16046">
      <c r="F16046" t="n">
        <v>0.1017223110771496</v>
      </c>
      <c r="G16046" t="n">
        <v>0.1229638392373417</v>
      </c>
      <c r="H16046" t="n">
        <v>0.000255787320061764</v>
      </c>
      <c r="M16046" t="n">
        <v>0.07182821210275792</v>
      </c>
      <c r="N16046" t="n">
        <v>0.1269293526820318</v>
      </c>
      <c r="O16046" t="n">
        <v>0.0005812646233819669</v>
      </c>
    </row>
    <row r="16047">
      <c r="F16047" t="n">
        <v>0.101721724251837</v>
      </c>
      <c r="G16047" t="n">
        <v>0.1229715432558391</v>
      </c>
      <c r="H16047" t="n">
        <v>0.0002557361728271985</v>
      </c>
      <c r="M16047" t="n">
        <v>0.07178314954277867</v>
      </c>
      <c r="N16047" t="n">
        <v>0.1269373051507169</v>
      </c>
      <c r="O16047" t="n">
        <v>0.0005811483820814206</v>
      </c>
    </row>
    <row r="16048">
      <c r="F16048" t="n">
        <v>0.1017067500758571</v>
      </c>
      <c r="G16048" t="n">
        <v>0.1229792472743366</v>
      </c>
      <c r="H16048" t="n">
        <v>0.0002557656839753276</v>
      </c>
      <c r="M16048" t="n">
        <v>0.07180462175741562</v>
      </c>
      <c r="N16048" t="n">
        <v>0.1269452576194019</v>
      </c>
      <c r="O16048" t="n">
        <v>0.0005831345891491169</v>
      </c>
    </row>
    <row r="16049">
      <c r="F16049" t="n">
        <v>0.101691775730699</v>
      </c>
      <c r="G16049" t="n">
        <v>0.122986951292834</v>
      </c>
      <c r="H16049" t="n">
        <v>0.0002557401099643312</v>
      </c>
      <c r="M16049" t="n">
        <v>0.07182609359014377</v>
      </c>
      <c r="N16049" t="n">
        <v>0.1269532100880869</v>
      </c>
      <c r="O16049" t="n">
        <v>0.0005831929026080318</v>
      </c>
    </row>
    <row r="16050">
      <c r="F16050" t="n">
        <v>0.1016911881629971</v>
      </c>
      <c r="G16050" t="n">
        <v>0.1229946553113314</v>
      </c>
      <c r="H16050" t="n">
        <v>0.0002557401099643312</v>
      </c>
      <c r="M16050" t="n">
        <v>0.07180320883489147</v>
      </c>
      <c r="N16050" t="n">
        <v>0.126961162556772</v>
      </c>
      <c r="O16050" t="n">
        <v>0.000583076275690202</v>
      </c>
    </row>
    <row r="16051">
      <c r="F16051" t="n">
        <v>0.1016762134211267</v>
      </c>
      <c r="G16051" t="n">
        <v>0.1230023593298288</v>
      </c>
      <c r="H16051" t="n">
        <v>0.0002557145359533348</v>
      </c>
      <c r="M16051" t="n">
        <v>0.07178032398058029</v>
      </c>
      <c r="N16051" t="n">
        <v>0.126969115025457</v>
      </c>
      <c r="O16051" t="n">
        <v>0.0005831929026080318</v>
      </c>
    </row>
    <row r="16052">
      <c r="F16052" t="n">
        <v>0.1017043989971537</v>
      </c>
      <c r="G16052" t="n">
        <v>0.1230100633483262</v>
      </c>
      <c r="H16052" t="n">
        <v>0.0002557440409994691</v>
      </c>
      <c r="M16052" t="n">
        <v>0.07182397291252582</v>
      </c>
      <c r="N16052" t="n">
        <v>0.1269770674941421</v>
      </c>
      <c r="O16052" t="n">
        <v>0.0005851217123524773</v>
      </c>
    </row>
    <row r="16053">
      <c r="F16053" t="n">
        <v>0.1017181972814412</v>
      </c>
      <c r="G16053" t="n">
        <v>0.1230177673668237</v>
      </c>
      <c r="H16053" t="n">
        <v>0.000255795189807669</v>
      </c>
      <c r="M16053" t="n">
        <v>0.07175673186663245</v>
      </c>
      <c r="N16053" t="n">
        <v>0.1269850199628271</v>
      </c>
      <c r="O16053" t="n">
        <v>0.0005851217123524773</v>
      </c>
    </row>
    <row r="16054">
      <c r="F16054" t="n">
        <v>0.1017032217393107</v>
      </c>
      <c r="G16054" t="n">
        <v>0.1230254713853211</v>
      </c>
      <c r="H16054" t="n">
        <v>0.000255769615403569</v>
      </c>
      <c r="M16054" t="n">
        <v>0.07177820228616777</v>
      </c>
      <c r="N16054" t="n">
        <v>0.1269929724315122</v>
      </c>
      <c r="O16054" t="n">
        <v>0.0005851802186730804</v>
      </c>
    </row>
    <row r="16055">
      <c r="F16055" t="n">
        <v>0.1017170193332438</v>
      </c>
      <c r="G16055" t="n">
        <v>0.1230331754038185</v>
      </c>
      <c r="H16055" t="n">
        <v>0.0002557440409994691</v>
      </c>
      <c r="M16055" t="n">
        <v>0.07179967232441095</v>
      </c>
      <c r="N16055" t="n">
        <v>0.1270009249001972</v>
      </c>
      <c r="O16055" t="n">
        <v>0.0005850046997112709</v>
      </c>
    </row>
    <row r="16056">
      <c r="F16056" t="n">
        <v>0.1016876567430668</v>
      </c>
      <c r="G16056" t="n">
        <v>0.1230408794223159</v>
      </c>
      <c r="H16056" t="n">
        <v>0.0002557223911361142</v>
      </c>
      <c r="M16056" t="n">
        <v>0.07175460894544972</v>
      </c>
      <c r="N16056" t="n">
        <v>0.1270088773688823</v>
      </c>
      <c r="O16056" t="n">
        <v>0.0005869336537991753</v>
      </c>
    </row>
    <row r="16057">
      <c r="F16057" t="n">
        <v>0.101687067171325</v>
      </c>
      <c r="G16057" t="n">
        <v>0.1230485834408134</v>
      </c>
      <c r="H16057" t="n">
        <v>0.0002557735407293007</v>
      </c>
      <c r="M16057" t="n">
        <v>0.0717982560416339</v>
      </c>
      <c r="N16057" t="n">
        <v>0.1270168298375673</v>
      </c>
      <c r="O16057" t="n">
        <v>0.0005869336537991753</v>
      </c>
    </row>
    <row r="16058">
      <c r="F16058" t="n">
        <v>0.1016864773135203</v>
      </c>
      <c r="G16058" t="n">
        <v>0.1230562874593108</v>
      </c>
      <c r="H16058" t="n">
        <v>0.0002557991155258939</v>
      </c>
      <c r="M16058" t="n">
        <v>0.07177537000413547</v>
      </c>
      <c r="N16058" t="n">
        <v>0.1270247823062524</v>
      </c>
      <c r="O16058" t="n">
        <v>0.0005870510522697823</v>
      </c>
    </row>
    <row r="16059">
      <c r="F16059" t="n">
        <v>0.1017002735861015</v>
      </c>
      <c r="G16059" t="n">
        <v>0.1230639914778082</v>
      </c>
      <c r="H16059" t="n">
        <v>0.0002557735407293007</v>
      </c>
      <c r="M16059" t="n">
        <v>0.07179683880142732</v>
      </c>
      <c r="N16059" t="n">
        <v>0.1270327347749374</v>
      </c>
      <c r="O16059" t="n">
        <v>0.0005869336537991753</v>
      </c>
    </row>
    <row r="16060">
      <c r="F16060" t="n">
        <v>0.1016996830972993</v>
      </c>
      <c r="G16060" t="n">
        <v>0.1230716954963056</v>
      </c>
      <c r="H16060" t="n">
        <v>0.0002558030351410942</v>
      </c>
      <c r="M16060" t="n">
        <v>0.07179612982265501</v>
      </c>
      <c r="N16060" t="n">
        <v>0.1270406872436225</v>
      </c>
      <c r="O16060" t="n">
        <v>0.0005888631376084683</v>
      </c>
    </row>
    <row r="16061">
      <c r="F16061" t="n">
        <v>0.1016703197260224</v>
      </c>
      <c r="G16061" t="n">
        <v>0.123079399514803</v>
      </c>
      <c r="H16061" t="n">
        <v>0.000255726309575665</v>
      </c>
      <c r="M16061" t="n">
        <v>0.07179542060496577</v>
      </c>
      <c r="N16061" t="n">
        <v>0.1270486397123075</v>
      </c>
      <c r="O16061" t="n">
        <v>0.0005890398142174117</v>
      </c>
    </row>
    <row r="16062">
      <c r="F16062" t="n">
        <v>0.1017128875011685</v>
      </c>
      <c r="G16062" t="n">
        <v>0.1230871035333004</v>
      </c>
      <c r="H16062" t="n">
        <v>0.000255726309575665</v>
      </c>
      <c r="M16062" t="n">
        <v>0.07175035664172744</v>
      </c>
      <c r="N16062" t="n">
        <v>0.1270565921809926</v>
      </c>
      <c r="O16062" t="n">
        <v>0.0005890398142174117</v>
      </c>
    </row>
    <row r="16063">
      <c r="F16063" t="n">
        <v>0.1016835237355516</v>
      </c>
      <c r="G16063" t="n">
        <v>0.1230948075517979</v>
      </c>
      <c r="H16063" t="n">
        <v>0.0002557774599526178</v>
      </c>
      <c r="M16063" t="n">
        <v>0.07179400145342385</v>
      </c>
      <c r="N16063" t="n">
        <v>0.1270645446496776</v>
      </c>
      <c r="O16063" t="n">
        <v>0.0005889809220144305</v>
      </c>
    </row>
    <row r="16064">
      <c r="F16064" t="n">
        <v>0.1016685460416776</v>
      </c>
      <c r="G16064" t="n">
        <v>0.1231025115702953</v>
      </c>
      <c r="H16064" t="n">
        <v>0.0002558069486533654</v>
      </c>
      <c r="M16064" t="n">
        <v>0.0717932915198648</v>
      </c>
      <c r="N16064" t="n">
        <v>0.1270724971183626</v>
      </c>
      <c r="O16064" t="n">
        <v>0.0005909113212409011</v>
      </c>
    </row>
    <row r="16065">
      <c r="F16065" t="n">
        <v>0.1016679542422174</v>
      </c>
      <c r="G16065" t="n">
        <v>0.1231102155887927</v>
      </c>
      <c r="H16065" t="n">
        <v>0.000255781373073616</v>
      </c>
      <c r="M16065" t="n">
        <v>0.07181475838840687</v>
      </c>
      <c r="N16065" t="n">
        <v>0.1270804495870477</v>
      </c>
      <c r="O16065" t="n">
        <v>0.0005909113212409011</v>
      </c>
    </row>
    <row r="16066">
      <c r="F16066" t="n">
        <v>0.101710520164652</v>
      </c>
      <c r="G16066" t="n">
        <v>0.1231179196072901</v>
      </c>
      <c r="H16066" t="n">
        <v>0.0002557302219141172</v>
      </c>
      <c r="M16066" t="n">
        <v>0.07174751699911089</v>
      </c>
      <c r="N16066" t="n">
        <v>0.1270884020557327</v>
      </c>
      <c r="O16066" t="n">
        <v>0.0005907931507936978</v>
      </c>
    </row>
    <row r="16067">
      <c r="F16067" t="n">
        <v>0.1016811557298695</v>
      </c>
      <c r="G16067" t="n">
        <v>0.1231256236257876</v>
      </c>
      <c r="H16067" t="n">
        <v>0.000255781373073616</v>
      </c>
      <c r="M16067" t="n">
        <v>0.0717689833914579</v>
      </c>
      <c r="N16067" t="n">
        <v>0.1270963545244178</v>
      </c>
      <c r="O16067" t="n">
        <v>0.0005908522360172995</v>
      </c>
    </row>
    <row r="16068">
      <c r="F16068" t="n">
        <v>0.1017093347825292</v>
      </c>
      <c r="G16068" t="n">
        <v>0.123133327644285</v>
      </c>
      <c r="H16068" t="n">
        <v>0.0002557341281515658</v>
      </c>
      <c r="M16068" t="n">
        <v>0.071812626231058</v>
      </c>
      <c r="N16068" t="n">
        <v>0.1271043069931028</v>
      </c>
      <c r="O16068" t="n">
        <v>0.0005927829713065442</v>
      </c>
    </row>
    <row r="16069">
      <c r="F16069" t="n">
        <v>0.1016943558385255</v>
      </c>
      <c r="G16069" t="n">
        <v>0.1231410316627824</v>
      </c>
      <c r="H16069" t="n">
        <v>0.0002557341281515658</v>
      </c>
      <c r="M16069" t="n">
        <v>0.07174538476775652</v>
      </c>
      <c r="N16069" t="n">
        <v>0.1271122594617879</v>
      </c>
      <c r="O16069" t="n">
        <v>0.0005927236930094136</v>
      </c>
    </row>
    <row r="16070">
      <c r="F16070" t="n">
        <v>0.1016937624930919</v>
      </c>
      <c r="G16070" t="n">
        <v>0.1231487356812798</v>
      </c>
      <c r="H16070" t="n">
        <v>0.0002557852800923902</v>
      </c>
      <c r="M16070" t="n">
        <v>0.07174467354867994</v>
      </c>
      <c r="N16070" t="n">
        <v>0.1271202119304729</v>
      </c>
      <c r="O16070" t="n">
        <v>0.0005929015279008055</v>
      </c>
    </row>
    <row r="16071">
      <c r="F16071" t="n">
        <v>0.1017075545682997</v>
      </c>
      <c r="G16071" t="n">
        <v>0.1231564396997773</v>
      </c>
      <c r="H16071" t="n">
        <v>0.000255759704121978</v>
      </c>
      <c r="M16071" t="n">
        <v>0.07174396209220216</v>
      </c>
      <c r="N16071" t="n">
        <v>0.127128164399158</v>
      </c>
      <c r="O16071" t="n">
        <v>0.0005927829713065442</v>
      </c>
    </row>
    <row r="16072">
      <c r="F16072" t="n">
        <v>0.1016925749462348</v>
      </c>
      <c r="G16072" t="n">
        <v>0.1231641437182747</v>
      </c>
      <c r="H16072" t="n">
        <v>0.0002557380282881063</v>
      </c>
      <c r="M16072" t="n">
        <v>0.07180978002655222</v>
      </c>
      <c r="N16072" t="n">
        <v>0.127136116867843</v>
      </c>
      <c r="O16072" t="n">
        <v>0.0005947142353336993</v>
      </c>
    </row>
    <row r="16073">
      <c r="F16073" t="n">
        <v>0.1016632095705446</v>
      </c>
      <c r="G16073" t="n">
        <v>0.1231718477367721</v>
      </c>
      <c r="H16073" t="n">
        <v>0.000255789181009036</v>
      </c>
      <c r="M16073" t="n">
        <v>0.07174253846762998</v>
      </c>
      <c r="N16073" t="n">
        <v>0.1271440693365281</v>
      </c>
      <c r="O16073" t="n">
        <v>0.0005947737067572328</v>
      </c>
    </row>
    <row r="16074">
      <c r="F16074" t="n">
        <v>0.1016626152029432</v>
      </c>
      <c r="G16074" t="n">
        <v>0.1231795517552695</v>
      </c>
      <c r="H16074" t="n">
        <v>0.0002558147573695008</v>
      </c>
      <c r="M16074" t="n">
        <v>0.07180835550063924</v>
      </c>
      <c r="N16074" t="n">
        <v>0.1271520218052131</v>
      </c>
      <c r="O16074" t="n">
        <v>0.0005946547639101659</v>
      </c>
    </row>
    <row r="16075">
      <c r="F16075" t="n">
        <v>0.1016620205502785</v>
      </c>
      <c r="G16075" t="n">
        <v>0.1231872557737669</v>
      </c>
      <c r="H16075" t="n">
        <v>0.000255789181009036</v>
      </c>
      <c r="M16075" t="n">
        <v>0.07178546655325921</v>
      </c>
      <c r="N16075" t="n">
        <v>0.1271599742738982</v>
      </c>
      <c r="O16075" t="n">
        <v>0.0005947142353336993</v>
      </c>
    </row>
    <row r="16076">
      <c r="F16076" t="n">
        <v>0.1016901964301611</v>
      </c>
      <c r="G16076" t="n">
        <v>0.1231949597922643</v>
      </c>
      <c r="H16076" t="n">
        <v>0.0002558186525735558</v>
      </c>
      <c r="M16076" t="n">
        <v>0.07178475376943455</v>
      </c>
      <c r="N16076" t="n">
        <v>0.1271679267425832</v>
      </c>
      <c r="O16076" t="n">
        <v>0.0005967056923560533</v>
      </c>
    </row>
    <row r="16077">
      <c r="F16077" t="n">
        <v>0.1016608303899869</v>
      </c>
      <c r="G16077" t="n">
        <v>0.1232026638107618</v>
      </c>
      <c r="H16077" t="n">
        <v>0.0002557930758236484</v>
      </c>
      <c r="M16077" t="n">
        <v>0.07176186456258585</v>
      </c>
      <c r="N16077" t="n">
        <v>0.1271758792112683</v>
      </c>
      <c r="O16077" t="n">
        <v>0.000596646027753278</v>
      </c>
    </row>
    <row r="16078">
      <c r="F16078" t="n">
        <v>0.1017033907515504</v>
      </c>
      <c r="G16078" t="n">
        <v>0.1232103678292592</v>
      </c>
      <c r="H16078" t="n">
        <v>0.0002557674990737411</v>
      </c>
      <c r="M16078" t="n">
        <v>0.07178332749222868</v>
      </c>
      <c r="N16078" t="n">
        <v>0.1271838316799533</v>
      </c>
      <c r="O16078" t="n">
        <v>0.0005965863631505027</v>
      </c>
    </row>
    <row r="16079">
      <c r="F16079" t="n">
        <v>0.1016596390901268</v>
      </c>
      <c r="G16079" t="n">
        <v>0.1232180718477566</v>
      </c>
      <c r="H16079" t="n">
        <v>0.0002557674990737411</v>
      </c>
      <c r="M16079" t="n">
        <v>0.07173826191155006</v>
      </c>
      <c r="N16079" t="n">
        <v>0.1271917841486384</v>
      </c>
      <c r="O16079" t="n">
        <v>0.0005965863631505027</v>
      </c>
    </row>
    <row r="16080">
      <c r="F16080" t="n">
        <v>0.1016734281834945</v>
      </c>
      <c r="G16080" t="n">
        <v>0.123225775866254</v>
      </c>
      <c r="H16080" t="n">
        <v>0.000255796964536323</v>
      </c>
      <c r="M16080" t="n">
        <v>0.07173754832506665</v>
      </c>
      <c r="N16080" t="n">
        <v>0.1271997366173234</v>
      </c>
      <c r="O16080" t="n">
        <v>0.0005985184903849769</v>
      </c>
    </row>
    <row r="16081">
      <c r="F16081" t="n">
        <v>0.101658446651155</v>
      </c>
      <c r="G16081" t="n">
        <v>0.1232334798847515</v>
      </c>
      <c r="H16081" t="n">
        <v>0.0002558225416750628</v>
      </c>
      <c r="M16081" t="n">
        <v>0.07178118630473068</v>
      </c>
      <c r="N16081" t="n">
        <v>0.1272076890860085</v>
      </c>
      <c r="O16081" t="n">
        <v>0.0005985783482197989</v>
      </c>
    </row>
    <row r="16082">
      <c r="F16082" t="n">
        <v>0.1016722350558255</v>
      </c>
      <c r="G16082" t="n">
        <v>0.1232411839032489</v>
      </c>
      <c r="H16082" t="n">
        <v>0.0002557713873975833</v>
      </c>
      <c r="M16082" t="n">
        <v>0.07180264793332894</v>
      </c>
      <c r="N16082" t="n">
        <v>0.1272156415546935</v>
      </c>
      <c r="O16082" t="n">
        <v>0.0005985783482197989</v>
      </c>
    </row>
    <row r="16083">
      <c r="F16083" t="n">
        <v>0.1016572530735285</v>
      </c>
      <c r="G16083" t="n">
        <v>0.1232488879217463</v>
      </c>
      <c r="H16083" t="n">
        <v>0.0002557713873975833</v>
      </c>
      <c r="M16083" t="n">
        <v>0.0717354061506037</v>
      </c>
      <c r="N16083" t="n">
        <v>0.1272235940233785</v>
      </c>
      <c r="O16083" t="n">
        <v>0.0005985783482197989</v>
      </c>
    </row>
    <row r="16084">
      <c r="F16084" t="n">
        <v>0.1016998106531238</v>
      </c>
      <c r="G16084" t="n">
        <v>0.1232565919402437</v>
      </c>
      <c r="H16084" t="n">
        <v>0.0002557752696201929</v>
      </c>
      <c r="M16084" t="n">
        <v>0.07173469162126778</v>
      </c>
      <c r="N16084" t="n">
        <v>0.1272315464920636</v>
      </c>
      <c r="O16084" t="n">
        <v>0.0006005712475074144</v>
      </c>
    </row>
    <row r="16085">
      <c r="F16085" t="n">
        <v>0.1016704432297019</v>
      </c>
      <c r="G16085" t="n">
        <v>0.1232642959587412</v>
      </c>
      <c r="H16085" t="n">
        <v>0.000255826424674117</v>
      </c>
      <c r="M16085" t="n">
        <v>0.07175615247183281</v>
      </c>
      <c r="N16085" t="n">
        <v>0.1272394989607487</v>
      </c>
      <c r="O16085" t="n">
        <v>0.0006006312986270531</v>
      </c>
    </row>
    <row r="16086">
      <c r="F16086" t="n">
        <v>0.1016698453853238</v>
      </c>
      <c r="G16086" t="n">
        <v>0.1232719999772386</v>
      </c>
      <c r="H16086" t="n">
        <v>0.000255826424674117</v>
      </c>
      <c r="M16086" t="n">
        <v>0.07177761294418419</v>
      </c>
      <c r="N16086" t="n">
        <v>0.1272474514294337</v>
      </c>
      <c r="O16086" t="n">
        <v>0.0006005111963877756</v>
      </c>
    </row>
    <row r="16087">
      <c r="F16087" t="n">
        <v>0.1016692472565392</v>
      </c>
      <c r="G16087" t="n">
        <v>0.123279703995736</v>
      </c>
      <c r="H16087" t="n">
        <v>0.000255826424674117</v>
      </c>
      <c r="M16087" t="n">
        <v>0.0717768975661888</v>
      </c>
      <c r="N16087" t="n">
        <v>0.1272554038981187</v>
      </c>
      <c r="O16087" t="n">
        <v>0.0006006312986270531</v>
      </c>
    </row>
    <row r="16088">
      <c r="F16088" t="n">
        <v>0.1016974182285233</v>
      </c>
      <c r="G16088" t="n">
        <v>0.1232874080142334</v>
      </c>
      <c r="H16088" t="n">
        <v>0.0002557791457416654</v>
      </c>
      <c r="M16088" t="n">
        <v>0.07177618195324062</v>
      </c>
      <c r="N16088" t="n">
        <v>0.1272633563668038</v>
      </c>
      <c r="O16088" t="n">
        <v>0.0006024445719117235</v>
      </c>
    </row>
    <row r="16089">
      <c r="F16089" t="n">
        <v>0.1016536655132892</v>
      </c>
      <c r="G16089" t="n">
        <v>0.1232951120327308</v>
      </c>
      <c r="H16089" t="n">
        <v>0.0002558047236562396</v>
      </c>
      <c r="M16089" t="n">
        <v>0.0717976414345641</v>
      </c>
      <c r="N16089" t="n">
        <v>0.1272713088354888</v>
      </c>
      <c r="O16089" t="n">
        <v>0.0006025650608261059</v>
      </c>
    </row>
    <row r="16090">
      <c r="F16090" t="n">
        <v>0.1016530665915256</v>
      </c>
      <c r="G16090" t="n">
        <v>0.1233028160512282</v>
      </c>
      <c r="H16090" t="n">
        <v>0.0002558303015708138</v>
      </c>
      <c r="M16090" t="n">
        <v>0.07177475002307315</v>
      </c>
      <c r="N16090" t="n">
        <v>0.1272792613041739</v>
      </c>
      <c r="O16090" t="n">
        <v>0.0006023843274545324</v>
      </c>
    </row>
    <row r="16091">
      <c r="F16091" t="n">
        <v>0.1016524673856124</v>
      </c>
      <c r="G16091" t="n">
        <v>0.1233105200697257</v>
      </c>
      <c r="H16091" t="n">
        <v>0.0002558047236562396</v>
      </c>
      <c r="M16091" t="n">
        <v>0.07172968333444349</v>
      </c>
      <c r="N16091" t="n">
        <v>0.1272872137728589</v>
      </c>
      <c r="O16091" t="n">
        <v>0.0006043784744461561</v>
      </c>
    </row>
    <row r="16092">
      <c r="F16092" t="n">
        <v>0.1016662523485162</v>
      </c>
      <c r="G16092" t="n">
        <v>0.1233182240882231</v>
      </c>
      <c r="H16092" t="n">
        <v>0.0002558341723652484</v>
      </c>
      <c r="M16092" t="n">
        <v>0.07175114204065236</v>
      </c>
      <c r="N16092" t="n">
        <v>0.127295166241544</v>
      </c>
      <c r="O16092" t="n">
        <v>0.0006043180365987115</v>
      </c>
    </row>
    <row r="16093">
      <c r="F16093" t="n">
        <v>0.1016800369074178</v>
      </c>
      <c r="G16093" t="n">
        <v>0.1233259281067205</v>
      </c>
      <c r="H16093" t="n">
        <v>0.000255783015762096</v>
      </c>
      <c r="M16093" t="n">
        <v>0.0717726003693466</v>
      </c>
      <c r="N16093" t="n">
        <v>0.127303118710229</v>
      </c>
      <c r="O16093" t="n">
        <v>0.0006044389122936007</v>
      </c>
    </row>
    <row r="16094">
      <c r="F16094" t="n">
        <v>0.1016938210622889</v>
      </c>
      <c r="G16094" t="n">
        <v>0.1233336321252179</v>
      </c>
      <c r="H16094" t="n">
        <v>0.000255783015762096</v>
      </c>
      <c r="M16094" t="n">
        <v>0.07179405832060282</v>
      </c>
      <c r="N16094" t="n">
        <v>0.127311071178914</v>
      </c>
      <c r="O16094" t="n">
        <v>0.0006043784744461561</v>
      </c>
    </row>
    <row r="16095">
      <c r="F16095" t="n">
        <v>0.1016500677216046</v>
      </c>
      <c r="G16095" t="n">
        <v>0.1233413361437154</v>
      </c>
      <c r="H16095" t="n">
        <v>0.0002558085940636722</v>
      </c>
      <c r="M16095" t="n">
        <v>0.07174899119713843</v>
      </c>
      <c r="N16095" t="n">
        <v>0.1273190236475991</v>
      </c>
      <c r="O16095" t="n">
        <v>0.0006043784744461561</v>
      </c>
    </row>
    <row r="16096">
      <c r="F16096" t="n">
        <v>0.1016638513086052</v>
      </c>
      <c r="G16096" t="n">
        <v>0.1233490401622128</v>
      </c>
      <c r="H16096" t="n">
        <v>0.0002558380370575162</v>
      </c>
      <c r="M16096" t="n">
        <v>0.07174827378159504</v>
      </c>
      <c r="N16096" t="n">
        <v>0.1273269761162842</v>
      </c>
      <c r="O16096" t="n">
        <v>0.0006063129036455919</v>
      </c>
    </row>
    <row r="16097">
      <c r="F16097" t="n">
        <v>0.1016632503388961</v>
      </c>
      <c r="G16097" t="n">
        <v>0.1233567441807102</v>
      </c>
      <c r="H16097" t="n">
        <v>0.0002558380370575162</v>
      </c>
      <c r="M16097" t="n">
        <v>0.07179190564367002</v>
      </c>
      <c r="N16097" t="n">
        <v>0.1273349285849692</v>
      </c>
      <c r="O16097" t="n">
        <v>0.0006062522723552273</v>
      </c>
    </row>
    <row r="16098">
      <c r="F16098" t="n">
        <v>0.1016482649928254</v>
      </c>
      <c r="G16098" t="n">
        <v>0.1233644481992076</v>
      </c>
      <c r="H16098" t="n">
        <v>0.0002558124583695481</v>
      </c>
      <c r="M16098" t="n">
        <v>0.07179118761748082</v>
      </c>
      <c r="N16098" t="n">
        <v>0.1273428810536542</v>
      </c>
      <c r="O16098" t="n">
        <v>0.0006062522723552273</v>
      </c>
    </row>
    <row r="16099">
      <c r="F16099" t="n">
        <v>0.1016620475482001</v>
      </c>
      <c r="G16099" t="n">
        <v>0.123372152217705</v>
      </c>
      <c r="H16099" t="n">
        <v>0.0002558380370575162</v>
      </c>
      <c r="M16099" t="n">
        <v>0.07172394552189029</v>
      </c>
      <c r="N16099" t="n">
        <v>0.1273508335223393</v>
      </c>
      <c r="O16099" t="n">
        <v>0.0006063735349359564</v>
      </c>
    </row>
    <row r="16100">
      <c r="F16100" t="n">
        <v>0.1016470617550799</v>
      </c>
      <c r="G16100" t="n">
        <v>0.1233798562362025</v>
      </c>
      <c r="H16100" t="n">
        <v>0.0002558163165739625</v>
      </c>
      <c r="M16100" t="n">
        <v>0.0717675763249874</v>
      </c>
      <c r="N16100" t="n">
        <v>0.1273587859910243</v>
      </c>
      <c r="O16100" t="n">
        <v>0.0006082478591645444</v>
      </c>
    </row>
    <row r="16101">
      <c r="F16101" t="n">
        <v>0.1016608436228479</v>
      </c>
      <c r="G16101" t="n">
        <v>0.1233875602546999</v>
      </c>
      <c r="H16101" t="n">
        <v>0.0002557907375002125</v>
      </c>
      <c r="M16101" t="n">
        <v>0.07172250873437305</v>
      </c>
      <c r="N16101" t="n">
        <v>0.1273667384597094</v>
      </c>
      <c r="O16101" t="n">
        <v>0.0006082478591645444</v>
      </c>
    </row>
    <row r="16102">
      <c r="F16102" t="n">
        <v>0.1016602412348184</v>
      </c>
      <c r="G16102" t="n">
        <v>0.1233952642731973</v>
      </c>
      <c r="H16102" t="n">
        <v>0.0002557651584264625</v>
      </c>
      <c r="M16102" t="n">
        <v>0.07176613878414242</v>
      </c>
      <c r="N16102" t="n">
        <v>0.1273746909283944</v>
      </c>
      <c r="O16102" t="n">
        <v>0.0006082478591645444</v>
      </c>
    </row>
    <row r="16103">
      <c r="F16103" t="n">
        <v>0.1016740223548273</v>
      </c>
      <c r="G16103" t="n">
        <v>0.1234029682916947</v>
      </c>
      <c r="H16103" t="n">
        <v>0.0002558418956477125</v>
      </c>
      <c r="M16103" t="n">
        <v>0.07176541966452082</v>
      </c>
      <c r="N16103" t="n">
        <v>0.1273826433970795</v>
      </c>
      <c r="O16103" t="n">
        <v>0.0006083695087363773</v>
      </c>
    </row>
    <row r="16104">
      <c r="F16104" t="n">
        <v>0.1016878030708097</v>
      </c>
      <c r="G16104" t="n">
        <v>0.1234106723101922</v>
      </c>
      <c r="H16104" t="n">
        <v>0.0002558201686770109</v>
      </c>
      <c r="M16104" t="n">
        <v>0.07172035180708358</v>
      </c>
      <c r="N16104" t="n">
        <v>0.1273905958657645</v>
      </c>
      <c r="O16104" t="n">
        <v>0.0006103053773256607</v>
      </c>
    </row>
    <row r="16105">
      <c r="F16105" t="n">
        <v>0.1016440486990903</v>
      </c>
      <c r="G16105" t="n">
        <v>0.1234183763286896</v>
      </c>
      <c r="H16105" t="n">
        <v>0.0002558201686770109</v>
      </c>
      <c r="M16105" t="n">
        <v>0.07174180654695869</v>
      </c>
      <c r="N16105" t="n">
        <v>0.1273985483344496</v>
      </c>
      <c r="O16105" t="n">
        <v>0.0006101223223234635</v>
      </c>
    </row>
    <row r="16106">
      <c r="F16106" t="n">
        <v>0.1016434452377848</v>
      </c>
      <c r="G16106" t="n">
        <v>0.123426080347187</v>
      </c>
      <c r="H16106" t="n">
        <v>0.000255794589218089</v>
      </c>
      <c r="M16106" t="n">
        <v>0.07171891269326083</v>
      </c>
      <c r="N16106" t="n">
        <v>0.1274065008031346</v>
      </c>
      <c r="O16106" t="n">
        <v>0.0006103053773256607</v>
      </c>
    </row>
    <row r="16107">
      <c r="F16107" t="n">
        <v>0.1016572250434225</v>
      </c>
      <c r="G16107" t="n">
        <v>0.1234337843656844</v>
      </c>
      <c r="H16107" t="n">
        <v>0.0002557690097591672</v>
      </c>
      <c r="M16107" t="n">
        <v>0.07171819278810085</v>
      </c>
      <c r="N16107" t="n">
        <v>0.1274144532718197</v>
      </c>
      <c r="O16107" t="n">
        <v>0.0006102443589915949</v>
      </c>
    </row>
    <row r="16108">
      <c r="F16108" t="n">
        <v>0.1016853879348341</v>
      </c>
      <c r="G16108" t="n">
        <v>0.1234414883841818</v>
      </c>
      <c r="H16108" t="n">
        <v>0.0002557984348353048</v>
      </c>
      <c r="M16108" t="n">
        <v>0.0717839945449556</v>
      </c>
      <c r="N16108" t="n">
        <v>0.1274224057405047</v>
      </c>
      <c r="O16108" t="n">
        <v>0.0006122417716486173</v>
      </c>
    </row>
    <row r="16109">
      <c r="F16109" t="n">
        <v>0.1016416331546811</v>
      </c>
      <c r="G16109" t="n">
        <v>0.1234491924026793</v>
      </c>
      <c r="H16109" t="n">
        <v>0.0002558240146787883</v>
      </c>
      <c r="M16109" t="n">
        <v>0.07173892617463523</v>
      </c>
      <c r="N16109" t="n">
        <v>0.1274303582091897</v>
      </c>
      <c r="O16109" t="n">
        <v>0.0006121193477790615</v>
      </c>
    </row>
    <row r="16110">
      <c r="F16110" t="n">
        <v>0.1016410285607745</v>
      </c>
      <c r="G16110" t="n">
        <v>0.1234568964211767</v>
      </c>
      <c r="H16110" t="n">
        <v>0.0002558240146787883</v>
      </c>
      <c r="M16110" t="n">
        <v>0.07176037932248855</v>
      </c>
      <c r="N16110" t="n">
        <v>0.1274383106778748</v>
      </c>
      <c r="O16110" t="n">
        <v>0.0006121805597138393</v>
      </c>
    </row>
    <row r="16111">
      <c r="F16111" t="n">
        <v>0.1016835736089824</v>
      </c>
      <c r="G16111" t="n">
        <v>0.1234646004396741</v>
      </c>
      <c r="H16111" t="n">
        <v>0.0002558495945222718</v>
      </c>
      <c r="M16111" t="n">
        <v>0.07173748459768875</v>
      </c>
      <c r="N16111" t="n">
        <v>0.1274462631465599</v>
      </c>
      <c r="O16111" t="n">
        <v>0.0006122417716486173</v>
      </c>
    </row>
    <row r="16112">
      <c r="F16112" t="n">
        <v>0.1016542017718479</v>
      </c>
      <c r="G16112" t="n">
        <v>0.1234723044581715</v>
      </c>
      <c r="H16112" t="n">
        <v>0.0002557766941245199</v>
      </c>
      <c r="M16112" t="n">
        <v>0.07178111081472555</v>
      </c>
      <c r="N16112" t="n">
        <v>0.1274542156152449</v>
      </c>
      <c r="O16112" t="n">
        <v>0.0006140558801836548</v>
      </c>
    </row>
    <row r="16113">
      <c r="F16113" t="n">
        <v>0.1016392130812381</v>
      </c>
      <c r="G16113" t="n">
        <v>0.1234800084766689</v>
      </c>
      <c r="H16113" t="n">
        <v>0.0002558022743519551</v>
      </c>
      <c r="M16113" t="n">
        <v>0.07175821569932789</v>
      </c>
      <c r="N16113" t="n">
        <v>0.1274621680839299</v>
      </c>
      <c r="O16113" t="n">
        <v>0.0006141172857716731</v>
      </c>
    </row>
    <row r="16114">
      <c r="F16114" t="n">
        <v>0.1016529904823673</v>
      </c>
      <c r="G16114" t="n">
        <v>0.1234877124951664</v>
      </c>
      <c r="H16114" t="n">
        <v>0.0002558534348068255</v>
      </c>
      <c r="M16114" t="n">
        <v>0.07175749402914097</v>
      </c>
      <c r="N16114" t="n">
        <v>0.127470120552615</v>
      </c>
      <c r="O16114" t="n">
        <v>0.0006141786913596914</v>
      </c>
    </row>
    <row r="16115">
      <c r="F16115" t="n">
        <v>0.1016380013472712</v>
      </c>
      <c r="G16115" t="n">
        <v>0.1234954165136638</v>
      </c>
      <c r="H16115" t="n">
        <v>0.0002557766941245199</v>
      </c>
      <c r="M16115" t="n">
        <v>0.07171242520823179</v>
      </c>
      <c r="N16115" t="n">
        <v>0.1274780730213</v>
      </c>
      <c r="O16115" t="n">
        <v>0.0006141172857716731</v>
      </c>
    </row>
    <row r="16116">
      <c r="F16116" t="n">
        <v>0.1016661610671382</v>
      </c>
      <c r="G16116" t="n">
        <v>0.1235031205321612</v>
      </c>
      <c r="H16116" t="n">
        <v>0.0002558061077681352</v>
      </c>
      <c r="M16116" t="n">
        <v>0.07173387660828714</v>
      </c>
      <c r="N16116" t="n">
        <v>0.1274860254899851</v>
      </c>
      <c r="O16116" t="n">
        <v>0.0006161161361133324</v>
      </c>
    </row>
    <row r="16117">
      <c r="F16117" t="n">
        <v>0.1016367884824166</v>
      </c>
      <c r="G16117" t="n">
        <v>0.1235108245506586</v>
      </c>
      <c r="H16117" t="n">
        <v>0.0002557805271573584</v>
      </c>
      <c r="M16117" t="n">
        <v>0.07173315431780378</v>
      </c>
      <c r="N16117" t="n">
        <v>0.1274939779586701</v>
      </c>
      <c r="O16117" t="n">
        <v>0.0006159313382320746</v>
      </c>
    </row>
    <row r="16118">
      <c r="F16118" t="n">
        <v>0.1016361816260491</v>
      </c>
      <c r="G16118" t="n">
        <v>0.1235185285691561</v>
      </c>
      <c r="H16118" t="n">
        <v>0.000255831688378912</v>
      </c>
      <c r="M16118" t="n">
        <v>0.07177677828315457</v>
      </c>
      <c r="N16118" t="n">
        <v>0.1275019304273552</v>
      </c>
      <c r="O16118" t="n">
        <v>0.0006161161361133324</v>
      </c>
    </row>
    <row r="16119">
      <c r="F16119" t="n">
        <v>0.1016643401339427</v>
      </c>
      <c r="G16119" t="n">
        <v>0.1235262325876535</v>
      </c>
      <c r="H16119" t="n">
        <v>0.0002558061077681352</v>
      </c>
      <c r="M16119" t="n">
        <v>0.0717538822163129</v>
      </c>
      <c r="N16119" t="n">
        <v>0.1275098828960402</v>
      </c>
      <c r="O16119" t="n">
        <v>0.0006159929375258273</v>
      </c>
    </row>
    <row r="16120">
      <c r="F16120" t="n">
        <v>0.1016637325910347</v>
      </c>
      <c r="G16120" t="n">
        <v>0.1235339366061509</v>
      </c>
      <c r="H16120" t="n">
        <v>0.0002558610970709573</v>
      </c>
      <c r="M16120" t="n">
        <v>0.07175315916239633</v>
      </c>
      <c r="N16120" t="n">
        <v>0.1275178353647253</v>
      </c>
      <c r="O16120" t="n">
        <v>0.0006178687264081472</v>
      </c>
    </row>
    <row r="16121">
      <c r="F16121" t="n">
        <v>0.1016487420637526</v>
      </c>
      <c r="G16121" t="n">
        <v>0.1235416406246483</v>
      </c>
      <c r="H16121" t="n">
        <v>0.0002557843540904321</v>
      </c>
      <c r="M16121" t="n">
        <v>0.07173026285208683</v>
      </c>
      <c r="N16121" t="n">
        <v>0.1275257878334103</v>
      </c>
      <c r="O16121" t="n">
        <v>0.0006179305194600933</v>
      </c>
    </row>
    <row r="16122">
      <c r="F16122" t="n">
        <v>0.1016768992988736</v>
      </c>
      <c r="G16122" t="n">
        <v>0.1235493446431457</v>
      </c>
      <c r="H16122" t="n">
        <v>0.0002558610970709573</v>
      </c>
      <c r="M16122" t="n">
        <v>0.07172953941044577</v>
      </c>
      <c r="N16122" t="n">
        <v>0.1275337403020954</v>
      </c>
      <c r="O16122" t="n">
        <v>0.0006180541055639852</v>
      </c>
    </row>
    <row r="16123">
      <c r="F16123" t="n">
        <v>0.1016331431070947</v>
      </c>
      <c r="G16123" t="n">
        <v>0.1235570486616431</v>
      </c>
      <c r="H16123" t="n">
        <v>0.0002558355160774489</v>
      </c>
      <c r="M16123" t="n">
        <v>0.0717731615021614</v>
      </c>
      <c r="N16123" t="n">
        <v>0.1275416927707804</v>
      </c>
      <c r="O16123" t="n">
        <v>0.0006179305194600933</v>
      </c>
    </row>
    <row r="16124">
      <c r="F16124" t="n">
        <v>0.1016756821144273</v>
      </c>
      <c r="G16124" t="n">
        <v>0.1235647526801406</v>
      </c>
      <c r="H16124" t="n">
        <v>0.0002558393376750961</v>
      </c>
      <c r="M16124" t="n">
        <v>0.07177243745630471</v>
      </c>
      <c r="N16124" t="n">
        <v>0.1275496452394655</v>
      </c>
      <c r="O16124" t="n">
        <v>0.0006198686256409675</v>
      </c>
    </row>
    <row r="16125">
      <c r="F16125" t="n">
        <v>0.1016319257232577</v>
      </c>
      <c r="G16125" t="n">
        <v>0.123572456698638</v>
      </c>
      <c r="H16125" t="n">
        <v>0.0002557881749238362</v>
      </c>
      <c r="M16125" t="n">
        <v>0.07172736770736313</v>
      </c>
      <c r="N16125" t="n">
        <v>0.1275575977081505</v>
      </c>
      <c r="O16125" t="n">
        <v>0.0006198066387784034</v>
      </c>
    </row>
    <row r="16126">
      <c r="F16126" t="n">
        <v>0.1016313166080844</v>
      </c>
      <c r="G16126" t="n">
        <v>0.1235801607171354</v>
      </c>
      <c r="H16126" t="n">
        <v>0.000255864919050726</v>
      </c>
      <c r="M16126" t="n">
        <v>0.07174881601177316</v>
      </c>
      <c r="N16126" t="n">
        <v>0.1275655501768356</v>
      </c>
      <c r="O16126" t="n">
        <v>0.0006199306125035316</v>
      </c>
    </row>
    <row r="16127">
      <c r="F16127" t="n">
        <v>0.1016594718840765</v>
      </c>
      <c r="G16127" t="n">
        <v>0.1235878647356329</v>
      </c>
      <c r="H16127" t="n">
        <v>0.000255864919050726</v>
      </c>
      <c r="M16127" t="n">
        <v>0.07177026394206149</v>
      </c>
      <c r="N16127" t="n">
        <v>0.1275735026455206</v>
      </c>
      <c r="O16127" t="n">
        <v>0.0006198686256409675</v>
      </c>
    </row>
    <row r="16128">
      <c r="F16128" t="n">
        <v>0.1016300975315137</v>
      </c>
      <c r="G16128" t="n">
        <v>0.1235955687541303</v>
      </c>
      <c r="H16128" t="n">
        <v>0.0002558431531719489</v>
      </c>
      <c r="M16128" t="n">
        <v>0.07170302142073015</v>
      </c>
      <c r="N16128" t="n">
        <v>0.1275814551142057</v>
      </c>
      <c r="O16128" t="n">
        <v>0.0006219316171741099</v>
      </c>
    </row>
    <row r="16129">
      <c r="F16129" t="n">
        <v>0.1016726342141904</v>
      </c>
      <c r="G16129" t="n">
        <v>0.1236032727726277</v>
      </c>
      <c r="H16129" t="n">
        <v>0.0002558431531719489</v>
      </c>
      <c r="M16129" t="n">
        <v>0.07172446889302816</v>
      </c>
      <c r="N16129" t="n">
        <v>0.1275894075828907</v>
      </c>
      <c r="O16129" t="n">
        <v>0.0006218694364485376</v>
      </c>
    </row>
    <row r="16130">
      <c r="F16130" t="n">
        <v>0.101628877327025</v>
      </c>
      <c r="G16130" t="n">
        <v>0.1236109767911251</v>
      </c>
      <c r="H16130" t="n">
        <v>0.0002557919896576659</v>
      </c>
      <c r="M16130" t="n">
        <v>0.07176808836589213</v>
      </c>
      <c r="N16130" t="n">
        <v>0.1275973600515757</v>
      </c>
      <c r="O16130" t="n">
        <v>0.0006218072557229653</v>
      </c>
    </row>
    <row r="16131">
      <c r="F16131" t="n">
        <v>0.1016282668019541</v>
      </c>
      <c r="G16131" t="n">
        <v>0.1236186808096225</v>
      </c>
      <c r="H16131" t="n">
        <v>0.0002558175714148074</v>
      </c>
      <c r="M16131" t="n">
        <v>0.07172301811269258</v>
      </c>
      <c r="N16131" t="n">
        <v>0.1276053125202608</v>
      </c>
      <c r="O16131" t="n">
        <v>0.0006238711586424728</v>
      </c>
    </row>
    <row r="16132">
      <c r="F16132" t="n">
        <v>0.1016420380265525</v>
      </c>
      <c r="G16132" t="n">
        <v>0.1236263848281199</v>
      </c>
      <c r="H16132" t="n">
        <v>0.0002558213804300597</v>
      </c>
      <c r="M16132" t="n">
        <v>0.07172229237974656</v>
      </c>
      <c r="N16132" t="n">
        <v>0.1276132649889458</v>
      </c>
      <c r="O16132" t="n">
        <v>0.0006237464093606006</v>
      </c>
    </row>
    <row r="16133">
      <c r="F16133" t="n">
        <v>0.1016414268768075</v>
      </c>
      <c r="G16133" t="n">
        <v>0.1236340888466174</v>
      </c>
      <c r="H16133" t="n">
        <v>0.0002557957982920167</v>
      </c>
      <c r="M16133" t="n">
        <v>0.07172156641847749</v>
      </c>
      <c r="N16133" t="n">
        <v>0.1276212174576309</v>
      </c>
      <c r="O16133" t="n">
        <v>0.0006236840347196646</v>
      </c>
    </row>
    <row r="16134">
      <c r="F16134" t="n">
        <v>0.1016551973545596</v>
      </c>
      <c r="G16134" t="n">
        <v>0.1236417928651148</v>
      </c>
      <c r="H16134" t="n">
        <v>0.0002558213804300597</v>
      </c>
      <c r="M16134" t="n">
        <v>0.07174301231305508</v>
      </c>
      <c r="N16134" t="n">
        <v>0.1276291699263159</v>
      </c>
      <c r="O16134" t="n">
        <v>0.0006238087840015367</v>
      </c>
    </row>
    <row r="16135">
      <c r="F16135" t="n">
        <v>0.101654585580256</v>
      </c>
      <c r="G16135" t="n">
        <v>0.1236494968836122</v>
      </c>
      <c r="H16135" t="n">
        <v>0.0002558725447061457</v>
      </c>
      <c r="M16135" t="n">
        <v>0.07169794180017619</v>
      </c>
      <c r="N16135" t="n">
        <v>0.127637122395001</v>
      </c>
      <c r="O16135" t="n">
        <v>0.0006238711586424728</v>
      </c>
    </row>
    <row r="16136">
      <c r="F16136" t="n">
        <v>0.1016252099506193</v>
      </c>
      <c r="G16136" t="n">
        <v>0.1236572009021096</v>
      </c>
      <c r="H16136" t="n">
        <v>0.0002558763483819874</v>
      </c>
      <c r="M16136" t="n">
        <v>0.07176373104363315</v>
      </c>
      <c r="N16136" t="n">
        <v>0.127645074863686</v>
      </c>
      <c r="O16136" t="n">
        <v>0.0006258112234256333</v>
      </c>
    </row>
    <row r="16137">
      <c r="F16137" t="n">
        <v>0.101624597735556</v>
      </c>
      <c r="G16137" t="n">
        <v>0.1236649049206071</v>
      </c>
      <c r="H16137" t="n">
        <v>0.0002558507658636528</v>
      </c>
      <c r="M16137" t="n">
        <v>0.07171866029310661</v>
      </c>
      <c r="N16137" t="n">
        <v>0.1276530273323711</v>
      </c>
      <c r="O16137" t="n">
        <v>0.0006256860862083916</v>
      </c>
    </row>
    <row r="16138">
      <c r="F16138" t="n">
        <v>0.1016671302321226</v>
      </c>
      <c r="G16138" t="n">
        <v>0.1236726089391045</v>
      </c>
      <c r="H16138" t="n">
        <v>0.0002558251833453183</v>
      </c>
      <c r="M16138" t="n">
        <v>0.07171793319242425</v>
      </c>
      <c r="N16138" t="n">
        <v>0.1276609798010561</v>
      </c>
      <c r="O16138" t="n">
        <v>0.0006258112234256333</v>
      </c>
    </row>
    <row r="16139">
      <c r="F16139" t="n">
        <v>0.1016377540641712</v>
      </c>
      <c r="G16139" t="n">
        <v>0.1236803129576019</v>
      </c>
      <c r="H16139" t="n">
        <v>0.0002558507658636528</v>
      </c>
      <c r="M16139" t="n">
        <v>0.07169503414371323</v>
      </c>
      <c r="N16139" t="n">
        <v>0.1276689322697412</v>
      </c>
      <c r="O16139" t="n">
        <v>0.0006258112234256333</v>
      </c>
    </row>
    <row r="16140">
      <c r="F16140" t="n">
        <v>0.1016659040271089</v>
      </c>
      <c r="G16140" t="n">
        <v>0.1236880169760993</v>
      </c>
      <c r="H16140" t="n">
        <v>0.0002558033972626625</v>
      </c>
      <c r="M16140" t="n">
        <v>0.07171647830887967</v>
      </c>
      <c r="N16140" t="n">
        <v>0.1276768847384262</v>
      </c>
      <c r="O16140" t="n">
        <v>0.000627689048549444</v>
      </c>
    </row>
    <row r="16141">
      <c r="F16141" t="n">
        <v>0.1016221460612187</v>
      </c>
      <c r="G16141" t="n">
        <v>0.1236957209945967</v>
      </c>
      <c r="H16141" t="n">
        <v>0.0002558033972626625</v>
      </c>
      <c r="M16141" t="n">
        <v>0.07173792210136365</v>
      </c>
      <c r="N16141" t="n">
        <v>0.1276848372071113</v>
      </c>
      <c r="O16141" t="n">
        <v>0.000627689048549444</v>
      </c>
    </row>
    <row r="16142">
      <c r="F16142" t="n">
        <v>0.1016646766965809</v>
      </c>
      <c r="G16142" t="n">
        <v>0.1237034250130942</v>
      </c>
      <c r="H16142" t="n">
        <v>0.0002558289801606785</v>
      </c>
      <c r="M16142" t="n">
        <v>0.07173719401899223</v>
      </c>
      <c r="N16142" t="n">
        <v>0.1276927896757963</v>
      </c>
      <c r="O16142" t="n">
        <v>0.0006276262859208519</v>
      </c>
    </row>
    <row r="16143">
      <c r="F16143" t="n">
        <v>0.1016209185363992</v>
      </c>
      <c r="G16143" t="n">
        <v>0.1237111290315916</v>
      </c>
      <c r="H16143" t="n">
        <v>0.0002558801459567106</v>
      </c>
      <c r="M16143" t="n">
        <v>0.07171429428031506</v>
      </c>
      <c r="N16143" t="n">
        <v>0.1277007421444813</v>
      </c>
      <c r="O16143" t="n">
        <v>0.000627689048549444</v>
      </c>
    </row>
    <row r="16144">
      <c r="F16144" t="n">
        <v>0.1016490669447558</v>
      </c>
      <c r="G16144" t="n">
        <v>0.123718833050089</v>
      </c>
      <c r="H16144" t="n">
        <v>0.0002558839374304108</v>
      </c>
      <c r="M16144" t="n">
        <v>0.07169139446059963</v>
      </c>
      <c r="N16144" t="n">
        <v>0.1277086946131664</v>
      </c>
      <c r="O16144" t="n">
        <v>0.0006296929215541277</v>
      </c>
    </row>
    <row r="16145">
      <c r="F16145" t="n">
        <v>0.1016484523566621</v>
      </c>
      <c r="G16145" t="n">
        <v>0.1237265370685864</v>
      </c>
      <c r="H16145" t="n">
        <v>0.0002558583541533232</v>
      </c>
      <c r="M16145" t="n">
        <v>0.07169066584377354</v>
      </c>
      <c r="N16145" t="n">
        <v>0.1277166470818514</v>
      </c>
      <c r="O16145" t="n">
        <v>0.0006296299648533124</v>
      </c>
    </row>
    <row r="16146">
      <c r="F16146" t="n">
        <v>0.1016334563141974</v>
      </c>
      <c r="G16146" t="n">
        <v>0.1237342410870838</v>
      </c>
      <c r="H16146" t="n">
        <v>0.000255807187599148</v>
      </c>
      <c r="M16146" t="n">
        <v>0.07168993700055543</v>
      </c>
      <c r="N16146" t="n">
        <v>0.1277245995505365</v>
      </c>
      <c r="O16146" t="n">
        <v>0.0006295670081524972</v>
      </c>
    </row>
    <row r="16147">
      <c r="F16147" t="n">
        <v>0.10163284122554</v>
      </c>
      <c r="G16147" t="n">
        <v>0.1237419451055813</v>
      </c>
      <c r="H16147" t="n">
        <v>0.0002558839374304108</v>
      </c>
      <c r="M16147" t="n">
        <v>0.07171137906899905</v>
      </c>
      <c r="N16147" t="n">
        <v>0.1277325520192215</v>
      </c>
      <c r="O16147" t="n">
        <v>0.0006296929215541277</v>
      </c>
    </row>
    <row r="16148">
      <c r="F16148" t="n">
        <v>0.1016466069062205</v>
      </c>
      <c r="G16148" t="n">
        <v>0.1237496491240787</v>
      </c>
      <c r="H16148" t="n">
        <v>0.0002558365554920848</v>
      </c>
      <c r="M16148" t="n">
        <v>0.07171064970050056</v>
      </c>
      <c r="N16148" t="n">
        <v>0.1277405044879066</v>
      </c>
      <c r="O16148" t="n">
        <v>0.0006314451017325864</v>
      </c>
    </row>
    <row r="16149">
      <c r="F16149" t="n">
        <v>0.1016459911942101</v>
      </c>
      <c r="G16149" t="n">
        <v>0.1237573531425761</v>
      </c>
      <c r="H16149" t="n">
        <v>0.0002558877228031832</v>
      </c>
      <c r="M16149" t="n">
        <v>0.07173209109803846</v>
      </c>
      <c r="N16149" t="n">
        <v>0.1277484569565916</v>
      </c>
      <c r="O16149" t="n">
        <v>0.0006315714033830979</v>
      </c>
    </row>
    <row r="16150">
      <c r="F16150" t="n">
        <v>0.1016597561284656</v>
      </c>
      <c r="G16150" t="n">
        <v>0.1237650571610735</v>
      </c>
      <c r="H16150" t="n">
        <v>0.0002558109718365356</v>
      </c>
      <c r="M16150" t="n">
        <v>0.07170919028572778</v>
      </c>
      <c r="N16150" t="n">
        <v>0.1277564094252767</v>
      </c>
      <c r="O16150" t="n">
        <v>0.0006315082525578422</v>
      </c>
    </row>
    <row r="16151">
      <c r="F16151" t="n">
        <v>0.1016447589277375</v>
      </c>
      <c r="G16151" t="n">
        <v>0.123772761179571</v>
      </c>
      <c r="H16151" t="n">
        <v>0.000255862139147634</v>
      </c>
      <c r="M16151" t="n">
        <v>0.07173063108577113</v>
      </c>
      <c r="N16151" t="n">
        <v>0.1277643618939617</v>
      </c>
      <c r="O16151" t="n">
        <v>0.0006316345542083537</v>
      </c>
    </row>
    <row r="16152">
      <c r="F16152" t="n">
        <v>0.1016441423733894</v>
      </c>
      <c r="G16152" t="n">
        <v>0.1237804651980684</v>
      </c>
      <c r="H16152" t="n">
        <v>0.000255891502075123</v>
      </c>
      <c r="M16152" t="n">
        <v>0.07172990074122956</v>
      </c>
      <c r="N16152" t="n">
        <v>0.1277723143626468</v>
      </c>
      <c r="O16152" t="n">
        <v>0.0006333866737895217</v>
      </c>
    </row>
    <row r="16153">
      <c r="F16153" t="n">
        <v>0.1016579062805308</v>
      </c>
      <c r="G16153" t="n">
        <v>0.1237881692165658</v>
      </c>
      <c r="H16153" t="n">
        <v>0.000255891502075123</v>
      </c>
      <c r="M16153" t="n">
        <v>0.07168482877138418</v>
      </c>
      <c r="N16153" t="n">
        <v>0.1277802668313318</v>
      </c>
      <c r="O16153" t="n">
        <v>0.0006335133637932801</v>
      </c>
    </row>
    <row r="16154">
      <c r="F16154" t="n">
        <v>0.1016141470618574</v>
      </c>
      <c r="G16154" t="n">
        <v>0.1237958732350632</v>
      </c>
      <c r="H16154" t="n">
        <v>0.000255891502075123</v>
      </c>
      <c r="M16154" t="n">
        <v>0.07168409812231488</v>
      </c>
      <c r="N16154" t="n">
        <v>0.1277882193000169</v>
      </c>
      <c r="O16154" t="n">
        <v>0.0006333866737895217</v>
      </c>
    </row>
    <row r="16155">
      <c r="F16155" t="n">
        <v>0.1016566716452993</v>
      </c>
      <c r="G16155" t="n">
        <v>0.1238035772535606</v>
      </c>
      <c r="H16155" t="n">
        <v>0.000255891502075123</v>
      </c>
      <c r="M16155" t="n">
        <v>0.07174987890951529</v>
      </c>
      <c r="N16155" t="n">
        <v>0.1277961717687019</v>
      </c>
      <c r="O16155" t="n">
        <v>0.0006335767087951591</v>
      </c>
    </row>
    <row r="16156">
      <c r="F16156" t="n">
        <v>0.1016129122360103</v>
      </c>
      <c r="G16156" t="n">
        <v>0.1238112812720581</v>
      </c>
      <c r="H16156" t="n">
        <v>0.0002558696908356832</v>
      </c>
      <c r="M16156" t="n">
        <v>0.07168263614911044</v>
      </c>
      <c r="N16156" t="n">
        <v>0.127804124237387</v>
      </c>
      <c r="O16156" t="n">
        <v>0.0006353923065076914</v>
      </c>
    </row>
    <row r="16157">
      <c r="F16157" t="n">
        <v>0.1016554358879812</v>
      </c>
      <c r="G16157" t="n">
        <v>0.1238189852905555</v>
      </c>
      <c r="H16157" t="n">
        <v>0.0002558952752463257</v>
      </c>
      <c r="M16157" t="n">
        <v>0.07168190482526893</v>
      </c>
      <c r="N16157" t="n">
        <v>0.127812076706072</v>
      </c>
      <c r="O16157" t="n">
        <v>0.0006353923065076914</v>
      </c>
    </row>
    <row r="16158">
      <c r="F16158" t="n">
        <v>0.1016548175886824</v>
      </c>
      <c r="G16158" t="n">
        <v>0.1238266893090529</v>
      </c>
      <c r="H16158" t="n">
        <v>0.0002558441064250407</v>
      </c>
      <c r="M16158" t="n">
        <v>0.07172551394551918</v>
      </c>
      <c r="N16158" t="n">
        <v>0.127820029174757</v>
      </c>
      <c r="O16158" t="n">
        <v>0.000635519384968993</v>
      </c>
    </row>
    <row r="16159">
      <c r="F16159" t="n">
        <v>0.1016254382660306</v>
      </c>
      <c r="G16159" t="n">
        <v>0.1238343933275503</v>
      </c>
      <c r="H16159" t="n">
        <v>0.0002558952752463257</v>
      </c>
      <c r="M16159" t="n">
        <v>0.07174695228737077</v>
      </c>
      <c r="N16159" t="n">
        <v>0.1278279816434421</v>
      </c>
      <c r="O16159" t="n">
        <v>0.0006354558457383423</v>
      </c>
    </row>
    <row r="16160">
      <c r="F16160" t="n">
        <v>0.1016391998394634</v>
      </c>
      <c r="G16160" t="n">
        <v>0.1238420973460477</v>
      </c>
      <c r="H16160" t="n">
        <v>0.0002558990423168866</v>
      </c>
      <c r="M16160" t="n">
        <v>0.07170187969451816</v>
      </c>
      <c r="N16160" t="n">
        <v>0.1278359341121271</v>
      </c>
      <c r="O16160" t="n">
        <v>0.0006373351153612279</v>
      </c>
    </row>
    <row r="16161">
      <c r="F16161" t="n">
        <v>0.1016385807611868</v>
      </c>
      <c r="G16161" t="n">
        <v>0.1238498013645452</v>
      </c>
      <c r="H16161" t="n">
        <v>0.0002558222879550639</v>
      </c>
      <c r="M16161" t="n">
        <v>0.07167897728506606</v>
      </c>
      <c r="N16161" t="n">
        <v>0.1278438865808122</v>
      </c>
      <c r="O16161" t="n">
        <v>0.0006374625823843002</v>
      </c>
    </row>
    <row r="16162">
      <c r="F16162" t="n">
        <v>0.1016379614027592</v>
      </c>
      <c r="G16162" t="n">
        <v>0.1238575053830426</v>
      </c>
      <c r="H16162" t="n">
        <v>0.0002558734575296124</v>
      </c>
      <c r="M16162" t="n">
        <v>0.07174475496400437</v>
      </c>
      <c r="N16162" t="n">
        <v>0.1278518390494972</v>
      </c>
      <c r="O16162" t="n">
        <v>0.0006374625823843002</v>
      </c>
    </row>
    <row r="16163">
      <c r="F16163" t="n">
        <v>0.1016373417642379</v>
      </c>
      <c r="G16163" t="n">
        <v>0.12386520940154</v>
      </c>
      <c r="H16163" t="n">
        <v>0.0002558222879550639</v>
      </c>
      <c r="M16163" t="n">
        <v>0.07174402207475902</v>
      </c>
      <c r="N16163" t="n">
        <v>0.1278597915181823</v>
      </c>
      <c r="O16163" t="n">
        <v>0.0006374625823843002</v>
      </c>
    </row>
    <row r="16164">
      <c r="F16164" t="n">
        <v>0.1016223417838268</v>
      </c>
      <c r="G16164" t="n">
        <v>0.1238729134200374</v>
      </c>
      <c r="H16164" t="n">
        <v>0.0002559028032869009</v>
      </c>
      <c r="M16164" t="n">
        <v>0.07172111906677966</v>
      </c>
      <c r="N16164" t="n">
        <v>0.1278677439868673</v>
      </c>
      <c r="O16164" t="n">
        <v>0.0006392784450065254</v>
      </c>
    </row>
    <row r="16165">
      <c r="F16165" t="n">
        <v>0.1016217216473029</v>
      </c>
      <c r="G16165" t="n">
        <v>0.1238806174385348</v>
      </c>
      <c r="H16165" t="n">
        <v>0.0002558772181236048</v>
      </c>
      <c r="M16165" t="n">
        <v>0.07174255562496462</v>
      </c>
      <c r="N16165" t="n">
        <v>0.1278756964555524</v>
      </c>
      <c r="O16165" t="n">
        <v>0.0006394063006955267</v>
      </c>
    </row>
    <row r="16166">
      <c r="F16166" t="n">
        <v>0.1016211012308847</v>
      </c>
      <c r="G16166" t="n">
        <v>0.1238883214570323</v>
      </c>
      <c r="H16166" t="n">
        <v>0.0002559028032869009</v>
      </c>
      <c r="M16166" t="n">
        <v>0.07169748256819555</v>
      </c>
      <c r="N16166" t="n">
        <v>0.1278836489242374</v>
      </c>
      <c r="O16166" t="n">
        <v>0.0006393423728510261</v>
      </c>
    </row>
    <row r="16167">
      <c r="F16167" t="n">
        <v>0.1016061006589009</v>
      </c>
      <c r="G16167" t="n">
        <v>0.1238960254755297</v>
      </c>
      <c r="H16167" t="n">
        <v>0.0002558772181236048</v>
      </c>
      <c r="M16167" t="n">
        <v>0.071674579256398</v>
      </c>
      <c r="N16167" t="n">
        <v>0.1278916013929225</v>
      </c>
      <c r="O16167" t="n">
        <v>0.0006392784450065254</v>
      </c>
    </row>
    <row r="16168">
      <c r="F16168" t="n">
        <v>0.1016198595585933</v>
      </c>
      <c r="G16168" t="n">
        <v>0.1239037294940271</v>
      </c>
      <c r="H16168" t="n">
        <v>0.000255880972617756</v>
      </c>
      <c r="M16168" t="n">
        <v>0.07171818467270893</v>
      </c>
      <c r="N16168" t="n">
        <v>0.1278995538616075</v>
      </c>
      <c r="O16168" t="n">
        <v>0.0006411581728685892</v>
      </c>
    </row>
    <row r="16169">
      <c r="F16169" t="n">
        <v>0.1016192383028345</v>
      </c>
      <c r="G16169" t="n">
        <v>0.1239114335125245</v>
      </c>
      <c r="H16169" t="n">
        <v>0.0002558553870790481</v>
      </c>
      <c r="M16169" t="n">
        <v>0.07169528098807446</v>
      </c>
      <c r="N16169" t="n">
        <v>0.1279075063302926</v>
      </c>
      <c r="O16169" t="n">
        <v>0.0006412222950980989</v>
      </c>
    </row>
    <row r="16170">
      <c r="F16170" t="n">
        <v>0.1016473761461128</v>
      </c>
      <c r="G16170" t="n">
        <v>0.1239191375310219</v>
      </c>
      <c r="H16170" t="n">
        <v>0.000255880972617756</v>
      </c>
      <c r="M16170" t="n">
        <v>0.07167237722738756</v>
      </c>
      <c r="N16170" t="n">
        <v>0.1279154587989776</v>
      </c>
      <c r="O16170" t="n">
        <v>0.0006413505395571186</v>
      </c>
    </row>
    <row r="16171">
      <c r="F16171" t="n">
        <v>0.1016179949523761</v>
      </c>
      <c r="G16171" t="n">
        <v>0.1239268415495194</v>
      </c>
      <c r="H16171" t="n">
        <v>0.0002559065581564639</v>
      </c>
      <c r="M16171" t="n">
        <v>0.07173815091572328</v>
      </c>
      <c r="N16171" t="n">
        <v>0.1279234112676627</v>
      </c>
      <c r="O16171" t="n">
        <v>0.0006412864173276087</v>
      </c>
    </row>
    <row r="16172">
      <c r="F16172" t="n">
        <v>0.1016029932928301</v>
      </c>
      <c r="G16172" t="n">
        <v>0.1239345455680168</v>
      </c>
      <c r="H16172" t="n">
        <v>0.0002558591350986513</v>
      </c>
      <c r="M16172" t="n">
        <v>0.07169307740193182</v>
      </c>
      <c r="N16172" t="n">
        <v>0.1279313637363477</v>
      </c>
      <c r="O16172" t="n">
        <v>0.0006431666652904624</v>
      </c>
    </row>
    <row r="16173">
      <c r="F16173" t="n">
        <v>0.1016167504837107</v>
      </c>
      <c r="G16173" t="n">
        <v>0.1239422495865142</v>
      </c>
      <c r="H16173" t="n">
        <v>0.0002558847210121611</v>
      </c>
      <c r="M16173" t="n">
        <v>0.07167017319387731</v>
      </c>
      <c r="N16173" t="n">
        <v>0.1279393162050328</v>
      </c>
      <c r="O16173" t="n">
        <v>0.0006431666652904624</v>
      </c>
    </row>
    <row r="16174">
      <c r="F16174" t="n">
        <v>0.1016448867111089</v>
      </c>
      <c r="G16174" t="n">
        <v>0.1239499536050117</v>
      </c>
      <c r="H16174" t="n">
        <v>0.000255910306925671</v>
      </c>
      <c r="M16174" t="n">
        <v>0.07173594555345075</v>
      </c>
      <c r="N16174" t="n">
        <v>0.1279472686737178</v>
      </c>
      <c r="O16174" t="n">
        <v>0.0006432309819569915</v>
      </c>
    </row>
    <row r="16175">
      <c r="F16175" t="n">
        <v>0.1016155048972954</v>
      </c>
      <c r="G16175" t="n">
        <v>0.1239576576235091</v>
      </c>
      <c r="H16175" t="n">
        <v>0.0002558335491851414</v>
      </c>
      <c r="M16175" t="n">
        <v>0.07171304090091274</v>
      </c>
      <c r="N16175" t="n">
        <v>0.1279552211424028</v>
      </c>
      <c r="O16175" t="n">
        <v>0.0006431666652904624</v>
      </c>
    </row>
    <row r="16176">
      <c r="F16176" t="n">
        <v>0.1016292610009176</v>
      </c>
      <c r="G16176" t="n">
        <v>0.1239653616420065</v>
      </c>
      <c r="H16176" t="n">
        <v>0.0002558628770192137</v>
      </c>
      <c r="M16176" t="n">
        <v>0.07169013617344791</v>
      </c>
      <c r="N16176" t="n">
        <v>0.1279631736110879</v>
      </c>
      <c r="O16176" t="n">
        <v>0.0006451115552381341</v>
      </c>
    </row>
    <row r="16177">
      <c r="F16177" t="n">
        <v>0.101614258193587</v>
      </c>
      <c r="G16177" t="n">
        <v>0.1239730656605039</v>
      </c>
      <c r="H16177" t="n">
        <v>0.0002559140495946176</v>
      </c>
      <c r="M16177" t="n">
        <v>0.0716894003113008</v>
      </c>
      <c r="N16177" t="n">
        <v>0.127971126079773</v>
      </c>
      <c r="O16177" t="n">
        <v>0.0006451760663936578</v>
      </c>
    </row>
    <row r="16178">
      <c r="F16178" t="n">
        <v>0.1015992552317736</v>
      </c>
      <c r="G16178" t="n">
        <v>0.1239807696790013</v>
      </c>
      <c r="H16178" t="n">
        <v>0.0002559140495946176</v>
      </c>
      <c r="M16178" t="n">
        <v>0.07173300196028232</v>
      </c>
      <c r="N16178" t="n">
        <v>0.127979078548458</v>
      </c>
      <c r="O16178" t="n">
        <v>0.0006450470440826103</v>
      </c>
    </row>
    <row r="16179">
      <c r="F16179" t="n">
        <v>0.1016273895017546</v>
      </c>
      <c r="G16179" t="n">
        <v>0.1239884736974987</v>
      </c>
      <c r="H16179" t="n">
        <v>0.0002558628770192137</v>
      </c>
      <c r="M16179" t="n">
        <v>0.07171009671479506</v>
      </c>
      <c r="N16179" t="n">
        <v>0.127987031017143</v>
      </c>
      <c r="O16179" t="n">
        <v>0.0006452405775491817</v>
      </c>
    </row>
    <row r="16180">
      <c r="F16180" t="n">
        <v>0.1016267651103787</v>
      </c>
      <c r="G16180" t="n">
        <v>0.1239961777159962</v>
      </c>
      <c r="H16180" t="n">
        <v>0.0002558666128408305</v>
      </c>
      <c r="M16180" t="n">
        <v>0.07170936011428516</v>
      </c>
      <c r="N16180" t="n">
        <v>0.1279949834858281</v>
      </c>
      <c r="O16180" t="n">
        <v>0.0006471863759885472</v>
      </c>
    </row>
    <row r="16181">
      <c r="F16181" t="n">
        <v>0.1015973824323004</v>
      </c>
      <c r="G16181" t="n">
        <v>0.1240038817344936</v>
      </c>
      <c r="H16181" t="n">
        <v>0.0002559177861633987</v>
      </c>
      <c r="M16181" t="n">
        <v>0.07168645464701201</v>
      </c>
      <c r="N16181" t="n">
        <v>0.1280029359545131</v>
      </c>
      <c r="O16181" t="n">
        <v>0.0006469922588991685</v>
      </c>
    </row>
    <row r="16182">
      <c r="F16182" t="n">
        <v>0.1016255154904872</v>
      </c>
      <c r="G16182" t="n">
        <v>0.124011585752991</v>
      </c>
      <c r="H16182" t="n">
        <v>0.0002558666128408305</v>
      </c>
      <c r="M16182" t="n">
        <v>0.07166354910598097</v>
      </c>
      <c r="N16182" t="n">
        <v>0.1280108884231982</v>
      </c>
      <c r="O16182" t="n">
        <v>0.0006469922588991685</v>
      </c>
    </row>
    <row r="16183">
      <c r="F16183" t="n">
        <v>0.1015961325044597</v>
      </c>
      <c r="G16183" t="n">
        <v>0.1240192897714884</v>
      </c>
      <c r="H16183" t="n">
        <v>0.0002558921995021146</v>
      </c>
      <c r="M16183" t="n">
        <v>0.07170714898555142</v>
      </c>
      <c r="N16183" t="n">
        <v>0.1280188408918832</v>
      </c>
      <c r="O16183" t="n">
        <v>0.0006471216702920875</v>
      </c>
    </row>
    <row r="16184">
      <c r="F16184" t="n">
        <v>0.1016098859385217</v>
      </c>
      <c r="G16184" t="n">
        <v>0.1240269937899859</v>
      </c>
      <c r="H16184" t="n">
        <v>0.0002558703425635972</v>
      </c>
      <c r="M16184" t="n">
        <v>0.07168424307642055</v>
      </c>
      <c r="N16184" t="n">
        <v>0.1280267933605683</v>
      </c>
      <c r="O16184" t="n">
        <v>0.0006491326935960626</v>
      </c>
    </row>
    <row r="16185">
      <c r="F16185" t="n">
        <v>0.1016380177223541</v>
      </c>
      <c r="G16185" t="n">
        <v>0.1240346978084833</v>
      </c>
      <c r="H16185" t="n">
        <v>0.0002558959295978535</v>
      </c>
      <c r="M16185" t="n">
        <v>0.07166133709410477</v>
      </c>
      <c r="N16185" t="n">
        <v>0.1280347458292533</v>
      </c>
      <c r="O16185" t="n">
        <v>0.0006490028930174591</v>
      </c>
    </row>
    <row r="16186">
      <c r="F16186" t="n">
        <v>0.1016230129037451</v>
      </c>
      <c r="G16186" t="n">
        <v>0.1240424018269807</v>
      </c>
      <c r="H16186" t="n">
        <v>0.0002558447555293408</v>
      </c>
      <c r="M16186" t="n">
        <v>0.07166059931557631</v>
      </c>
      <c r="N16186" t="n">
        <v>0.1280426982979384</v>
      </c>
      <c r="O16186" t="n">
        <v>0.0006489379927281574</v>
      </c>
    </row>
    <row r="16187">
      <c r="F16187" t="n">
        <v>0.1015936293031738</v>
      </c>
      <c r="G16187" t="n">
        <v>0.1240501058454781</v>
      </c>
      <c r="H16187" t="n">
        <v>0.0002558959295978535</v>
      </c>
      <c r="M16187" t="n">
        <v>0.07170419772257819</v>
      </c>
      <c r="N16187" t="n">
        <v>0.1280506507666234</v>
      </c>
      <c r="O16187" t="n">
        <v>0.0006490677933067608</v>
      </c>
    </row>
    <row r="16188">
      <c r="F16188" t="n">
        <v>0.1015930028061845</v>
      </c>
      <c r="G16188" t="n">
        <v>0.1240578098639755</v>
      </c>
      <c r="H16188" t="n">
        <v>0.0002558996535942276</v>
      </c>
      <c r="M16188" t="n">
        <v>0.07165912309754546</v>
      </c>
      <c r="N16188" t="n">
        <v>0.1280586032353085</v>
      </c>
      <c r="O16188" t="n">
        <v>0.0006509493401581426</v>
      </c>
    </row>
    <row r="16189">
      <c r="F16189" t="n">
        <v>0.1016211330368987</v>
      </c>
      <c r="G16189" t="n">
        <v>0.124065513882473</v>
      </c>
      <c r="H16189" t="n">
        <v>0.0002558484787809901</v>
      </c>
      <c r="M16189" t="n">
        <v>0.07168055271360804</v>
      </c>
      <c r="N16189" t="n">
        <v>0.1280665557039935</v>
      </c>
      <c r="O16189" t="n">
        <v>0.0006508842452241268</v>
      </c>
    </row>
    <row r="16190">
      <c r="F16190" t="n">
        <v>0.1016205058574373</v>
      </c>
      <c r="G16190" t="n">
        <v>0.1240732179009704</v>
      </c>
      <c r="H16190" t="n">
        <v>0.0002559252410008464</v>
      </c>
      <c r="M16190" t="n">
        <v>0.07165764599919475</v>
      </c>
      <c r="N16190" t="n">
        <v>0.1280745081726785</v>
      </c>
      <c r="O16190" t="n">
        <v>0.0006509493401581426</v>
      </c>
    </row>
    <row r="16191">
      <c r="F16191" t="n">
        <v>0.1016055000218047</v>
      </c>
      <c r="G16191" t="n">
        <v>0.1240809219194678</v>
      </c>
      <c r="H16191" t="n">
        <v>0.0002559252410008464</v>
      </c>
      <c r="M16191" t="n">
        <v>0.07165690712026634</v>
      </c>
      <c r="N16191" t="n">
        <v>0.1280824606413636</v>
      </c>
      <c r="O16191" t="n">
        <v>0.0006508842452241268</v>
      </c>
    </row>
    <row r="16192">
      <c r="F16192" t="n">
        <v>0.1015904940332695</v>
      </c>
      <c r="G16192" t="n">
        <v>0.1240886259379652</v>
      </c>
      <c r="H16192" t="n">
        <v>0.0002559033714913322</v>
      </c>
      <c r="M16192" t="n">
        <v>0.07172267152245498</v>
      </c>
      <c r="N16192" t="n">
        <v>0.1280904131100487</v>
      </c>
      <c r="O16192" t="n">
        <v>0.0006529615953027594</v>
      </c>
    </row>
    <row r="16193">
      <c r="F16193" t="n">
        <v>0.1016042443962012</v>
      </c>
      <c r="G16193" t="n">
        <v>0.1240963299564626</v>
      </c>
      <c r="H16193" t="n">
        <v>0.0002558521959345896</v>
      </c>
      <c r="M16193" t="n">
        <v>0.07169976422293028</v>
      </c>
      <c r="N16193" t="n">
        <v>0.1280983655787337</v>
      </c>
      <c r="O16193" t="n">
        <v>0.000652831016041625</v>
      </c>
    </row>
    <row r="16194">
      <c r="F16194" t="n">
        <v>0.101632372544511</v>
      </c>
      <c r="G16194" t="n">
        <v>0.1241040339749601</v>
      </c>
      <c r="H16194" t="n">
        <v>0.0002559289592697035</v>
      </c>
      <c r="M16194" t="n">
        <v>0.07172119222328641</v>
      </c>
      <c r="N16194" t="n">
        <v>0.1281063180474187</v>
      </c>
      <c r="O16194" t="n">
        <v>0.000652831016041625</v>
      </c>
    </row>
    <row r="16195">
      <c r="F16195" t="n">
        <v>0.1016317439102981</v>
      </c>
      <c r="G16195" t="n">
        <v>0.1241117379934575</v>
      </c>
      <c r="H16195" t="n">
        <v>0.0002559289592697035</v>
      </c>
      <c r="M16195" t="n">
        <v>0.07172045224473117</v>
      </c>
      <c r="N16195" t="n">
        <v>0.1281142705161038</v>
      </c>
      <c r="O16195" t="n">
        <v>0.0006529615953027594</v>
      </c>
    </row>
    <row r="16196">
      <c r="F16196" t="n">
        <v>0.1015879808071632</v>
      </c>
      <c r="G16196" t="n">
        <v>0.1241194420119549</v>
      </c>
      <c r="H16196" t="n">
        <v>0.0002559070832892626</v>
      </c>
      <c r="M16196" t="n">
        <v>0.07167537697166346</v>
      </c>
      <c r="N16196" t="n">
        <v>0.1281222229847888</v>
      </c>
      <c r="O16196" t="n">
        <v>0.0006549747579719694</v>
      </c>
    </row>
    <row r="16197">
      <c r="F16197" t="n">
        <v>0.1015873518052538</v>
      </c>
      <c r="G16197" t="n">
        <v>0.1241271460304523</v>
      </c>
      <c r="H16197" t="n">
        <v>0.0002558559069902347</v>
      </c>
      <c r="M16197" t="n">
        <v>0.07167463670307245</v>
      </c>
      <c r="N16197" t="n">
        <v>0.1281301754534739</v>
      </c>
      <c r="O16197" t="n">
        <v>0.0006547783048352052</v>
      </c>
    </row>
    <row r="16198">
      <c r="F16198" t="n">
        <v>0.1016154784007477</v>
      </c>
      <c r="G16198" t="n">
        <v>0.1241348500489498</v>
      </c>
      <c r="H16198" t="n">
        <v>0.0002558559069902347</v>
      </c>
      <c r="M16198" t="n">
        <v>0.07167389621570072</v>
      </c>
      <c r="N16198" t="n">
        <v>0.1281381279221589</v>
      </c>
      <c r="O16198" t="n">
        <v>0.0006549092735930479</v>
      </c>
    </row>
    <row r="16199">
      <c r="F16199" t="n">
        <v>0.1016004708421344</v>
      </c>
      <c r="G16199" t="n">
        <v>0.1241425540674472</v>
      </c>
      <c r="H16199" t="n">
        <v>0.0002559070832892626</v>
      </c>
      <c r="M16199" t="n">
        <v>0.07169532282524599</v>
      </c>
      <c r="N16199" t="n">
        <v>0.128146080390844</v>
      </c>
      <c r="O16199" t="n">
        <v>0.0006549092735930479</v>
      </c>
    </row>
    <row r="16200">
      <c r="F16200" t="n">
        <v>0.1016142187550589</v>
      </c>
      <c r="G16200" t="n">
        <v>0.1241502580859446</v>
      </c>
      <c r="H16200" t="n">
        <v>0.0002558596119480205</v>
      </c>
      <c r="M16200" t="n">
        <v>0.07171674906811928</v>
      </c>
      <c r="N16200" t="n">
        <v>0.128154032859529</v>
      </c>
      <c r="O16200" t="n">
        <v>0.0006568574696175031</v>
      </c>
    </row>
    <row r="16201">
      <c r="F16201" t="n">
        <v>0.1016135885153011</v>
      </c>
      <c r="G16201" t="n">
        <v>0.124157962104442</v>
      </c>
      <c r="H16201" t="n">
        <v>0.0002559363775081609</v>
      </c>
      <c r="M16201" t="n">
        <v>0.07164950627502484</v>
      </c>
      <c r="N16201" t="n">
        <v>0.128161985328214</v>
      </c>
      <c r="O16201" t="n">
        <v>0.0006569231487965469</v>
      </c>
    </row>
    <row r="16202">
      <c r="F16202" t="n">
        <v>0.1016129579976774</v>
      </c>
      <c r="G16202" t="n">
        <v>0.1241656661229394</v>
      </c>
      <c r="H16202" t="n">
        <v>0.0002558596119480205</v>
      </c>
      <c r="M16202" t="n">
        <v>0.0716487649881343</v>
      </c>
      <c r="N16202" t="n">
        <v>0.1281699377968991</v>
      </c>
      <c r="O16202" t="n">
        <v>0.0006568574696175031</v>
      </c>
    </row>
    <row r="16203">
      <c r="F16203" t="n">
        <v>0.1016267048248775</v>
      </c>
      <c r="G16203" t="n">
        <v>0.1241733701414369</v>
      </c>
      <c r="H16203" t="n">
        <v>0.0002558596119480205</v>
      </c>
      <c r="M16203" t="n">
        <v>0.07169235752131928</v>
      </c>
      <c r="N16203" t="n">
        <v>0.1281778902655842</v>
      </c>
      <c r="O16203" t="n">
        <v>0.0006568574696175031</v>
      </c>
    </row>
    <row r="16204">
      <c r="F16204" t="n">
        <v>0.1015829410099968</v>
      </c>
      <c r="G16204" t="n">
        <v>0.1241810741599343</v>
      </c>
      <c r="H16204" t="n">
        <v>0.0002558633108080423</v>
      </c>
      <c r="M16204" t="n">
        <v>0.07164728176042526</v>
      </c>
      <c r="N16204" t="n">
        <v>0.1281858427342692</v>
      </c>
      <c r="O16204" t="n">
        <v>0.0006588061830306053</v>
      </c>
    </row>
    <row r="16205">
      <c r="F16205" t="n">
        <v>0.1016110647781812</v>
      </c>
      <c r="G16205" t="n">
        <v>0.1241887781784317</v>
      </c>
      <c r="H16205" t="n">
        <v>0.0002559144885879819</v>
      </c>
      <c r="M16205" t="n">
        <v>0.07169087356123841</v>
      </c>
      <c r="N16205" t="n">
        <v>0.1281937952029542</v>
      </c>
      <c r="O16205" t="n">
        <v>0.0006588061830306053</v>
      </c>
    </row>
    <row r="16206">
      <c r="F16206" t="n">
        <v>0.1015960557164181</v>
      </c>
      <c r="G16206" t="n">
        <v>0.1241964821969291</v>
      </c>
      <c r="H16206" t="n">
        <v>0.0002558633108080423</v>
      </c>
      <c r="M16206" t="n">
        <v>0.0716679644582367</v>
      </c>
      <c r="N16206" t="n">
        <v>0.1282017476716393</v>
      </c>
      <c r="O16206" t="n">
        <v>0.0006588720570615052</v>
      </c>
    </row>
    <row r="16207">
      <c r="F16207" t="n">
        <v>0.1016241786136296</v>
      </c>
      <c r="G16207" t="n">
        <v>0.1242041862154265</v>
      </c>
      <c r="H16207" t="n">
        <v>0.0002558633108080423</v>
      </c>
      <c r="M16207" t="n">
        <v>0.0716672220084445</v>
      </c>
      <c r="N16207" t="n">
        <v>0.1282097001403243</v>
      </c>
      <c r="O16207" t="n">
        <v>0.0006606893445523786</v>
      </c>
    </row>
    <row r="16208">
      <c r="F16208" t="n">
        <v>0.101609169059947</v>
      </c>
      <c r="G16208" t="n">
        <v>0.124211890233924</v>
      </c>
      <c r="H16208" t="n">
        <v>0.0002558925928296785</v>
      </c>
      <c r="M16208" t="n">
        <v>0.0716664793413396</v>
      </c>
      <c r="N16208" t="n">
        <v>0.1282176526090094</v>
      </c>
      <c r="O16208" t="n">
        <v>0.0006606232756179234</v>
      </c>
    </row>
    <row r="16209">
      <c r="F16209" t="n">
        <v>0.1016085365988605</v>
      </c>
      <c r="G16209" t="n">
        <v>0.1242195942524214</v>
      </c>
      <c r="H16209" t="n">
        <v>0.0002558925928296785</v>
      </c>
      <c r="M16209" t="n">
        <v>0.07166573645706883</v>
      </c>
      <c r="N16209" t="n">
        <v>0.1282256050776944</v>
      </c>
      <c r="O16209" t="n">
        <v>0.000660821482421289</v>
      </c>
    </row>
    <row r="16210">
      <c r="F16210" t="n">
        <v>0.1016079038603648</v>
      </c>
      <c r="G16210" t="n">
        <v>0.1242272982709188</v>
      </c>
      <c r="H16210" t="n">
        <v>0.0002559437713482444</v>
      </c>
      <c r="M16210" t="n">
        <v>0.07168715985511454</v>
      </c>
      <c r="N16210" t="n">
        <v>0.1282335575463795</v>
      </c>
      <c r="O16210" t="n">
        <v>0.000660821482421289</v>
      </c>
    </row>
    <row r="16211">
      <c r="F16211" t="n">
        <v>0.1016072708445173</v>
      </c>
      <c r="G16211" t="n">
        <v>0.1242350022894162</v>
      </c>
      <c r="H16211" t="n">
        <v>0.0002558670035703955</v>
      </c>
      <c r="M16211" t="n">
        <v>0.07170858288762438</v>
      </c>
      <c r="N16211" t="n">
        <v>0.1282415100150645</v>
      </c>
      <c r="O16211" t="n">
        <v>0.0006606893445523786</v>
      </c>
    </row>
    <row r="16212">
      <c r="F16212" t="n">
        <v>0.1016210146050995</v>
      </c>
      <c r="G16212" t="n">
        <v>0.1242427063079136</v>
      </c>
      <c r="H16212" t="n">
        <v>0.0002558962798631616</v>
      </c>
      <c r="M16212" t="n">
        <v>0.07170783920402979</v>
      </c>
      <c r="N16212" t="n">
        <v>0.1282494624837496</v>
      </c>
      <c r="O16212" t="n">
        <v>0.0006627051606406725</v>
      </c>
    </row>
    <row r="16213">
      <c r="F16213" t="n">
        <v>0.1016060039809948</v>
      </c>
      <c r="G16213" t="n">
        <v>0.1242504103264111</v>
      </c>
      <c r="H16213" t="n">
        <v>0.0002558962798631616</v>
      </c>
      <c r="M16213" t="n">
        <v>0.07164059647498786</v>
      </c>
      <c r="N16213" t="n">
        <v>0.1282574149524346</v>
      </c>
      <c r="O16213" t="n">
        <v>0.0006625726328613224</v>
      </c>
    </row>
    <row r="16214">
      <c r="F16214" t="n">
        <v>0.1016053701334341</v>
      </c>
      <c r="G16214" t="n">
        <v>0.1242581143449085</v>
      </c>
      <c r="H16214" t="n">
        <v>0.0002559474591191343</v>
      </c>
      <c r="M16214" t="n">
        <v>0.07163985258148653</v>
      </c>
      <c r="N16214" t="n">
        <v>0.1282653674211197</v>
      </c>
      <c r="O16214" t="n">
        <v>0.0006625726328613224</v>
      </c>
    </row>
    <row r="16215">
      <c r="F16215" t="n">
        <v>0.1015903591451607</v>
      </c>
      <c r="G16215" t="n">
        <v>0.1242658183634059</v>
      </c>
      <c r="H16215" t="n">
        <v>0.000255921869491148</v>
      </c>
      <c r="M16215" t="n">
        <v>0.07168344072664157</v>
      </c>
      <c r="N16215" t="n">
        <v>0.1282733198898047</v>
      </c>
      <c r="O16215" t="n">
        <v>0.0006626388967509975</v>
      </c>
    </row>
    <row r="16216">
      <c r="F16216" t="n">
        <v>0.1015753480066886</v>
      </c>
      <c r="G16216" t="n">
        <v>0.1242735223819033</v>
      </c>
      <c r="H16216" t="n">
        <v>0.000255899960798557</v>
      </c>
      <c r="M16216" t="n">
        <v>0.07166053019886023</v>
      </c>
      <c r="N16216" t="n">
        <v>0.1282812723584898</v>
      </c>
      <c r="O16216" t="n">
        <v>0.0006645225063535507</v>
      </c>
    </row>
    <row r="16217">
      <c r="F16217" t="n">
        <v>0.1015747134548521</v>
      </c>
      <c r="G16217" t="n">
        <v>0.1242812264004007</v>
      </c>
      <c r="H16217" t="n">
        <v>0.000255899960798557</v>
      </c>
      <c r="M16217" t="n">
        <v>0.07163761960398909</v>
      </c>
      <c r="N16217" t="n">
        <v>0.1282892248271748</v>
      </c>
      <c r="O16217" t="n">
        <v>0.0006645889652500758</v>
      </c>
    </row>
    <row r="16218">
      <c r="F16218" t="n">
        <v>0.1016028319725282</v>
      </c>
      <c r="G16218" t="n">
        <v>0.1242889304188982</v>
      </c>
      <c r="H16218" t="n">
        <v>0.0002558743708024771</v>
      </c>
      <c r="M16218" t="n">
        <v>0.07168120665446484</v>
      </c>
      <c r="N16218" t="n">
        <v>0.1282971772958599</v>
      </c>
      <c r="O16218" t="n">
        <v>0.0006646554241466008</v>
      </c>
    </row>
    <row r="16219">
      <c r="F16219" t="n">
        <v>0.1015734435205459</v>
      </c>
      <c r="G16219" t="n">
        <v>0.1242966344373956</v>
      </c>
      <c r="H16219" t="n">
        <v>0.000255899960798557</v>
      </c>
      <c r="M16219" t="n">
        <v>0.07163612987296419</v>
      </c>
      <c r="N16219" t="n">
        <v>0.1283051297645449</v>
      </c>
      <c r="O16219" t="n">
        <v>0.0006647218830431258</v>
      </c>
    </row>
    <row r="16220">
      <c r="F16220" t="n">
        <v>0.1016159377766202</v>
      </c>
      <c r="G16220" t="n">
        <v>0.124304338455893</v>
      </c>
      <c r="H16220" t="n">
        <v>0.0002559292259995232</v>
      </c>
      <c r="M16220" t="n">
        <v>0.07163538468408417</v>
      </c>
      <c r="N16220" t="n">
        <v>0.12831308223323</v>
      </c>
      <c r="O16220" t="n">
        <v>0.0006666728576140693</v>
      </c>
    </row>
    <row r="16221">
      <c r="F16221" t="n">
        <v>0.1015721724791098</v>
      </c>
      <c r="G16221" t="n">
        <v>0.1243120424743905</v>
      </c>
      <c r="H16221" t="n">
        <v>0.000255878045272396</v>
      </c>
      <c r="M16221" t="n">
        <v>0.07165680496031746</v>
      </c>
      <c r="N16221" t="n">
        <v>0.128321034701915</v>
      </c>
      <c r="O16221" t="n">
        <v>0.0006666062036590988</v>
      </c>
    </row>
    <row r="16222">
      <c r="F16222" t="n">
        <v>0.1015715365433608</v>
      </c>
      <c r="G16222" t="n">
        <v>0.1243197464928879</v>
      </c>
      <c r="H16222" t="n">
        <v>0.000255878045272396</v>
      </c>
      <c r="M16222" t="n">
        <v>0.07165605926624941</v>
      </c>
      <c r="N16222" t="n">
        <v>0.1283289871706</v>
      </c>
      <c r="O16222" t="n">
        <v>0.0006666728576140693</v>
      </c>
    </row>
    <row r="16223">
      <c r="F16223" t="n">
        <v>0.1015852766863441</v>
      </c>
      <c r="G16223" t="n">
        <v>0.1243274505113853</v>
      </c>
      <c r="H16223" t="n">
        <v>0.0002559292259995232</v>
      </c>
      <c r="M16223" t="n">
        <v>0.07167747888840648</v>
      </c>
      <c r="N16223" t="n">
        <v>0.1283369396392851</v>
      </c>
      <c r="O16223" t="n">
        <v>0.0006666062036590988</v>
      </c>
    </row>
    <row r="16224">
      <c r="F16224" t="n">
        <v>0.1015846401337746</v>
      </c>
      <c r="G16224" t="n">
        <v>0.1243351545298827</v>
      </c>
      <c r="H16224" t="n">
        <v>0.0002559328951059025</v>
      </c>
      <c r="M16224" t="n">
        <v>0.07167673268965155</v>
      </c>
      <c r="N16224" t="n">
        <v>0.1283448921079701</v>
      </c>
      <c r="O16224" t="n">
        <v>0.0006684238007026942</v>
      </c>
    </row>
    <row r="16225">
      <c r="F16225" t="n">
        <v>0.1015696270766753</v>
      </c>
      <c r="G16225" t="n">
        <v>0.1243428585483801</v>
      </c>
      <c r="H16225" t="n">
        <v>0.00025595848583634</v>
      </c>
      <c r="M16225" t="n">
        <v>0.0716759862760582</v>
      </c>
      <c r="N16225" t="n">
        <v>0.1283528445766552</v>
      </c>
      <c r="O16225" t="n">
        <v>0.000668490649767671</v>
      </c>
    </row>
    <row r="16226">
      <c r="F16226" t="n">
        <v>0.1016121185277085</v>
      </c>
      <c r="G16226" t="n">
        <v>0.1243505625668775</v>
      </c>
      <c r="H16226" t="n">
        <v>0.0002559073043754649</v>
      </c>
      <c r="M16226" t="n">
        <v>0.07163090903290509</v>
      </c>
      <c r="N16226" t="n">
        <v>0.1283607970453402</v>
      </c>
      <c r="O16226" t="n">
        <v>0.0006684238007026942</v>
      </c>
    </row>
    <row r="16227">
      <c r="F16227" t="n">
        <v>0.1015827288171472</v>
      </c>
      <c r="G16227" t="n">
        <v>0.124358266585375</v>
      </c>
      <c r="H16227" t="n">
        <v>0.0002559328951059025</v>
      </c>
      <c r="M16227" t="n">
        <v>0.07163016233942882</v>
      </c>
      <c r="N16227" t="n">
        <v>0.1283687495140253</v>
      </c>
      <c r="O16227" t="n">
        <v>0.0006686243478976245</v>
      </c>
    </row>
    <row r="16228">
      <c r="F16228" t="n">
        <v>0.1016108432324035</v>
      </c>
      <c r="G16228" t="n">
        <v>0.1243659706038724</v>
      </c>
      <c r="H16228" t="n">
        <v>0.0002558853759204665</v>
      </c>
      <c r="M16228" t="n">
        <v>0.07165158058965637</v>
      </c>
      <c r="N16228" t="n">
        <v>0.1283767019827103</v>
      </c>
      <c r="O16228" t="n">
        <v>0.0006705093093217266</v>
      </c>
    </row>
    <row r="16229">
      <c r="F16229" t="n">
        <v>0.101581453224201</v>
      </c>
      <c r="G16229" t="n">
        <v>0.1243736746223698</v>
      </c>
      <c r="H16229" t="n">
        <v>0.0002559621492105717</v>
      </c>
      <c r="M16229" t="n">
        <v>0.07165083339289693</v>
      </c>
      <c r="N16229" t="n">
        <v>0.1283846544513954</v>
      </c>
      <c r="O16229" t="n">
        <v>0.0006704422650952171</v>
      </c>
    </row>
    <row r="16230">
      <c r="F16230" t="n">
        <v>0.1015808150133408</v>
      </c>
      <c r="G16230" t="n">
        <v>0.1243813786408672</v>
      </c>
      <c r="H16230" t="n">
        <v>0.0002559109670171683</v>
      </c>
      <c r="M16230" t="n">
        <v>0.07167225099065269</v>
      </c>
      <c r="N16230" t="n">
        <v>0.1283926069200804</v>
      </c>
      <c r="O16230" t="n">
        <v>0.0006704422650952171</v>
      </c>
    </row>
    <row r="16231">
      <c r="F16231" t="n">
        <v>0.1015658006809712</v>
      </c>
      <c r="G16231" t="n">
        <v>0.1243890826593647</v>
      </c>
      <c r="H16231" t="n">
        <v>0.00025593655811387</v>
      </c>
      <c r="M16231" t="n">
        <v>0.07164933835727588</v>
      </c>
      <c r="N16231" t="n">
        <v>0.1284005593887655</v>
      </c>
      <c r="O16231" t="n">
        <v>0.0006705093093217266</v>
      </c>
    </row>
    <row r="16232">
      <c r="F16232" t="n">
        <v>0.1015795377631318</v>
      </c>
      <c r="G16232" t="n">
        <v>0.1243967866778621</v>
      </c>
      <c r="H16232" t="n">
        <v>0.0002558890320988087</v>
      </c>
      <c r="M16232" t="n">
        <v>0.07162642565965605</v>
      </c>
      <c r="N16232" t="n">
        <v>0.1284085118574505</v>
      </c>
      <c r="O16232" t="n">
        <v>0.0006723943953412851</v>
      </c>
    </row>
    <row r="16233">
      <c r="F16233" t="n">
        <v>0.1015932744414445</v>
      </c>
      <c r="G16233" t="n">
        <v>0.1244044906963595</v>
      </c>
      <c r="H16233" t="n">
        <v>0.0002558890320988087</v>
      </c>
      <c r="M16233" t="n">
        <v>0.07164784246649736</v>
      </c>
      <c r="N16233" t="n">
        <v>0.1284164643261356</v>
      </c>
      <c r="O16233" t="n">
        <v>0.0006724616347808192</v>
      </c>
    </row>
    <row r="16234">
      <c r="F16234" t="n">
        <v>0.1015638837550365</v>
      </c>
      <c r="G16234" t="n">
        <v>0.1244121947148569</v>
      </c>
      <c r="H16234" t="n">
        <v>0.0002559146235611648</v>
      </c>
      <c r="M16234" t="n">
        <v>0.07169142361963121</v>
      </c>
      <c r="N16234" t="n">
        <v>0.1284244167948206</v>
      </c>
      <c r="O16234" t="n">
        <v>0.0006724616347808192</v>
      </c>
    </row>
    <row r="16235">
      <c r="F16235" t="n">
        <v>0.1016063709967668</v>
      </c>
      <c r="G16235" t="n">
        <v>0.1244198987333544</v>
      </c>
      <c r="H16235" t="n">
        <v>0.000255965806485877</v>
      </c>
      <c r="M16235" t="n">
        <v>0.07166851035630797</v>
      </c>
      <c r="N16235" t="n">
        <v>0.1284323692635057</v>
      </c>
      <c r="O16235" t="n">
        <v>0.0006723271559017509</v>
      </c>
    </row>
    <row r="16236">
      <c r="F16236" t="n">
        <v>0.1015769799503589</v>
      </c>
      <c r="G16236" t="n">
        <v>0.1244276027518518</v>
      </c>
      <c r="H16236" t="n">
        <v>0.00025591827400755</v>
      </c>
      <c r="M16236" t="n">
        <v>0.07166776158918131</v>
      </c>
      <c r="N16236" t="n">
        <v>0.1284403217321907</v>
      </c>
      <c r="O16236" t="n">
        <v>0.0006744144748644047</v>
      </c>
    </row>
    <row r="16237">
      <c r="F16237" t="n">
        <v>0.1015907152690805</v>
      </c>
      <c r="G16237" t="n">
        <v>0.1244353067703492</v>
      </c>
      <c r="H16237" t="n">
        <v>0.0002559694576623515</v>
      </c>
      <c r="M16237" t="n">
        <v>0.0716226836393532</v>
      </c>
      <c r="N16237" t="n">
        <v>0.1284482742008757</v>
      </c>
      <c r="O16237" t="n">
        <v>0.0006742796054563726</v>
      </c>
    </row>
    <row r="16238">
      <c r="F16238" t="n">
        <v>0.1015613239910952</v>
      </c>
      <c r="G16238" t="n">
        <v>0.1244430107888466</v>
      </c>
      <c r="H16238" t="n">
        <v>0.0002558926821801493</v>
      </c>
      <c r="M16238" t="n">
        <v>0.0716884278257455</v>
      </c>
      <c r="N16238" t="n">
        <v>0.1284562266695608</v>
      </c>
      <c r="O16238" t="n">
        <v>0.0006743470401603886</v>
      </c>
    </row>
    <row r="16239">
      <c r="F16239" t="n">
        <v>0.1015894340278121</v>
      </c>
      <c r="G16239" t="n">
        <v>0.124450714807344</v>
      </c>
      <c r="H16239" t="n">
        <v>0.00025591827400755</v>
      </c>
      <c r="M16239" t="n">
        <v>0.07168767834489626</v>
      </c>
      <c r="N16239" t="n">
        <v>0.1284641791382458</v>
      </c>
      <c r="O16239" t="n">
        <v>0.0006744144748644047</v>
      </c>
    </row>
    <row r="16240">
      <c r="F16240" t="n">
        <v>0.1016031682630534</v>
      </c>
      <c r="G16240" t="n">
        <v>0.1244584188258414</v>
      </c>
      <c r="H16240" t="n">
        <v>0.0002559731027400902</v>
      </c>
      <c r="M16240" t="n">
        <v>0.07162043587135017</v>
      </c>
      <c r="N16240" t="n">
        <v>0.1284721316069309</v>
      </c>
      <c r="O16240" t="n">
        <v>0.0006762325691871223</v>
      </c>
    </row>
    <row r="16241">
      <c r="F16241" t="n">
        <v>0.1015594012731168</v>
      </c>
      <c r="G16241" t="n">
        <v>0.1244661228443389</v>
      </c>
      <c r="H16241" t="n">
        <v>0.0002559219183564189</v>
      </c>
      <c r="M16241" t="n">
        <v>0.07166401456033475</v>
      </c>
      <c r="N16241" t="n">
        <v>0.1284800840756159</v>
      </c>
      <c r="O16241" t="n">
        <v>0.0006763678292269636</v>
      </c>
    </row>
    <row r="16242">
      <c r="F16242" t="n">
        <v>0.1015875100983367</v>
      </c>
      <c r="G16242" t="n">
        <v>0.1244738268628363</v>
      </c>
      <c r="H16242" t="n">
        <v>0.0002558963261645833</v>
      </c>
      <c r="M16242" t="n">
        <v>0.07166326451695049</v>
      </c>
      <c r="N16242" t="n">
        <v>0.128488036544301</v>
      </c>
      <c r="O16242" t="n">
        <v>0.0006762325691871223</v>
      </c>
    </row>
    <row r="16243">
      <c r="F16243" t="n">
        <v>0.1015724931603965</v>
      </c>
      <c r="G16243" t="n">
        <v>0.1244815308813337</v>
      </c>
      <c r="H16243" t="n">
        <v>0.0002558963261645833</v>
      </c>
      <c r="M16243" t="n">
        <v>0.07168467829639313</v>
      </c>
      <c r="N16243" t="n">
        <v>0.128495989012986</v>
      </c>
      <c r="O16243" t="n">
        <v>0.0006764354592468843</v>
      </c>
    </row>
    <row r="16244">
      <c r="F16244" t="n">
        <v>0.1015718510881874</v>
      </c>
      <c r="G16244" t="n">
        <v>0.1244892348998311</v>
      </c>
      <c r="H16244" t="n">
        <v>0.0002558999640522062</v>
      </c>
      <c r="M16244" t="n">
        <v>0.07166176379374159</v>
      </c>
      <c r="N16244" t="n">
        <v>0.1285039414816711</v>
      </c>
      <c r="O16244" t="n">
        <v>0.0006783216975229769</v>
      </c>
    </row>
    <row r="16245">
      <c r="F16245" t="n">
        <v>0.1015712087405961</v>
      </c>
      <c r="G16245" t="n">
        <v>0.1244969389183286</v>
      </c>
      <c r="H16245" t="n">
        <v>0.0002559767417191886</v>
      </c>
      <c r="M16245" t="n">
        <v>0.07168317699913351</v>
      </c>
      <c r="N16245" t="n">
        <v>0.1285118939503561</v>
      </c>
      <c r="O16245" t="n">
        <v>0.0006783895229101906</v>
      </c>
    </row>
    <row r="16246">
      <c r="F16246" t="n">
        <v>0.1015993158862527</v>
      </c>
      <c r="G16246" t="n">
        <v>0.124504642936826</v>
      </c>
      <c r="H16246" t="n">
        <v>0.0002559767417191886</v>
      </c>
      <c r="M16246" t="n">
        <v>0.07161593460324173</v>
      </c>
      <c r="N16246" t="n">
        <v>0.1285198464190412</v>
      </c>
      <c r="O16246" t="n">
        <v>0.0006783216975229769</v>
      </c>
    </row>
    <row r="16247">
      <c r="F16247" t="n">
        <v>0.1015986728594886</v>
      </c>
      <c r="G16247" t="n">
        <v>0.1245123469553234</v>
      </c>
      <c r="H16247" t="n">
        <v>0.0002559511491635278</v>
      </c>
      <c r="M16247" t="n">
        <v>0.07161518365055253</v>
      </c>
      <c r="N16247" t="n">
        <v>0.1285277988877262</v>
      </c>
      <c r="O16247" t="n">
        <v>0.0006802760794069237</v>
      </c>
    </row>
    <row r="16248">
      <c r="F16248" t="n">
        <v>0.1015549052904202</v>
      </c>
      <c r="G16248" t="n">
        <v>0.1245200509738208</v>
      </c>
      <c r="H16248" t="n">
        <v>0.000255980374599742</v>
      </c>
      <c r="M16248" t="n">
        <v>0.07161443248644403</v>
      </c>
      <c r="N16248" t="n">
        <v>0.1285357513564113</v>
      </c>
      <c r="O16248" t="n">
        <v>0.0006803441002127839</v>
      </c>
    </row>
    <row r="16249">
      <c r="F16249" t="n">
        <v>0.1015542619062158</v>
      </c>
      <c r="G16249" t="n">
        <v>0.1245277549923182</v>
      </c>
      <c r="H16249" t="n">
        <v>0.0002559035958431134</v>
      </c>
      <c r="M16249" t="n">
        <v>0.07163584469553252</v>
      </c>
      <c r="N16249" t="n">
        <v>0.1285437038250963</v>
      </c>
      <c r="O16249" t="n">
        <v>0.0006803441002127839</v>
      </c>
    </row>
    <row r="16250">
      <c r="F16250" t="n">
        <v>0.1015967421278288</v>
      </c>
      <c r="G16250" t="n">
        <v>0.1245354590108157</v>
      </c>
      <c r="H16250" t="n">
        <v>0.0002559291887619896</v>
      </c>
      <c r="M16250" t="n">
        <v>0.07163509303385948</v>
      </c>
      <c r="N16250" t="n">
        <v>0.1285516562937813</v>
      </c>
      <c r="O16250" t="n">
        <v>0.0006801400377952036</v>
      </c>
    </row>
    <row r="16251">
      <c r="F16251" t="n">
        <v>0.1015529743126566</v>
      </c>
      <c r="G16251" t="n">
        <v>0.1245431630293131</v>
      </c>
      <c r="H16251" t="n">
        <v>0.0002559291887619896</v>
      </c>
      <c r="M16251" t="n">
        <v>0.07165650459530254</v>
      </c>
      <c r="N16251" t="n">
        <v>0.1285596087624664</v>
      </c>
      <c r="O16251" t="n">
        <v>0.0006801400377952036</v>
      </c>
    </row>
    <row r="16252">
      <c r="F16252" t="n">
        <v>0.101566704601551</v>
      </c>
      <c r="G16252" t="n">
        <v>0.1245508670478105</v>
      </c>
      <c r="H16252" t="n">
        <v>0.0002559072215373999</v>
      </c>
      <c r="M16252" t="n">
        <v>0.07167791579547561</v>
      </c>
      <c r="N16252" t="n">
        <v>0.1285675612311514</v>
      </c>
      <c r="O16252" t="n">
        <v>0.0006820945419816363</v>
      </c>
    </row>
    <row r="16253">
      <c r="F16253" t="n">
        <v>0.1015516856192776</v>
      </c>
      <c r="G16253" t="n">
        <v>0.1245585710663079</v>
      </c>
      <c r="H16253" t="n">
        <v>0.0002559328148188818</v>
      </c>
      <c r="M16253" t="n">
        <v>0.07163283678342725</v>
      </c>
      <c r="N16253" t="n">
        <v>0.1285755136998365</v>
      </c>
      <c r="O16253" t="n">
        <v>0.0006822309745332877</v>
      </c>
    </row>
    <row r="16254">
      <c r="F16254" t="n">
        <v>0.1015797895986939</v>
      </c>
      <c r="G16254" t="n">
        <v>0.1245662750848054</v>
      </c>
      <c r="H16254" t="n">
        <v>0.0002559328148188818</v>
      </c>
      <c r="M16254" t="n">
        <v>0.07160992107020692</v>
      </c>
      <c r="N16254" t="n">
        <v>0.1285834661685215</v>
      </c>
      <c r="O16254" t="n">
        <v>0.000682162758257462</v>
      </c>
    </row>
    <row r="16255">
      <c r="F16255" t="n">
        <v>0.1015791444359115</v>
      </c>
      <c r="G16255" t="n">
        <v>0.1245739791033028</v>
      </c>
      <c r="H16255" t="n">
        <v>0.0002559072215373999</v>
      </c>
      <c r="M16255" t="n">
        <v>0.07165349469658577</v>
      </c>
      <c r="N16255" t="n">
        <v>0.1285914186372066</v>
      </c>
      <c r="O16255" t="n">
        <v>0.0006822991908091134</v>
      </c>
    </row>
    <row r="16256">
      <c r="F16256" t="n">
        <v>0.1015928732384982</v>
      </c>
      <c r="G16256" t="n">
        <v>0.1245816831218002</v>
      </c>
      <c r="H16256" t="n">
        <v>0.0002559876220655948</v>
      </c>
      <c r="M16256" t="n">
        <v>0.07163057863795805</v>
      </c>
      <c r="N16256" t="n">
        <v>0.1285993711058916</v>
      </c>
      <c r="O16256" t="n">
        <v>0.0006840495589623963</v>
      </c>
    </row>
    <row r="16257">
      <c r="F16257" t="n">
        <v>0.1015778532860593</v>
      </c>
      <c r="G16257" t="n">
        <v>0.1245893871402976</v>
      </c>
      <c r="H16257" t="n">
        <v>0.0002559108411351612</v>
      </c>
      <c r="M16257" t="n">
        <v>0.07165198848491763</v>
      </c>
      <c r="N16257" t="n">
        <v>0.1286073235745767</v>
      </c>
      <c r="O16257" t="n">
        <v>0.0006841863825565481</v>
      </c>
    </row>
    <row r="16258">
      <c r="F16258" t="n">
        <v>0.1015772072991039</v>
      </c>
      <c r="G16258" t="n">
        <v>0.124597091158795</v>
      </c>
      <c r="H16258" t="n">
        <v>0.0002559620284221169</v>
      </c>
      <c r="M16258" t="n">
        <v>0.07165123506402005</v>
      </c>
      <c r="N16258" t="n">
        <v>0.1286152760432617</v>
      </c>
      <c r="O16258" t="n">
        <v>0.000684254794353624</v>
      </c>
    </row>
    <row r="16259">
      <c r="F16259" t="n">
        <v>0.1015909350839122</v>
      </c>
      <c r="G16259" t="n">
        <v>0.1246047951772924</v>
      </c>
      <c r="H16259" t="n">
        <v>0.0002559620284221169</v>
      </c>
      <c r="M16259" t="n">
        <v>0.07162831860141564</v>
      </c>
      <c r="N16259" t="n">
        <v>0.1286232285119468</v>
      </c>
      <c r="O16259" t="n">
        <v>0.0006841179707594722</v>
      </c>
    </row>
    <row r="16260">
      <c r="F16260" t="n">
        <v>0.1015902884831465</v>
      </c>
      <c r="G16260" t="n">
        <v>0.1246124991957899</v>
      </c>
      <c r="H16260" t="n">
        <v>0.0002559912366510848</v>
      </c>
      <c r="M16260" t="n">
        <v>0.07164972759283175</v>
      </c>
      <c r="N16260" t="n">
        <v>0.1286311809806318</v>
      </c>
      <c r="O16260" t="n">
        <v>0.0006860050883920334</v>
      </c>
    </row>
    <row r="16261">
      <c r="F16261" t="n">
        <v>0.1015752676908054</v>
      </c>
      <c r="G16261" t="n">
        <v>0.1246202032142873</v>
      </c>
      <c r="H16261" t="n">
        <v>0.0002559400486413565</v>
      </c>
      <c r="M16261" t="n">
        <v>0.0716489735428347</v>
      </c>
      <c r="N16261" t="n">
        <v>0.1286391334493169</v>
      </c>
      <c r="O16261" t="n">
        <v>0.0006861423031311858</v>
      </c>
    </row>
    <row r="16262">
      <c r="F16262" t="n">
        <v>0.1015602467534021</v>
      </c>
      <c r="G16262" t="n">
        <v>0.1246279072327847</v>
      </c>
      <c r="H16262" t="n">
        <v>0.0002559400486413565</v>
      </c>
      <c r="M16262" t="n">
        <v>0.07162605667776376</v>
      </c>
      <c r="N16262" t="n">
        <v>0.1286470859180019</v>
      </c>
      <c r="O16262" t="n">
        <v>0.0006860050883920334</v>
      </c>
    </row>
    <row r="16263">
      <c r="F16263" t="n">
        <v>0.1015883470339381</v>
      </c>
      <c r="G16263" t="n">
        <v>0.1246356112512821</v>
      </c>
      <c r="H16263" t="n">
        <v>0.0002559656426462207</v>
      </c>
      <c r="M16263" t="n">
        <v>0.0716031397543121</v>
      </c>
      <c r="N16263" t="n">
        <v>0.128655038386687</v>
      </c>
      <c r="O16263" t="n">
        <v>0.0006861423031311858</v>
      </c>
    </row>
    <row r="16264">
      <c r="F16264" t="n">
        <v>0.101587699335422</v>
      </c>
      <c r="G16264" t="n">
        <v>0.1246433152697796</v>
      </c>
      <c r="H16264" t="n">
        <v>0.0002559436564071297</v>
      </c>
      <c r="M16264" t="n">
        <v>0.07166887259176216</v>
      </c>
      <c r="N16264" t="n">
        <v>0.128662990855372</v>
      </c>
      <c r="O16264" t="n">
        <v>0.0006880299329183893</v>
      </c>
    </row>
    <row r="16265">
      <c r="F16265" t="n">
        <v>0.1015726777045316</v>
      </c>
      <c r="G16265" t="n">
        <v>0.124651019288277</v>
      </c>
      <c r="H16265" t="n">
        <v>0.0002559436564071297</v>
      </c>
      <c r="M16265" t="n">
        <v>0.07164595525025322</v>
      </c>
      <c r="N16265" t="n">
        <v>0.1286709433240571</v>
      </c>
      <c r="O16265" t="n">
        <v>0.0006879611299250974</v>
      </c>
    </row>
    <row r="16266">
      <c r="F16266" t="n">
        <v>0.101557655929027</v>
      </c>
      <c r="G16266" t="n">
        <v>0.1246587233067744</v>
      </c>
      <c r="H16266" t="n">
        <v>0.000255918062041489</v>
      </c>
      <c r="M16266" t="n">
        <v>0.07166736245847866</v>
      </c>
      <c r="N16266" t="n">
        <v>0.1286788957927421</v>
      </c>
      <c r="O16266" t="n">
        <v>0.0006880299329183893</v>
      </c>
    </row>
    <row r="16267">
      <c r="F16267" t="n">
        <v>0.1015570075374762</v>
      </c>
      <c r="G16267" t="n">
        <v>0.1246664273252718</v>
      </c>
      <c r="H16267" t="n">
        <v>0.000255918062041489</v>
      </c>
      <c r="M16267" t="n">
        <v>0.07164444485046187</v>
      </c>
      <c r="N16267" t="n">
        <v>0.1286868482614272</v>
      </c>
      <c r="O16267" t="n">
        <v>0.0006880299329183893</v>
      </c>
    </row>
    <row r="16268">
      <c r="F16268" t="n">
        <v>0.1015563588718568</v>
      </c>
      <c r="G16268" t="n">
        <v>0.1246741313437693</v>
      </c>
      <c r="H16268" t="n">
        <v>0.0002559984475276689</v>
      </c>
      <c r="M16268" t="n">
        <v>0.07164368933770499</v>
      </c>
      <c r="N16268" t="n">
        <v>0.1286948007301122</v>
      </c>
      <c r="O16268" t="n">
        <v>0.0006899176832161366</v>
      </c>
    </row>
    <row r="16269">
      <c r="F16269" t="n">
        <v>0.1015844567295619</v>
      </c>
      <c r="G16269" t="n">
        <v>0.1246818353622667</v>
      </c>
      <c r="H16269" t="n">
        <v>0.0002559216633502461</v>
      </c>
      <c r="M16269" t="n">
        <v>0.07159860946226174</v>
      </c>
      <c r="N16269" t="n">
        <v>0.1287027531987973</v>
      </c>
      <c r="O16269" t="n">
        <v>0.0006901246792207019</v>
      </c>
    </row>
    <row r="16270">
      <c r="F16270" t="n">
        <v>0.1015694340523872</v>
      </c>
      <c r="G16270" t="n">
        <v>0.1246895393807641</v>
      </c>
      <c r="H16270" t="n">
        <v>0.0002559984475276689</v>
      </c>
      <c r="M16270" t="n">
        <v>0.07162001568563414</v>
      </c>
      <c r="N16270" t="n">
        <v>0.1287107056674823</v>
      </c>
      <c r="O16270" t="n">
        <v>0.000689986681884325</v>
      </c>
    </row>
    <row r="16271">
      <c r="F16271" t="n">
        <v>0.1015400379623601</v>
      </c>
      <c r="G16271" t="n">
        <v>0.1246972433992615</v>
      </c>
      <c r="H16271" t="n">
        <v>0.0002559472580760537</v>
      </c>
      <c r="M16271" t="n">
        <v>0.07164142154975095</v>
      </c>
      <c r="N16271" t="n">
        <v>0.1287186581361673</v>
      </c>
      <c r="O16271" t="n">
        <v>0.0006899176832161366</v>
      </c>
    </row>
    <row r="16272">
      <c r="F16272" t="n">
        <v>0.1015825078774789</v>
      </c>
      <c r="G16272" t="n">
        <v>0.1247049474177589</v>
      </c>
      <c r="H16272" t="n">
        <v>0.0002559764487335887</v>
      </c>
      <c r="M16272" t="n">
        <v>0.07164066520436127</v>
      </c>
      <c r="N16272" t="n">
        <v>0.1287266106048524</v>
      </c>
      <c r="O16272" t="n">
        <v>0.0006920131367081666</v>
      </c>
    </row>
    <row r="16273">
      <c r="F16273" t="n">
        <v>0.1015531114347297</v>
      </c>
      <c r="G16273" t="n">
        <v>0.1247126514362563</v>
      </c>
      <c r="H16273" t="n">
        <v>0.0002559764487335887</v>
      </c>
      <c r="M16273" t="n">
        <v>0.07159558510180514</v>
      </c>
      <c r="N16273" t="n">
        <v>0.1287345630735374</v>
      </c>
      <c r="O16273" t="n">
        <v>0.0006920131367081666</v>
      </c>
    </row>
    <row r="16274">
      <c r="F16274" t="n">
        <v>0.1015524611258981</v>
      </c>
      <c r="G16274" t="n">
        <v>0.1247203554547538</v>
      </c>
      <c r="H16274" t="n">
        <v>0.0002559764487335887</v>
      </c>
      <c r="M16274" t="n">
        <v>0.07163915189035527</v>
      </c>
      <c r="N16274" t="n">
        <v>0.1287425155422225</v>
      </c>
      <c r="O16274" t="n">
        <v>0.000692082331102398</v>
      </c>
    </row>
    <row r="16275">
      <c r="F16275" t="n">
        <v>0.1015661835521269</v>
      </c>
      <c r="G16275" t="n">
        <v>0.1247280594732512</v>
      </c>
      <c r="H16275" t="n">
        <v>0.0002559252585628591</v>
      </c>
      <c r="M16275" t="n">
        <v>0.07159407167537285</v>
      </c>
      <c r="N16275" t="n">
        <v>0.1287504680109075</v>
      </c>
      <c r="O16275" t="n">
        <v>0.0006919439423139352</v>
      </c>
    </row>
    <row r="16276">
      <c r="F16276" t="n">
        <v>0.1015655326309292</v>
      </c>
      <c r="G16276" t="n">
        <v>0.1247357634917486</v>
      </c>
      <c r="H16276" t="n">
        <v>0.0002559288476794232</v>
      </c>
      <c r="M16276" t="n">
        <v>0.07163763774635923</v>
      </c>
      <c r="N16276" t="n">
        <v>0.1287584204795926</v>
      </c>
      <c r="O16276" t="n">
        <v>0.0006938323236903474</v>
      </c>
    </row>
    <row r="16277">
      <c r="F16277" t="n">
        <v>0.1015505085576191</v>
      </c>
      <c r="G16277" t="n">
        <v>0.124743467510246</v>
      </c>
      <c r="H16277" t="n">
        <v>0.000255980038568048</v>
      </c>
      <c r="M16277" t="n">
        <v>0.07159255741970372</v>
      </c>
      <c r="N16277" t="n">
        <v>0.1287663729482776</v>
      </c>
      <c r="O16277" t="n">
        <v>0.0006938323236903474</v>
      </c>
    </row>
    <row r="16278">
      <c r="F16278" t="n">
        <v>0.1015642299678453</v>
      </c>
      <c r="G16278" t="n">
        <v>0.1247511715287435</v>
      </c>
      <c r="H16278" t="n">
        <v>0.0002559544431237356</v>
      </c>
      <c r="M16278" t="n">
        <v>0.07165828416968553</v>
      </c>
      <c r="N16278" t="n">
        <v>0.1287743254169627</v>
      </c>
      <c r="O16278" t="n">
        <v>0.0006939017138617336</v>
      </c>
    </row>
    <row r="16279">
      <c r="F16279" t="n">
        <v>0.1015492054778507</v>
      </c>
      <c r="G16279" t="n">
        <v>0.1247588755472409</v>
      </c>
      <c r="H16279" t="n">
        <v>0.0002560056340123603</v>
      </c>
      <c r="M16279" t="n">
        <v>0.07159104233597205</v>
      </c>
      <c r="N16279" t="n">
        <v>0.1287822778856477</v>
      </c>
      <c r="O16279" t="n">
        <v>0.0006939017138617336</v>
      </c>
    </row>
    <row r="16280">
      <c r="F16280" t="n">
        <v>0.1015485535278631</v>
      </c>
      <c r="G16280" t="n">
        <v>0.1247665795657383</v>
      </c>
      <c r="H16280" t="n">
        <v>0.000255958026502684</v>
      </c>
      <c r="M16280" t="n">
        <v>0.0716124457285226</v>
      </c>
      <c r="N16280" t="n">
        <v>0.1287902303543328</v>
      </c>
      <c r="O16280" t="n">
        <v>0.0006957904101826171</v>
      </c>
    </row>
    <row r="16281">
      <c r="F16281" t="n">
        <v>0.1015335286867442</v>
      </c>
      <c r="G16281" t="n">
        <v>0.1247742835842357</v>
      </c>
      <c r="H16281" t="n">
        <v>0.000255958026502684</v>
      </c>
      <c r="M16281" t="n">
        <v>0.07161168759411154</v>
      </c>
      <c r="N16281" t="n">
        <v>0.1287981828230178</v>
      </c>
      <c r="O16281" t="n">
        <v>0.0006959991681814717</v>
      </c>
    </row>
    <row r="16282">
      <c r="F16282" t="n">
        <v>0.101575993913078</v>
      </c>
      <c r="G16282" t="n">
        <v>0.1247819876027331</v>
      </c>
      <c r="H16282" t="n">
        <v>0.0002559324307000337</v>
      </c>
      <c r="M16282" t="n">
        <v>0.07161092925325141</v>
      </c>
      <c r="N16282" t="n">
        <v>0.1288061352917028</v>
      </c>
      <c r="O16282" t="n">
        <v>0.0006958599961822353</v>
      </c>
    </row>
    <row r="16283">
      <c r="F16283" t="n">
        <v>0.1015609685254509</v>
      </c>
      <c r="G16283" t="n">
        <v>0.1247896916212306</v>
      </c>
      <c r="H16283" t="n">
        <v>0.0002559324307000337</v>
      </c>
      <c r="M16283" t="n">
        <v>0.07158800968901832</v>
      </c>
      <c r="N16283" t="n">
        <v>0.1288140877603879</v>
      </c>
      <c r="O16283" t="n">
        <v>0.0006957904101826171</v>
      </c>
    </row>
    <row r="16284">
      <c r="F16284" t="n">
        <v>0.1015459429952231</v>
      </c>
      <c r="G16284" t="n">
        <v>0.124797395639728</v>
      </c>
      <c r="H16284" t="n">
        <v>0.0002559616037851645</v>
      </c>
      <c r="M16284" t="n">
        <v>0.07165373383516152</v>
      </c>
      <c r="N16284" t="n">
        <v>0.128822040229073</v>
      </c>
      <c r="O16284" t="n">
        <v>0.0006978187889299557</v>
      </c>
    </row>
    <row r="16285">
      <c r="F16285" t="n">
        <v>0.101559662035819</v>
      </c>
      <c r="G16285" t="n">
        <v>0.1248050996582254</v>
      </c>
      <c r="H16285" t="n">
        <v>0.0002560127961059215</v>
      </c>
      <c r="M16285" t="n">
        <v>0.07158649212814494</v>
      </c>
      <c r="N16285" t="n">
        <v>0.128829992697758</v>
      </c>
      <c r="O16285" t="n">
        <v>0.0006978885708088487</v>
      </c>
    </row>
    <row r="16286">
      <c r="F16286" t="n">
        <v>0.1015446360900888</v>
      </c>
      <c r="G16286" t="n">
        <v>0.1248128036767228</v>
      </c>
      <c r="H16286" t="n">
        <v>0.0002560127961059215</v>
      </c>
      <c r="M16286" t="n">
        <v>0.07163005461763855</v>
      </c>
      <c r="N16286" t="n">
        <v>0.128837945166443</v>
      </c>
      <c r="O16286" t="n">
        <v>0.0006978885708088487</v>
      </c>
    </row>
    <row r="16287">
      <c r="F16287" t="n">
        <v>0.1015439822280181</v>
      </c>
      <c r="G16287" t="n">
        <v>0.1248205076952202</v>
      </c>
      <c r="H16287" t="n">
        <v>0.0002559616037851645</v>
      </c>
      <c r="M16287" t="n">
        <v>0.0716292951707978</v>
      </c>
      <c r="N16287" t="n">
        <v>0.1288458976351281</v>
      </c>
      <c r="O16287" t="n">
        <v>0.0006978187889299557</v>
      </c>
    </row>
    <row r="16288">
      <c r="F16288" t="n">
        <v>0.101543328093021</v>
      </c>
      <c r="G16288" t="n">
        <v>0.1248282117137177</v>
      </c>
      <c r="H16288" t="n">
        <v>0.0002560163680062665</v>
      </c>
      <c r="M16288" t="n">
        <v>0.07162853551836817</v>
      </c>
      <c r="N16288" t="n">
        <v>0.1288538501038131</v>
      </c>
      <c r="O16288" t="n">
        <v>0.0006997780917594084</v>
      </c>
    </row>
    <row r="16289">
      <c r="F16289" t="n">
        <v>0.1015714178752415</v>
      </c>
      <c r="G16289" t="n">
        <v>0.1248359157322151</v>
      </c>
      <c r="H16289" t="n">
        <v>0.0002559651749712723</v>
      </c>
      <c r="M16289" t="n">
        <v>0.07160561509898664</v>
      </c>
      <c r="N16289" t="n">
        <v>0.1288618025724982</v>
      </c>
      <c r="O16289" t="n">
        <v>0.0006998480695685844</v>
      </c>
    </row>
    <row r="16290">
      <c r="F16290" t="n">
        <v>0.1015276469749013</v>
      </c>
      <c r="G16290" t="n">
        <v>0.1248436197507125</v>
      </c>
      <c r="H16290" t="n">
        <v>0.0002559651749712723</v>
      </c>
      <c r="M16290" t="n">
        <v>0.0716270155973297</v>
      </c>
      <c r="N16290" t="n">
        <v>0.1288697550411832</v>
      </c>
      <c r="O16290" t="n">
        <v>0.0006999180473777602</v>
      </c>
    </row>
    <row r="16291">
      <c r="F16291" t="n">
        <v>0.1015557360151233</v>
      </c>
      <c r="G16291" t="n">
        <v>0.1248513237692099</v>
      </c>
      <c r="H16291" t="n">
        <v>0.0002559395784537751</v>
      </c>
      <c r="M16291" t="n">
        <v>0.07164841573850639</v>
      </c>
      <c r="N16291" t="n">
        <v>0.1288777075098683</v>
      </c>
      <c r="O16291" t="n">
        <v>0.0006999180473777602</v>
      </c>
    </row>
    <row r="16292">
      <c r="F16292" t="n">
        <v>0.101526336926355</v>
      </c>
      <c r="G16292" t="n">
        <v>0.1248590277877074</v>
      </c>
      <c r="H16292" t="n">
        <v>0.0002559687400611026</v>
      </c>
      <c r="M16292" t="n">
        <v>0.0715811741887932</v>
      </c>
      <c r="N16292" t="n">
        <v>0.1288856599785533</v>
      </c>
      <c r="O16292" t="n">
        <v>0.0007018080781155444</v>
      </c>
    </row>
    <row r="16293">
      <c r="F16293" t="n">
        <v>0.1015687969921555</v>
      </c>
      <c r="G16293" t="n">
        <v>0.1248667318062048</v>
      </c>
      <c r="H16293" t="n">
        <v>0.0002559687400611026</v>
      </c>
      <c r="M16293" t="n">
        <v>0.07160257392013408</v>
      </c>
      <c r="N16293" t="n">
        <v>0.1288936124472383</v>
      </c>
      <c r="O16293" t="n">
        <v>0.0007016677305346794</v>
      </c>
    </row>
    <row r="16294">
      <c r="F16294" t="n">
        <v>0.1015393975547854</v>
      </c>
      <c r="G16294" t="n">
        <v>0.1248744358247022</v>
      </c>
      <c r="H16294" t="n">
        <v>0.0002559687400611026</v>
      </c>
      <c r="M16294" t="n">
        <v>0.07160181311333527</v>
      </c>
      <c r="N16294" t="n">
        <v>0.1289015649159234</v>
      </c>
      <c r="O16294" t="n">
        <v>0.0007018080781155444</v>
      </c>
    </row>
    <row r="16295">
      <c r="F16295" t="n">
        <v>0.1015531132127295</v>
      </c>
      <c r="G16295" t="n">
        <v>0.1248821398431996</v>
      </c>
      <c r="H16295" t="n">
        <v>0.0002559687400611026</v>
      </c>
      <c r="M16295" t="n">
        <v>0.07157889199678563</v>
      </c>
      <c r="N16295" t="n">
        <v>0.1289095173846085</v>
      </c>
      <c r="O16295" t="n">
        <v>0.0007018782519059769</v>
      </c>
    </row>
    <row r="16296">
      <c r="F16296" t="n">
        <v>0.1015524568307467</v>
      </c>
      <c r="G16296" t="n">
        <v>0.124889843861697</v>
      </c>
      <c r="H16296" t="n">
        <v>0.000255972299054751</v>
      </c>
      <c r="M16296" t="n">
        <v>0.0716446109444398</v>
      </c>
      <c r="N16296" t="n">
        <v>0.1289174698532935</v>
      </c>
      <c r="O16296" t="n">
        <v>0.0007036278564589517</v>
      </c>
    </row>
    <row r="16297">
      <c r="F16297" t="n">
        <v>0.1015374286057892</v>
      </c>
      <c r="G16297" t="n">
        <v>0.1248975478801945</v>
      </c>
      <c r="H16297" t="n">
        <v>0.0002559467018248455</v>
      </c>
      <c r="M16297" t="n">
        <v>0.07157736951333554</v>
      </c>
      <c r="N16297" t="n">
        <v>0.1289254223219785</v>
      </c>
      <c r="O16297" t="n">
        <v>0.0007038389659268362</v>
      </c>
    </row>
    <row r="16298">
      <c r="F16298" t="n">
        <v>0.1015655147543692</v>
      </c>
      <c r="G16298" t="n">
        <v>0.1249052518986919</v>
      </c>
      <c r="H16298" t="n">
        <v>0.0002559978962846565</v>
      </c>
      <c r="M16298" t="n">
        <v>0.07164308759577004</v>
      </c>
      <c r="N16298" t="n">
        <v>0.1289333747906636</v>
      </c>
      <c r="O16298" t="n">
        <v>0.0007038389659268362</v>
      </c>
    </row>
    <row r="16299">
      <c r="F16299" t="n">
        <v>0.1015504860503901</v>
      </c>
      <c r="G16299" t="n">
        <v>0.1249129559171893</v>
      </c>
      <c r="H16299" t="n">
        <v>0.0002559467018248455</v>
      </c>
      <c r="M16299" t="n">
        <v>0.07162016581476899</v>
      </c>
      <c r="N16299" t="n">
        <v>0.1289413272593486</v>
      </c>
      <c r="O16299" t="n">
        <v>0.0007036278564589517</v>
      </c>
    </row>
    <row r="16300">
      <c r="F16300" t="n">
        <v>0.1015498285789922</v>
      </c>
      <c r="G16300" t="n">
        <v>0.1249206599356867</v>
      </c>
      <c r="H16300" t="n">
        <v>0.0002559502543671173</v>
      </c>
      <c r="M16300" t="n">
        <v>0.07159724398232692</v>
      </c>
      <c r="N16300" t="n">
        <v>0.1289492797280337</v>
      </c>
      <c r="O16300" t="n">
        <v>0.0007058001890947839</v>
      </c>
    </row>
    <row r="16301">
      <c r="F16301" t="n">
        <v>0.1015347995277557</v>
      </c>
      <c r="G16301" t="n">
        <v>0.1249283639541842</v>
      </c>
      <c r="H16301" t="n">
        <v>0.000256027047122703</v>
      </c>
      <c r="M16301" t="n">
        <v>0.07164080104317577</v>
      </c>
      <c r="N16301" t="n">
        <v>0.1289572321967187</v>
      </c>
      <c r="O16301" t="n">
        <v>0.0007057296231890556</v>
      </c>
    </row>
    <row r="16302">
      <c r="F16302" t="n">
        <v>0.1015628840614531</v>
      </c>
      <c r="G16302" t="n">
        <v>0.1249360679726816</v>
      </c>
      <c r="H16302" t="n">
        <v>0.0002559758519523125</v>
      </c>
      <c r="M16302" t="n">
        <v>0.07164003845167449</v>
      </c>
      <c r="N16302" t="n">
        <v>0.1289651846654038</v>
      </c>
      <c r="O16302" t="n">
        <v>0.0007056590572833273</v>
      </c>
    </row>
    <row r="16303">
      <c r="F16303" t="n">
        <v>0.1015334833557506</v>
      </c>
      <c r="G16303" t="n">
        <v>0.124943771991179</v>
      </c>
      <c r="H16303" t="n">
        <v>0.0002560014495375077</v>
      </c>
      <c r="M16303" t="n">
        <v>0.07161711616109975</v>
      </c>
      <c r="N16303" t="n">
        <v>0.1289731371340888</v>
      </c>
      <c r="O16303" t="n">
        <v>0.0007056590572833273</v>
      </c>
    </row>
    <row r="16304">
      <c r="F16304" t="n">
        <v>0.1015328248617008</v>
      </c>
      <c r="G16304" t="n">
        <v>0.1249514760096764</v>
      </c>
      <c r="H16304" t="n">
        <v>0.0002559793987538826</v>
      </c>
      <c r="M16304" t="n">
        <v>0.07161635323921606</v>
      </c>
      <c r="N16304" t="n">
        <v>0.1289810896027739</v>
      </c>
      <c r="O16304" t="n">
        <v>0.0007077619210642652</v>
      </c>
    </row>
    <row r="16305">
      <c r="F16305" t="n">
        <v>0.1015609081842645</v>
      </c>
      <c r="G16305" t="n">
        <v>0.1249591800281738</v>
      </c>
      <c r="H16305" t="n">
        <v>0.0002559538008140072</v>
      </c>
      <c r="M16305" t="n">
        <v>0.07157127142808525</v>
      </c>
      <c r="N16305" t="n">
        <v>0.1289890420714589</v>
      </c>
      <c r="O16305" t="n">
        <v>0.0007076911590245667</v>
      </c>
    </row>
    <row r="16306">
      <c r="F16306" t="n">
        <v>0.1015315070577925</v>
      </c>
      <c r="G16306" t="n">
        <v>0.1249668840466713</v>
      </c>
      <c r="H16306" t="n">
        <v>0.0002559793987538826</v>
      </c>
      <c r="M16306" t="n">
        <v>0.07157050825281289</v>
      </c>
      <c r="N16306" t="n">
        <v>0.128996994540144</v>
      </c>
      <c r="O16306" t="n">
        <v>0.0007075496349451697</v>
      </c>
    </row>
    <row r="16307">
      <c r="F16307" t="n">
        <v>0.1015308477480482</v>
      </c>
      <c r="G16307" t="n">
        <v>0.1249745880651687</v>
      </c>
      <c r="H16307" t="n">
        <v>0.0002559538008140072</v>
      </c>
      <c r="M16307" t="n">
        <v>0.07163622244600135</v>
      </c>
      <c r="N16307" t="n">
        <v>0.129004947008829</v>
      </c>
      <c r="O16307" t="n">
        <v>0.0007075496349451697</v>
      </c>
    </row>
    <row r="16308">
      <c r="F16308" t="n">
        <v>0.1015158173200285</v>
      </c>
      <c r="G16308" t="n">
        <v>0.1249822920836661</v>
      </c>
      <c r="H16308" t="n">
        <v>0.0002560085377535023</v>
      </c>
      <c r="M16308" t="n">
        <v>0.0715911404081796</v>
      </c>
      <c r="N16308" t="n">
        <v>0.1290128994775141</v>
      </c>
      <c r="O16308" t="n">
        <v>0.0007095822450407208</v>
      </c>
    </row>
    <row r="16309">
      <c r="F16309" t="n">
        <v>0.1015438990937709</v>
      </c>
      <c r="G16309" t="n">
        <v>0.1249899961021635</v>
      </c>
      <c r="H16309" t="n">
        <v>0.0002560085377535023</v>
      </c>
      <c r="M16309" t="n">
        <v>0.07161253558634037</v>
      </c>
      <c r="N16309" t="n">
        <v>0.1290208519461991</v>
      </c>
      <c r="O16309" t="n">
        <v>0.0007096532032652249</v>
      </c>
    </row>
    <row r="16310">
      <c r="F16310" t="n">
        <v>0.1015144974738462</v>
      </c>
      <c r="G16310" t="n">
        <v>0.1249977001206609</v>
      </c>
      <c r="H16310" t="n">
        <v>0.0002560341360474482</v>
      </c>
      <c r="M16310" t="n">
        <v>0.07161177144810149</v>
      </c>
      <c r="N16310" t="n">
        <v>0.1290288044148842</v>
      </c>
      <c r="O16310" t="n">
        <v>0.0007095112868162167</v>
      </c>
    </row>
    <row r="16311">
      <c r="F16311" t="n">
        <v>0.1015425784402564</v>
      </c>
      <c r="G16311" t="n">
        <v>0.1250054041391584</v>
      </c>
      <c r="H16311" t="n">
        <v>0.0002560341360474482</v>
      </c>
      <c r="M16311" t="n">
        <v>0.07161100710765064</v>
      </c>
      <c r="N16311" t="n">
        <v>0.1290367568835692</v>
      </c>
      <c r="O16311" t="n">
        <v>0.0007096532032652249</v>
      </c>
    </row>
    <row r="16312">
      <c r="F16312" t="n">
        <v>0.1015562882884838</v>
      </c>
      <c r="G16312" t="n">
        <v>0.1250131081576558</v>
      </c>
      <c r="H16312" t="n">
        <v>0.0002560120727168363</v>
      </c>
      <c r="M16312" t="n">
        <v>0.0716102425651346</v>
      </c>
      <c r="N16312" t="n">
        <v>0.1290447093522543</v>
      </c>
      <c r="O16312" t="n">
        <v>0.0007116869100256201</v>
      </c>
    </row>
    <row r="16313">
      <c r="F16313" t="n">
        <v>0.1015556272167045</v>
      </c>
      <c r="G16313" t="n">
        <v>0.1250208121761532</v>
      </c>
      <c r="H16313" t="n">
        <v>0.0002559864740694293</v>
      </c>
      <c r="M16313" t="n">
        <v>0.07156516035688246</v>
      </c>
      <c r="N16313" t="n">
        <v>0.1290526618209393</v>
      </c>
      <c r="O16313" t="n">
        <v>0.0007116869100256201</v>
      </c>
    </row>
    <row r="16314">
      <c r="F16314" t="n">
        <v>0.1015118545229133</v>
      </c>
      <c r="G16314" t="n">
        <v>0.1250285161946506</v>
      </c>
      <c r="H16314" t="n">
        <v>0.0002559864740694293</v>
      </c>
      <c r="M16314" t="n">
        <v>0.07163087152991623</v>
      </c>
      <c r="N16314" t="n">
        <v>0.1290606142896244</v>
      </c>
      <c r="O16314" t="n">
        <v>0.0007116157555655095</v>
      </c>
    </row>
    <row r="16315">
      <c r="F16315" t="n">
        <v>0.1015111931066448</v>
      </c>
      <c r="G16315" t="n">
        <v>0.1250362202131481</v>
      </c>
      <c r="H16315" t="n">
        <v>0.0002559864740694293</v>
      </c>
      <c r="M16315" t="n">
        <v>0.07156363056883414</v>
      </c>
      <c r="N16315" t="n">
        <v>0.1290685667583094</v>
      </c>
      <c r="O16315" t="n">
        <v>0.0007114734466452885</v>
      </c>
    </row>
    <row r="16316">
      <c r="F16316" t="n">
        <v>0.1015105314190764</v>
      </c>
      <c r="G16316" t="n">
        <v>0.1250439242316455</v>
      </c>
      <c r="H16316" t="n">
        <v>0.0002560412005841133</v>
      </c>
      <c r="M16316" t="n">
        <v>0.07158502387496762</v>
      </c>
      <c r="N16316" t="n">
        <v>0.1290765192269945</v>
      </c>
      <c r="O16316" t="n">
        <v>0.000713578815579901</v>
      </c>
    </row>
    <row r="16317">
      <c r="F16317" t="n">
        <v>0.1015386099635571</v>
      </c>
      <c r="G16317" t="n">
        <v>0.1250516282501429</v>
      </c>
      <c r="H16317" t="n">
        <v>0.0002559644035833382</v>
      </c>
      <c r="M16317" t="n">
        <v>0.07160641682671554</v>
      </c>
      <c r="N16317" t="n">
        <v>0.1290844716956795</v>
      </c>
      <c r="O16317" t="n">
        <v>0.0007136501663263843</v>
      </c>
    </row>
    <row r="16318">
      <c r="F16318" t="n">
        <v>0.1015235774156846</v>
      </c>
      <c r="G16318" t="n">
        <v>0.1250593322686403</v>
      </c>
      <c r="H16318" t="n">
        <v>0.0002559900025835966</v>
      </c>
      <c r="M16318" t="n">
        <v>0.07162780942416422</v>
      </c>
      <c r="N16318" t="n">
        <v>0.1290924241643645</v>
      </c>
      <c r="O16318" t="n">
        <v>0.000713578815579901</v>
      </c>
    </row>
    <row r="16319">
      <c r="F16319" t="n">
        <v>0.1015229148483024</v>
      </c>
      <c r="G16319" t="n">
        <v>0.1250670362871377</v>
      </c>
      <c r="H16319" t="n">
        <v>0.000256015601583855</v>
      </c>
      <c r="M16319" t="n">
        <v>0.07162704339471532</v>
      </c>
      <c r="N16319" t="n">
        <v>0.1291003766330496</v>
      </c>
      <c r="O16319" t="n">
        <v>0.0007136501663263843</v>
      </c>
    </row>
    <row r="16320">
      <c r="F16320" t="n">
        <v>0.1015366220626974</v>
      </c>
      <c r="G16320" t="n">
        <v>0.1250747403056351</v>
      </c>
      <c r="H16320" t="n">
        <v>0.0002560191243546537</v>
      </c>
      <c r="M16320" t="n">
        <v>0.07158196077220125</v>
      </c>
      <c r="N16320" t="n">
        <v>0.1291083291017346</v>
      </c>
      <c r="O16320" t="n">
        <v>0.0007153992887957046</v>
      </c>
    </row>
    <row r="16321">
      <c r="F16321" t="n">
        <v>0.101550328873429</v>
      </c>
      <c r="G16321" t="n">
        <v>0.1250824443241326</v>
      </c>
      <c r="H16321" t="n">
        <v>0.0002559679256496533</v>
      </c>
      <c r="M16321" t="n">
        <v>0.07160335261378276</v>
      </c>
      <c r="N16321" t="n">
        <v>0.1291162815704197</v>
      </c>
      <c r="O16321" t="n">
        <v>0.0007155423829628804</v>
      </c>
    </row>
    <row r="16322">
      <c r="F16322" t="n">
        <v>0.1015352954400196</v>
      </c>
      <c r="G16322" t="n">
        <v>0.12509014834263</v>
      </c>
      <c r="H16322" t="n">
        <v>0.0002559935250021535</v>
      </c>
      <c r="M16322" t="n">
        <v>0.07162474410149164</v>
      </c>
      <c r="N16322" t="n">
        <v>0.1291242340391047</v>
      </c>
      <c r="O16322" t="n">
        <v>0.0007154708358792925</v>
      </c>
    </row>
    <row r="16323">
      <c r="F16323" t="n">
        <v>0.1015490015760823</v>
      </c>
      <c r="G16323" t="n">
        <v>0.1250978523611274</v>
      </c>
      <c r="H16323" t="n">
        <v>0.0002560447237071539</v>
      </c>
      <c r="M16323" t="n">
        <v>0.07160181930314719</v>
      </c>
      <c r="N16323" t="n">
        <v>0.1291321865077898</v>
      </c>
      <c r="O16323" t="n">
        <v>0.0007174347138975368</v>
      </c>
    </row>
    <row r="16324">
      <c r="F16324" t="n">
        <v>0.1015052281585857</v>
      </c>
      <c r="G16324" t="n">
        <v>0.1251055563796248</v>
      </c>
      <c r="H16324" t="n">
        <v>0.0002559714416210629</v>
      </c>
      <c r="M16324" t="n">
        <v>0.07162321023674678</v>
      </c>
      <c r="N16324" t="n">
        <v>0.1291401389764748</v>
      </c>
      <c r="O16324" t="n">
        <v>0.0007175782008403162</v>
      </c>
    </row>
    <row r="16325">
      <c r="F16325" t="n">
        <v>0.1015476731950384</v>
      </c>
      <c r="G16325" t="n">
        <v>0.1251132603981223</v>
      </c>
      <c r="H16325" t="n">
        <v>0.0002560226410293279</v>
      </c>
      <c r="M16325" t="n">
        <v>0.07155596956582261</v>
      </c>
      <c r="N16325" t="n">
        <v>0.1291480914451599</v>
      </c>
      <c r="O16325" t="n">
        <v>0.000717362970426147</v>
      </c>
    </row>
    <row r="16326">
      <c r="F16326" t="n">
        <v>0.1015038996344618</v>
      </c>
      <c r="G16326" t="n">
        <v>0.1251209644166197</v>
      </c>
      <c r="H16326" t="n">
        <v>0.0002560482407334604</v>
      </c>
      <c r="M16326" t="n">
        <v>0.07155520236326607</v>
      </c>
      <c r="N16326" t="n">
        <v>0.1291560439138449</v>
      </c>
      <c r="O16326" t="n">
        <v>0.000717362970426147</v>
      </c>
    </row>
    <row r="16327">
      <c r="F16327" t="n">
        <v>0.1015319741426242</v>
      </c>
      <c r="G16327" t="n">
        <v>0.1251286684351171</v>
      </c>
      <c r="H16327" t="n">
        <v>0.0002560482407334604</v>
      </c>
      <c r="M16327" t="n">
        <v>0.07157659262014859</v>
      </c>
      <c r="N16327" t="n">
        <v>0.12916399638253</v>
      </c>
      <c r="O16327" t="n">
        <v>0.0007175782008403162</v>
      </c>
    </row>
    <row r="16328">
      <c r="F16328" t="n">
        <v>0.1015456785925402</v>
      </c>
      <c r="G16328" t="n">
        <v>0.1251363724536145</v>
      </c>
      <c r="H16328" t="n">
        <v>0.0002560005515528176</v>
      </c>
      <c r="M16328" t="n">
        <v>0.07162014010631343</v>
      </c>
      <c r="N16328" t="n">
        <v>0.129171948851215</v>
      </c>
      <c r="O16328" t="n">
        <v>0.0007193271586328151</v>
      </c>
    </row>
    <row r="16329">
      <c r="F16329" t="n">
        <v>0.101501904818381</v>
      </c>
      <c r="G16329" t="n">
        <v>0.125144076472112</v>
      </c>
      <c r="H16329" t="n">
        <v>0.0002559749514976623</v>
      </c>
      <c r="M16329" t="n">
        <v>0.07161937207436497</v>
      </c>
      <c r="N16329" t="n">
        <v>0.1291799013199</v>
      </c>
      <c r="O16329" t="n">
        <v>0.0007193990985426694</v>
      </c>
    </row>
    <row r="16330">
      <c r="F16330" t="n">
        <v>0.1015299781157055</v>
      </c>
      <c r="G16330" t="n">
        <v>0.1251517804906093</v>
      </c>
      <c r="H16330" t="n">
        <v>0.0002560005515528176</v>
      </c>
      <c r="M16330" t="n">
        <v>0.07159644641407573</v>
      </c>
      <c r="N16330" t="n">
        <v>0.1291878537885851</v>
      </c>
      <c r="O16330" t="n">
        <v>0.0007193990985426694</v>
      </c>
    </row>
    <row r="16331">
      <c r="F16331" t="n">
        <v>0.1015293122323284</v>
      </c>
      <c r="G16331" t="n">
        <v>0.1251594845091068</v>
      </c>
      <c r="H16331" t="n">
        <v>0.0002560517516631281</v>
      </c>
      <c r="M16331" t="n">
        <v>0.07159567806021708</v>
      </c>
      <c r="N16331" t="n">
        <v>0.1291958062572701</v>
      </c>
      <c r="O16331" t="n">
        <v>0.0007194710384525237</v>
      </c>
    </row>
    <row r="16332">
      <c r="F16332" t="n">
        <v>0.1015286460785111</v>
      </c>
      <c r="G16332" t="n">
        <v>0.1251671885276042</v>
      </c>
      <c r="H16332" t="n">
        <v>0.0002559784552795468</v>
      </c>
      <c r="M16332" t="n">
        <v>0.07157275223200651</v>
      </c>
      <c r="N16332" t="n">
        <v>0.1292037587259552</v>
      </c>
      <c r="O16332" t="n">
        <v>0.0007212918530702566</v>
      </c>
    </row>
    <row r="16333">
      <c r="F16333" t="n">
        <v>0.1015136104655894</v>
      </c>
      <c r="G16333" t="n">
        <v>0.1251748925461016</v>
      </c>
      <c r="H16333" t="n">
        <v>0.0002560296560906838</v>
      </c>
      <c r="M16333" t="n">
        <v>0.07157198355690469</v>
      </c>
      <c r="N16333" t="n">
        <v>0.1292117111946402</v>
      </c>
      <c r="O16333" t="n">
        <v>0.0007212918530702566</v>
      </c>
    </row>
    <row r="16334">
      <c r="F16334" t="n">
        <v>0.1015129438377258</v>
      </c>
      <c r="G16334" t="n">
        <v>0.1251825965645991</v>
      </c>
      <c r="H16334" t="n">
        <v>0.0002560040556851153</v>
      </c>
      <c r="M16334" t="n">
        <v>0.07159337180445591</v>
      </c>
      <c r="N16334" t="n">
        <v>0.1292196636633253</v>
      </c>
      <c r="O16334" t="n">
        <v>0.0007214361258681503</v>
      </c>
    </row>
    <row r="16335">
      <c r="F16335" t="n">
        <v>0.1015266459949891</v>
      </c>
      <c r="G16335" t="n">
        <v>0.1251903005830965</v>
      </c>
      <c r="H16335" t="n">
        <v>0.0002560296560906838</v>
      </c>
      <c r="M16335" t="n">
        <v>0.07157044561040204</v>
      </c>
      <c r="N16335" t="n">
        <v>0.1292276161320103</v>
      </c>
      <c r="O16335" t="n">
        <v>0.0007214361258681503</v>
      </c>
    </row>
    <row r="16336">
      <c r="F16336" t="n">
        <v>0.1014972407826783</v>
      </c>
      <c r="G16336" t="n">
        <v>0.1251980046015939</v>
      </c>
      <c r="H16336" t="n">
        <v>0.0002559819529668115</v>
      </c>
      <c r="M16336" t="n">
        <v>0.07154751937166093</v>
      </c>
      <c r="N16336" t="n">
        <v>0.1292355686006954</v>
      </c>
      <c r="O16336" t="n">
        <v>0.0007232570533930213</v>
      </c>
    </row>
    <row r="16337">
      <c r="F16337" t="n">
        <v>0.1015253112548206</v>
      </c>
      <c r="G16337" t="n">
        <v>0.1252057086200913</v>
      </c>
      <c r="H16337" t="n">
        <v>0.0002560075537221838</v>
      </c>
      <c r="M16337" t="n">
        <v>0.07161322065118678</v>
      </c>
      <c r="N16337" t="n">
        <v>0.1292435210693804</v>
      </c>
      <c r="O16337" t="n">
        <v>0.0007234017192702877</v>
      </c>
    </row>
    <row r="16338">
      <c r="F16338" t="n">
        <v>0.1015390123346988</v>
      </c>
      <c r="G16338" t="n">
        <v>0.1252134126385887</v>
      </c>
      <c r="H16338" t="n">
        <v>0.0002560075537221838</v>
      </c>
      <c r="M16338" t="n">
        <v>0.07159029401582295</v>
      </c>
      <c r="N16338" t="n">
        <v>0.1292514735380655</v>
      </c>
      <c r="O16338" t="n">
        <v>0.0007233293863316545</v>
      </c>
    </row>
    <row r="16339">
      <c r="F16339" t="n">
        <v>0.1015096066459228</v>
      </c>
      <c r="G16339" t="n">
        <v>0.1252211166570862</v>
      </c>
      <c r="H16339" t="n">
        <v>0.000256033154477556</v>
      </c>
      <c r="M16339" t="n">
        <v>0.0716116808097787</v>
      </c>
      <c r="N16339" t="n">
        <v>0.1292594260067505</v>
      </c>
      <c r="O16339" t="n">
        <v>0.0007234740522089208</v>
      </c>
    </row>
    <row r="16340">
      <c r="F16340" t="n">
        <v>0.1014945696759504</v>
      </c>
      <c r="G16340" t="n">
        <v>0.1252288206755836</v>
      </c>
      <c r="H16340" t="n">
        <v>0.0002560622478732512</v>
      </c>
      <c r="M16340" t="n">
        <v>0.07154444061285842</v>
      </c>
      <c r="N16340" t="n">
        <v>0.1292673784754356</v>
      </c>
      <c r="O16340" t="n">
        <v>0.0007252952887845379</v>
      </c>
    </row>
    <row r="16341">
      <c r="F16341" t="n">
        <v>0.1015370071884334</v>
      </c>
      <c r="G16341" t="n">
        <v>0.125236524694081</v>
      </c>
      <c r="H16341" t="n">
        <v>0.0002560110456641184</v>
      </c>
      <c r="M16341" t="n">
        <v>0.07158798359377344</v>
      </c>
      <c r="N16341" t="n">
        <v>0.1292753309441206</v>
      </c>
      <c r="O16341" t="n">
        <v>0.0007252227592556594</v>
      </c>
    </row>
    <row r="16342">
      <c r="F16342" t="n">
        <v>0.1014932325031251</v>
      </c>
      <c r="G16342" t="n">
        <v>0.1252442287125784</v>
      </c>
      <c r="H16342" t="n">
        <v>0.0002560622478732512</v>
      </c>
      <c r="M16342" t="n">
        <v>0.07160936956322853</v>
      </c>
      <c r="N16342" t="n">
        <v>0.1292832834128056</v>
      </c>
      <c r="O16342" t="n">
        <v>0.0007252227592556594</v>
      </c>
    </row>
    <row r="16343">
      <c r="F16343" t="n">
        <v>0.1015213005538032</v>
      </c>
      <c r="G16343" t="n">
        <v>0.1252519327310758</v>
      </c>
      <c r="H16343" t="n">
        <v>0.0002560622478732512</v>
      </c>
      <c r="M16343" t="n">
        <v>0.07158644232385947</v>
      </c>
      <c r="N16343" t="n">
        <v>0.1292912358814907</v>
      </c>
      <c r="O16343" t="n">
        <v>0.0007253678183134164</v>
      </c>
    </row>
    <row r="16344">
      <c r="F16344" t="n">
        <v>0.1015206311591587</v>
      </c>
      <c r="G16344" t="n">
        <v>0.1252596367495733</v>
      </c>
      <c r="H16344" t="n">
        <v>0.0002560401329641655</v>
      </c>
      <c r="M16344" t="n">
        <v>0.07158567139277866</v>
      </c>
      <c r="N16344" t="n">
        <v>0.1292991883501757</v>
      </c>
      <c r="O16344" t="n">
        <v>0.0007273344226520154</v>
      </c>
    </row>
    <row r="16345">
      <c r="F16345" t="n">
        <v>0.1014912247208455</v>
      </c>
      <c r="G16345" t="n">
        <v>0.1252673407680707</v>
      </c>
      <c r="H16345" t="n">
        <v>0.0002559889300578634</v>
      </c>
      <c r="M16345" t="n">
        <v>0.07158490026447772</v>
      </c>
      <c r="N16345" t="n">
        <v>0.1293071408188608</v>
      </c>
      <c r="O16345" t="n">
        <v>0.0007274071488216637</v>
      </c>
    </row>
    <row r="16346">
      <c r="F16346" t="n">
        <v>0.1015192915608341</v>
      </c>
      <c r="G16346" t="n">
        <v>0.1252750447865681</v>
      </c>
      <c r="H16346" t="n">
        <v>0.0002560145315110144</v>
      </c>
      <c r="M16346" t="n">
        <v>0.07160628513637768</v>
      </c>
      <c r="N16346" t="n">
        <v>0.1293150932875458</v>
      </c>
      <c r="O16346" t="n">
        <v>0.0007273344226520154</v>
      </c>
    </row>
    <row r="16347">
      <c r="F16347" t="n">
        <v>0.1015186213572681</v>
      </c>
      <c r="G16347" t="n">
        <v>0.1252827488050655</v>
      </c>
      <c r="H16347" t="n">
        <v>0.0002560657344173167</v>
      </c>
      <c r="M16347" t="n">
        <v>0.07158335741680275</v>
      </c>
      <c r="N16347" t="n">
        <v>0.1293230457562309</v>
      </c>
      <c r="O16347" t="n">
        <v>0.0007273344226520154</v>
      </c>
    </row>
    <row r="16348">
      <c r="F16348" t="n">
        <v>0.1015035826982312</v>
      </c>
      <c r="G16348" t="n">
        <v>0.125290452823563</v>
      </c>
      <c r="H16348" t="n">
        <v>0.0002560692148652197</v>
      </c>
      <c r="M16348" t="n">
        <v>0.0715604296547569</v>
      </c>
      <c r="N16348" t="n">
        <v>0.1293309982249159</v>
      </c>
      <c r="O16348" t="n">
        <v>0.0007293015319405686</v>
      </c>
    </row>
    <row r="16349">
      <c r="F16349" t="n">
        <v>0.1015316482604914</v>
      </c>
      <c r="G16349" t="n">
        <v>0.1252981568420604</v>
      </c>
      <c r="H16349" t="n">
        <v>0.0002559924094618408</v>
      </c>
      <c r="M16349" t="n">
        <v>0.07155965781622753</v>
      </c>
      <c r="N16349" t="n">
        <v>0.129338950693601</v>
      </c>
      <c r="O16349" t="n">
        <v>0.0007291556862187527</v>
      </c>
    </row>
    <row r="16350">
      <c r="F16350" t="n">
        <v>0.1015022410778584</v>
      </c>
      <c r="G16350" t="n">
        <v>0.1253058608605578</v>
      </c>
      <c r="H16350" t="n">
        <v>0.0002560180112629671</v>
      </c>
      <c r="M16350" t="n">
        <v>0.07155888578123176</v>
      </c>
      <c r="N16350" t="n">
        <v>0.129346903162286</v>
      </c>
      <c r="O16350" t="n">
        <v>0.0007291556862187527</v>
      </c>
    </row>
    <row r="16351">
      <c r="F16351" t="n">
        <v>0.1015159378483126</v>
      </c>
      <c r="G16351" t="n">
        <v>0.1253135648790552</v>
      </c>
      <c r="H16351" t="n">
        <v>0.0002559924094618408</v>
      </c>
      <c r="M16351" t="n">
        <v>0.07153595773856145</v>
      </c>
      <c r="N16351" t="n">
        <v>0.1293548556309711</v>
      </c>
      <c r="O16351" t="n">
        <v>0.0007292286090796607</v>
      </c>
    </row>
    <row r="16352">
      <c r="F16352" t="n">
        <v>0.1015296342151993</v>
      </c>
      <c r="G16352" t="n">
        <v>0.1253212688975526</v>
      </c>
      <c r="H16352" t="n">
        <v>0.0002560214849200719</v>
      </c>
      <c r="M16352" t="n">
        <v>0.07160165259065279</v>
      </c>
      <c r="N16352" t="n">
        <v>0.1293628080996561</v>
      </c>
      <c r="O16352" t="n">
        <v>0.0007311960262309322</v>
      </c>
    </row>
    <row r="16353">
      <c r="F16353" t="n">
        <v>0.1015289623281572</v>
      </c>
      <c r="G16353" t="n">
        <v>0.1253289729160501</v>
      </c>
      <c r="H16353" t="n">
        <v>0.0002560214849200719</v>
      </c>
      <c r="M16353" t="n">
        <v>0.07157872415576413</v>
      </c>
      <c r="N16353" t="n">
        <v>0.1293707605683412</v>
      </c>
      <c r="O16353" t="n">
        <v>0.0007312691458335553</v>
      </c>
    </row>
    <row r="16354">
      <c r="F16354" t="n">
        <v>0.1014995546056339</v>
      </c>
      <c r="G16354" t="n">
        <v>0.1253366769345475</v>
      </c>
      <c r="H16354" t="n">
        <v>0.0002560470870685639</v>
      </c>
      <c r="M16354" t="n">
        <v>0.07153364009995308</v>
      </c>
      <c r="N16354" t="n">
        <v>0.1293787130370262</v>
      </c>
      <c r="O16354" t="n">
        <v>0.0007311229066283091</v>
      </c>
    </row>
    <row r="16355">
      <c r="F16355" t="n">
        <v>0.1014988823146862</v>
      </c>
      <c r="G16355" t="n">
        <v>0.1253443809530449</v>
      </c>
      <c r="H16355" t="n">
        <v>0.0002560214849200719</v>
      </c>
      <c r="M16355" t="n">
        <v>0.07159933366892832</v>
      </c>
      <c r="N16355" t="n">
        <v>0.1293866655057113</v>
      </c>
      <c r="O16355" t="n">
        <v>0.0007313422654361783</v>
      </c>
    </row>
    <row r="16356">
      <c r="F16356" t="n">
        <v>0.1014982097546961</v>
      </c>
      <c r="G16356" t="n">
        <v>0.1253520849715423</v>
      </c>
      <c r="H16356" t="n">
        <v>0.0002560761574729203</v>
      </c>
      <c r="M16356" t="n">
        <v>0.07153209402873897</v>
      </c>
      <c r="N16356" t="n">
        <v>0.1293946179743963</v>
      </c>
      <c r="O16356" t="n">
        <v>0.0007331639475906971</v>
      </c>
    </row>
    <row r="16357">
      <c r="F16357" t="n">
        <v>0.1015119045070881</v>
      </c>
      <c r="G16357" t="n">
        <v>0.1253597889900397</v>
      </c>
      <c r="H16357" t="n">
        <v>0.0002559993499871756</v>
      </c>
      <c r="M16357" t="n">
        <v>0.07159778674274395</v>
      </c>
      <c r="N16357" t="n">
        <v>0.1294025704430814</v>
      </c>
      <c r="O16357" t="n">
        <v>0.0007333105803802152</v>
      </c>
    </row>
    <row r="16358">
      <c r="F16358" t="n">
        <v>0.1014968638278173</v>
      </c>
      <c r="G16358" t="n">
        <v>0.1253674930085372</v>
      </c>
      <c r="H16358" t="n">
        <v>0.0002559993499871756</v>
      </c>
      <c r="M16358" t="n">
        <v>0.07159701298658186</v>
      </c>
      <c r="N16358" t="n">
        <v>0.1294105229117664</v>
      </c>
      <c r="O16358" t="n">
        <v>0.0007333105803802152</v>
      </c>
    </row>
    <row r="16359">
      <c r="F16359" t="n">
        <v>0.1014818230143218</v>
      </c>
      <c r="G16359" t="n">
        <v>0.1253751970270346</v>
      </c>
      <c r="H16359" t="n">
        <v>0.0002560761574729203</v>
      </c>
      <c r="M16359" t="n">
        <v>0.07155192864950571</v>
      </c>
      <c r="N16359" t="n">
        <v>0.1294184753804515</v>
      </c>
      <c r="O16359" t="n">
        <v>0.0007331639475906971</v>
      </c>
    </row>
    <row r="16360">
      <c r="F16360" t="n">
        <v>0.1014811494460968</v>
      </c>
      <c r="G16360" t="n">
        <v>0.125382901045532</v>
      </c>
      <c r="H16360" t="n">
        <v>0.0002560540167915135</v>
      </c>
      <c r="M16360" t="n">
        <v>0.07155115465792042</v>
      </c>
      <c r="N16360" t="n">
        <v>0.1294264278491365</v>
      </c>
      <c r="O16360" t="n">
        <v>0.0007351323728134705</v>
      </c>
    </row>
    <row r="16361">
      <c r="F16361" t="n">
        <v>0.1014804756091419</v>
      </c>
      <c r="G16361" t="n">
        <v>0.1253906050640294</v>
      </c>
      <c r="H16361" t="n">
        <v>0.0002560028111087234</v>
      </c>
      <c r="M16361" t="n">
        <v>0.07152822543343648</v>
      </c>
      <c r="N16361" t="n">
        <v>0.1294343803178216</v>
      </c>
      <c r="O16361" t="n">
        <v>0.0007351323728134705</v>
      </c>
    </row>
    <row r="16362">
      <c r="F16362" t="n">
        <v>0.1014941687480638</v>
      </c>
      <c r="G16362" t="n">
        <v>0.1253983090825269</v>
      </c>
      <c r="H16362" t="n">
        <v>0.0002560796196329085</v>
      </c>
      <c r="M16362" t="n">
        <v>0.07152745112973311</v>
      </c>
      <c r="N16362" t="n">
        <v>0.1294423327865066</v>
      </c>
      <c r="O16362" t="n">
        <v>0.0007351323728134705</v>
      </c>
    </row>
    <row r="16363">
      <c r="F16363" t="n">
        <v>0.1014791271292708</v>
      </c>
      <c r="G16363" t="n">
        <v>0.1254060131010243</v>
      </c>
      <c r="H16363" t="n">
        <v>0.0002560796196329085</v>
      </c>
      <c r="M16363" t="n">
        <v>0.07157098639779416</v>
      </c>
      <c r="N16363" t="n">
        <v>0.1294502852551916</v>
      </c>
      <c r="O16363" t="n">
        <v>0.0007350588595761892</v>
      </c>
    </row>
    <row r="16364">
      <c r="F16364" t="n">
        <v>0.1014784524864688</v>
      </c>
      <c r="G16364" t="n">
        <v>0.1254137171195217</v>
      </c>
      <c r="H16364" t="n">
        <v>0.0002560062661363186</v>
      </c>
      <c r="M16364" t="n">
        <v>0.07152590193885769</v>
      </c>
      <c r="N16364" t="n">
        <v>0.1294582377238767</v>
      </c>
      <c r="O16364" t="n">
        <v>0.0007371013015537659</v>
      </c>
    </row>
    <row r="16365">
      <c r="F16365" t="n">
        <v>0.1014921446173017</v>
      </c>
      <c r="G16365" t="n">
        <v>0.1254214211380191</v>
      </c>
      <c r="H16365" t="n">
        <v>0.0002560318693232509</v>
      </c>
      <c r="M16365" t="n">
        <v>0.07159159123651332</v>
      </c>
      <c r="N16365" t="n">
        <v>0.1294661901925618</v>
      </c>
      <c r="O16365" t="n">
        <v>0.0007370275914236105</v>
      </c>
    </row>
    <row r="16366">
      <c r="F16366" t="n">
        <v>0.1014771023954173</v>
      </c>
      <c r="G16366" t="n">
        <v>0.1254291251565165</v>
      </c>
      <c r="H16366" t="n">
        <v>0.0002560574725101832</v>
      </c>
      <c r="M16366" t="n">
        <v>0.07156866127232714</v>
      </c>
      <c r="N16366" t="n">
        <v>0.1294741426612468</v>
      </c>
      <c r="O16366" t="n">
        <v>0.0007371013015537659</v>
      </c>
    </row>
    <row r="16367">
      <c r="F16367" t="n">
        <v>0.1015051607614025</v>
      </c>
      <c r="G16367" t="n">
        <v>0.1254368291750139</v>
      </c>
      <c r="H16367" t="n">
        <v>0.0002560062661363186</v>
      </c>
      <c r="M16367" t="n">
        <v>0.07152357669607498</v>
      </c>
      <c r="N16367" t="n">
        <v>0.1294820951299318</v>
      </c>
      <c r="O16367" t="n">
        <v>0.0007371013015537659</v>
      </c>
    </row>
    <row r="16368">
      <c r="F16368" t="n">
        <v>0.1015044849097803</v>
      </c>
      <c r="G16368" t="n">
        <v>0.1254445331935114</v>
      </c>
      <c r="H16368" t="n">
        <v>0.0002560609221337767</v>
      </c>
      <c r="M16368" t="n">
        <v>0.0715671102184873</v>
      </c>
      <c r="N16368" t="n">
        <v>0.1294900475986169</v>
      </c>
      <c r="O16368" t="n">
        <v>0.0007392185476127954</v>
      </c>
    </row>
    <row r="16369">
      <c r="F16369" t="n">
        <v>0.1014894420179548</v>
      </c>
      <c r="G16369" t="n">
        <v>0.1254522372120088</v>
      </c>
      <c r="H16369" t="n">
        <v>0.0002560865256656369</v>
      </c>
      <c r="M16369" t="n">
        <v>0.07156633440094928</v>
      </c>
      <c r="N16369" t="n">
        <v>0.1294980000673019</v>
      </c>
      <c r="O16369" t="n">
        <v>0.0007392185476127954</v>
      </c>
    </row>
    <row r="16370">
      <c r="F16370" t="n">
        <v>0.1014887656973684</v>
      </c>
      <c r="G16370" t="n">
        <v>0.1254599412305062</v>
      </c>
      <c r="H16370" t="n">
        <v>0.0002560353186019165</v>
      </c>
      <c r="M16370" t="n">
        <v>0.07158771273026657</v>
      </c>
      <c r="N16370" t="n">
        <v>0.129505952535987</v>
      </c>
      <c r="O16370" t="n">
        <v>0.0007392185476127954</v>
      </c>
    </row>
    <row r="16371">
      <c r="F16371" t="n">
        <v>0.1014737224720106</v>
      </c>
      <c r="G16371" t="n">
        <v>0.1254676452490036</v>
      </c>
      <c r="H16371" t="n">
        <v>0.0002560865256656369</v>
      </c>
      <c r="M16371" t="n">
        <v>0.07156478218537118</v>
      </c>
      <c r="N16371" t="n">
        <v>0.129513905004672</v>
      </c>
      <c r="O16371" t="n">
        <v>0.0007390707334661022</v>
      </c>
    </row>
    <row r="16372">
      <c r="F16372" t="n">
        <v>0.1015161453894955</v>
      </c>
      <c r="G16372" t="n">
        <v>0.1254753492675011</v>
      </c>
      <c r="H16372" t="n">
        <v>0.0002560387617862106</v>
      </c>
      <c r="M16372" t="n">
        <v>0.07154185160246448</v>
      </c>
      <c r="N16372" t="n">
        <v>0.1295218574733571</v>
      </c>
      <c r="O16372" t="n">
        <v>0.0007411147722718131</v>
      </c>
    </row>
    <row r="16373">
      <c r="F16373" t="n">
        <v>0.101501101627911</v>
      </c>
      <c r="G16373" t="n">
        <v>0.1254830532859985</v>
      </c>
      <c r="H16373" t="n">
        <v>0.0002560387617862106</v>
      </c>
      <c r="M16373" t="n">
        <v>0.07154107508926022</v>
      </c>
      <c r="N16373" t="n">
        <v>0.1295298099420421</v>
      </c>
      <c r="O16373" t="n">
        <v>0.0007411888763386337</v>
      </c>
    </row>
    <row r="16374">
      <c r="F16374" t="n">
        <v>0.1014860577337371</v>
      </c>
      <c r="G16374" t="n">
        <v>0.1254907573044959</v>
      </c>
      <c r="H16374" t="n">
        <v>0.0002560643656623892</v>
      </c>
      <c r="M16374" t="n">
        <v>0.07151814435327453</v>
      </c>
      <c r="N16374" t="n">
        <v>0.1295377624107271</v>
      </c>
      <c r="O16374" t="n">
        <v>0.0007410406682049926</v>
      </c>
    </row>
    <row r="16375">
      <c r="F16375" t="n">
        <v>0.1014710137071115</v>
      </c>
      <c r="G16375" t="n">
        <v>0.1254984613229933</v>
      </c>
      <c r="H16375" t="n">
        <v>0.000256013157910032</v>
      </c>
      <c r="M16375" t="n">
        <v>0.07153952148416926</v>
      </c>
      <c r="N16375" t="n">
        <v>0.1295457148794122</v>
      </c>
      <c r="O16375" t="n">
        <v>0.0007411147722718131</v>
      </c>
    </row>
    <row r="16376">
      <c r="F16376" t="n">
        <v>0.1015134347397283</v>
      </c>
      <c r="G16376" t="n">
        <v>0.1255061653414908</v>
      </c>
      <c r="H16376" t="n">
        <v>0.0002560934073160036</v>
      </c>
      <c r="M16376" t="n">
        <v>0.07153874439257621</v>
      </c>
      <c r="N16376" t="n">
        <v>0.1295536673480973</v>
      </c>
      <c r="O16376" t="n">
        <v>0.0007430111054249524</v>
      </c>
    </row>
    <row r="16377">
      <c r="F16377" t="n">
        <v>0.1015127564074023</v>
      </c>
      <c r="G16377" t="n">
        <v>0.1255138693599882</v>
      </c>
      <c r="H16377" t="n">
        <v>0.0002560678030961159</v>
      </c>
      <c r="M16377" t="n">
        <v>0.07151581331176968</v>
      </c>
      <c r="N16377" t="n">
        <v>0.1295616198167823</v>
      </c>
      <c r="O16377" t="n">
        <v>0.0007430854065354949</v>
      </c>
    </row>
    <row r="16378">
      <c r="F16378" t="n">
        <v>0.1014689793205678</v>
      </c>
      <c r="G16378" t="n">
        <v>0.1255215733784856</v>
      </c>
      <c r="H16378" t="n">
        <v>0.0002560678030961159</v>
      </c>
      <c r="M16378" t="n">
        <v>0.07158149706995537</v>
      </c>
      <c r="N16378" t="n">
        <v>0.1295695722854673</v>
      </c>
      <c r="O16378" t="n">
        <v>0.0007430111054249524</v>
      </c>
    </row>
    <row r="16379">
      <c r="F16379" t="n">
        <v>0.1014683006562398</v>
      </c>
      <c r="G16379" t="n">
        <v>0.125529277396983</v>
      </c>
      <c r="H16379" t="n">
        <v>0.0002560678030961159</v>
      </c>
      <c r="M16379" t="n">
        <v>0.07155856560456475</v>
      </c>
      <c r="N16379" t="n">
        <v>0.1295775247541524</v>
      </c>
      <c r="O16379" t="n">
        <v>0.0007429368043144099</v>
      </c>
    </row>
    <row r="16380">
      <c r="F16380" t="n">
        <v>0.1014963537771667</v>
      </c>
      <c r="G16380" t="n">
        <v>0.1255369814154804</v>
      </c>
      <c r="H16380" t="n">
        <v>0.0002560712344350524</v>
      </c>
      <c r="M16380" t="n">
        <v>0.07157994122946612</v>
      </c>
      <c r="N16380" t="n">
        <v>0.1295854772228374</v>
      </c>
      <c r="O16380" t="n">
        <v>0.0007450565429849753</v>
      </c>
    </row>
    <row r="16381">
      <c r="F16381" t="n">
        <v>0.1014956744417526</v>
      </c>
      <c r="G16381" t="n">
        <v>0.1255446854339779</v>
      </c>
      <c r="H16381" t="n">
        <v>0.000256020025309078</v>
      </c>
      <c r="M16381" t="n">
        <v>0.0715127025644024</v>
      </c>
      <c r="N16381" t="n">
        <v>0.1295934296915225</v>
      </c>
      <c r="O16381" t="n">
        <v>0.0007450565429849753</v>
      </c>
    </row>
    <row r="16382">
      <c r="F16382" t="n">
        <v>0.1015093607293241</v>
      </c>
      <c r="G16382" t="n">
        <v>0.1255523894524753</v>
      </c>
      <c r="H16382" t="n">
        <v>0.0002560456298720652</v>
      </c>
      <c r="M16382" t="n">
        <v>0.07155623121338109</v>
      </c>
      <c r="N16382" t="n">
        <v>0.1296013821602075</v>
      </c>
      <c r="O16382" t="n">
        <v>0.0007449075465760191</v>
      </c>
    </row>
    <row r="16383">
      <c r="F16383" t="n">
        <v>0.1015086807908186</v>
      </c>
      <c r="G16383" t="n">
        <v>0.1255600934709727</v>
      </c>
      <c r="H16383" t="n">
        <v>0.0002560712344350524</v>
      </c>
      <c r="M16383" t="n">
        <v>0.07151114603963493</v>
      </c>
      <c r="N16383" t="n">
        <v>0.1296093346288926</v>
      </c>
      <c r="O16383" t="n">
        <v>0.0007449075465760191</v>
      </c>
    </row>
    <row r="16384">
      <c r="F16384" t="n">
        <v>0.1014936348302341</v>
      </c>
      <c r="G16384" t="n">
        <v>0.1255677974894701</v>
      </c>
      <c r="H16384" t="n">
        <v>0.0002560234498683389</v>
      </c>
      <c r="M16384" t="n">
        <v>0.07151036748999401</v>
      </c>
      <c r="N16384" t="n">
        <v>0.1296172870975776</v>
      </c>
      <c r="O16384" t="n">
        <v>0.0007469534859261404</v>
      </c>
    </row>
    <row r="16385">
      <c r="F16385" t="n">
        <v>0.1015073201113749</v>
      </c>
      <c r="G16385" t="n">
        <v>0.1255755015079675</v>
      </c>
      <c r="H16385" t="n">
        <v>0.000256100264584771</v>
      </c>
      <c r="M16385" t="n">
        <v>0.07150958874904401</v>
      </c>
      <c r="N16385" t="n">
        <v>0.1296252395662627</v>
      </c>
      <c r="O16385" t="n">
        <v>0.000747028181274733</v>
      </c>
    </row>
    <row r="16386">
      <c r="F16386" t="n">
        <v>0.1014779081335746</v>
      </c>
      <c r="G16386" t="n">
        <v>0.125583205526465</v>
      </c>
      <c r="H16386" t="n">
        <v>0.000256100264584771</v>
      </c>
      <c r="M16386" t="n">
        <v>0.07150880981693175</v>
      </c>
      <c r="N16386" t="n">
        <v>0.1296331920349477</v>
      </c>
      <c r="O16386" t="n">
        <v>0.0007469534859261404</v>
      </c>
    </row>
    <row r="16387">
      <c r="F16387" t="n">
        <v>0.1014915928120007</v>
      </c>
      <c r="G16387" t="n">
        <v>0.1255909095449624</v>
      </c>
      <c r="H16387" t="n">
        <v>0.0002560490547738163</v>
      </c>
      <c r="M16387" t="n">
        <v>0.07157448974891767</v>
      </c>
      <c r="N16387" t="n">
        <v>0.1296411445036328</v>
      </c>
      <c r="O16387" t="n">
        <v>0.0007468787905775478</v>
      </c>
    </row>
    <row r="16388">
      <c r="F16388" t="n">
        <v>0.1014909116046973</v>
      </c>
      <c r="G16388" t="n">
        <v>0.1255986135634598</v>
      </c>
      <c r="H16388" t="n">
        <v>0.0002561036840762934</v>
      </c>
      <c r="M16388" t="n">
        <v>0.07157371020110362</v>
      </c>
      <c r="N16388" t="n">
        <v>0.1296490969723178</v>
      </c>
      <c r="O16388" t="n">
        <v>0.000748850535973549</v>
      </c>
    </row>
    <row r="16389">
      <c r="F16389" t="n">
        <v>0.1014758647160631</v>
      </c>
      <c r="G16389" t="n">
        <v>0.1256063175819572</v>
      </c>
      <c r="H16389" t="n">
        <v>0.0002560268683342189</v>
      </c>
      <c r="M16389" t="n">
        <v>0.0715507776000367</v>
      </c>
      <c r="N16389" t="n">
        <v>0.1296570494410028</v>
      </c>
      <c r="O16389" t="n">
        <v>0.0007490003210592523</v>
      </c>
    </row>
    <row r="16390">
      <c r="F16390" t="n">
        <v>0.1014751830426155</v>
      </c>
      <c r="G16390" t="n">
        <v>0.1256140216004547</v>
      </c>
      <c r="H16390" t="n">
        <v>0.0002561036840762934</v>
      </c>
      <c r="M16390" t="n">
        <v>0.07152784496429213</v>
      </c>
      <c r="N16390" t="n">
        <v>0.1296650019096879</v>
      </c>
      <c r="O16390" t="n">
        <v>0.0007489254285164006</v>
      </c>
    </row>
    <row r="16391">
      <c r="F16391" t="n">
        <v>0.1014601358243396</v>
      </c>
      <c r="G16391" t="n">
        <v>0.1256217256189521</v>
      </c>
      <c r="H16391" t="n">
        <v>0.0002560524735815771</v>
      </c>
      <c r="M16391" t="n">
        <v>0.07152706500057396</v>
      </c>
      <c r="N16391" t="n">
        <v>0.129672954378373</v>
      </c>
      <c r="O16391" t="n">
        <v>0.0007490752136021039</v>
      </c>
    </row>
    <row r="16392">
      <c r="F16392" t="n">
        <v>0.101502549313776</v>
      </c>
      <c r="G16392" t="n">
        <v>0.1256294296374495</v>
      </c>
      <c r="H16392" t="n">
        <v>0.0002560814918840722</v>
      </c>
      <c r="M16392" t="n">
        <v>0.07157059010352451</v>
      </c>
      <c r="N16392" t="n">
        <v>0.129680906847058</v>
      </c>
      <c r="O16392" t="n">
        <v>0.0007510480517802324</v>
      </c>
    </row>
    <row r="16393">
      <c r="F16393" t="n">
        <v>0.1014587712789244</v>
      </c>
      <c r="G16393" t="n">
        <v>0.1256371336559469</v>
      </c>
      <c r="H16393" t="n">
        <v>0.0002560814918840722</v>
      </c>
      <c r="M16393" t="n">
        <v>0.07154765705283295</v>
      </c>
      <c r="N16393" t="n">
        <v>0.129688859315743</v>
      </c>
      <c r="O16393" t="n">
        <v>0.0007508978722057913</v>
      </c>
    </row>
    <row r="16394">
      <c r="F16394" t="n">
        <v>0.101472453678963</v>
      </c>
      <c r="G16394" t="n">
        <v>0.1256448376744443</v>
      </c>
      <c r="H16394" t="n">
        <v>0.0002561070974727018</v>
      </c>
      <c r="M16394" t="n">
        <v>0.07156902891299685</v>
      </c>
      <c r="N16394" t="n">
        <v>0.1296968117844281</v>
      </c>
      <c r="O16394" t="n">
        <v>0.0007509729619930119</v>
      </c>
    </row>
    <row r="16395">
      <c r="F16395" t="n">
        <v>0.101457405666128</v>
      </c>
      <c r="G16395" t="n">
        <v>0.1256525416929418</v>
      </c>
      <c r="H16395" t="n">
        <v>0.0002560302807068131</v>
      </c>
      <c r="M16395" t="n">
        <v>0.07152394324416361</v>
      </c>
      <c r="N16395" t="n">
        <v>0.1297047642531131</v>
      </c>
      <c r="O16395" t="n">
        <v>0.0007508978722057913</v>
      </c>
    </row>
    <row r="16396">
      <c r="F16396" t="n">
        <v>0.1014710873960191</v>
      </c>
      <c r="G16396" t="n">
        <v>0.1256602457114392</v>
      </c>
      <c r="H16396" t="n">
        <v>0.0002561105047740916</v>
      </c>
      <c r="M16396" t="n">
        <v>0.07152316233041062</v>
      </c>
      <c r="N16396" t="n">
        <v>0.1297127167217982</v>
      </c>
      <c r="O16396" t="n">
        <v>0.0007530213908121574</v>
      </c>
    </row>
    <row r="16397">
      <c r="F16397" t="n">
        <v>0.1014991335905881</v>
      </c>
      <c r="G16397" t="n">
        <v>0.1256679497299366</v>
      </c>
      <c r="H16397" t="n">
        <v>0.0002561105047740916</v>
      </c>
      <c r="M16397" t="n">
        <v>0.07154453346521381</v>
      </c>
      <c r="N16397" t="n">
        <v>0.1297206691904832</v>
      </c>
      <c r="O16397" t="n">
        <v>0.0007527955295671628</v>
      </c>
    </row>
    <row r="16398">
      <c r="F16398" t="n">
        <v>0.1014984496456314</v>
      </c>
      <c r="G16398" t="n">
        <v>0.125675653748434</v>
      </c>
      <c r="H16398" t="n">
        <v>0.000256033686986217</v>
      </c>
      <c r="M16398" t="n">
        <v>0.07156590425433873</v>
      </c>
      <c r="N16398" t="n">
        <v>0.1297286216591683</v>
      </c>
      <c r="O16398" t="n">
        <v>0.0007530213908121574</v>
      </c>
    </row>
    <row r="16399">
      <c r="F16399" t="n">
        <v>0.1014834007027631</v>
      </c>
      <c r="G16399" t="n">
        <v>0.1256833577669314</v>
      </c>
      <c r="H16399" t="n">
        <v>0.0002560848988448001</v>
      </c>
      <c r="M16399" t="n">
        <v>0.07152081845233965</v>
      </c>
      <c r="N16399" t="n">
        <v>0.1297365741278533</v>
      </c>
      <c r="O16399" t="n">
        <v>0.0007529461037304925</v>
      </c>
    </row>
    <row r="16400">
      <c r="F16400" t="n">
        <v>0.1014539869673425</v>
      </c>
      <c r="G16400" t="n">
        <v>0.1256910617854289</v>
      </c>
      <c r="H16400" t="n">
        <v>0.0002561139059805582</v>
      </c>
      <c r="M16400" t="n">
        <v>0.07152003678120136</v>
      </c>
      <c r="N16400" t="n">
        <v>0.1297445265965384</v>
      </c>
      <c r="O16400" t="n">
        <v>0.0007547687770738753</v>
      </c>
    </row>
    <row r="16401">
      <c r="F16401" t="n">
        <v>0.1014676670223975</v>
      </c>
      <c r="G16401" t="n">
        <v>0.1256987658039263</v>
      </c>
      <c r="H16401" t="n">
        <v>0.0002560370871725256</v>
      </c>
      <c r="M16401" t="n">
        <v>0.07149710299559159</v>
      </c>
      <c r="N16401" t="n">
        <v>0.1297524790652234</v>
      </c>
      <c r="O16401" t="n">
        <v>0.0007549952303523253</v>
      </c>
    </row>
    <row r="16402">
      <c r="F16402" t="n">
        <v>0.1014957111999787</v>
      </c>
      <c r="G16402" t="n">
        <v>0.1257064698224237</v>
      </c>
      <c r="H16402" t="n">
        <v>0.0002560626934418698</v>
      </c>
      <c r="M16402" t="n">
        <v>0.07149632102484632</v>
      </c>
      <c r="N16402" t="n">
        <v>0.1297604315339085</v>
      </c>
      <c r="O16402" t="n">
        <v>0.0007548442615000253</v>
      </c>
    </row>
    <row r="16403">
      <c r="F16403" t="n">
        <v>0.1014806614650191</v>
      </c>
      <c r="G16403" t="n">
        <v>0.1257141738409211</v>
      </c>
      <c r="H16403" t="n">
        <v>0.0002561139059805582</v>
      </c>
      <c r="M16403" t="n">
        <v>0.07153984240356112</v>
      </c>
      <c r="N16403" t="n">
        <v>0.1297683840025935</v>
      </c>
      <c r="O16403" t="n">
        <v>0.0007549197459261753</v>
      </c>
    </row>
    <row r="16404">
      <c r="F16404" t="n">
        <v>0.1014512472119519</v>
      </c>
      <c r="G16404" t="n">
        <v>0.1257218778594185</v>
      </c>
      <c r="H16404" t="n">
        <v>0.0002560660878746219</v>
      </c>
      <c r="M16404" t="n">
        <v>0.0715169082083229</v>
      </c>
      <c r="N16404" t="n">
        <v>0.1297763364712786</v>
      </c>
      <c r="O16404" t="n">
        <v>0.0007568182064138976</v>
      </c>
    </row>
    <row r="16405">
      <c r="F16405" t="n">
        <v>0.1014792902479539</v>
      </c>
      <c r="G16405" t="n">
        <v>0.125729581877916</v>
      </c>
      <c r="H16405" t="n">
        <v>0.0002560660878746219</v>
      </c>
      <c r="M16405" t="n">
        <v>0.07153827720631539</v>
      </c>
      <c r="N16405" t="n">
        <v>0.1297842889399636</v>
      </c>
      <c r="O16405" t="n">
        <v>0.0007569695700551804</v>
      </c>
    </row>
    <row r="16406">
      <c r="F16406" t="n">
        <v>0.1014498757367256</v>
      </c>
      <c r="G16406" t="n">
        <v>0.1257372858964134</v>
      </c>
      <c r="H16406" t="n">
        <v>0.0002561173010921968</v>
      </c>
      <c r="M16406" t="n">
        <v>0.07149319125666476</v>
      </c>
      <c r="N16406" t="n">
        <v>0.1297922414086487</v>
      </c>
      <c r="O16406" t="n">
        <v>0.0007567425245932562</v>
      </c>
    </row>
    <row r="16407">
      <c r="F16407" t="n">
        <v>0.1014922821490889</v>
      </c>
      <c r="G16407" t="n">
        <v>0.1257449899149108</v>
      </c>
      <c r="H16407" t="n">
        <v>0.0002561173010921968</v>
      </c>
      <c r="M16407" t="n">
        <v>0.07153671125601316</v>
      </c>
      <c r="N16407" t="n">
        <v>0.1298001938773337</v>
      </c>
      <c r="O16407" t="n">
        <v>0.0007569695700551804</v>
      </c>
    </row>
    <row r="16408">
      <c r="F16408" t="n">
        <v>0.1014485031970878</v>
      </c>
      <c r="G16408" t="n">
        <v>0.1257526939334082</v>
      </c>
      <c r="H16408" t="n">
        <v>0.0002560950831614815</v>
      </c>
      <c r="M16408" t="n">
        <v>0.07149162524350866</v>
      </c>
      <c r="N16408" t="n">
        <v>0.1298081463460188</v>
      </c>
      <c r="O16408" t="n">
        <v>0.0007589444095751721</v>
      </c>
    </row>
    <row r="16409">
      <c r="F16409" t="n">
        <v>0.1014478165282574</v>
      </c>
      <c r="G16409" t="n">
        <v>0.1257603979519057</v>
      </c>
      <c r="H16409" t="n">
        <v>0.0002560950831614815</v>
      </c>
      <c r="M16409" t="n">
        <v>0.07155729585315446</v>
      </c>
      <c r="N16409" t="n">
        <v>0.1298160988147038</v>
      </c>
      <c r="O16409" t="n">
        <v>0.0007589444095751721</v>
      </c>
    </row>
    <row r="16410">
      <c r="F16410" t="n">
        <v>0.1014614935705273</v>
      </c>
      <c r="G16410" t="n">
        <v>0.1257681019704031</v>
      </c>
      <c r="H16410" t="n">
        <v>0.0002560438692662386</v>
      </c>
      <c r="M16410" t="n">
        <v>0.07155651214211828</v>
      </c>
      <c r="N16410" t="n">
        <v>0.1298240512833888</v>
      </c>
      <c r="O16410" t="n">
        <v>0.0007588685303100676</v>
      </c>
    </row>
    <row r="16411">
      <c r="F16411" t="n">
        <v>0.101446442392859</v>
      </c>
      <c r="G16411" t="n">
        <v>0.1257758059889005</v>
      </c>
      <c r="H16411" t="n">
        <v>0.0002560950831614815</v>
      </c>
      <c r="M16411" t="n">
        <v>0.07151142595834162</v>
      </c>
      <c r="N16411" t="n">
        <v>0.1298320037520739</v>
      </c>
      <c r="O16411" t="n">
        <v>0.0007587926510449631</v>
      </c>
    </row>
    <row r="16412">
      <c r="F16412" t="n">
        <v>0.1014601187659567</v>
      </c>
      <c r="G16412" t="n">
        <v>0.1257835100073979</v>
      </c>
      <c r="H16412" t="n">
        <v>0.0002561240730313715</v>
      </c>
      <c r="M16412" t="n">
        <v>0.07148849096493765</v>
      </c>
      <c r="N16412" t="n">
        <v>0.1298399562207589</v>
      </c>
      <c r="O16412" t="n">
        <v>0.0007607675950477353</v>
      </c>
    </row>
    <row r="16413">
      <c r="F16413" t="n">
        <v>0.1014594309649627</v>
      </c>
      <c r="G16413" t="n">
        <v>0.1257912140258953</v>
      </c>
      <c r="H16413" t="n">
        <v>0.0002560472511738336</v>
      </c>
      <c r="M16413" t="n">
        <v>0.07153200889851313</v>
      </c>
      <c r="N16413" t="n">
        <v>0.129847908689444</v>
      </c>
      <c r="O16413" t="n">
        <v>0.0007607675950477353</v>
      </c>
    </row>
    <row r="16414">
      <c r="F16414" t="n">
        <v>0.1014731066002036</v>
      </c>
      <c r="G16414" t="n">
        <v>0.1257989180443928</v>
      </c>
      <c r="H16414" t="n">
        <v>0.0002560472511738336</v>
      </c>
      <c r="M16414" t="n">
        <v>0.07155337542395412</v>
      </c>
      <c r="N16414" t="n">
        <v>0.129855861158129</v>
      </c>
      <c r="O16414" t="n">
        <v>0.0007609197485667449</v>
      </c>
    </row>
    <row r="16415">
      <c r="F16415" t="n">
        <v>0.1014580545658428</v>
      </c>
      <c r="G16415" t="n">
        <v>0.1258066220628902</v>
      </c>
      <c r="H16415" t="n">
        <v>0.0002560984657455255</v>
      </c>
      <c r="M16415" t="n">
        <v>0.07150828911881862</v>
      </c>
      <c r="N16415" t="n">
        <v>0.1298638136268141</v>
      </c>
      <c r="O16415" t="n">
        <v>0.0007607675950477353</v>
      </c>
    </row>
    <row r="16416">
      <c r="F16416" t="n">
        <v>0.1014573659678311</v>
      </c>
      <c r="G16416" t="n">
        <v>0.1258143260813876</v>
      </c>
      <c r="H16416" t="n">
        <v>0.0002560506269887145</v>
      </c>
      <c r="M16416" t="n">
        <v>0.07152965519207188</v>
      </c>
      <c r="N16416" t="n">
        <v>0.1298717660954991</v>
      </c>
      <c r="O16416" t="n">
        <v>0.0007628955866843451</v>
      </c>
    </row>
    <row r="16417">
      <c r="F16417" t="n">
        <v>0.1014710405996463</v>
      </c>
      <c r="G16417" t="n">
        <v>0.125822030099885</v>
      </c>
      <c r="H16417" t="n">
        <v>0.0002560762346121757</v>
      </c>
      <c r="M16417" t="n">
        <v>0.07152887024976418</v>
      </c>
      <c r="N16417" t="n">
        <v>0.1298797185641842</v>
      </c>
      <c r="O16417" t="n">
        <v>0.0007628193123805374</v>
      </c>
    </row>
    <row r="16418">
      <c r="F16418" t="n">
        <v>0.1014559879751898</v>
      </c>
      <c r="G16418" t="n">
        <v>0.1258297341183824</v>
      </c>
      <c r="H16418" t="n">
        <v>0.0002561274498590981</v>
      </c>
      <c r="M16418" t="n">
        <v>0.07150593452750142</v>
      </c>
      <c r="N16418" t="n">
        <v>0.1298876710328692</v>
      </c>
      <c r="O16418" t="n">
        <v>0.0007628955866843451</v>
      </c>
    </row>
    <row r="16419">
      <c r="F16419" t="n">
        <v>0.1014552985806745</v>
      </c>
      <c r="G16419" t="n">
        <v>0.1258374381368799</v>
      </c>
      <c r="H16419" t="n">
        <v>0.0002560506269887145</v>
      </c>
      <c r="M16419" t="n">
        <v>0.07152729980578873</v>
      </c>
      <c r="N16419" t="n">
        <v>0.1298956235015543</v>
      </c>
      <c r="O16419" t="n">
        <v>0.0007626667637729221</v>
      </c>
    </row>
    <row r="16420">
      <c r="F16420" t="n">
        <v>0.1014402456322053</v>
      </c>
      <c r="G16420" t="n">
        <v>0.1258451421553773</v>
      </c>
      <c r="H16420" t="n">
        <v>0.0002561308205923781</v>
      </c>
      <c r="M16420" t="n">
        <v>0.07154866474080143</v>
      </c>
      <c r="N16420" t="n">
        <v>0.1299035759702393</v>
      </c>
      <c r="O16420" t="n">
        <v>0.0007646425078884813</v>
      </c>
    </row>
    <row r="16421">
      <c r="F16421" t="n">
        <v>0.1014826454346888</v>
      </c>
      <c r="G16421" t="n">
        <v>0.1258528461738747</v>
      </c>
      <c r="H16421" t="n">
        <v>0.0002560796046714439</v>
      </c>
      <c r="M16421" t="n">
        <v>0.07148142790132686</v>
      </c>
      <c r="N16421" t="n">
        <v>0.1299115284389244</v>
      </c>
      <c r="O16421" t="n">
        <v>0.0007646425078884813</v>
      </c>
    </row>
    <row r="16422">
      <c r="F16422" t="n">
        <v>0.1014388656544798</v>
      </c>
      <c r="G16422" t="n">
        <v>0.1258605501923721</v>
      </c>
      <c r="H16422" t="n">
        <v>0.0002560796046714439</v>
      </c>
      <c r="M16422" t="n">
        <v>0.07148064218513489</v>
      </c>
      <c r="N16422" t="n">
        <v>0.1299194809076094</v>
      </c>
      <c r="O16422" t="n">
        <v>0.0007646425078884813</v>
      </c>
    </row>
    <row r="16423">
      <c r="F16423" t="n">
        <v>0.1014812645123341</v>
      </c>
      <c r="G16423" t="n">
        <v>0.1258682542108696</v>
      </c>
      <c r="H16423" t="n">
        <v>0.0002560796046714439</v>
      </c>
      <c r="M16423" t="n">
        <v>0.07154630688515698</v>
      </c>
      <c r="N16423" t="n">
        <v>0.1299274333762944</v>
      </c>
      <c r="O16423" t="n">
        <v>0.0007648719235824172</v>
      </c>
    </row>
    <row r="16424">
      <c r="F16424" t="n">
        <v>0.1014662106408732</v>
      </c>
      <c r="G16424" t="n">
        <v>0.125875958229367</v>
      </c>
      <c r="H16424" t="n">
        <v>0.0002560829686375791</v>
      </c>
      <c r="M16424" t="n">
        <v>0.07147907019570457</v>
      </c>
      <c r="N16424" t="n">
        <v>0.1299353858449795</v>
      </c>
      <c r="O16424" t="n">
        <v>0.0007666954198314443</v>
      </c>
    </row>
    <row r="16425">
      <c r="F16425" t="n">
        <v>0.1014798825291333</v>
      </c>
      <c r="G16425" t="n">
        <v>0.1258836622478644</v>
      </c>
      <c r="H16425" t="n">
        <v>0.0002561085769344429</v>
      </c>
      <c r="M16425" t="n">
        <v>0.07152258400955305</v>
      </c>
      <c r="N16425" t="n">
        <v>0.1299433383136645</v>
      </c>
      <c r="O16425" t="n">
        <v>0.0007666187502894611</v>
      </c>
    </row>
    <row r="16426">
      <c r="F16426" t="n">
        <v>0.1014791911398583</v>
      </c>
      <c r="G16426" t="n">
        <v>0.1258913662663618</v>
      </c>
      <c r="H16426" t="n">
        <v>0.0002561341852313067</v>
      </c>
      <c r="M16426" t="n">
        <v>0.07152179739401027</v>
      </c>
      <c r="N16426" t="n">
        <v>0.1299512907823496</v>
      </c>
      <c r="O16426" t="n">
        <v>0.0007666954198314443</v>
      </c>
    </row>
    <row r="16427">
      <c r="F16427" t="n">
        <v>0.1014354110703562</v>
      </c>
      <c r="G16427" t="n">
        <v>0.1258990702848592</v>
      </c>
      <c r="H16427" t="n">
        <v>0.0002561341852313067</v>
      </c>
      <c r="M16427" t="n">
        <v>0.07149886070721587</v>
      </c>
      <c r="N16427" t="n">
        <v>0.1299592432510346</v>
      </c>
      <c r="O16427" t="n">
        <v>0.0007666187502894611</v>
      </c>
    </row>
    <row r="16428">
      <c r="F16428" t="n">
        <v>0.1014634448303608</v>
      </c>
      <c r="G16428" t="n">
        <v>0.1259067743033567</v>
      </c>
      <c r="H16428" t="n">
        <v>0.000256060717878026</v>
      </c>
      <c r="M16428" t="n">
        <v>0.0714980738001488</v>
      </c>
      <c r="N16428" t="n">
        <v>0.1299671957197197</v>
      </c>
      <c r="O16428" t="n">
        <v>0.0007687492251019833</v>
      </c>
    </row>
    <row r="16429">
      <c r="F16429" t="n">
        <v>0.1014771153820211</v>
      </c>
      <c r="G16429" t="n">
        <v>0.1259144783218541</v>
      </c>
      <c r="H16429" t="n">
        <v>0.0002561119351433281</v>
      </c>
      <c r="M16429" t="n">
        <v>0.07154158616555459</v>
      </c>
      <c r="N16429" t="n">
        <v>0.1299751481884047</v>
      </c>
      <c r="O16429" t="n">
        <v>0.0007686723578661966</v>
      </c>
    </row>
    <row r="16430">
      <c r="F16430" t="n">
        <v>0.1014333351405825</v>
      </c>
      <c r="G16430" t="n">
        <v>0.1259221823403515</v>
      </c>
      <c r="H16430" t="n">
        <v>0.0002561375437759792</v>
      </c>
      <c r="M16430" t="n">
        <v>0.07154079873144142</v>
      </c>
      <c r="N16430" t="n">
        <v>0.1299831006570898</v>
      </c>
      <c r="O16430" t="n">
        <v>0.0007686723578661966</v>
      </c>
    </row>
    <row r="16431">
      <c r="F16431" t="n">
        <v>0.1014757302190238</v>
      </c>
      <c r="G16431" t="n">
        <v>0.1259298863588489</v>
      </c>
      <c r="H16431" t="n">
        <v>0.0002561119351433281</v>
      </c>
      <c r="M16431" t="n">
        <v>0.07147356239912508</v>
      </c>
      <c r="N16431" t="n">
        <v>0.1299910531257748</v>
      </c>
      <c r="O16431" t="n">
        <v>0.0007688260923377698</v>
      </c>
    </row>
    <row r="16432">
      <c r="F16432" t="n">
        <v>0.1014319498636437</v>
      </c>
      <c r="G16432" t="n">
        <v>0.1259375903773463</v>
      </c>
      <c r="H16432" t="n">
        <v>0.0002560640693230036</v>
      </c>
      <c r="M16432" t="n">
        <v>0.0715392233095257</v>
      </c>
      <c r="N16432" t="n">
        <v>0.1299990055944599</v>
      </c>
      <c r="O16432" t="n">
        <v>0.0007706497935452319</v>
      </c>
    </row>
    <row r="16433">
      <c r="F16433" t="n">
        <v>0.1014743439970084</v>
      </c>
      <c r="G16433" t="n">
        <v>0.1259452943958438</v>
      </c>
      <c r="H16433" t="n">
        <v>0.0002561152872586617</v>
      </c>
      <c r="M16433" t="n">
        <v>0.07151628590836728</v>
      </c>
      <c r="N16433" t="n">
        <v>0.1300069580631449</v>
      </c>
      <c r="O16433" t="n">
        <v>0.0007708039235039409</v>
      </c>
    </row>
    <row r="16434">
      <c r="F16434" t="n">
        <v>0.1014305635282329</v>
      </c>
      <c r="G16434" t="n">
        <v>0.1259529984143412</v>
      </c>
      <c r="H16434" t="n">
        <v>0.0002560896782908327</v>
      </c>
      <c r="M16434" t="n">
        <v>0.07151549781548819</v>
      </c>
      <c r="N16434" t="n">
        <v>0.13001491053183</v>
      </c>
      <c r="O16434" t="n">
        <v>0.0007706497935452319</v>
      </c>
    </row>
    <row r="16435">
      <c r="F16435" t="n">
        <v>0.1014442322146395</v>
      </c>
      <c r="G16435" t="n">
        <v>0.1259607024328386</v>
      </c>
      <c r="H16435" t="n">
        <v>0.0002561408962264908</v>
      </c>
      <c r="M16435" t="n">
        <v>0.07149256028257447</v>
      </c>
      <c r="N16435" t="n">
        <v>0.130022863000515</v>
      </c>
      <c r="O16435" t="n">
        <v>0.0007707268585245864</v>
      </c>
    </row>
    <row r="16436">
      <c r="F16436" t="n">
        <v>0.1014722626793262</v>
      </c>
      <c r="G16436" t="n">
        <v>0.125968406451336</v>
      </c>
      <c r="H16436" t="n">
        <v>0.0002560930239781413</v>
      </c>
      <c r="M16436" t="n">
        <v>0.07149177190066772</v>
      </c>
      <c r="N16436" t="n">
        <v>0.1300308154692001</v>
      </c>
      <c r="O16436" t="n">
        <v>0.000772704989295718</v>
      </c>
    </row>
    <row r="16437">
      <c r="F16437" t="n">
        <v>0.1014715683777515</v>
      </c>
      <c r="G16437" t="n">
        <v>0.1259761104698335</v>
      </c>
      <c r="H16437" t="n">
        <v>0.0002561186332805392</v>
      </c>
      <c r="M16437" t="n">
        <v>0.07149098333506657</v>
      </c>
      <c r="N16437" t="n">
        <v>0.1300387679378851</v>
      </c>
      <c r="O16437" t="n">
        <v>0.0007725504637504134</v>
      </c>
    </row>
    <row r="16438">
      <c r="F16438" t="n">
        <v>0.101470873811765</v>
      </c>
      <c r="G16438" t="n">
        <v>0.1259838144883309</v>
      </c>
      <c r="H16438" t="n">
        <v>0.0002561186332805392</v>
      </c>
      <c r="M16438" t="n">
        <v>0.07149019458591788</v>
      </c>
      <c r="N16438" t="n">
        <v>0.1300467204065701</v>
      </c>
      <c r="O16438" t="n">
        <v>0.0007726277265230657</v>
      </c>
    </row>
    <row r="16439">
      <c r="F16439" t="n">
        <v>0.101427093061889</v>
      </c>
      <c r="G16439" t="n">
        <v>0.1259915185068283</v>
      </c>
      <c r="H16439" t="n">
        <v>0.0002560930239781413</v>
      </c>
      <c r="M16439" t="n">
        <v>0.07148940565336848</v>
      </c>
      <c r="N16439" t="n">
        <v>0.1300546728752552</v>
      </c>
      <c r="O16439" t="n">
        <v>0.0007746061564542115</v>
      </c>
    </row>
    <row r="16440">
      <c r="F16440" t="n">
        <v>0.1014551219831026</v>
      </c>
      <c r="G16440" t="n">
        <v>0.1259992225253257</v>
      </c>
      <c r="H16440" t="n">
        <v>0.0002561475828454131</v>
      </c>
      <c r="M16440" t="n">
        <v>0.07148861653756516</v>
      </c>
      <c r="N16440" t="n">
        <v>0.1300626253439402</v>
      </c>
      <c r="O16440" t="n">
        <v>0.0007746836170698569</v>
      </c>
    </row>
    <row r="16441">
      <c r="F16441" t="n">
        <v>0.1014687885279063</v>
      </c>
      <c r="G16441" t="n">
        <v>0.1260069265438231</v>
      </c>
      <c r="H16441" t="n">
        <v>0.0002561219732090558</v>
      </c>
      <c r="M16441" t="n">
        <v>0.07146567845593085</v>
      </c>
      <c r="N16441" t="n">
        <v>0.1300705778126253</v>
      </c>
      <c r="O16441" t="n">
        <v>0.0007747610776855023</v>
      </c>
    </row>
    <row r="16442">
      <c r="F16442" t="n">
        <v>0.1014537311402317</v>
      </c>
      <c r="G16442" t="n">
        <v>0.1260146305623206</v>
      </c>
      <c r="H16442" t="n">
        <v>0.0002561475828454131</v>
      </c>
      <c r="M16442" t="n">
        <v>0.0715313351643353</v>
      </c>
      <c r="N16442" t="n">
        <v>0.1300785302813103</v>
      </c>
      <c r="O16442" t="n">
        <v>0.0007746061564542115</v>
      </c>
    </row>
    <row r="16443">
      <c r="F16443" t="n">
        <v>0.1014530353226182</v>
      </c>
      <c r="G16443" t="n">
        <v>0.126022334580818</v>
      </c>
      <c r="H16443" t="n">
        <v>0.0002560963635726986</v>
      </c>
      <c r="M16443" t="n">
        <v>0.07146409946729043</v>
      </c>
      <c r="N16443" t="n">
        <v>0.1300864827499954</v>
      </c>
      <c r="O16443" t="n">
        <v>0.0007747610776855023</v>
      </c>
    </row>
    <row r="16444">
      <c r="F16444" t="n">
        <v>0.1014379776155256</v>
      </c>
      <c r="G16444" t="n">
        <v>0.1260300385993154</v>
      </c>
      <c r="H16444" t="n">
        <v>0.0002560996970745994</v>
      </c>
      <c r="M16444" t="n">
        <v>0.0714633096989242</v>
      </c>
      <c r="N16444" t="n">
        <v>0.1300944352186804</v>
      </c>
      <c r="O16444" t="n">
        <v>0.0007767404000097864</v>
      </c>
    </row>
    <row r="16445">
      <c r="F16445" t="n">
        <v>0.1014516428953204</v>
      </c>
      <c r="G16445" t="n">
        <v>0.1260377426178128</v>
      </c>
      <c r="H16445" t="n">
        <v>0.0002561253070443068</v>
      </c>
      <c r="M16445" t="n">
        <v>0.07146251974805629</v>
      </c>
      <c r="N16445" t="n">
        <v>0.1301023876873655</v>
      </c>
      <c r="O16445" t="n">
        <v>0.0007765074244848885</v>
      </c>
    </row>
    <row r="16446">
      <c r="F16446" t="n">
        <v>0.1014653077719052</v>
      </c>
      <c r="G16446" t="n">
        <v>0.1260454466363102</v>
      </c>
      <c r="H16446" t="n">
        <v>0.0002561509170140143</v>
      </c>
      <c r="M16446" t="n">
        <v>0.07146172961483352</v>
      </c>
      <c r="N16446" t="n">
        <v>0.1301103401560505</v>
      </c>
      <c r="O16446" t="n">
        <v>0.0007765850829931878</v>
      </c>
    </row>
    <row r="16447">
      <c r="F16447" t="n">
        <v>0.1014502494123092</v>
      </c>
      <c r="G16447" t="n">
        <v>0.1260531506548077</v>
      </c>
      <c r="H16447" t="n">
        <v>0.0002560740871048919</v>
      </c>
      <c r="M16447" t="n">
        <v>0.07146093929940267</v>
      </c>
      <c r="N16447" t="n">
        <v>0.1301182926247356</v>
      </c>
      <c r="O16447" t="n">
        <v>0.0007765850829931878</v>
      </c>
    </row>
    <row r="16448">
      <c r="F16448" t="n">
        <v>0.1014495522750539</v>
      </c>
      <c r="G16448" t="n">
        <v>0.1260608546733051</v>
      </c>
      <c r="H16448" t="n">
        <v>0.0002561030244839392</v>
      </c>
      <c r="M16448" t="n">
        <v>0.07148229703161374</v>
      </c>
      <c r="N16448" t="n">
        <v>0.1301262450934206</v>
      </c>
      <c r="O16448" t="n">
        <v>0.0007786423622450876</v>
      </c>
    </row>
    <row r="16449">
      <c r="F16449" t="n">
        <v>0.1014201323199726</v>
      </c>
      <c r="G16449" t="n">
        <v>0.1260685586918025</v>
      </c>
      <c r="H16449" t="n">
        <v>0.0002561030244839392</v>
      </c>
      <c r="M16449" t="n">
        <v>0.07152580257438593</v>
      </c>
      <c r="N16449" t="n">
        <v>0.1301341975621057</v>
      </c>
      <c r="O16449" t="n">
        <v>0.0007786423622450876</v>
      </c>
    </row>
    <row r="16450">
      <c r="F16450" t="n">
        <v>0.1014625184166044</v>
      </c>
      <c r="G16450" t="n">
        <v>0.1260762627102999</v>
      </c>
      <c r="H16450" t="n">
        <v>0.0002560774141814908</v>
      </c>
      <c r="M16450" t="n">
        <v>0.07152501147592949</v>
      </c>
      <c r="N16450" t="n">
        <v>0.1301421500307907</v>
      </c>
      <c r="O16450" t="n">
        <v>0.000778720218695667</v>
      </c>
    </row>
    <row r="16451">
      <c r="F16451" t="n">
        <v>0.1014474592809745</v>
      </c>
      <c r="G16451" t="n">
        <v>0.1260839667287973</v>
      </c>
      <c r="H16451" t="n">
        <v>0.0002561286347863876</v>
      </c>
      <c r="M16451" t="n">
        <v>0.07152422019579774</v>
      </c>
      <c r="N16451" t="n">
        <v>0.1301501024994758</v>
      </c>
      <c r="O16451" t="n">
        <v>0.000778720218695667</v>
      </c>
    </row>
    <row r="16452">
      <c r="F16452" t="n">
        <v>0.10141803895368</v>
      </c>
      <c r="G16452" t="n">
        <v>0.1260916707472948</v>
      </c>
      <c r="H16452" t="n">
        <v>0.0002560807351662332</v>
      </c>
      <c r="M16452" t="n">
        <v>0.07145698499426514</v>
      </c>
      <c r="N16452" t="n">
        <v>0.1301580549681608</v>
      </c>
      <c r="O16452" t="n">
        <v>0.000780544424512688</v>
      </c>
    </row>
    <row r="16453">
      <c r="F16453" t="n">
        <v>0.1014604236314033</v>
      </c>
      <c r="G16453" t="n">
        <v>0.1260993747657922</v>
      </c>
      <c r="H16453" t="n">
        <v>0.0002560807351662332</v>
      </c>
      <c r="M16453" t="n">
        <v>0.07150048925695304</v>
      </c>
      <c r="N16453" t="n">
        <v>0.1301660074368459</v>
      </c>
      <c r="O16453" t="n">
        <v>0.000780544424512688</v>
      </c>
    </row>
    <row r="16454">
      <c r="F16454" t="n">
        <v>0.101431002986651</v>
      </c>
      <c r="G16454" t="n">
        <v>0.1261070787842896</v>
      </c>
      <c r="H16454" t="n">
        <v>0.0002561319564353934</v>
      </c>
      <c r="M16454" t="n">
        <v>0.07145540200189127</v>
      </c>
      <c r="N16454" t="n">
        <v>0.1301739599055309</v>
      </c>
      <c r="O16454" t="n">
        <v>0.0007807005333975905</v>
      </c>
    </row>
    <row r="16455">
      <c r="F16455" t="n">
        <v>0.1014446649322698</v>
      </c>
      <c r="G16455" t="n">
        <v>0.126114782802787</v>
      </c>
      <c r="H16455" t="n">
        <v>0.0002560807351662332</v>
      </c>
      <c r="M16455" t="n">
        <v>0.07149890558566233</v>
      </c>
      <c r="N16455" t="n">
        <v>0.1301819123742159</v>
      </c>
      <c r="O16455" t="n">
        <v>0.0007806224789551392</v>
      </c>
    </row>
    <row r="16456">
      <c r="F16456" t="n">
        <v>0.1014152441102287</v>
      </c>
      <c r="G16456" t="n">
        <v>0.1261224868212845</v>
      </c>
      <c r="H16456" t="n">
        <v>0.0002561352719914194</v>
      </c>
      <c r="M16456" t="n">
        <v>0.07152026107514703</v>
      </c>
      <c r="N16456" t="n">
        <v>0.130189864842901</v>
      </c>
      <c r="O16456" t="n">
        <v>0.0007826813437700028</v>
      </c>
    </row>
    <row r="16457">
      <c r="F16457" t="n">
        <v>0.1014432661775461</v>
      </c>
      <c r="G16457" t="n">
        <v>0.1261301908397819</v>
      </c>
      <c r="H16457" t="n">
        <v>0.0002561608829575219</v>
      </c>
      <c r="M16457" t="n">
        <v>0.07145302615594437</v>
      </c>
      <c r="N16457" t="n">
        <v>0.1301978173115861</v>
      </c>
      <c r="O16457" t="n">
        <v>0.0007824465863183623</v>
      </c>
    </row>
    <row r="16458">
      <c r="F16458" t="n">
        <v>0.1014282057570409</v>
      </c>
      <c r="G16458" t="n">
        <v>0.1261378948582793</v>
      </c>
      <c r="H16458" t="n">
        <v>0.0002561608829575219</v>
      </c>
      <c r="M16458" t="n">
        <v>0.07151867616029814</v>
      </c>
      <c r="N16458" t="n">
        <v>0.1302057697802711</v>
      </c>
      <c r="O16458" t="n">
        <v>0.0007825248388022424</v>
      </c>
    </row>
    <row r="16459">
      <c r="F16459" t="n">
        <v>0.1014418663698509</v>
      </c>
      <c r="G16459" t="n">
        <v>0.1261455988767767</v>
      </c>
      <c r="H16459" t="n">
        <v>0.0002561096610253169</v>
      </c>
      <c r="M16459" t="n">
        <v>0.07151788343204923</v>
      </c>
      <c r="N16459" t="n">
        <v>0.1302137222489561</v>
      </c>
      <c r="O16459" t="n">
        <v>0.0007825248388022424</v>
      </c>
    </row>
    <row r="16460">
      <c r="F16460" t="n">
        <v>0.1014411660712818</v>
      </c>
      <c r="G16460" t="n">
        <v>0.1261533028952741</v>
      </c>
      <c r="H16460" t="n">
        <v>0.0002560873588605296</v>
      </c>
      <c r="M16460" t="n">
        <v>0.07147279596425352</v>
      </c>
      <c r="N16460" t="n">
        <v>0.1302216747176412</v>
      </c>
      <c r="O16460" t="n">
        <v>0.0007845841988925171</v>
      </c>
    </row>
    <row r="16461">
      <c r="F16461" t="n">
        <v>0.101454825947823</v>
      </c>
      <c r="G16461" t="n">
        <v>0.1261610069137716</v>
      </c>
      <c r="H16461" t="n">
        <v>0.0002561129701575454</v>
      </c>
      <c r="M16461" t="n">
        <v>0.07147200303402967</v>
      </c>
      <c r="N16461" t="n">
        <v>0.1302296271863262</v>
      </c>
      <c r="O16461" t="n">
        <v>0.0007845057483176854</v>
      </c>
    </row>
    <row r="16462">
      <c r="F16462" t="n">
        <v>0.101439764684986</v>
      </c>
      <c r="G16462" t="n">
        <v>0.126168710932269</v>
      </c>
      <c r="H16462" t="n">
        <v>0.0002561641927515769</v>
      </c>
      <c r="M16462" t="n">
        <v>0.07144906280278923</v>
      </c>
      <c r="N16462" t="n">
        <v>0.1302375796550113</v>
      </c>
      <c r="O16462" t="n">
        <v>0.0007846626494673489</v>
      </c>
    </row>
    <row r="16463">
      <c r="F16463" t="n">
        <v>0.1014534238953784</v>
      </c>
      <c r="G16463" t="n">
        <v>0.1261764149507664</v>
      </c>
      <c r="H16463" t="n">
        <v>0.0002561129701575454</v>
      </c>
      <c r="M16463" t="n">
        <v>0.07151471071698287</v>
      </c>
      <c r="N16463" t="n">
        <v>0.1302455321236963</v>
      </c>
      <c r="O16463" t="n">
        <v>0.0007844272977428537</v>
      </c>
    </row>
    <row r="16464">
      <c r="F16464" t="n">
        <v>0.1014096417911077</v>
      </c>
      <c r="G16464" t="n">
        <v>0.1261841189692638</v>
      </c>
      <c r="H16464" t="n">
        <v>0.0002561674964522335</v>
      </c>
      <c r="M16464" t="n">
        <v>0.07151391708843283</v>
      </c>
      <c r="N16464" t="n">
        <v>0.1302534845923814</v>
      </c>
      <c r="O16464" t="n">
        <v>0.0007865658014288062</v>
      </c>
    </row>
    <row r="16465">
      <c r="F16465" t="n">
        <v>0.1014233004757832</v>
      </c>
      <c r="G16465" t="n">
        <v>0.1261918229877612</v>
      </c>
      <c r="H16465" t="n">
        <v>0.0002560906615702742</v>
      </c>
      <c r="M16465" t="n">
        <v>0.07146882951436018</v>
      </c>
      <c r="N16465" t="n">
        <v>0.1302614370610664</v>
      </c>
      <c r="O16465" t="n">
        <v>0.0007865658014288062</v>
      </c>
    </row>
    <row r="16466">
      <c r="F16466" t="n">
        <v>0.1014225986698223</v>
      </c>
      <c r="G16466" t="n">
        <v>0.1261995270062587</v>
      </c>
      <c r="H16466" t="n">
        <v>0.0002561418848249137</v>
      </c>
      <c r="M16466" t="n">
        <v>0.07144588888191472</v>
      </c>
      <c r="N16466" t="n">
        <v>0.1302693895297515</v>
      </c>
      <c r="O16466" t="n">
        <v>0.0007864085039982635</v>
      </c>
    </row>
    <row r="16467">
      <c r="F16467" t="n">
        <v>0.1014362566184938</v>
      </c>
      <c r="G16467" t="n">
        <v>0.1262072310247561</v>
      </c>
      <c r="H16467" t="n">
        <v>0.0002561418848249137</v>
      </c>
      <c r="M16467" t="n">
        <v>0.07144509495314846</v>
      </c>
      <c r="N16467" t="n">
        <v>0.1302773419984365</v>
      </c>
      <c r="O16467" t="n">
        <v>0.0007865658014288062</v>
      </c>
    </row>
    <row r="16468">
      <c r="F16468" t="n">
        <v>0.1014211942698501</v>
      </c>
      <c r="G16468" t="n">
        <v>0.1262149350432535</v>
      </c>
      <c r="H16468" t="n">
        <v>0.0002561451821025726</v>
      </c>
      <c r="M16468" t="n">
        <v>0.07146644749000575</v>
      </c>
      <c r="N16468" t="n">
        <v>0.1302852944671216</v>
      </c>
      <c r="O16468" t="n">
        <v>0.0007884690516443047</v>
      </c>
    </row>
    <row r="16469">
      <c r="F16469" t="n">
        <v>0.1014061317991105</v>
      </c>
      <c r="G16469" t="n">
        <v>0.1262226390617509</v>
      </c>
      <c r="H16469" t="n">
        <v>0.0002561707940595872</v>
      </c>
      <c r="M16469" t="n">
        <v>0.07148779968901109</v>
      </c>
      <c r="N16469" t="n">
        <v>0.1302932469358066</v>
      </c>
      <c r="O16469" t="n">
        <v>0.0007884690516443047</v>
      </c>
    </row>
    <row r="16470">
      <c r="F16470" t="n">
        <v>0.1014197888195246</v>
      </c>
      <c r="G16470" t="n">
        <v>0.1262303430802484</v>
      </c>
      <c r="H16470" t="n">
        <v>0.0002561451821025726</v>
      </c>
      <c r="M16470" t="n">
        <v>0.07144271209268405</v>
      </c>
      <c r="N16470" t="n">
        <v>0.1303011994044916</v>
      </c>
      <c r="O16470" t="n">
        <v>0.0007884690516443047</v>
      </c>
    </row>
    <row r="16471">
      <c r="F16471" t="n">
        <v>0.1014334454368671</v>
      </c>
      <c r="G16471" t="n">
        <v>0.1262380470987458</v>
      </c>
      <c r="H16471" t="n">
        <v>0.0002561195701455581</v>
      </c>
      <c r="M16471" t="n">
        <v>0.07148621026106752</v>
      </c>
      <c r="N16471" t="n">
        <v>0.1303091518731767</v>
      </c>
      <c r="O16471" t="n">
        <v>0.0007885478985494691</v>
      </c>
    </row>
    <row r="16472">
      <c r="F16472" t="n">
        <v>0.1014471016511164</v>
      </c>
      <c r="G16472" t="n">
        <v>0.1262457511172432</v>
      </c>
      <c r="H16472" t="n">
        <v>0.0002561228610015328</v>
      </c>
      <c r="M16472" t="n">
        <v>0.07144112262537089</v>
      </c>
      <c r="N16472" t="n">
        <v>0.1303171043418618</v>
      </c>
      <c r="O16472" t="n">
        <v>0.000790530489908987</v>
      </c>
    </row>
    <row r="16473">
      <c r="F16473" t="n">
        <v>0.1014176786756238</v>
      </c>
      <c r="G16473" t="n">
        <v>0.1262534551357406</v>
      </c>
      <c r="H16473" t="n">
        <v>0.0002561228610015328</v>
      </c>
      <c r="M16473" t="n">
        <v>0.07146247387144081</v>
      </c>
      <c r="N16473" t="n">
        <v>0.1303250568105468</v>
      </c>
      <c r="O16473" t="n">
        <v>0.0007903723996200341</v>
      </c>
    </row>
    <row r="16474">
      <c r="F16474" t="n">
        <v>0.1014456938199454</v>
      </c>
      <c r="G16474" t="n">
        <v>0.126261159154238</v>
      </c>
      <c r="H16474" t="n">
        <v>0.0002560972487154326</v>
      </c>
      <c r="M16474" t="n">
        <v>0.07150597094807543</v>
      </c>
      <c r="N16474" t="n">
        <v>0.1303330092792318</v>
      </c>
      <c r="O16474" t="n">
        <v>0.0007906095350534634</v>
      </c>
    </row>
    <row r="16475">
      <c r="F16475" t="n">
        <v>0.1014019111466795</v>
      </c>
      <c r="G16475" t="n">
        <v>0.1262688631727355</v>
      </c>
      <c r="H16475" t="n">
        <v>0.0002560972487154326</v>
      </c>
      <c r="M16475" t="n">
        <v>0.07148302926346684</v>
      </c>
      <c r="N16475" t="n">
        <v>0.1303409617479169</v>
      </c>
      <c r="O16475" t="n">
        <v>0.0007903723996200341</v>
      </c>
    </row>
    <row r="16476">
      <c r="F16476" t="n">
        <v>0.1014012067867066</v>
      </c>
      <c r="G16476" t="n">
        <v>0.1262765671912329</v>
      </c>
      <c r="H16476" t="n">
        <v>0.0002561261457656135</v>
      </c>
      <c r="M16476" t="n">
        <v>0.07146008755997674</v>
      </c>
      <c r="N16476" t="n">
        <v>0.1303489142166019</v>
      </c>
      <c r="O16476" t="n">
        <v>0.0007925135751618399</v>
      </c>
    </row>
    <row r="16477">
      <c r="F16477" t="n">
        <v>0.1014435801060964</v>
      </c>
      <c r="G16477" t="n">
        <v>0.1262842712097303</v>
      </c>
      <c r="H16477" t="n">
        <v>0.0002561773709947667</v>
      </c>
      <c r="M16477" t="n">
        <v>0.07145929176698201</v>
      </c>
      <c r="N16477" t="n">
        <v>0.130356866685287</v>
      </c>
      <c r="O16477" t="n">
        <v>0.0007924343317286671</v>
      </c>
    </row>
    <row r="16478">
      <c r="F16478" t="n">
        <v>0.1014285157671568</v>
      </c>
      <c r="G16478" t="n">
        <v>0.1262919752282277</v>
      </c>
      <c r="H16478" t="n">
        <v>0.0002561773709947667</v>
      </c>
      <c r="M16478" t="n">
        <v>0.0715027874954712</v>
      </c>
      <c r="N16478" t="n">
        <v>0.130364819153972</v>
      </c>
      <c r="O16478" t="n">
        <v>0.0007925135751618399</v>
      </c>
    </row>
    <row r="16479">
      <c r="F16479" t="n">
        <v>0.1014278104799964</v>
      </c>
      <c r="G16479" t="n">
        <v>0.1262996792467251</v>
      </c>
      <c r="H16479" t="n">
        <v>0.0002561517583801901</v>
      </c>
      <c r="M16479" t="n">
        <v>0.07147984541807817</v>
      </c>
      <c r="N16479" t="n">
        <v>0.1303727716226571</v>
      </c>
      <c r="O16479" t="n">
        <v>0.0007925135751618399</v>
      </c>
    </row>
    <row r="16480">
      <c r="F16480" t="n">
        <v>0.1014271049308498</v>
      </c>
      <c r="G16480" t="n">
        <v>0.1263073832652226</v>
      </c>
      <c r="H16480" t="n">
        <v>0.0002561806503227832</v>
      </c>
      <c r="M16480" t="n">
        <v>0.07147904901286528</v>
      </c>
      <c r="N16480" t="n">
        <v>0.1303807240913421</v>
      </c>
      <c r="O16480" t="n">
        <v>0.0007945765957337265</v>
      </c>
    </row>
    <row r="16481">
      <c r="F16481" t="n">
        <v>0.1014120400880905</v>
      </c>
      <c r="G16481" t="n">
        <v>0.12631508728372</v>
      </c>
      <c r="H16481" t="n">
        <v>0.0002561550373803394</v>
      </c>
      <c r="M16481" t="n">
        <v>0.07150039804108174</v>
      </c>
      <c r="N16481" t="n">
        <v>0.1303886765600271</v>
      </c>
      <c r="O16481" t="n">
        <v>0.0007945765957337265</v>
      </c>
    </row>
    <row r="16482">
      <c r="F16482" t="n">
        <v>0.1014256930468265</v>
      </c>
      <c r="G16482" t="n">
        <v>0.1263227913022174</v>
      </c>
      <c r="H16482" t="n">
        <v>0.0002561806503227832</v>
      </c>
      <c r="M16482" t="n">
        <v>0.07149960120184243</v>
      </c>
      <c r="N16482" t="n">
        <v>0.1303966290287122</v>
      </c>
      <c r="O16482" t="n">
        <v>0.0007945765957337265</v>
      </c>
    </row>
    <row r="16483">
      <c r="F16483" t="n">
        <v>0.101424986712064</v>
      </c>
      <c r="G16483" t="n">
        <v>0.1263304953207148</v>
      </c>
      <c r="H16483" t="n">
        <v>0.0002561550373803394</v>
      </c>
      <c r="M16483" t="n">
        <v>0.07149880418562637</v>
      </c>
      <c r="N16483" t="n">
        <v>0.1304045814973973</v>
      </c>
      <c r="O16483" t="n">
        <v>0.0007944177121912883</v>
      </c>
    </row>
    <row r="16484">
      <c r="F16484" t="n">
        <v>0.1014242801155437</v>
      </c>
      <c r="G16484" t="n">
        <v>0.1263381993392122</v>
      </c>
      <c r="H16484" t="n">
        <v>0.0002561326970184743</v>
      </c>
      <c r="M16484" t="n">
        <v>0.07149800699258047</v>
      </c>
      <c r="N16484" t="n">
        <v>0.1304125339660823</v>
      </c>
      <c r="O16484" t="n">
        <v>0.000796560866124054</v>
      </c>
    </row>
    <row r="16485">
      <c r="F16485" t="n">
        <v>0.1014092145081973</v>
      </c>
      <c r="G16485" t="n">
        <v>0.1263459033577097</v>
      </c>
      <c r="H16485" t="n">
        <v>0.0002561326970184743</v>
      </c>
      <c r="M16485" t="n">
        <v>0.07149720962285158</v>
      </c>
      <c r="N16485" t="n">
        <v>0.1304204864347673</v>
      </c>
      <c r="O16485" t="n">
        <v>0.0007964812259654734</v>
      </c>
    </row>
    <row r="16486">
      <c r="F16486" t="n">
        <v>0.1014085074590378</v>
      </c>
      <c r="G16486" t="n">
        <v>0.1263536073762071</v>
      </c>
      <c r="H16486" t="n">
        <v>0.000256183923557878</v>
      </c>
      <c r="M16486" t="n">
        <v>0.07142997644009075</v>
      </c>
      <c r="N16486" t="n">
        <v>0.1304284389034524</v>
      </c>
      <c r="O16486" t="n">
        <v>0.0007963219456483119</v>
      </c>
    </row>
    <row r="16487">
      <c r="F16487" t="n">
        <v>0.1014365173636975</v>
      </c>
      <c r="G16487" t="n">
        <v>0.1263613113947045</v>
      </c>
      <c r="H16487" t="n">
        <v>0.000256183923557878</v>
      </c>
      <c r="M16487" t="n">
        <v>0.07149561435393195</v>
      </c>
      <c r="N16487" t="n">
        <v>0.1304363913721374</v>
      </c>
      <c r="O16487" t="n">
        <v>0.0007964812259654734</v>
      </c>
    </row>
    <row r="16488">
      <c r="F16488" t="n">
        <v>0.1013927340391631</v>
      </c>
      <c r="G16488" t="n">
        <v>0.1263690154132019</v>
      </c>
      <c r="H16488" t="n">
        <v>0.0002561103499110942</v>
      </c>
      <c r="M16488" t="n">
        <v>0.07147267140239996</v>
      </c>
      <c r="N16488" t="n">
        <v>0.1304443438408225</v>
      </c>
      <c r="O16488" t="n">
        <v>0.0007983061136347707</v>
      </c>
    </row>
    <row r="16489">
      <c r="F16489" t="n">
        <v>0.1013920262762778</v>
      </c>
      <c r="G16489" t="n">
        <v>0.1263767194316994</v>
      </c>
      <c r="H16489" t="n">
        <v>0.0002561615771037956</v>
      </c>
      <c r="M16489" t="n">
        <v>0.07149401838004221</v>
      </c>
      <c r="N16489" t="n">
        <v>0.1304522963095075</v>
      </c>
      <c r="O16489" t="n">
        <v>0.0007983859522299936</v>
      </c>
    </row>
    <row r="16490">
      <c r="F16490" t="n">
        <v>0.1014200350427088</v>
      </c>
      <c r="G16490" t="n">
        <v>0.1263844234501968</v>
      </c>
      <c r="H16490" t="n">
        <v>0.0002561103499110942</v>
      </c>
      <c r="M16490" t="n">
        <v>0.07147107523606633</v>
      </c>
      <c r="N16490" t="n">
        <v>0.1304602487781926</v>
      </c>
      <c r="O16490" t="n">
        <v>0.0007983061136347707</v>
      </c>
    </row>
    <row r="16491">
      <c r="F16491" t="n">
        <v>0.1014193266154838</v>
      </c>
      <c r="G16491" t="n">
        <v>0.1263921274686942</v>
      </c>
      <c r="H16491" t="n">
        <v>0.0002561359635074449</v>
      </c>
      <c r="M16491" t="n">
        <v>0.07144813207594186</v>
      </c>
      <c r="N16491" t="n">
        <v>0.1304682012468776</v>
      </c>
      <c r="O16491" t="n">
        <v>0.0007984657908252166</v>
      </c>
    </row>
    <row r="16492">
      <c r="F16492" t="n">
        <v>0.1013899014196739</v>
      </c>
      <c r="G16492" t="n">
        <v>0.1263998314871916</v>
      </c>
      <c r="H16492" t="n">
        <v>0.0002561904517496836</v>
      </c>
      <c r="M16492" t="n">
        <v>0.07142518889986832</v>
      </c>
      <c r="N16492" t="n">
        <v>0.1304761537155627</v>
      </c>
      <c r="O16492" t="n">
        <v>0.0008005308852773296</v>
      </c>
    </row>
    <row r="16493">
      <c r="F16493" t="n">
        <v>0.1014179089771888</v>
      </c>
      <c r="G16493" t="n">
        <v>0.126407535505689</v>
      </c>
      <c r="H16493" t="n">
        <v>0.0002561904517496836</v>
      </c>
      <c r="M16493" t="n">
        <v>0.07144653501504811</v>
      </c>
      <c r="N16493" t="n">
        <v>0.1304841061842477</v>
      </c>
      <c r="O16493" t="n">
        <v>0.0008003708111151065</v>
      </c>
    </row>
    <row r="16494">
      <c r="F16494" t="n">
        <v>0.1014315578780732</v>
      </c>
      <c r="G16494" t="n">
        <v>0.1264152395241865</v>
      </c>
      <c r="H16494" t="n">
        <v>0.0002561904517496836</v>
      </c>
      <c r="M16494" t="n">
        <v>0.07142359164791601</v>
      </c>
      <c r="N16494" t="n">
        <v>0.1304920586529328</v>
      </c>
      <c r="O16494" t="n">
        <v>0.000800450848196218</v>
      </c>
    </row>
    <row r="16495">
      <c r="F16495" t="n">
        <v>0.1014164902941477</v>
      </c>
      <c r="G16495" t="n">
        <v>0.1264229435426839</v>
      </c>
      <c r="H16495" t="n">
        <v>0.0002561648378272931</v>
      </c>
      <c r="M16495" t="n">
        <v>0.07142279275912328</v>
      </c>
      <c r="N16495" t="n">
        <v>0.1305000111216178</v>
      </c>
      <c r="O16495" t="n">
        <v>0.0008005308852773296</v>
      </c>
    </row>
    <row r="16496">
      <c r="F16496" t="n">
        <v>0.1013870646211224</v>
      </c>
      <c r="G16496" t="n">
        <v>0.1264306475611813</v>
      </c>
      <c r="H16496" t="n">
        <v>0.0002561680924587639</v>
      </c>
      <c r="M16496" t="n">
        <v>0.07146628252293699</v>
      </c>
      <c r="N16496" t="n">
        <v>0.1305079635903029</v>
      </c>
      <c r="O16496" t="n">
        <v>0.0008023561621167466</v>
      </c>
    </row>
    <row r="16497">
      <c r="F16497" t="n">
        <v>0.1013863547689344</v>
      </c>
      <c r="G16497" t="n">
        <v>0.1264383515796787</v>
      </c>
      <c r="H16497" t="n">
        <v>0.0002561168639631218</v>
      </c>
      <c r="M16497" t="n">
        <v>0.07142119445663855</v>
      </c>
      <c r="N16497" t="n">
        <v>0.1305159160589879</v>
      </c>
      <c r="O16497" t="n">
        <v>0.0008024363977329582</v>
      </c>
    </row>
    <row r="16498">
      <c r="F16498" t="n">
        <v>0.1014000024837637</v>
      </c>
      <c r="G16498" t="n">
        <v>0.1264460555981761</v>
      </c>
      <c r="H16498" t="n">
        <v>0.0002561424782109429</v>
      </c>
      <c r="M16498" t="n">
        <v>0.07144253929716984</v>
      </c>
      <c r="N16498" t="n">
        <v>0.130523868527673</v>
      </c>
      <c r="O16498" t="n">
        <v>0.00080251663334917</v>
      </c>
    </row>
    <row r="16499">
      <c r="F16499" t="n">
        <v>0.1014136497956553</v>
      </c>
      <c r="G16499" t="n">
        <v>0.1264537596166736</v>
      </c>
      <c r="H16499" t="n">
        <v>0.000256193706706585</v>
      </c>
      <c r="M16499" t="n">
        <v>0.0714638838031926</v>
      </c>
      <c r="N16499" t="n">
        <v>0.130531820996358</v>
      </c>
      <c r="O16499" t="n">
        <v>0.000802275926500535</v>
      </c>
    </row>
    <row r="16500">
      <c r="F16500" t="n">
        <v>0.101427296704588</v>
      </c>
      <c r="G16500" t="n">
        <v>0.126461463635171</v>
      </c>
      <c r="H16500" t="n">
        <v>0.0002561201118530182</v>
      </c>
      <c r="M16500" t="n">
        <v>0.07148522797480125</v>
      </c>
      <c r="N16500" t="n">
        <v>0.1305397734650431</v>
      </c>
      <c r="O16500" t="n">
        <v>0.0008043420048894278</v>
      </c>
    </row>
    <row r="16501">
      <c r="F16501" t="n">
        <v>0.101383512751695</v>
      </c>
      <c r="G16501" t="n">
        <v>0.1264691676536684</v>
      </c>
      <c r="H16501" t="n">
        <v>0.0002561713409983033</v>
      </c>
      <c r="M16501" t="n">
        <v>0.07141799575618224</v>
      </c>
      <c r="N16501" t="n">
        <v>0.1305477259337281</v>
      </c>
      <c r="O16501" t="n">
        <v>0.0008043420048894278</v>
      </c>
    </row>
    <row r="16502">
      <c r="F16502" t="n">
        <v>0.101425874226315</v>
      </c>
      <c r="G16502" t="n">
        <v>0.1264768716721658</v>
      </c>
      <c r="H16502" t="n">
        <v>0.0002561457264256608</v>
      </c>
      <c r="M16502" t="n">
        <v>0.07148362744723849</v>
      </c>
      <c r="N16502" t="n">
        <v>0.1305556784024131</v>
      </c>
      <c r="O16502" t="n">
        <v>0.0008045028732904057</v>
      </c>
    </row>
    <row r="16503">
      <c r="F16503" t="n">
        <v>0.1014108051236623</v>
      </c>
      <c r="G16503" t="n">
        <v>0.1264845756906633</v>
      </c>
      <c r="H16503" t="n">
        <v>0.0002561713409983033</v>
      </c>
      <c r="M16503" t="n">
        <v>0.07146068306840223</v>
      </c>
      <c r="N16503" t="n">
        <v>0.1305636308710982</v>
      </c>
      <c r="O16503" t="n">
        <v>0.0008042615706889389</v>
      </c>
    </row>
    <row r="16504">
      <c r="F16504" t="n">
        <v>0.1013957359027179</v>
      </c>
      <c r="G16504" t="n">
        <v>0.1264922797091607</v>
      </c>
      <c r="H16504" t="n">
        <v>0.0002561745834460066</v>
      </c>
      <c r="M16504" t="n">
        <v>0.07145988244964813</v>
      </c>
      <c r="N16504" t="n">
        <v>0.1305715833397832</v>
      </c>
      <c r="O16504" t="n">
        <v>0.0008062477062537593</v>
      </c>
    </row>
    <row r="16505">
      <c r="F16505" t="n">
        <v>0.1013806665636172</v>
      </c>
      <c r="G16505" t="n">
        <v>0.1264999837276581</v>
      </c>
      <c r="H16505" t="n">
        <v>0.0002561233536522968</v>
      </c>
      <c r="M16505" t="n">
        <v>0.07145908165716502</v>
      </c>
      <c r="N16505" t="n">
        <v>0.1305795358084683</v>
      </c>
      <c r="O16505" t="n">
        <v>0.000806328339087668</v>
      </c>
    </row>
    <row r="16506">
      <c r="F16506" t="n">
        <v>0.101408668883007</v>
      </c>
      <c r="G16506" t="n">
        <v>0.1265076877461555</v>
      </c>
      <c r="H16506" t="n">
        <v>0.0002561489685491517</v>
      </c>
      <c r="M16506" t="n">
        <v>0.07145828069109975</v>
      </c>
      <c r="N16506" t="n">
        <v>0.1305874882771533</v>
      </c>
      <c r="O16506" t="n">
        <v>0.0008064089719215767</v>
      </c>
    </row>
    <row r="16507">
      <c r="F16507" t="n">
        <v>0.1013935990942403</v>
      </c>
      <c r="G16507" t="n">
        <v>0.1265153917646529</v>
      </c>
      <c r="H16507" t="n">
        <v>0.0002561745834460066</v>
      </c>
      <c r="M16507" t="n">
        <v>0.07147962308520101</v>
      </c>
      <c r="N16507" t="n">
        <v>0.1305954407458384</v>
      </c>
      <c r="O16507" t="n">
        <v>0.0008064089719215767</v>
      </c>
    </row>
    <row r="16508">
      <c r="F16508" t="n">
        <v>0.1013785291876449</v>
      </c>
      <c r="G16508" t="n">
        <v>0.1265230957831504</v>
      </c>
      <c r="H16508" t="n">
        <v>0.000256126589361053</v>
      </c>
      <c r="M16508" t="n">
        <v>0.07141239133185304</v>
      </c>
      <c r="N16508" t="n">
        <v>0.1306033932145234</v>
      </c>
      <c r="O16508" t="n">
        <v>0.0008083959958824179</v>
      </c>
    </row>
    <row r="16509">
      <c r="F16509" t="n">
        <v>0.1013778162083561</v>
      </c>
      <c r="G16509" t="n">
        <v>0.1265307998016478</v>
      </c>
      <c r="H16509" t="n">
        <v>0.0002561778198019693</v>
      </c>
      <c r="M16509" t="n">
        <v>0.07141159000620342</v>
      </c>
      <c r="N16509" t="n">
        <v>0.1306113456832085</v>
      </c>
      <c r="O16509" t="n">
        <v>0.0008084768273988545</v>
      </c>
    </row>
    <row r="16510">
      <c r="F16510" t="n">
        <v>0.1014201738898539</v>
      </c>
      <c r="G16510" t="n">
        <v>0.1265385038201452</v>
      </c>
      <c r="H16510" t="n">
        <v>0.0002562034350224274</v>
      </c>
      <c r="M16510" t="n">
        <v>0.07145507509395366</v>
      </c>
      <c r="N16510" t="n">
        <v>0.1306192981518935</v>
      </c>
      <c r="O16510" t="n">
        <v>0.0008084768273988545</v>
      </c>
    </row>
    <row r="16511">
      <c r="F16511" t="n">
        <v>0.1014051032737978</v>
      </c>
      <c r="G16511" t="n">
        <v>0.1265462078386426</v>
      </c>
      <c r="H16511" t="n">
        <v>0.0002561778198019693</v>
      </c>
      <c r="M16511" t="n">
        <v>0.07145427326217996</v>
      </c>
      <c r="N16511" t="n">
        <v>0.1306272506205786</v>
      </c>
      <c r="O16511" t="n">
        <v>0.0008083959958824179</v>
      </c>
    </row>
    <row r="16512">
      <c r="F16512" t="n">
        <v>0.1014187462021814</v>
      </c>
      <c r="G16512" t="n">
        <v>0.12655391185714</v>
      </c>
      <c r="H16512" t="n">
        <v>0.0002561810500662863</v>
      </c>
      <c r="M16512" t="n">
        <v>0.07143132812489253</v>
      </c>
      <c r="N16512" t="n">
        <v>0.1306352030892636</v>
      </c>
      <c r="O16512" t="n">
        <v>0.0008102214501308451</v>
      </c>
    </row>
    <row r="16513">
      <c r="F16513" t="n">
        <v>0.1014180319681257</v>
      </c>
      <c r="G16513" t="n">
        <v>0.1265616158756375</v>
      </c>
      <c r="H16513" t="n">
        <v>0.0002561810500662863</v>
      </c>
      <c r="M16513" t="n">
        <v>0.07143052602807284</v>
      </c>
      <c r="N16513" t="n">
        <v>0.1306431555579487</v>
      </c>
      <c r="O16513" t="n">
        <v>0.0008104645408749588</v>
      </c>
    </row>
    <row r="16514">
      <c r="F16514" t="n">
        <v>0.1013886040978309</v>
      </c>
      <c r="G16514" t="n">
        <v>0.1265693198941349</v>
      </c>
      <c r="H16514" t="n">
        <v>0.0002561810500662863</v>
      </c>
      <c r="M16514" t="n">
        <v>0.07147400970361456</v>
      </c>
      <c r="N16514" t="n">
        <v>0.1306511080266337</v>
      </c>
      <c r="O16514" t="n">
        <v>0.0008102214501308451</v>
      </c>
    </row>
    <row r="16515">
      <c r="F16515" t="n">
        <v>0.1014166027198614</v>
      </c>
      <c r="G16515" t="n">
        <v>0.1265770239126323</v>
      </c>
      <c r="H16515" t="n">
        <v>0.0002561298189793818</v>
      </c>
      <c r="M16515" t="n">
        <v>0.07142892131740922</v>
      </c>
      <c r="N16515" t="n">
        <v>0.1306590604953188</v>
      </c>
      <c r="O16515" t="n">
        <v>0.000810302480378883</v>
      </c>
    </row>
    <row r="16516">
      <c r="F16516" t="n">
        <v>0.1014158877057669</v>
      </c>
      <c r="G16516" t="n">
        <v>0.1265847279311297</v>
      </c>
      <c r="H16516" t="n">
        <v>0.000256158658373216</v>
      </c>
      <c r="M16516" t="n">
        <v>0.07140597589198849</v>
      </c>
      <c r="N16516" t="n">
        <v>0.1306670129640038</v>
      </c>
      <c r="O16516" t="n">
        <v>0.0008124527448382443</v>
      </c>
    </row>
    <row r="16517">
      <c r="F16517" t="n">
        <v>0.1014008159581505</v>
      </c>
      <c r="G16517" t="n">
        <v>0.1265924319496271</v>
      </c>
      <c r="H16517" t="n">
        <v>0.0002561330425073787</v>
      </c>
      <c r="M16517" t="n">
        <v>0.07140517318676676</v>
      </c>
      <c r="N16517" t="n">
        <v>0.1306749654326888</v>
      </c>
      <c r="O16517" t="n">
        <v>0.0008122902867808881</v>
      </c>
    </row>
    <row r="16518">
      <c r="F16518" t="n">
        <v>0.1013857440937706</v>
      </c>
      <c r="G16518" t="n">
        <v>0.1266001359681246</v>
      </c>
      <c r="H16518" t="n">
        <v>0.0002562098901048906</v>
      </c>
      <c r="M16518" t="n">
        <v>0.07142651296105518</v>
      </c>
      <c r="N16518" t="n">
        <v>0.1306829179013739</v>
      </c>
      <c r="O16518" t="n">
        <v>0.0008122090577522101</v>
      </c>
    </row>
    <row r="16519">
      <c r="F16519" t="n">
        <v>0.1014137411043197</v>
      </c>
      <c r="G16519" t="n">
        <v>0.126607839986622</v>
      </c>
      <c r="H16519" t="n">
        <v>0.000256158658373216</v>
      </c>
      <c r="M16519" t="n">
        <v>0.07140356726111224</v>
      </c>
      <c r="N16519" t="n">
        <v>0.1306908703700589</v>
      </c>
      <c r="O16519" t="n">
        <v>0.0008124527448382443</v>
      </c>
    </row>
    <row r="16520">
      <c r="F16520" t="n">
        <v>0.1014130250509732</v>
      </c>
      <c r="G16520" t="n">
        <v>0.1266155440051194</v>
      </c>
      <c r="H16520" t="n">
        <v>0.0002561874923203653</v>
      </c>
      <c r="M16520" t="n">
        <v>0.07140276404097304</v>
      </c>
      <c r="N16520" t="n">
        <v>0.130698822838744</v>
      </c>
      <c r="O16520" t="n">
        <v>0.0008141971553681877</v>
      </c>
    </row>
    <row r="16521">
      <c r="F16521" t="n">
        <v>0.1013692401760231</v>
      </c>
      <c r="G16521" t="n">
        <v>0.1266232480236169</v>
      </c>
      <c r="H16521" t="n">
        <v>0.0002561874923203653</v>
      </c>
      <c r="M16521" t="n">
        <v>0.07146838788040616</v>
      </c>
      <c r="N16521" t="n">
        <v>0.130706775307429</v>
      </c>
      <c r="O16521" t="n">
        <v>0.000814360011084833</v>
      </c>
    </row>
    <row r="16522">
      <c r="F16522" t="n">
        <v>0.1013828799339903</v>
      </c>
      <c r="G16522" t="n">
        <v>0.1266309520421143</v>
      </c>
      <c r="H16522" t="n">
        <v>0.000256161876132752</v>
      </c>
      <c r="M16522" t="n">
        <v>0.07144544174668796</v>
      </c>
      <c r="N16522" t="n">
        <v>0.1307147277761141</v>
      </c>
      <c r="O16522" t="n">
        <v>0.0008141971553681877</v>
      </c>
    </row>
    <row r="16523">
      <c r="F16523" t="n">
        <v>0.1013678072011431</v>
      </c>
      <c r="G16523" t="n">
        <v>0.1266386560606117</v>
      </c>
      <c r="H16523" t="n">
        <v>0.0002562131085079786</v>
      </c>
      <c r="M16523" t="n">
        <v>0.07140035335306902</v>
      </c>
      <c r="N16523" t="n">
        <v>0.1307226802447991</v>
      </c>
      <c r="O16523" t="n">
        <v>0.000814360011084833</v>
      </c>
    </row>
    <row r="16524">
      <c r="F16524" t="n">
        <v>0.1013670903245431</v>
      </c>
      <c r="G16524" t="n">
        <v>0.1266463600791091</v>
      </c>
      <c r="H16524" t="n">
        <v>0.0002561907043103179</v>
      </c>
      <c r="M16524" t="n">
        <v>0.0714438337867517</v>
      </c>
      <c r="N16524" t="n">
        <v>0.1307306327134842</v>
      </c>
      <c r="O16524" t="n">
        <v>0.0008161857426333311</v>
      </c>
    </row>
    <row r="16525">
      <c r="F16525" t="n">
        <v>0.1013807290891628</v>
      </c>
      <c r="G16525" t="n">
        <v>0.1266540640976065</v>
      </c>
      <c r="H16525" t="n">
        <v>0.0002561907043103179</v>
      </c>
      <c r="M16525" t="n">
        <v>0.07139874537302895</v>
      </c>
      <c r="N16525" t="n">
        <v>0.1307385851821692</v>
      </c>
      <c r="O16525" t="n">
        <v>0.0008162673693702682</v>
      </c>
    </row>
    <row r="16526">
      <c r="F16526" t="n">
        <v>0.1013656557933085</v>
      </c>
      <c r="G16526" t="n">
        <v>0.1266617681161039</v>
      </c>
      <c r="H16526" t="n">
        <v>0.0002561907043103179</v>
      </c>
      <c r="M16526" t="n">
        <v>0.07144222514364512</v>
      </c>
      <c r="N16526" t="n">
        <v>0.1307465376508543</v>
      </c>
      <c r="O16526" t="n">
        <v>0.0008164306228441422</v>
      </c>
    </row>
    <row r="16527">
      <c r="F16527" t="n">
        <v>0.1013792938958526</v>
      </c>
      <c r="G16527" t="n">
        <v>0.1266694721346014</v>
      </c>
      <c r="H16527" t="n">
        <v>0.0002561394712927576</v>
      </c>
      <c r="M16527" t="n">
        <v>0.07141927863840622</v>
      </c>
      <c r="N16527" t="n">
        <v>0.1307544901195393</v>
      </c>
      <c r="O16527" t="n">
        <v>0.0008162673693702682</v>
      </c>
    </row>
    <row r="16528">
      <c r="F16528" t="n">
        <v>0.1013785759103412</v>
      </c>
      <c r="G16528" t="n">
        <v>0.1266771761530988</v>
      </c>
      <c r="H16528" t="n">
        <v>0.0002561682933796681</v>
      </c>
      <c r="M16528" t="n">
        <v>0.0714406158185428</v>
      </c>
      <c r="N16528" t="n">
        <v>0.1307624425882244</v>
      </c>
      <c r="O16528" t="n">
        <v>0.0008182566448666754</v>
      </c>
    </row>
    <row r="16529">
      <c r="F16529" t="n">
        <v>0.1013922132791099</v>
      </c>
      <c r="G16529" t="n">
        <v>0.1266848801715962</v>
      </c>
      <c r="H16529" t="n">
        <v>0.0002561939102090061</v>
      </c>
      <c r="M16529" t="n">
        <v>0.07146195266752367</v>
      </c>
      <c r="N16529" t="n">
        <v>0.1307703950569094</v>
      </c>
      <c r="O16529" t="n">
        <v>0.0008184202961956488</v>
      </c>
    </row>
    <row r="16530">
      <c r="F16530" t="n">
        <v>0.1014058502450735</v>
      </c>
      <c r="G16530" t="n">
        <v>0.1266925841900936</v>
      </c>
      <c r="H16530" t="n">
        <v>0.0002562195270383441</v>
      </c>
      <c r="M16530" t="n">
        <v>0.07141686412620665</v>
      </c>
      <c r="N16530" t="n">
        <v>0.1307783475255944</v>
      </c>
      <c r="O16530" t="n">
        <v>0.0008181748192021888</v>
      </c>
    </row>
    <row r="16531">
      <c r="F16531" t="n">
        <v>0.1013907758687822</v>
      </c>
      <c r="G16531" t="n">
        <v>0.1267002882085911</v>
      </c>
      <c r="H16531" t="n">
        <v>0.0002561426765503302</v>
      </c>
      <c r="M16531" t="n">
        <v>0.07143820055471664</v>
      </c>
      <c r="N16531" t="n">
        <v>0.1307862999942795</v>
      </c>
      <c r="O16531" t="n">
        <v>0.000818338470531162</v>
      </c>
    </row>
    <row r="16532">
      <c r="F16532" t="n">
        <v>0.1013757013772534</v>
      </c>
      <c r="G16532" t="n">
        <v>0.1267079922270885</v>
      </c>
      <c r="H16532" t="n">
        <v>0.000256222727165812</v>
      </c>
      <c r="M16532" t="n">
        <v>0.07139311207632879</v>
      </c>
      <c r="N16532" t="n">
        <v>0.1307942524629645</v>
      </c>
      <c r="O16532" t="n">
        <v>0.000820410458652121</v>
      </c>
    </row>
    <row r="16533">
      <c r="F16533" t="n">
        <v>0.101360626770622</v>
      </c>
      <c r="G16533" t="n">
        <v>0.1267156962455859</v>
      </c>
      <c r="H16533" t="n">
        <v>0.000256222727165812</v>
      </c>
      <c r="M16533" t="n">
        <v>0.07143658952976362</v>
      </c>
      <c r="N16533" t="n">
        <v>0.1308022049316496</v>
      </c>
      <c r="O16533" t="n">
        <v>0.000820410458652121</v>
      </c>
    </row>
    <row r="16534">
      <c r="F16534" t="n">
        <v>0.1013599073029533</v>
      </c>
      <c r="G16534" t="n">
        <v>0.1267234002640833</v>
      </c>
      <c r="H16534" t="n">
        <v>0.0002561971100165253</v>
      </c>
      <c r="M16534" t="n">
        <v>0.07143578376300688</v>
      </c>
      <c r="N16534" t="n">
        <v>0.1308101574003346</v>
      </c>
      <c r="O16534" t="n">
        <v>0.000820246409370247</v>
      </c>
    </row>
    <row r="16535">
      <c r="F16535" t="n">
        <v>0.1013878979403931</v>
      </c>
      <c r="G16535" t="n">
        <v>0.1267311042825807</v>
      </c>
      <c r="H16535" t="n">
        <v>0.0002561458757179519</v>
      </c>
      <c r="M16535" t="n">
        <v>0.07139069525961714</v>
      </c>
      <c r="N16535" t="n">
        <v>0.1308181098690197</v>
      </c>
      <c r="O16535" t="n">
        <v>0.000820246409370247</v>
      </c>
    </row>
    <row r="16536">
      <c r="F16536" t="n">
        <v>0.1014015329211295</v>
      </c>
      <c r="G16536" t="n">
        <v>0.1267388083010782</v>
      </c>
      <c r="H16536" t="n">
        <v>0.0002561746862643445</v>
      </c>
      <c r="M16536" t="n">
        <v>0.07138988931556339</v>
      </c>
      <c r="N16536" t="n">
        <v>0.1308260623377047</v>
      </c>
      <c r="O16536" t="n">
        <v>0.0008223188862017505</v>
      </c>
    </row>
    <row r="16537">
      <c r="F16537" t="n">
        <v>0.1013864574232457</v>
      </c>
      <c r="G16537" t="n">
        <v>0.1267465123195756</v>
      </c>
      <c r="H16537" t="n">
        <v>0.0002561490687957181</v>
      </c>
      <c r="M16537" t="n">
        <v>0.07138908320251272</v>
      </c>
      <c r="N16537" t="n">
        <v>0.1308340148063898</v>
      </c>
      <c r="O16537" t="n">
        <v>0.0008221544388692433</v>
      </c>
    </row>
    <row r="16538">
      <c r="F16538" t="n">
        <v>0.1013570268449219</v>
      </c>
      <c r="G16538" t="n">
        <v>0.126754216338073</v>
      </c>
      <c r="H16538" t="n">
        <v>0.000256200303732971</v>
      </c>
      <c r="M16538" t="n">
        <v>0.07141041796240813</v>
      </c>
      <c r="N16538" t="n">
        <v>0.1308419672750748</v>
      </c>
      <c r="O16538" t="n">
        <v>0.0008223188862017505</v>
      </c>
    </row>
    <row r="16539">
      <c r="F16539" t="n">
        <v>0.1013850158714056</v>
      </c>
      <c r="G16539" t="n">
        <v>0.1267619203565704</v>
      </c>
      <c r="H16539" t="n">
        <v>0.0002561746862643445</v>
      </c>
      <c r="M16539" t="n">
        <v>0.07143175239229393</v>
      </c>
      <c r="N16539" t="n">
        <v>0.1308499197437599</v>
      </c>
      <c r="O16539" t="n">
        <v>0.0008223188862017505</v>
      </c>
    </row>
    <row r="16540">
      <c r="F16540" t="n">
        <v>0.1013555850642918</v>
      </c>
      <c r="G16540" t="n">
        <v>0.1267696243750678</v>
      </c>
      <c r="H16540" t="n">
        <v>0.0002562034913584381</v>
      </c>
      <c r="M16540" t="n">
        <v>0.07138666385084697</v>
      </c>
      <c r="N16540" t="n">
        <v>0.1308578722124449</v>
      </c>
      <c r="O16540" t="n">
        <v>0.0008243922494977466</v>
      </c>
    </row>
    <row r="16541">
      <c r="F16541" t="n">
        <v>0.1013692185358015</v>
      </c>
      <c r="G16541" t="n">
        <v>0.1267773283935653</v>
      </c>
      <c r="H16541" t="n">
        <v>0.000256177873571081</v>
      </c>
      <c r="M16541" t="n">
        <v>0.07143013866284903</v>
      </c>
      <c r="N16541" t="n">
        <v>0.13086582468113</v>
      </c>
      <c r="O16541" t="n">
        <v>0.0008243098267573449</v>
      </c>
    </row>
    <row r="16542">
      <c r="F16542" t="n">
        <v>0.1013684969272289</v>
      </c>
      <c r="G16542" t="n">
        <v>0.1267850324120627</v>
      </c>
      <c r="H16542" t="n">
        <v>0.000256177873571081</v>
      </c>
      <c r="M16542" t="n">
        <v>0.07142933154560824</v>
      </c>
      <c r="N16542" t="n">
        <v>0.130873777149815</v>
      </c>
      <c r="O16542" t="n">
        <v>0.0008242274040169432</v>
      </c>
    </row>
    <row r="16543">
      <c r="F16543" t="n">
        <v>0.1013534204551138</v>
      </c>
      <c r="G16543" t="n">
        <v>0.1267927364305601</v>
      </c>
      <c r="H16543" t="n">
        <v>0.0002562291091457952</v>
      </c>
      <c r="M16543" t="n">
        <v>0.07140638362185536</v>
      </c>
      <c r="N16543" t="n">
        <v>0.1308817296185001</v>
      </c>
      <c r="O16543" t="n">
        <v>0.0008241449812765415</v>
      </c>
    </row>
    <row r="16544">
      <c r="F16544" t="n">
        <v>0.101381407468024</v>
      </c>
      <c r="G16544" t="n">
        <v>0.1268004404490575</v>
      </c>
      <c r="H16544" t="n">
        <v>0.0002562066728930223</v>
      </c>
      <c r="M16544" t="n">
        <v>0.07144985736444884</v>
      </c>
      <c r="N16544" t="n">
        <v>0.1308896820871851</v>
      </c>
      <c r="O16544" t="n">
        <v>0.0008263838771957938</v>
      </c>
    </row>
    <row r="16545">
      <c r="F16545" t="n">
        <v>0.1013663305515693</v>
      </c>
      <c r="G16545" t="n">
        <v>0.126808144467555</v>
      </c>
      <c r="H16545" t="n">
        <v>0.0002561554366820647</v>
      </c>
      <c r="M16545" t="n">
        <v>0.07144904966244492</v>
      </c>
      <c r="N16545" t="n">
        <v>0.1308976345558702</v>
      </c>
      <c r="O16545" t="n">
        <v>0.0008262186334691001</v>
      </c>
    </row>
    <row r="16546">
      <c r="F16546" t="n">
        <v>0.1013656079098925</v>
      </c>
      <c r="G16546" t="n">
        <v>0.1268158484860524</v>
      </c>
      <c r="H16546" t="n">
        <v>0.0002561554366820647</v>
      </c>
      <c r="M16546" t="n">
        <v>0.07144824179271492</v>
      </c>
      <c r="N16546" t="n">
        <v>0.1309055870245552</v>
      </c>
      <c r="O16546" t="n">
        <v>0.0008263838771957938</v>
      </c>
    </row>
    <row r="16547">
      <c r="F16547" t="n">
        <v>0.1013792393262583</v>
      </c>
      <c r="G16547" t="n">
        <v>0.1268235525045498</v>
      </c>
      <c r="H16547" t="n">
        <v>0.000256232290998501</v>
      </c>
      <c r="M16547" t="n">
        <v>0.07140315312478063</v>
      </c>
      <c r="N16547" t="n">
        <v>0.1309135394932402</v>
      </c>
      <c r="O16547" t="n">
        <v>0.0008263838771957938</v>
      </c>
    </row>
    <row r="16548">
      <c r="F16548" t="n">
        <v>0.1013928703399164</v>
      </c>
      <c r="G16548" t="n">
        <v>0.1268312565230472</v>
      </c>
      <c r="H16548" t="n">
        <v>0.00025623546675981</v>
      </c>
      <c r="M16548" t="n">
        <v>0.07144662555066381</v>
      </c>
      <c r="N16548" t="n">
        <v>0.1309214919619253</v>
      </c>
      <c r="O16548" t="n">
        <v>0.0008283759926165917</v>
      </c>
    </row>
    <row r="16549">
      <c r="F16549" t="n">
        <v>0.1013777926078096</v>
      </c>
      <c r="G16549" t="n">
        <v>0.1268389605415446</v>
      </c>
      <c r="H16549" t="n">
        <v>0.00025623546675981</v>
      </c>
      <c r="M16549" t="n">
        <v>0.07137939671757504</v>
      </c>
      <c r="N16549" t="n">
        <v>0.1309294444306104</v>
      </c>
      <c r="O16549" t="n">
        <v>0.0008282103505464824</v>
      </c>
    </row>
    <row r="16550">
      <c r="F16550" t="n">
        <v>0.101348360663273</v>
      </c>
      <c r="G16550" t="n">
        <v>0.126846664560042</v>
      </c>
      <c r="H16550" t="n">
        <v>0.0002561586114908358</v>
      </c>
      <c r="M16550" t="n">
        <v>0.07144500863947018</v>
      </c>
      <c r="N16550" t="n">
        <v>0.1309373968992954</v>
      </c>
      <c r="O16550" t="n">
        <v>0.0008282103505464824</v>
      </c>
    </row>
    <row r="16551">
      <c r="F16551" t="n">
        <v>0.1013906988841679</v>
      </c>
      <c r="G16551" t="n">
        <v>0.1268543685785395</v>
      </c>
      <c r="H16551" t="n">
        <v>0.0002561842299138272</v>
      </c>
      <c r="M16551" t="n">
        <v>0.07144419993331202</v>
      </c>
      <c r="N16551" t="n">
        <v>0.1309453493679804</v>
      </c>
      <c r="O16551" t="n">
        <v>0.000828293171581537</v>
      </c>
    </row>
    <row r="16552">
      <c r="F16552" t="n">
        <v>0.1013469126866937</v>
      </c>
      <c r="G16552" t="n">
        <v>0.1268620725970369</v>
      </c>
      <c r="H16552" t="n">
        <v>0.0002562386364298175</v>
      </c>
      <c r="M16552" t="n">
        <v>0.07139911123806109</v>
      </c>
      <c r="N16552" t="n">
        <v>0.1309533018366655</v>
      </c>
      <c r="O16552" t="n">
        <v>0.0008302855751590959</v>
      </c>
    </row>
    <row r="16553">
      <c r="F16553" t="n">
        <v>0.1013605421936225</v>
      </c>
      <c r="G16553" t="n">
        <v>0.1268697766155343</v>
      </c>
      <c r="H16553" t="n">
        <v>0.0002561873989500275</v>
      </c>
      <c r="M16553" t="n">
        <v>0.07139830236013509</v>
      </c>
      <c r="N16553" t="n">
        <v>0.1309612543053505</v>
      </c>
      <c r="O16553" t="n">
        <v>0.0008302025549036055</v>
      </c>
    </row>
    <row r="16554">
      <c r="F16554" t="n">
        <v>0.101359817488479</v>
      </c>
      <c r="G16554" t="n">
        <v>0.1268774806340317</v>
      </c>
      <c r="H16554" t="n">
        <v>0.0002561617802101325</v>
      </c>
      <c r="M16554" t="n">
        <v>0.07141963306502247</v>
      </c>
      <c r="N16554" t="n">
        <v>0.1309692067740356</v>
      </c>
      <c r="O16554" t="n">
        <v>0.0008303685954145862</v>
      </c>
    </row>
    <row r="16555">
      <c r="F16555" t="n">
        <v>0.1013734462625865</v>
      </c>
      <c r="G16555" t="n">
        <v>0.1268851846525292</v>
      </c>
      <c r="H16555" t="n">
        <v>0.0002561873989500275</v>
      </c>
      <c r="M16555" t="n">
        <v>0.0713966841048754</v>
      </c>
      <c r="N16555" t="n">
        <v>0.1309771592427206</v>
      </c>
      <c r="O16555" t="n">
        <v>0.0008322784657196026</v>
      </c>
    </row>
    <row r="16556">
      <c r="F16556" t="n">
        <v>0.1013440136408147</v>
      </c>
      <c r="G16556" t="n">
        <v>0.1268928886710266</v>
      </c>
      <c r="H16556" t="n">
        <v>0.00025616494284005</v>
      </c>
      <c r="M16556" t="n">
        <v>0.07144015390278091</v>
      </c>
      <c r="N16556" t="n">
        <v>0.1309851117114057</v>
      </c>
      <c r="O16556" t="n">
        <v>0.000832361685244222</v>
      </c>
    </row>
    <row r="16557">
      <c r="F16557" t="n">
        <v>0.1013432882353613</v>
      </c>
      <c r="G16557" t="n">
        <v>0.126900592689524</v>
      </c>
      <c r="H16557" t="n">
        <v>0.0002561905618962396</v>
      </c>
      <c r="M16557" t="n">
        <v>0.07139506518471753</v>
      </c>
      <c r="N16557" t="n">
        <v>0.1309930641800907</v>
      </c>
      <c r="O16557" t="n">
        <v>0.0008321120266703636</v>
      </c>
    </row>
    <row r="16558">
      <c r="F16558" t="n">
        <v>0.1013712696109967</v>
      </c>
      <c r="G16558" t="n">
        <v>0.1269082967080214</v>
      </c>
      <c r="H16558" t="n">
        <v>0.0002562418000086189</v>
      </c>
      <c r="M16558" t="n">
        <v>0.07141639490121637</v>
      </c>
      <c r="N16558" t="n">
        <v>0.1310010166487758</v>
      </c>
      <c r="O16558" t="n">
        <v>0.0008321120266703636</v>
      </c>
    </row>
    <row r="16559">
      <c r="F16559" t="n">
        <v>0.1013705435454434</v>
      </c>
      <c r="G16559" t="n">
        <v>0.1269160007265188</v>
      </c>
      <c r="H16559" t="n">
        <v>0.0002562418000086189</v>
      </c>
      <c r="M16559" t="n">
        <v>0.07137130625627586</v>
      </c>
      <c r="N16559" t="n">
        <v>0.1310089691174608</v>
      </c>
      <c r="O16559" t="n">
        <v>0.000832361685244222</v>
      </c>
    </row>
    <row r="16560">
      <c r="F16560" t="n">
        <v>0.1013841705965332</v>
      </c>
      <c r="G16560" t="n">
        <v>0.1269237047450163</v>
      </c>
      <c r="H16560" t="n">
        <v>0.0002562193381244341</v>
      </c>
      <c r="M16560" t="n">
        <v>0.07143691408747779</v>
      </c>
      <c r="N16560" t="n">
        <v>0.1310169215861459</v>
      </c>
      <c r="O16560" t="n">
        <v>0.000834271842917541</v>
      </c>
    </row>
    <row r="16561">
      <c r="F16561" t="n">
        <v>0.1013690906421444</v>
      </c>
      <c r="G16561" t="n">
        <v>0.1269314087635137</v>
      </c>
      <c r="H16561" t="n">
        <v>0.0002561680993806836</v>
      </c>
      <c r="M16561" t="n">
        <v>0.07136968617186959</v>
      </c>
      <c r="N16561" t="n">
        <v>0.1310248740548309</v>
      </c>
      <c r="O16561" t="n">
        <v>0.0008341884240751335</v>
      </c>
    </row>
    <row r="16562">
      <c r="F16562" t="n">
        <v>0.101368363804513</v>
      </c>
      <c r="G16562" t="n">
        <v>0.1269391127820111</v>
      </c>
      <c r="H16562" t="n">
        <v>0.0002561937187525588</v>
      </c>
      <c r="M16562" t="n">
        <v>0.07143529318609723</v>
      </c>
      <c r="N16562" t="n">
        <v>0.1310328265235159</v>
      </c>
      <c r="O16562" t="n">
        <v>0.0008341050052327261</v>
      </c>
    </row>
    <row r="16563">
      <c r="F16563" t="n">
        <v>0.1013389303975762</v>
      </c>
      <c r="G16563" t="n">
        <v>0.1269468168005085</v>
      </c>
      <c r="H16563" t="n">
        <v>0.0002562449574963093</v>
      </c>
      <c r="M16563" t="n">
        <v>0.07139020444659927</v>
      </c>
      <c r="N16563" t="n">
        <v>0.131040778992201</v>
      </c>
      <c r="O16563" t="n">
        <v>0.0008341050052327261</v>
      </c>
    </row>
    <row r="16564">
      <c r="F16564" t="n">
        <v>0.101366909357572</v>
      </c>
      <c r="G16564" t="n">
        <v>0.1269545208190059</v>
      </c>
      <c r="H16564" t="n">
        <v>0.0002562481088929844</v>
      </c>
      <c r="M16564" t="n">
        <v>0.07136725480567332</v>
      </c>
      <c r="N16564" t="n">
        <v>0.1310487314608861</v>
      </c>
      <c r="O16564" t="n">
        <v>0.0008363493246162103</v>
      </c>
    </row>
    <row r="16565">
      <c r="F16565" t="n">
        <v>0.1013805347589252</v>
      </c>
      <c r="G16565" t="n">
        <v>0.1269622248375034</v>
      </c>
      <c r="H16565" t="n">
        <v>0.0002562224892060324</v>
      </c>
      <c r="M16565" t="n">
        <v>0.07143286059516882</v>
      </c>
      <c r="N16565" t="n">
        <v>0.1310566839295711</v>
      </c>
      <c r="O16565" t="n">
        <v>0.0008360984699897507</v>
      </c>
    </row>
    <row r="16566">
      <c r="F16566" t="n">
        <v>0.1013798068198767</v>
      </c>
      <c r="G16566" t="n">
        <v>0.1269699288560008</v>
      </c>
      <c r="H16566" t="n">
        <v>0.0002561968695190805</v>
      </c>
      <c r="M16566" t="n">
        <v>0.07138777184738182</v>
      </c>
      <c r="N16566" t="n">
        <v>0.1310646363982561</v>
      </c>
      <c r="O16566" t="n">
        <v>0.0008361820881985706</v>
      </c>
    </row>
    <row r="16567">
      <c r="F16567" t="n">
        <v>0.1013503728938575</v>
      </c>
      <c r="G16567" t="n">
        <v>0.1269776328744982</v>
      </c>
      <c r="H16567" t="n">
        <v>0.0002562481088929844</v>
      </c>
      <c r="M16567" t="n">
        <v>0.07136482195549573</v>
      </c>
      <c r="N16567" t="n">
        <v>0.1310725888669412</v>
      </c>
      <c r="O16567" t="n">
        <v>0.0008363493246162103</v>
      </c>
    </row>
    <row r="16568">
      <c r="F16568" t="n">
        <v>0.1013639973785763</v>
      </c>
      <c r="G16568" t="n">
        <v>0.1269853368929957</v>
      </c>
      <c r="H16568" t="n">
        <v>0.0002562000141958998</v>
      </c>
      <c r="M16568" t="n">
        <v>0.07140828790620621</v>
      </c>
      <c r="N16568" t="n">
        <v>0.1310805413356262</v>
      </c>
      <c r="O16568" t="n">
        <v>0.0008380924205959876</v>
      </c>
    </row>
    <row r="16569">
      <c r="F16569" t="n">
        <v>0.1013632687414287</v>
      </c>
      <c r="G16569" t="n">
        <v>0.1269930409114931</v>
      </c>
      <c r="H16569" t="n">
        <v>0.0002561743941944802</v>
      </c>
      <c r="M16569" t="n">
        <v>0.07142961483423052</v>
      </c>
      <c r="N16569" t="n">
        <v>0.1310884938043113</v>
      </c>
      <c r="O16569" t="n">
        <v>0.0008380924205959876</v>
      </c>
    </row>
    <row r="16570">
      <c r="F16570" t="n">
        <v>0.1013625398474357</v>
      </c>
      <c r="G16570" t="n">
        <v>0.1270007449299905</v>
      </c>
      <c r="H16570" t="n">
        <v>0.0002562256341973194</v>
      </c>
      <c r="M16570" t="n">
        <v>0.07136238762530023</v>
      </c>
      <c r="N16570" t="n">
        <v>0.1310964462729963</v>
      </c>
      <c r="O16570" t="n">
        <v>0.0008381762382198096</v>
      </c>
    </row>
    <row r="16571">
      <c r="F16571" t="n">
        <v>0.1013618106966546</v>
      </c>
      <c r="G16571" t="n">
        <v>0.1270084489484879</v>
      </c>
      <c r="H16571" t="n">
        <v>0.0002561743941944802</v>
      </c>
      <c r="M16571" t="n">
        <v>0.07140585259653889</v>
      </c>
      <c r="N16571" t="n">
        <v>0.1311043987416814</v>
      </c>
      <c r="O16571" t="n">
        <v>0.0008382600558436315</v>
      </c>
    </row>
    <row r="16572">
      <c r="F16572" t="n">
        <v>0.1013610812891425</v>
      </c>
      <c r="G16572" t="n">
        <v>0.1270161529669853</v>
      </c>
      <c r="H16572" t="n">
        <v>0.0002562031527831122</v>
      </c>
      <c r="M16572" t="n">
        <v>0.07136076391822821</v>
      </c>
      <c r="N16572" t="n">
        <v>0.1311123512103664</v>
      </c>
      <c r="O16572" t="n">
        <v>0.0008402548908807448</v>
      </c>
    </row>
    <row r="16573">
      <c r="F16573" t="n">
        <v>0.1013603516249565</v>
      </c>
      <c r="G16573" t="n">
        <v>0.1270238569854827</v>
      </c>
      <c r="H16573" t="n">
        <v>0.0002562031527831122</v>
      </c>
      <c r="M16573" t="n">
        <v>0.07140422823705572</v>
      </c>
      <c r="N16573" t="n">
        <v>0.1311203036790514</v>
      </c>
      <c r="O16573" t="n">
        <v>0.0008403389079681242</v>
      </c>
    </row>
    <row r="16574">
      <c r="F16574" t="n">
        <v>0.1013309169949341</v>
      </c>
      <c r="G16574" t="n">
        <v>0.1270315610039802</v>
      </c>
      <c r="H16574" t="n">
        <v>0.0002562543934136688</v>
      </c>
      <c r="M16574" t="n">
        <v>0.07140341581184309</v>
      </c>
      <c r="N16574" t="n">
        <v>0.1311282561477365</v>
      </c>
      <c r="O16574" t="n">
        <v>0.0008402548908807448</v>
      </c>
    </row>
    <row r="16575">
      <c r="F16575" t="n">
        <v>0.1013301869635925</v>
      </c>
      <c r="G16575" t="n">
        <v>0.1270392650224776</v>
      </c>
      <c r="H16575" t="n">
        <v>0.0002562543934136688</v>
      </c>
      <c r="M16575" t="n">
        <v>0.0714026032231789</v>
      </c>
      <c r="N16575" t="n">
        <v>0.1311362086164216</v>
      </c>
      <c r="O16575" t="n">
        <v>0.0008400868567059863</v>
      </c>
    </row>
    <row r="16576">
      <c r="F16576" t="n">
        <v>0.1013725133014894</v>
      </c>
      <c r="G16576" t="n">
        <v>0.127046969040975</v>
      </c>
      <c r="H16576" t="n">
        <v>0.000256257526537869</v>
      </c>
      <c r="M16576" t="n">
        <v>0.07142392843646048</v>
      </c>
      <c r="N16576" t="n">
        <v>0.1311441610851066</v>
      </c>
      <c r="O16576" t="n">
        <v>0.0008422502111732097</v>
      </c>
    </row>
    <row r="16577">
      <c r="F16577" t="n">
        <v>0.1013574304026157</v>
      </c>
      <c r="G16577" t="n">
        <v>0.1270546730594724</v>
      </c>
      <c r="H16577" t="n">
        <v>0.0002562062852808128</v>
      </c>
      <c r="M16577" t="n">
        <v>0.07137883967211575</v>
      </c>
      <c r="N16577" t="n">
        <v>0.1311521135537916</v>
      </c>
      <c r="O16577" t="n">
        <v>0.0008422502111732097</v>
      </c>
    </row>
    <row r="16578">
      <c r="F16578" t="n">
        <v>0.101356699455917</v>
      </c>
      <c r="G16578" t="n">
        <v>0.1270623770779699</v>
      </c>
      <c r="H16578" t="n">
        <v>0.0002561806646522848</v>
      </c>
      <c r="M16578" t="n">
        <v>0.07140016447794489</v>
      </c>
      <c r="N16578" t="n">
        <v>0.1311600660224767</v>
      </c>
      <c r="O16578" t="n">
        <v>0.000842081777974295</v>
      </c>
    </row>
    <row r="16579">
      <c r="F16579" t="n">
        <v>0.1013416162635859</v>
      </c>
      <c r="G16579" t="n">
        <v>0.1270700810964673</v>
      </c>
      <c r="H16579" t="n">
        <v>0.0002562062852808128</v>
      </c>
      <c r="M16579" t="n">
        <v>0.07139935123694249</v>
      </c>
      <c r="N16579" t="n">
        <v>0.1311680184911617</v>
      </c>
      <c r="O16579" t="n">
        <v>0.000842081777974295</v>
      </c>
    </row>
    <row r="16580">
      <c r="F16580" t="n">
        <v>0.1013695887097457</v>
      </c>
      <c r="G16580" t="n">
        <v>0.1270777851149647</v>
      </c>
      <c r="H16580" t="n">
        <v>0.0002561837907479281</v>
      </c>
      <c r="M16580" t="n">
        <v>0.07137640019320329</v>
      </c>
      <c r="N16580" t="n">
        <v>0.1311759709598468</v>
      </c>
      <c r="O16580" t="n">
        <v>0.0008443304325355313</v>
      </c>
    </row>
    <row r="16581">
      <c r="F16581" t="n">
        <v>0.1013688569210606</v>
      </c>
      <c r="G16581" t="n">
        <v>0.1270854891334621</v>
      </c>
      <c r="H16581" t="n">
        <v>0.0002562350326302659</v>
      </c>
      <c r="M16581" t="n">
        <v>0.07137558670826122</v>
      </c>
      <c r="N16581" t="n">
        <v>0.1311839234285318</v>
      </c>
      <c r="O16581" t="n">
        <v>0.0008443304325355313</v>
      </c>
    </row>
    <row r="16582">
      <c r="F16582" t="n">
        <v>0.1013394213365731</v>
      </c>
      <c r="G16582" t="n">
        <v>0.1270931931519595</v>
      </c>
      <c r="H16582" t="n">
        <v>0.0002561837907479281</v>
      </c>
      <c r="M16582" t="n">
        <v>0.07139691053821762</v>
      </c>
      <c r="N16582" t="n">
        <v>0.1311918758972169</v>
      </c>
      <c r="O16582" t="n">
        <v>0.0008440771840554667</v>
      </c>
    </row>
    <row r="16583">
      <c r="F16583" t="n">
        <v>0.1013386891820052</v>
      </c>
      <c r="G16583" t="n">
        <v>0.1271008971704569</v>
      </c>
      <c r="H16583" t="n">
        <v>0.0002562606535714348</v>
      </c>
      <c r="M16583" t="n">
        <v>0.07141823404315134</v>
      </c>
      <c r="N16583" t="n">
        <v>0.1311998283659019</v>
      </c>
      <c r="O16583" t="n">
        <v>0.0008440771840554667</v>
      </c>
    </row>
    <row r="16584">
      <c r="F16584" t="n">
        <v>0.1013666600181212</v>
      </c>
      <c r="G16584" t="n">
        <v>0.1271086011889544</v>
      </c>
      <c r="H16584" t="n">
        <v>0.0002561869107548593</v>
      </c>
      <c r="M16584" t="n">
        <v>0.07139528259410455</v>
      </c>
      <c r="N16584" t="n">
        <v>0.131207780834587</v>
      </c>
      <c r="O16584" t="n">
        <v>0.000846157690373087</v>
      </c>
    </row>
    <row r="16585">
      <c r="F16585" t="n">
        <v>0.1013515756549518</v>
      </c>
      <c r="G16585" t="n">
        <v>0.1271163052074518</v>
      </c>
      <c r="H16585" t="n">
        <v>0.0002562637745144617</v>
      </c>
      <c r="M16585" t="n">
        <v>0.07139446837899946</v>
      </c>
      <c r="N16585" t="n">
        <v>0.131215733303272</v>
      </c>
      <c r="O16585" t="n">
        <v>0.000846157690373087</v>
      </c>
    </row>
    <row r="16586">
      <c r="F16586" t="n">
        <v>0.1013364911824101</v>
      </c>
      <c r="G16586" t="n">
        <v>0.1271240092259492</v>
      </c>
      <c r="H16586" t="n">
        <v>0.0002562125320080601</v>
      </c>
      <c r="M16586" t="n">
        <v>0.07134937969868776</v>
      </c>
      <c r="N16586" t="n">
        <v>0.1312236857719571</v>
      </c>
      <c r="O16586" t="n">
        <v>0.000846157690373087</v>
      </c>
    </row>
    <row r="16587">
      <c r="F16587" t="n">
        <v>0.1013644608110554</v>
      </c>
      <c r="G16587" t="n">
        <v>0.1271317132444466</v>
      </c>
      <c r="H16587" t="n">
        <v>0.0002562637745144617</v>
      </c>
      <c r="M16587" t="n">
        <v>0.0713707023931871</v>
      </c>
      <c r="N16587" t="n">
        <v>0.1312316382406421</v>
      </c>
      <c r="O16587" t="n">
        <v>0.000846157690373087</v>
      </c>
    </row>
    <row r="16588">
      <c r="F16588" t="n">
        <v>0.1013206732398766</v>
      </c>
      <c r="G16588" t="n">
        <v>0.1271394172629441</v>
      </c>
      <c r="H16588" t="n">
        <v>0.0002562156462377973</v>
      </c>
      <c r="M16588" t="n">
        <v>0.07141416175202953</v>
      </c>
      <c r="N16588" t="n">
        <v>0.1312395907093272</v>
      </c>
      <c r="O16588" t="n">
        <v>0.000848323895554004</v>
      </c>
    </row>
    <row r="16589">
      <c r="F16589" t="n">
        <v>0.1013342908801775</v>
      </c>
      <c r="G16589" t="n">
        <v>0.1271471212814415</v>
      </c>
      <c r="H16589" t="n">
        <v>0.0002562412678024211</v>
      </c>
      <c r="M16589" t="n">
        <v>0.07134693608708276</v>
      </c>
      <c r="N16589" t="n">
        <v>0.1312475431780122</v>
      </c>
      <c r="O16589" t="n">
        <v>0.0008481542647010639</v>
      </c>
    </row>
    <row r="16590">
      <c r="F16590" t="n">
        <v>0.1013479081180375</v>
      </c>
      <c r="G16590" t="n">
        <v>0.1271548252999389</v>
      </c>
      <c r="H16590" t="n">
        <v>0.0002562668893670449</v>
      </c>
      <c r="M16590" t="n">
        <v>0.07141253170466719</v>
      </c>
      <c r="N16590" t="n">
        <v>0.1312554956466973</v>
      </c>
      <c r="O16590" t="n">
        <v>0.000848323895554004</v>
      </c>
    </row>
    <row r="16591">
      <c r="F16591" t="n">
        <v>0.1013184716235927</v>
      </c>
      <c r="G16591" t="n">
        <v>0.1271625293184363</v>
      </c>
      <c r="H16591" t="n">
        <v>0.0002562156462377973</v>
      </c>
      <c r="M16591" t="n">
        <v>0.07134530620634955</v>
      </c>
      <c r="N16591" t="n">
        <v>0.1312634481153823</v>
      </c>
      <c r="O16591" t="n">
        <v>0.000848323895554004</v>
      </c>
    </row>
    <row r="16592">
      <c r="F16592" t="n">
        <v>0.1013464393133519</v>
      </c>
      <c r="G16592" t="n">
        <v>0.1271702333369338</v>
      </c>
      <c r="H16592" t="n">
        <v>0.0002561931325029662</v>
      </c>
      <c r="M16592" t="n">
        <v>0.07141090101283049</v>
      </c>
      <c r="N16592" t="n">
        <v>0.1312714005840674</v>
      </c>
      <c r="O16592" t="n">
        <v>0.0008501513228539341</v>
      </c>
    </row>
    <row r="16593">
      <c r="F16593" t="n">
        <v>0.1013457045276833</v>
      </c>
      <c r="G16593" t="n">
        <v>0.1271779373554312</v>
      </c>
      <c r="H16593" t="n">
        <v>0.0002562699981292797</v>
      </c>
      <c r="M16593" t="n">
        <v>0.0713436756819224</v>
      </c>
      <c r="N16593" t="n">
        <v>0.1312793530527524</v>
      </c>
      <c r="O16593" t="n">
        <v>0.0008500663077216486</v>
      </c>
    </row>
    <row r="16594">
      <c r="F16594" t="n">
        <v>0.1013162677074714</v>
      </c>
      <c r="G16594" t="n">
        <v>0.1271856413739286</v>
      </c>
      <c r="H16594" t="n">
        <v>0.000256218754378404</v>
      </c>
      <c r="M16594" t="n">
        <v>0.07136499667835847</v>
      </c>
      <c r="N16594" t="n">
        <v>0.1312873055214375</v>
      </c>
      <c r="O16594" t="n">
        <v>0.0008503213531185048</v>
      </c>
    </row>
    <row r="16595">
      <c r="F16595" t="n">
        <v>0.1013585850059925</v>
      </c>
      <c r="G16595" t="n">
        <v>0.127193345392426</v>
      </c>
      <c r="H16595" t="n">
        <v>0.000256218754378404</v>
      </c>
      <c r="M16595" t="n">
        <v>0.07140845376925564</v>
      </c>
      <c r="N16595" t="n">
        <v>0.1312952579901225</v>
      </c>
      <c r="O16595" t="n">
        <v>0.0008502363379862195</v>
      </c>
    </row>
    <row r="16596">
      <c r="F16596" t="n">
        <v>0.1013291478955957</v>
      </c>
      <c r="G16596" t="n">
        <v>0.1272010494109234</v>
      </c>
      <c r="H16596" t="n">
        <v>0.0002561962342443325</v>
      </c>
      <c r="M16596" t="n">
        <v>0.07134122869092452</v>
      </c>
      <c r="N16596" t="n">
        <v>0.1313032104588076</v>
      </c>
      <c r="O16596" t="n">
        <v>0.0008521488644862113</v>
      </c>
    </row>
    <row r="16597">
      <c r="F16597" t="n">
        <v>0.1013427628308368</v>
      </c>
      <c r="G16597" t="n">
        <v>0.1272087534294208</v>
      </c>
      <c r="H16597" t="n">
        <v>0.0002561962342443325</v>
      </c>
      <c r="M16597" t="n">
        <v>0.07136254896157998</v>
      </c>
      <c r="N16597" t="n">
        <v>0.1313111629274926</v>
      </c>
      <c r="O16597" t="n">
        <v>0.0008520636495997627</v>
      </c>
    </row>
    <row r="16598">
      <c r="F16598" t="n">
        <v>0.1013420267683677</v>
      </c>
      <c r="G16598" t="n">
        <v>0.1272164574479183</v>
      </c>
      <c r="H16598" t="n">
        <v>0.0002562731008012615</v>
      </c>
      <c r="M16598" t="n">
        <v>0.07140600508222109</v>
      </c>
      <c r="N16598" t="n">
        <v>0.1313191153961776</v>
      </c>
      <c r="O16598" t="n">
        <v>0.0008521488644862113</v>
      </c>
    </row>
    <row r="16599">
      <c r="F16599" t="n">
        <v>0.1013125894073745</v>
      </c>
      <c r="G16599" t="n">
        <v>0.1272241614664157</v>
      </c>
      <c r="H16599" t="n">
        <v>0.0002562218564299755</v>
      </c>
      <c r="M16599" t="n">
        <v>0.07138305244149099</v>
      </c>
      <c r="N16599" t="n">
        <v>0.1313270678648627</v>
      </c>
      <c r="O16599" t="n">
        <v>0.0008521488644862113</v>
      </c>
    </row>
    <row r="16600">
      <c r="F16600" t="n">
        <v>0.1013549043259382</v>
      </c>
      <c r="G16600" t="n">
        <v>0.1272318654849131</v>
      </c>
      <c r="H16600" t="n">
        <v>0.0002561993298973677</v>
      </c>
      <c r="M16600" t="n">
        <v>0.07138223581425329</v>
      </c>
      <c r="N16600" t="n">
        <v>0.1313350203335477</v>
      </c>
      <c r="O16600" t="n">
        <v>0.0008541468892524142</v>
      </c>
    </row>
    <row r="16601">
      <c r="F16601" t="n">
        <v>0.1013398170500564</v>
      </c>
      <c r="G16601" t="n">
        <v>0.1272395695034106</v>
      </c>
      <c r="H16601" t="n">
        <v>0.0002561993298973677</v>
      </c>
      <c r="M16601" t="n">
        <v>0.07133714717076159</v>
      </c>
      <c r="N16601" t="n">
        <v>0.1313429728022328</v>
      </c>
      <c r="O16601" t="n">
        <v>0.0008542323039413395</v>
      </c>
    </row>
    <row r="16602">
      <c r="F16602" t="n">
        <v>0.1013534302678166</v>
      </c>
      <c r="G16602" t="n">
        <v>0.127247273521908</v>
      </c>
      <c r="H16602" t="n">
        <v>0.0002562505748878462</v>
      </c>
      <c r="M16602" t="n">
        <v>0.07135846623439857</v>
      </c>
      <c r="N16602" t="n">
        <v>0.1313509252709178</v>
      </c>
      <c r="O16602" t="n">
        <v>0.0008540614745634889</v>
      </c>
    </row>
    <row r="16603">
      <c r="F16603" t="n">
        <v>0.1013239924024185</v>
      </c>
      <c r="G16603" t="n">
        <v>0.1272549775404054</v>
      </c>
      <c r="H16603" t="n">
        <v>0.0002562505748878462</v>
      </c>
      <c r="M16603" t="n">
        <v>0.07137978497532199</v>
      </c>
      <c r="N16603" t="n">
        <v>0.1313588777396029</v>
      </c>
      <c r="O16603" t="n">
        <v>0.0008540614745634889</v>
      </c>
    </row>
    <row r="16604">
      <c r="F16604" t="n">
        <v>0.1013376050365888</v>
      </c>
      <c r="G16604" t="n">
        <v>0.1272626815589028</v>
      </c>
      <c r="H16604" t="n">
        <v>0.000256279287874847</v>
      </c>
      <c r="M16604" t="n">
        <v>0.07137896771042812</v>
      </c>
      <c r="N16604" t="n">
        <v>0.1313668302082879</v>
      </c>
      <c r="O16604" t="n">
        <v>0.0008560597822673753</v>
      </c>
    </row>
    <row r="16605">
      <c r="F16605" t="n">
        <v>0.1013225171096123</v>
      </c>
      <c r="G16605" t="n">
        <v>0.1272703855774002</v>
      </c>
      <c r="H16605" t="n">
        <v>0.000256279287874847</v>
      </c>
      <c r="M16605" t="n">
        <v>0.07137815028648725</v>
      </c>
      <c r="N16605" t="n">
        <v>0.131374782676973</v>
      </c>
      <c r="O16605" t="n">
        <v>0.0008562310113467366</v>
      </c>
    </row>
    <row r="16606">
      <c r="F16606" t="n">
        <v>0.1013504790922014</v>
      </c>
      <c r="G16606" t="n">
        <v>0.1272780895958976</v>
      </c>
      <c r="H16606" t="n">
        <v>0.0002562536650706204</v>
      </c>
      <c r="M16606" t="n">
        <v>0.0713994682233646</v>
      </c>
      <c r="N16606" t="n">
        <v>0.131382735145658</v>
      </c>
      <c r="O16606" t="n">
        <v>0.0008562310113467366</v>
      </c>
    </row>
    <row r="16607">
      <c r="F16607" t="n">
        <v>0.1013210407977525</v>
      </c>
      <c r="G16607" t="n">
        <v>0.1272857936143951</v>
      </c>
      <c r="H16607" t="n">
        <v>0.0002562280422663937</v>
      </c>
      <c r="M16607" t="n">
        <v>0.0713986504000042</v>
      </c>
      <c r="N16607" t="n">
        <v>0.1313906876143431</v>
      </c>
      <c r="O16607" t="n">
        <v>0.000856145396807056</v>
      </c>
    </row>
    <row r="16608">
      <c r="F16608" t="n">
        <v>0.1013203022598203</v>
      </c>
      <c r="G16608" t="n">
        <v>0.1272934976328925</v>
      </c>
      <c r="H16608" t="n">
        <v>0.0002562823722766414</v>
      </c>
      <c r="M16608" t="n">
        <v>0.0713535617056803</v>
      </c>
      <c r="N16608" t="n">
        <v>0.1313986400830281</v>
      </c>
      <c r="O16608" t="n">
        <v>0.0008580585723659718</v>
      </c>
    </row>
    <row r="16609">
      <c r="F16609" t="n">
        <v>0.101319563467296</v>
      </c>
      <c r="G16609" t="n">
        <v>0.1273012016513899</v>
      </c>
      <c r="H16609" t="n">
        <v>0.0002562567491640362</v>
      </c>
      <c r="M16609" t="n">
        <v>0.07137487900319023</v>
      </c>
      <c r="N16609" t="n">
        <v>0.1314065925517132</v>
      </c>
      <c r="O16609" t="n">
        <v>0.0008582302012433327</v>
      </c>
    </row>
    <row r="16610">
      <c r="F16610" t="n">
        <v>0.1013331741303536</v>
      </c>
      <c r="G16610" t="n">
        <v>0.1273089056698873</v>
      </c>
      <c r="H16610" t="n">
        <v>0.0002562055029388259</v>
      </c>
      <c r="M16610" t="n">
        <v>0.07135192559365724</v>
      </c>
      <c r="N16610" t="n">
        <v>0.1314145450203982</v>
      </c>
      <c r="O16610" t="n">
        <v>0.0008583160156820131</v>
      </c>
    </row>
    <row r="16611">
      <c r="F16611" t="n">
        <v>0.1013180851186996</v>
      </c>
      <c r="G16611" t="n">
        <v>0.1273166096883848</v>
      </c>
      <c r="H16611" t="n">
        <v>0.0002562055029388259</v>
      </c>
      <c r="M16611" t="n">
        <v>0.07135110730034694</v>
      </c>
      <c r="N16611" t="n">
        <v>0.1314224974890832</v>
      </c>
      <c r="O16611" t="n">
        <v>0.0008580585723659718</v>
      </c>
    </row>
    <row r="16612">
      <c r="F16612" t="n">
        <v>0.1013173455627419</v>
      </c>
      <c r="G16612" t="n">
        <v>0.1273243137068822</v>
      </c>
      <c r="H16612" t="n">
        <v>0.0002562342037478145</v>
      </c>
      <c r="M16612" t="n">
        <v>0.07137242387791803</v>
      </c>
      <c r="N16612" t="n">
        <v>0.1314304499577683</v>
      </c>
      <c r="O16612" t="n">
        <v>0.000860315887671498</v>
      </c>
    </row>
    <row r="16613">
      <c r="F16613" t="n">
        <v>0.1013309552406705</v>
      </c>
      <c r="G16613" t="n">
        <v>0.1273320177253796</v>
      </c>
      <c r="H16613" t="n">
        <v>0.0002562598271681893</v>
      </c>
      <c r="M16613" t="n">
        <v>0.07134947023986268</v>
      </c>
      <c r="N16613" t="n">
        <v>0.1314384024264533</v>
      </c>
      <c r="O16613" t="n">
        <v>0.0008601438588997181</v>
      </c>
    </row>
    <row r="16614">
      <c r="F16614" t="n">
        <v>0.1013445645162797</v>
      </c>
      <c r="G16614" t="n">
        <v>0.127339721743877</v>
      </c>
      <c r="H16614" t="n">
        <v>0.0002562342037478145</v>
      </c>
      <c r="M16614" t="n">
        <v>0.07134865147298239</v>
      </c>
      <c r="N16614" t="n">
        <v>0.1314463548951384</v>
      </c>
      <c r="O16614" t="n">
        <v>0.0008602298732856081</v>
      </c>
    </row>
    <row r="16615">
      <c r="F16615" t="n">
        <v>0.1013438240493387</v>
      </c>
      <c r="G16615" t="n">
        <v>0.1273474257623745</v>
      </c>
      <c r="H16615" t="n">
        <v>0.0002562085803274397</v>
      </c>
      <c r="M16615" t="n">
        <v>0.0713699673317939</v>
      </c>
      <c r="N16615" t="n">
        <v>0.1314543073638234</v>
      </c>
      <c r="O16615" t="n">
        <v>0.000860315887671498</v>
      </c>
    </row>
    <row r="16616">
      <c r="F16616" t="n">
        <v>0.1013000355296914</v>
      </c>
      <c r="G16616" t="n">
        <v>0.1273551297808719</v>
      </c>
      <c r="H16616" t="n">
        <v>0.0002562116516281034</v>
      </c>
      <c r="M16616" t="n">
        <v>0.07134701346667943</v>
      </c>
      <c r="N16616" t="n">
        <v>0.1314622598325085</v>
      </c>
      <c r="O16616" t="n">
        <v>0.0008623162415093168</v>
      </c>
    </row>
    <row r="16617">
      <c r="F16617" t="n">
        <v>0.1013279931607128</v>
      </c>
      <c r="G16617" t="n">
        <v>0.1273628337993693</v>
      </c>
      <c r="H16617" t="n">
        <v>0.0002562628990831745</v>
      </c>
      <c r="M16617" t="n">
        <v>0.0713461942275504</v>
      </c>
      <c r="N16617" t="n">
        <v>0.1314702123011935</v>
      </c>
      <c r="O16617" t="n">
        <v>0.0008622300271280422</v>
      </c>
    </row>
    <row r="16618">
      <c r="F16618" t="n">
        <v>0.101327252005322</v>
      </c>
      <c r="G16618" t="n">
        <v>0.1273705378178667</v>
      </c>
      <c r="H16618" t="n">
        <v>0.0002562628990831745</v>
      </c>
      <c r="M16618" t="n">
        <v>0.07134537483129871</v>
      </c>
      <c r="N16618" t="n">
        <v>0.1314781647698786</v>
      </c>
      <c r="O16618" t="n">
        <v>0.0008621438127467675</v>
      </c>
    </row>
    <row r="16619">
      <c r="F16619" t="n">
        <v>0.1013121615520549</v>
      </c>
      <c r="G16619" t="n">
        <v>0.1273782418363641</v>
      </c>
      <c r="H16619" t="n">
        <v>0.0002562885228107101</v>
      </c>
      <c r="M16619" t="n">
        <v>0.07132242082254339</v>
      </c>
      <c r="N16619" t="n">
        <v>0.1314861172385636</v>
      </c>
      <c r="O16619" t="n">
        <v>0.0008621438127467675</v>
      </c>
    </row>
    <row r="16620">
      <c r="F16620" t="n">
        <v>0.1013257689324586</v>
      </c>
      <c r="G16620" t="n">
        <v>0.1273859458548615</v>
      </c>
      <c r="H16620" t="n">
        <v>0.0002562915889431748</v>
      </c>
      <c r="M16620" t="n">
        <v>0.07138800431512832</v>
      </c>
      <c r="N16620" t="n">
        <v>0.1314940697072487</v>
      </c>
      <c r="O16620" t="n">
        <v>0.0008643170768499183</v>
      </c>
    </row>
    <row r="16621">
      <c r="F16621" t="n">
        <v>0.101339375910587</v>
      </c>
      <c r="G16621" t="n">
        <v>0.127393649873359</v>
      </c>
      <c r="H16621" t="n">
        <v>0.0002562915889431748</v>
      </c>
      <c r="M16621" t="n">
        <v>0.07134291570127596</v>
      </c>
      <c r="N16621" t="n">
        <v>0.1315020221759337</v>
      </c>
      <c r="O16621" t="n">
        <v>0.0008640578335755183</v>
      </c>
    </row>
    <row r="16622">
      <c r="F16622" t="n">
        <v>0.1013099360225898</v>
      </c>
      <c r="G16622" t="n">
        <v>0.1274013538918564</v>
      </c>
      <c r="H16622" t="n">
        <v>0.0002562915889431748</v>
      </c>
      <c r="M16622" t="n">
        <v>0.07134209567800182</v>
      </c>
      <c r="N16622" t="n">
        <v>0.1315099746446187</v>
      </c>
      <c r="O16622" t="n">
        <v>0.0008643170768499183</v>
      </c>
    </row>
    <row r="16623">
      <c r="F16623" t="n">
        <v>0.1013378911658578</v>
      </c>
      <c r="G16623" t="n">
        <v>0.1274090579103538</v>
      </c>
      <c r="H16623" t="n">
        <v>0.0002562147168409124</v>
      </c>
      <c r="M16623" t="n">
        <v>0.07136340962588886</v>
      </c>
      <c r="N16623" t="n">
        <v>0.1315179271133038</v>
      </c>
      <c r="O16623" t="n">
        <v>0.0008643170768499183</v>
      </c>
    </row>
    <row r="16624">
      <c r="F16624" t="n">
        <v>0.1013084510672224</v>
      </c>
      <c r="G16624" t="n">
        <v>0.1274167619288512</v>
      </c>
      <c r="H16624" t="n">
        <v>0.000256217775965962</v>
      </c>
      <c r="M16624" t="n">
        <v>0.07134045516243445</v>
      </c>
      <c r="N16624" t="n">
        <v>0.1315258795819888</v>
      </c>
      <c r="O16624" t="n">
        <v>0.0008662317788313164</v>
      </c>
    </row>
    <row r="16625">
      <c r="F16625" t="n">
        <v>0.1013077082089928</v>
      </c>
      <c r="G16625" t="n">
        <v>0.1274244659473487</v>
      </c>
      <c r="H16625" t="n">
        <v>0.0002562434003059926</v>
      </c>
      <c r="M16625" t="n">
        <v>0.07131750070696782</v>
      </c>
      <c r="N16625" t="n">
        <v>0.1315338320506739</v>
      </c>
      <c r="O16625" t="n">
        <v>0.0008661451643148849</v>
      </c>
    </row>
    <row r="16626">
      <c r="F16626" t="n">
        <v>0.1013213136213267</v>
      </c>
      <c r="G16626" t="n">
        <v>0.1274321699658461</v>
      </c>
      <c r="H16626" t="n">
        <v>0.0002562434003059926</v>
      </c>
      <c r="M16626" t="n">
        <v>0.0713830817852916</v>
      </c>
      <c r="N16626" t="n">
        <v>0.1315417845193589</v>
      </c>
      <c r="O16626" t="n">
        <v>0.0008663183933477479</v>
      </c>
    </row>
    <row r="16627">
      <c r="F16627" t="n">
        <v>0.1012918732818795</v>
      </c>
      <c r="G16627" t="n">
        <v>0.1274398739843435</v>
      </c>
      <c r="H16627" t="n">
        <v>0.0002562690246460232</v>
      </c>
      <c r="M16627" t="n">
        <v>0.07138226081738169</v>
      </c>
      <c r="N16627" t="n">
        <v>0.131549736988044</v>
      </c>
      <c r="O16627" t="n">
        <v>0.0008662317788313164</v>
      </c>
    </row>
    <row r="16628">
      <c r="F16628" t="n">
        <v>0.1013341748637782</v>
      </c>
      <c r="G16628" t="n">
        <v>0.1274475780028409</v>
      </c>
      <c r="H16628" t="n">
        <v>0.0002562720782940773</v>
      </c>
      <c r="M16628" t="n">
        <v>0.0713371722593342</v>
      </c>
      <c r="N16628" t="n">
        <v>0.131557689456729</v>
      </c>
      <c r="O16628" t="n">
        <v>0.0008683201906572508</v>
      </c>
    </row>
    <row r="16629">
      <c r="F16629" t="n">
        <v>0.1013334308426324</v>
      </c>
      <c r="G16629" t="n">
        <v>0.1274552820213384</v>
      </c>
      <c r="H16629" t="n">
        <v>0.0002562464536487124</v>
      </c>
      <c r="M16629" t="n">
        <v>0.07133635114442269</v>
      </c>
      <c r="N16629" t="n">
        <v>0.1315656419254141</v>
      </c>
      <c r="O16629" t="n">
        <v>0.0008682333760011164</v>
      </c>
    </row>
    <row r="16630">
      <c r="F16630" t="n">
        <v>0.1012896418879845</v>
      </c>
      <c r="G16630" t="n">
        <v>0.1274629860398357</v>
      </c>
      <c r="H16630" t="n">
        <v>0.0002562464536487124</v>
      </c>
      <c r="M16630" t="n">
        <v>0.07137979698012503</v>
      </c>
      <c r="N16630" t="n">
        <v>0.1315735943940991</v>
      </c>
      <c r="O16630" t="n">
        <v>0.0008683201906572508</v>
      </c>
    </row>
    <row r="16631">
      <c r="F16631" t="n">
        <v>0.1013032457355714</v>
      </c>
      <c r="G16631" t="n">
        <v>0.1274706900583332</v>
      </c>
      <c r="H16631" t="n">
        <v>0.0002562208290033476</v>
      </c>
      <c r="M16631" t="n">
        <v>0.07135684191950842</v>
      </c>
      <c r="N16631" t="n">
        <v>0.1315815468627842</v>
      </c>
      <c r="O16631" t="n">
        <v>0.0008681465613449819</v>
      </c>
    </row>
    <row r="16632">
      <c r="F16632" t="n">
        <v>0.1013311972587638</v>
      </c>
      <c r="G16632" t="n">
        <v>0.1274783940768306</v>
      </c>
      <c r="H16632" t="n">
        <v>0.0002562495009032546</v>
      </c>
      <c r="M16632" t="n">
        <v>0.07133388686810951</v>
      </c>
      <c r="N16632" t="n">
        <v>0.1315894993314692</v>
      </c>
      <c r="O16632" t="n">
        <v>0.0008701484387451248</v>
      </c>
    </row>
    <row r="16633">
      <c r="F16633" t="n">
        <v>0.1012874082142979</v>
      </c>
      <c r="G16633" t="n">
        <v>0.127486098095328</v>
      </c>
      <c r="H16633" t="n">
        <v>0.0002562238759531643</v>
      </c>
      <c r="M16633" t="n">
        <v>0.07133306513263496</v>
      </c>
      <c r="N16633" t="n">
        <v>0.1315974518001543</v>
      </c>
      <c r="O16633" t="n">
        <v>0.0008701484387451248</v>
      </c>
    </row>
    <row r="16634">
      <c r="F16634" t="n">
        <v>0.1013297069363966</v>
      </c>
      <c r="G16634" t="n">
        <v>0.1274938021138254</v>
      </c>
      <c r="H16634" t="n">
        <v>0.0002562238759531643</v>
      </c>
      <c r="M16634" t="n">
        <v>0.07131011001806237</v>
      </c>
      <c r="N16634" t="n">
        <v>0.1316054042688393</v>
      </c>
      <c r="O16634" t="n">
        <v>0.0008703224684328738</v>
      </c>
    </row>
    <row r="16635">
      <c r="F16635" t="n">
        <v>0.1013146135412044</v>
      </c>
      <c r="G16635" t="n">
        <v>0.1275015061323229</v>
      </c>
      <c r="H16635" t="n">
        <v>0.0002562238759531643</v>
      </c>
      <c r="M16635" t="n">
        <v>0.07137568748175083</v>
      </c>
      <c r="N16635" t="n">
        <v>0.1316133567375244</v>
      </c>
      <c r="O16635" t="n">
        <v>0.0008701484387451248</v>
      </c>
    </row>
    <row r="16636">
      <c r="F16636" t="n">
        <v>0.1012995200420407</v>
      </c>
      <c r="G16636" t="n">
        <v>0.1275092101508203</v>
      </c>
      <c r="H16636" t="n">
        <v>0.0002563037925781284</v>
      </c>
      <c r="M16636" t="n">
        <v>0.07130846593825607</v>
      </c>
      <c r="N16636" t="n">
        <v>0.1316213092062094</v>
      </c>
      <c r="O16636" t="n">
        <v>0.0008720635810902105</v>
      </c>
    </row>
    <row r="16637">
      <c r="F16637" t="n">
        <v>0.1012844264390384</v>
      </c>
      <c r="G16637" t="n">
        <v>0.1275169141693177</v>
      </c>
      <c r="H16637" t="n">
        <v>0.0002562525420697145</v>
      </c>
      <c r="M16637" t="n">
        <v>0.07137404259979599</v>
      </c>
      <c r="N16637" t="n">
        <v>0.1316292616748945</v>
      </c>
      <c r="O16637" t="n">
        <v>0.0008723252263290615</v>
      </c>
    </row>
    <row r="16638">
      <c r="F16638" t="n">
        <v>0.1013123756237529</v>
      </c>
      <c r="G16638" t="n">
        <v>0.1275246181878151</v>
      </c>
      <c r="H16638" t="n">
        <v>0.0002562525420697145</v>
      </c>
      <c r="M16638" t="n">
        <v>0.07130682124117815</v>
      </c>
      <c r="N16638" t="n">
        <v>0.1316372141435795</v>
      </c>
      <c r="O16638" t="n">
        <v>0.0008722380112494444</v>
      </c>
    </row>
    <row r="16639">
      <c r="F16639" t="n">
        <v>0.1012972815895515</v>
      </c>
      <c r="G16639" t="n">
        <v>0.1275323222063126</v>
      </c>
      <c r="H16639" t="n">
        <v>0.0002562269168155075</v>
      </c>
      <c r="M16639" t="n">
        <v>0.07130599866152931</v>
      </c>
      <c r="N16639" t="n">
        <v>0.1316451666122646</v>
      </c>
      <c r="O16639" t="n">
        <v>0.0008720635810902105</v>
      </c>
    </row>
    <row r="16640">
      <c r="F16640" t="n">
        <v>0.1012965349330026</v>
      </c>
      <c r="G16640" t="n">
        <v>0.12754002622481</v>
      </c>
      <c r="H16640" t="n">
        <v>0.0002562555771481873</v>
      </c>
      <c r="M16640" t="n">
        <v>0.0713494413897347</v>
      </c>
      <c r="N16640" t="n">
        <v>0.1316531190809496</v>
      </c>
      <c r="O16640" t="n">
        <v>0.0008742410486369354</v>
      </c>
    </row>
    <row r="16641">
      <c r="F16641" t="n">
        <v>0.1012814406172123</v>
      </c>
      <c r="G16641" t="n">
        <v>0.1275477302433074</v>
      </c>
      <c r="H16641" t="n">
        <v>0.0002562555771481873</v>
      </c>
      <c r="M16641" t="n">
        <v>0.07130435304074584</v>
      </c>
      <c r="N16641" t="n">
        <v>0.1316610715496347</v>
      </c>
      <c r="O16641" t="n">
        <v>0.000874153633273608</v>
      </c>
    </row>
    <row r="16642">
      <c r="F16642" t="n">
        <v>0.1013237355251909</v>
      </c>
      <c r="G16642" t="n">
        <v>0.1275554342618048</v>
      </c>
      <c r="H16642" t="n">
        <v>0.0002562812027059021</v>
      </c>
      <c r="M16642" t="n">
        <v>0.07136992769867459</v>
      </c>
      <c r="N16642" t="n">
        <v>0.1316690240183197</v>
      </c>
      <c r="O16642" t="n">
        <v>0.0008740662179102807</v>
      </c>
    </row>
    <row r="16643">
      <c r="F16643" t="n">
        <v>0.101279946189979</v>
      </c>
      <c r="G16643" t="n">
        <v>0.1275631382803022</v>
      </c>
      <c r="H16643" t="n">
        <v>0.0002562812027059021</v>
      </c>
      <c r="M16643" t="n">
        <v>0.07130270680562653</v>
      </c>
      <c r="N16643" t="n">
        <v>0.1316769764870047</v>
      </c>
      <c r="O16643" t="n">
        <v>0.0008743284640002628</v>
      </c>
    </row>
    <row r="16644">
      <c r="F16644" t="n">
        <v>0.1013222401442405</v>
      </c>
      <c r="G16644" t="n">
        <v>0.1275708422987996</v>
      </c>
      <c r="H16644" t="n">
        <v>0.0002562842319993822</v>
      </c>
      <c r="M16644" t="n">
        <v>0.07130188345805791</v>
      </c>
      <c r="N16644" t="n">
        <v>0.1316849289556898</v>
      </c>
      <c r="O16644" t="n">
        <v>0.0008763321811009225</v>
      </c>
    </row>
    <row r="16645">
      <c r="F16645" t="n">
        <v>0.1012927978599355</v>
      </c>
      <c r="G16645" t="n">
        <v>0.1275785463172971</v>
      </c>
      <c r="H16645" t="n">
        <v>0.000256309857859996</v>
      </c>
      <c r="M16645" t="n">
        <v>0.07136745691502866</v>
      </c>
      <c r="N16645" t="n">
        <v>0.1316928814243749</v>
      </c>
      <c r="O16645" t="n">
        <v>0.0008763321811009225</v>
      </c>
    </row>
    <row r="16646">
      <c r="F16646" t="n">
        <v>0.1013207437529444</v>
      </c>
      <c r="G16646" t="n">
        <v>0.1275862503357945</v>
      </c>
      <c r="H16646" t="n">
        <v>0.0002562842319993822</v>
      </c>
      <c r="M16646" t="n">
        <v>0.07130023630363674</v>
      </c>
      <c r="N16646" t="n">
        <v>0.1317008338930599</v>
      </c>
      <c r="O16646" t="n">
        <v>0.0008762445654059514</v>
      </c>
    </row>
    <row r="16647">
      <c r="F16647" t="n">
        <v>0.1013056482207584</v>
      </c>
      <c r="G16647" t="n">
        <v>0.1275939543542919</v>
      </c>
      <c r="H16647" t="n">
        <v>0.0002562329802781544</v>
      </c>
      <c r="M16647" t="n">
        <v>0.07132154465154292</v>
      </c>
      <c r="N16647" t="n">
        <v>0.1317087863617449</v>
      </c>
      <c r="O16647" t="n">
        <v>0.0008761569497109803</v>
      </c>
    </row>
    <row r="16648">
      <c r="F16648" t="n">
        <v>0.1012905525858929</v>
      </c>
      <c r="G16648" t="n">
        <v>0.1276016583727894</v>
      </c>
      <c r="H16648" t="n">
        <v>0.0002563128813673611</v>
      </c>
      <c r="M16648" t="n">
        <v>0.07132072060987651</v>
      </c>
      <c r="N16648" t="n">
        <v>0.13171673883043</v>
      </c>
      <c r="O16648" t="n">
        <v>0.0008780729290619459</v>
      </c>
    </row>
    <row r="16649">
      <c r="F16649" t="n">
        <v>0.1012754568484806</v>
      </c>
      <c r="G16649" t="n">
        <v>0.1276093623912868</v>
      </c>
      <c r="H16649" t="n">
        <v>0.000256287255204457</v>
      </c>
      <c r="M16649" t="n">
        <v>0.07134202840528006</v>
      </c>
      <c r="N16649" t="n">
        <v>0.131724691299115</v>
      </c>
      <c r="O16649" t="n">
        <v>0.0008780729290619459</v>
      </c>
    </row>
    <row r="16650">
      <c r="F16650" t="n">
        <v>0.1012890544748989</v>
      </c>
      <c r="G16650" t="n">
        <v>0.1276170664097842</v>
      </c>
      <c r="H16650" t="n">
        <v>0.000256287255204457</v>
      </c>
      <c r="M16650" t="n">
        <v>0.07129694016176868</v>
      </c>
      <c r="N16650" t="n">
        <v>0.1317326437678001</v>
      </c>
      <c r="O16650" t="n">
        <v>0.0008780729290619459</v>
      </c>
    </row>
    <row r="16651">
      <c r="F16651" t="n">
        <v>0.1012739583829046</v>
      </c>
      <c r="G16651" t="n">
        <v>0.1276247704282816</v>
      </c>
      <c r="H16651" t="n">
        <v>0.000256287255204457</v>
      </c>
      <c r="M16651" t="n">
        <v>0.07134037939479157</v>
      </c>
      <c r="N16651" t="n">
        <v>0.1317405962364851</v>
      </c>
      <c r="O16651" t="n">
        <v>0.0008781607451364595</v>
      </c>
    </row>
    <row r="16652">
      <c r="F16652" t="n">
        <v>0.1013162485215527</v>
      </c>
      <c r="G16652" t="n">
        <v>0.127632474446779</v>
      </c>
      <c r="H16652" t="n">
        <v>0.0002562390193920505</v>
      </c>
      <c r="M16652" t="n">
        <v>0.07133955466125425</v>
      </c>
      <c r="N16652" t="n">
        <v>0.1317485487051702</v>
      </c>
      <c r="O16652" t="n">
        <v>0.0008800770027026389</v>
      </c>
    </row>
    <row r="16653">
      <c r="F16653" t="n">
        <v>0.1012868054171017</v>
      </c>
      <c r="G16653" t="n">
        <v>0.1276401784652764</v>
      </c>
      <c r="H16653" t="n">
        <v>0.0002562902723212218</v>
      </c>
      <c r="M16653" t="n">
        <v>0.0713387297757172</v>
      </c>
      <c r="N16653" t="n">
        <v>0.1317565011738552</v>
      </c>
      <c r="O16653" t="n">
        <v>0.0008800770027026389</v>
      </c>
    </row>
    <row r="16654">
      <c r="F16654" t="n">
        <v>0.1012717087938519</v>
      </c>
      <c r="G16654" t="n">
        <v>0.1276478824837739</v>
      </c>
      <c r="H16654" t="n">
        <v>0.0002562390193920505</v>
      </c>
      <c r="M16654" t="n">
        <v>0.07129364158369517</v>
      </c>
      <c r="N16654" t="n">
        <v>0.1317644536425402</v>
      </c>
      <c r="O16654" t="n">
        <v>0.0008803410522084003</v>
      </c>
    </row>
    <row r="16655">
      <c r="F16655" t="n">
        <v>0.1012709584268791</v>
      </c>
      <c r="G16655" t="n">
        <v>0.1276555865022713</v>
      </c>
      <c r="H16655" t="n">
        <v>0.0002563158987858075</v>
      </c>
      <c r="M16655" t="n">
        <v>0.07135921104403695</v>
      </c>
      <c r="N16655" t="n">
        <v>0.1317724061112253</v>
      </c>
      <c r="O16655" t="n">
        <v>0.0008800770027026389</v>
      </c>
    </row>
    <row r="16656">
      <c r="F16656" t="n">
        <v>0.1012845540911078</v>
      </c>
      <c r="G16656" t="n">
        <v>0.1276632905207687</v>
      </c>
      <c r="H16656" t="n">
        <v>0.0002562676565841136</v>
      </c>
      <c r="M16656" t="n">
        <v>0.07129199138401718</v>
      </c>
      <c r="N16656" t="n">
        <v>0.1317803585799104</v>
      </c>
      <c r="O16656" t="n">
        <v>0.0008821697715697984</v>
      </c>
    </row>
    <row r="16657">
      <c r="F16657" t="n">
        <v>0.1012838031453327</v>
      </c>
      <c r="G16657" t="n">
        <v>0.1276709945392661</v>
      </c>
      <c r="H16657" t="n">
        <v>0.0002562676565841136</v>
      </c>
      <c r="M16657" t="n">
        <v>0.07129116605703165</v>
      </c>
      <c r="N16657" t="n">
        <v>0.1317883110485954</v>
      </c>
      <c r="O16657" t="n">
        <v>0.0008820815545926415</v>
      </c>
    </row>
    <row r="16658">
      <c r="F16658" t="n">
        <v>0.1012830519477642</v>
      </c>
      <c r="G16658" t="n">
        <v>0.1276786985577636</v>
      </c>
      <c r="H16658" t="n">
        <v>0.0002563189101154305</v>
      </c>
      <c r="M16658" t="n">
        <v>0.07131247182599337</v>
      </c>
      <c r="N16658" t="n">
        <v>0.1317962635172804</v>
      </c>
      <c r="O16658" t="n">
        <v>0.0008822579885469553</v>
      </c>
    </row>
    <row r="16659">
      <c r="F16659" t="n">
        <v>0.1012679544407348</v>
      </c>
      <c r="G16659" t="n">
        <v>0.127686402576261</v>
      </c>
      <c r="H16659" t="n">
        <v>0.0002563189101154305</v>
      </c>
      <c r="M16659" t="n">
        <v>0.07135590844333564</v>
      </c>
      <c r="N16659" t="n">
        <v>0.1318042159859655</v>
      </c>
      <c r="O16659" t="n">
        <v>0.0008821697715697984</v>
      </c>
    </row>
    <row r="16660">
      <c r="F16660" t="n">
        <v>0.1012958947800301</v>
      </c>
      <c r="G16660" t="n">
        <v>0.1276941065947584</v>
      </c>
      <c r="H16660" t="n">
        <v>0.0002562962882902029</v>
      </c>
      <c r="M16660" t="n">
        <v>0.0713550824153257</v>
      </c>
      <c r="N16660" t="n">
        <v>0.1318121684546505</v>
      </c>
      <c r="O16660" t="n">
        <v>0.0008840865843865013</v>
      </c>
    </row>
    <row r="16661">
      <c r="F16661" t="n">
        <v>0.1012807968448696</v>
      </c>
      <c r="G16661" t="n">
        <v>0.1277018106132558</v>
      </c>
      <c r="H16661" t="n">
        <v>0.0002562706612240805</v>
      </c>
      <c r="M16661" t="n">
        <v>0.0712878632382043</v>
      </c>
      <c r="N16661" t="n">
        <v>0.1318201209233356</v>
      </c>
      <c r="O16661" t="n">
        <v>0.00088417500188669</v>
      </c>
    </row>
    <row r="16662">
      <c r="F16662" t="n">
        <v>0.1012800446406987</v>
      </c>
      <c r="G16662" t="n">
        <v>0.1277095146317533</v>
      </c>
      <c r="H16662" t="n">
        <v>0.0002563219153563253</v>
      </c>
      <c r="M16662" t="n">
        <v>0.07128703715651011</v>
      </c>
      <c r="N16662" t="n">
        <v>0.1318280733920206</v>
      </c>
      <c r="O16662" t="n">
        <v>0.00088417500188669</v>
      </c>
    </row>
    <row r="16663">
      <c r="F16663" t="n">
        <v>0.10127929218502</v>
      </c>
      <c r="G16663" t="n">
        <v>0.1277172186502507</v>
      </c>
      <c r="H16663" t="n">
        <v>0.0002562706612240805</v>
      </c>
      <c r="M16663" t="n">
        <v>0.07128621092431459</v>
      </c>
      <c r="N16663" t="n">
        <v>0.1318360258607057</v>
      </c>
      <c r="O16663" t="n">
        <v>0.00088417500188669</v>
      </c>
    </row>
    <row r="16664">
      <c r="F16664" t="n">
        <v>0.1012641937962681</v>
      </c>
      <c r="G16664" t="n">
        <v>0.1277249226687481</v>
      </c>
      <c r="H16664" t="n">
        <v>0.0002563249145085873</v>
      </c>
      <c r="M16664" t="n">
        <v>0.07135177679635243</v>
      </c>
      <c r="N16664" t="n">
        <v>0.1318439783293907</v>
      </c>
      <c r="O16664" t="n">
        <v>0.0008863579459517117</v>
      </c>
    </row>
    <row r="16665">
      <c r="F16665" t="n">
        <v>0.101263440913041</v>
      </c>
      <c r="G16665" t="n">
        <v>0.1277326266872455</v>
      </c>
      <c r="H16665" t="n">
        <v>0.0002562480324106544</v>
      </c>
      <c r="M16665" t="n">
        <v>0.07132881934674215</v>
      </c>
      <c r="N16665" t="n">
        <v>0.1318519307980758</v>
      </c>
      <c r="O16665" t="n">
        <v>0.0008863579459517117</v>
      </c>
    </row>
    <row r="16666">
      <c r="F16666" t="n">
        <v>0.1012770333095083</v>
      </c>
      <c r="G16666" t="n">
        <v>0.1277403307057429</v>
      </c>
      <c r="H16666" t="n">
        <v>0.000256273659776632</v>
      </c>
      <c r="M16666" t="n">
        <v>0.07132799249857022</v>
      </c>
      <c r="N16666" t="n">
        <v>0.1318598832667608</v>
      </c>
      <c r="O16666" t="n">
        <v>0.0008861807098097497</v>
      </c>
    </row>
    <row r="16667">
      <c r="F16667" t="n">
        <v>0.1013049707596888</v>
      </c>
      <c r="G16667" t="n">
        <v>0.1277480347242403</v>
      </c>
      <c r="H16667" t="n">
        <v>0.0002563249145085873</v>
      </c>
      <c r="M16667" t="n">
        <v>0.07130503499695437</v>
      </c>
      <c r="N16667" t="n">
        <v>0.1318678357354459</v>
      </c>
      <c r="O16667" t="n">
        <v>0.0008861807098097497</v>
      </c>
    </row>
    <row r="16668">
      <c r="F16668" t="n">
        <v>0.1012755261360086</v>
      </c>
      <c r="G16668" t="n">
        <v>0.1277557387427378</v>
      </c>
      <c r="H16668" t="n">
        <v>0.0002562766522418635</v>
      </c>
      <c r="M16668" t="n">
        <v>0.07134846877333373</v>
      </c>
      <c r="N16668" t="n">
        <v>0.1318757882041309</v>
      </c>
      <c r="O16668" t="n">
        <v>0.0008882757136829919</v>
      </c>
    </row>
    <row r="16669">
      <c r="F16669" t="n">
        <v>0.1012604268675905</v>
      </c>
      <c r="G16669" t="n">
        <v>0.1277634427612352</v>
      </c>
      <c r="H16669" t="n">
        <v>0.0002563022799070877</v>
      </c>
      <c r="M16669" t="n">
        <v>0.07128125037883315</v>
      </c>
      <c r="N16669" t="n">
        <v>0.1318837406728159</v>
      </c>
      <c r="O16669" t="n">
        <v>0.0008883645323724914</v>
      </c>
    </row>
    <row r="16670">
      <c r="F16670" t="n">
        <v>0.1012740179578484</v>
      </c>
      <c r="G16670" t="n">
        <v>0.1277711467797326</v>
      </c>
      <c r="H16670" t="n">
        <v>0.0002563279075723119</v>
      </c>
      <c r="M16670" t="n">
        <v>0.07134681386324399</v>
      </c>
      <c r="N16670" t="n">
        <v>0.131891693141501</v>
      </c>
      <c r="O16670" t="n">
        <v>0.0008882757136829919</v>
      </c>
    </row>
    <row r="16671">
      <c r="F16671" t="n">
        <v>0.1012589183381395</v>
      </c>
      <c r="G16671" t="n">
        <v>0.12777885079823</v>
      </c>
      <c r="H16671" t="n">
        <v>0.0002563279075723119</v>
      </c>
      <c r="M16671" t="n">
        <v>0.07132385601148408</v>
      </c>
      <c r="N16671" t="n">
        <v>0.1318996456101861</v>
      </c>
      <c r="O16671" t="n">
        <v>0.0008901935570924323</v>
      </c>
    </row>
    <row r="16672">
      <c r="F16672" t="n">
        <v>0.1012581636969324</v>
      </c>
      <c r="G16672" t="n">
        <v>0.1277865548167275</v>
      </c>
      <c r="H16672" t="n">
        <v>0.0002562540106560084</v>
      </c>
      <c r="M16672" t="n">
        <v>0.07130089817603172</v>
      </c>
      <c r="N16672" t="n">
        <v>0.1319075980788711</v>
      </c>
      <c r="O16672" t="n">
        <v>0.0008901045377367231</v>
      </c>
    </row>
    <row r="16673">
      <c r="F16673" t="n">
        <v>0.101286098810925</v>
      </c>
      <c r="G16673" t="n">
        <v>0.1277942588352249</v>
      </c>
      <c r="H16673" t="n">
        <v>0.0002563308945475943</v>
      </c>
      <c r="M16673" t="n">
        <v>0.07127794035707849</v>
      </c>
      <c r="N16673" t="n">
        <v>0.1319155505475561</v>
      </c>
      <c r="O16673" t="n">
        <v>0.0008901935570924323</v>
      </c>
    </row>
    <row r="16674">
      <c r="F16674" t="n">
        <v>0.1012709985893746</v>
      </c>
      <c r="G16674" t="n">
        <v>0.1278019628537223</v>
      </c>
      <c r="H16674" t="n">
        <v>0.0002563308945475943</v>
      </c>
      <c r="M16674" t="n">
        <v>0.07127711247905619</v>
      </c>
      <c r="N16674" t="n">
        <v>0.1319235030162412</v>
      </c>
      <c r="O16674" t="n">
        <v>0.0008901045377367231</v>
      </c>
    </row>
    <row r="16675">
      <c r="F16675" t="n">
        <v>0.1012989328240309</v>
      </c>
      <c r="G16675" t="n">
        <v>0.1278096668722197</v>
      </c>
      <c r="H16675" t="n">
        <v>0.0002562796386198704</v>
      </c>
      <c r="M16675" t="n">
        <v>0.07129841429372341</v>
      </c>
      <c r="N16675" t="n">
        <v>0.1319314554849262</v>
      </c>
      <c r="O16675" t="n">
        <v>0.0008902825764481414</v>
      </c>
    </row>
    <row r="16676">
      <c r="F16676" t="n">
        <v>0.1012694873999747</v>
      </c>
      <c r="G16676" t="n">
        <v>0.1278173708907172</v>
      </c>
      <c r="H16676" t="n">
        <v>0.0002562826189107477</v>
      </c>
      <c r="M16676" t="n">
        <v>0.07127545627693876</v>
      </c>
      <c r="N16676" t="n">
        <v>0.1319394079536113</v>
      </c>
      <c r="O16676" t="n">
        <v>0.0008922006957610873</v>
      </c>
    </row>
    <row r="16677">
      <c r="F16677" t="n">
        <v>0.1012974208308193</v>
      </c>
      <c r="G16677" t="n">
        <v>0.1278250749092145</v>
      </c>
      <c r="H16677" t="n">
        <v>0.0002563082471726388</v>
      </c>
      <c r="M16677" t="n">
        <v>0.07131888730466301</v>
      </c>
      <c r="N16677" t="n">
        <v>0.1319473604222964</v>
      </c>
      <c r="O16677" t="n">
        <v>0.0008922899158306634</v>
      </c>
    </row>
    <row r="16678">
      <c r="F16678" t="n">
        <v>0.1012823198329376</v>
      </c>
      <c r="G16678" t="n">
        <v>0.127832778927712</v>
      </c>
      <c r="H16678" t="n">
        <v>0.0002563082471726388</v>
      </c>
      <c r="M16678" t="n">
        <v>0.07129592907394355</v>
      </c>
      <c r="N16678" t="n">
        <v>0.1319553128909814</v>
      </c>
      <c r="O16678" t="n">
        <v>0.0008923791359002395</v>
      </c>
    </row>
    <row r="16679">
      <c r="F16679" t="n">
        <v>0.1012672187357062</v>
      </c>
      <c r="G16679" t="n">
        <v>0.1278404829462094</v>
      </c>
      <c r="H16679" t="n">
        <v>0.0002562826189107477</v>
      </c>
      <c r="M16679" t="n">
        <v>0.07131722988085659</v>
      </c>
      <c r="N16679" t="n">
        <v>0.1319632653596664</v>
      </c>
      <c r="O16679" t="n">
        <v>0.0008922006957610873</v>
      </c>
    </row>
    <row r="16680">
      <c r="F16680" t="n">
        <v>0.1012664620131336</v>
      </c>
      <c r="G16680" t="n">
        <v>0.1278481869647068</v>
      </c>
      <c r="H16680" t="n">
        <v>0.0002562599645552795</v>
      </c>
      <c r="M16680" t="n">
        <v>0.07127214209252275</v>
      </c>
      <c r="N16680" t="n">
        <v>0.1319712178283515</v>
      </c>
      <c r="O16680" t="n">
        <v>0.0008941188898229061</v>
      </c>
    </row>
    <row r="16681">
      <c r="F16681" t="n">
        <v>0.1012513606419025</v>
      </c>
      <c r="G16681" t="n">
        <v>0.1278558909832043</v>
      </c>
      <c r="H16681" t="n">
        <v>0.0002563368502332138</v>
      </c>
      <c r="M16681" t="n">
        <v>0.07131557186490803</v>
      </c>
      <c r="N16681" t="n">
        <v>0.1319791702970365</v>
      </c>
      <c r="O16681" t="n">
        <v>0.0008943871523161023</v>
      </c>
    </row>
    <row r="16682">
      <c r="F16682" t="n">
        <v>0.1012936364615193</v>
      </c>
      <c r="G16682" t="n">
        <v>0.1278635950017017</v>
      </c>
      <c r="H16682" t="n">
        <v>0.0002562855931145909</v>
      </c>
      <c r="M16682" t="n">
        <v>0.07133687189658497</v>
      </c>
      <c r="N16682" t="n">
        <v>0.1319871227657216</v>
      </c>
      <c r="O16682" t="n">
        <v>0.0008941188898229061</v>
      </c>
    </row>
    <row r="16683">
      <c r="F16683" t="n">
        <v>0.1012498460960568</v>
      </c>
      <c r="G16683" t="n">
        <v>0.1278712990201991</v>
      </c>
      <c r="H16683" t="n">
        <v>0.0002563112216739023</v>
      </c>
      <c r="M16683" t="n">
        <v>0.07129178407958406</v>
      </c>
      <c r="N16683" t="n">
        <v>0.1319950752344066</v>
      </c>
      <c r="O16683" t="n">
        <v>0.0008942083106539715</v>
      </c>
    </row>
    <row r="16684">
      <c r="F16684" t="n">
        <v>0.1012634326186171</v>
      </c>
      <c r="G16684" t="n">
        <v>0.1278790030386965</v>
      </c>
      <c r="H16684" t="n">
        <v>0.0002562885612314953</v>
      </c>
      <c r="M16684" t="n">
        <v>0.07129095463782442</v>
      </c>
      <c r="N16684" t="n">
        <v>0.1320030277030917</v>
      </c>
      <c r="O16684" t="n">
        <v>0.0008961267797854573</v>
      </c>
    </row>
    <row r="16685">
      <c r="F16685" t="n">
        <v>0.1012770187393562</v>
      </c>
      <c r="G16685" t="n">
        <v>0.1278867070571939</v>
      </c>
      <c r="H16685" t="n">
        <v>0.0002563398189437416</v>
      </c>
      <c r="M16685" t="n">
        <v>0.07133438307378784</v>
      </c>
      <c r="N16685" t="n">
        <v>0.1320109801717767</v>
      </c>
      <c r="O16685" t="n">
        <v>0.0008963060230657424</v>
      </c>
    </row>
    <row r="16686">
      <c r="F16686" t="n">
        <v>0.1012906044582563</v>
      </c>
      <c r="G16686" t="n">
        <v>0.1278944110756914</v>
      </c>
      <c r="H16686" t="n">
        <v>0.0002563398189437416</v>
      </c>
      <c r="M16686" t="n">
        <v>0.07128929531259184</v>
      </c>
      <c r="N16686" t="n">
        <v>0.1320189326404618</v>
      </c>
      <c r="O16686" t="n">
        <v>0.0008961267797854573</v>
      </c>
    </row>
    <row r="16687">
      <c r="F16687" t="n">
        <v>0.1012611579448916</v>
      </c>
      <c r="G16687" t="n">
        <v>0.1279021150941888</v>
      </c>
      <c r="H16687" t="n">
        <v>0.0002562885612314953</v>
      </c>
      <c r="M16687" t="n">
        <v>0.07131059427595546</v>
      </c>
      <c r="N16687" t="n">
        <v>0.1320268851091468</v>
      </c>
      <c r="O16687" t="n">
        <v>0.0008963060230657424</v>
      </c>
    </row>
    <row r="16688">
      <c r="F16688" t="n">
        <v>0.1012460553524836</v>
      </c>
      <c r="G16688" t="n">
        <v>0.1279098191126862</v>
      </c>
      <c r="H16688" t="n">
        <v>0.000256291523261556</v>
      </c>
      <c r="M16688" t="n">
        <v>0.07133189292646683</v>
      </c>
      <c r="N16688" t="n">
        <v>0.1320348375778319</v>
      </c>
      <c r="O16688" t="n">
        <v>0.0008983147902272607</v>
      </c>
    </row>
    <row r="16689">
      <c r="F16689" t="n">
        <v>0.1012883278286452</v>
      </c>
      <c r="G16689" t="n">
        <v>0.1279175231311836</v>
      </c>
      <c r="H16689" t="n">
        <v>0.0002563427815662082</v>
      </c>
      <c r="M16689" t="n">
        <v>0.07130893390318413</v>
      </c>
      <c r="N16689" t="n">
        <v>0.1320427900465169</v>
      </c>
      <c r="O16689" t="n">
        <v>0.0008981351452337146</v>
      </c>
    </row>
    <row r="16690">
      <c r="F16690" t="n">
        <v>0.1012732247362238</v>
      </c>
      <c r="G16690" t="n">
        <v>0.127925227149681</v>
      </c>
      <c r="H16690" t="n">
        <v>0.0002562658941092298</v>
      </c>
      <c r="M16690" t="n">
        <v>0.07128597489938412</v>
      </c>
      <c r="N16690" t="n">
        <v>0.1320507425152019</v>
      </c>
      <c r="O16690" t="n">
        <v>0.0008984046127240337</v>
      </c>
    </row>
    <row r="16691">
      <c r="F16691" t="n">
        <v>0.1012724651855682</v>
      </c>
      <c r="G16691" t="n">
        <v>0.1279329311681785</v>
      </c>
      <c r="H16691" t="n">
        <v>0.0002562658941092298</v>
      </c>
      <c r="M16691" t="n">
        <v>0.07132940145858643</v>
      </c>
      <c r="N16691" t="n">
        <v>0.132058694983887</v>
      </c>
      <c r="O16691" t="n">
        <v>0.0008984046127240337</v>
      </c>
    </row>
    <row r="16692">
      <c r="F16692" t="n">
        <v>0.1012717053850361</v>
      </c>
      <c r="G16692" t="n">
        <v>0.1279406351866759</v>
      </c>
      <c r="H16692" t="n">
        <v>0.0002563201086527891</v>
      </c>
      <c r="M16692" t="n">
        <v>0.07128431381375783</v>
      </c>
      <c r="N16692" t="n">
        <v>0.132066647452572</v>
      </c>
      <c r="O16692" t="n">
        <v>0.0009001439858222263</v>
      </c>
    </row>
    <row r="16693">
      <c r="F16693" t="n">
        <v>0.1012709453346847</v>
      </c>
      <c r="G16693" t="n">
        <v>0.1279483392051733</v>
      </c>
      <c r="H16693" t="n">
        <v>0.0002563457381007095</v>
      </c>
      <c r="M16693" t="n">
        <v>0.07128348305170287</v>
      </c>
      <c r="N16693" t="n">
        <v>0.1320745999212571</v>
      </c>
      <c r="O16693" t="n">
        <v>0.0009001439858222263</v>
      </c>
    </row>
    <row r="16694">
      <c r="F16694" t="n">
        <v>0.1012701850345712</v>
      </c>
      <c r="G16694" t="n">
        <v>0.1279560432236707</v>
      </c>
      <c r="H16694" t="n">
        <v>0.0002563457381007095</v>
      </c>
      <c r="M16694" t="n">
        <v>0.07132690867411123</v>
      </c>
      <c r="N16694" t="n">
        <v>0.1320825523899421</v>
      </c>
      <c r="O16694" t="n">
        <v>0.0009002340092231486</v>
      </c>
    </row>
    <row r="16695">
      <c r="F16695" t="n">
        <v>0.1012694244847526</v>
      </c>
      <c r="G16695" t="n">
        <v>0.1279637472421682</v>
      </c>
      <c r="H16695" t="n">
        <v>0.0002563457381007095</v>
      </c>
      <c r="M16695" t="n">
        <v>0.07125969290773448</v>
      </c>
      <c r="N16695" t="n">
        <v>0.1320905048586272</v>
      </c>
      <c r="O16695" t="n">
        <v>0.0009001439858222263</v>
      </c>
    </row>
    <row r="16696">
      <c r="F16696" t="n">
        <v>0.1012543204255687</v>
      </c>
      <c r="G16696" t="n">
        <v>0.1279714512606656</v>
      </c>
      <c r="H16696" t="n">
        <v>0.0002563230588044342</v>
      </c>
      <c r="M16696" t="n">
        <v>0.0712809898903326</v>
      </c>
      <c r="N16696" t="n">
        <v>0.1320984573273122</v>
      </c>
      <c r="O16696" t="n">
        <v>0.0009024239742632129</v>
      </c>
    </row>
    <row r="16697">
      <c r="F16697" t="n">
        <v>0.1012822458198487</v>
      </c>
      <c r="G16697" t="n">
        <v>0.127979155279163</v>
      </c>
      <c r="H16697" t="n">
        <v>0.000256297429061528</v>
      </c>
      <c r="M16697" t="n">
        <v>0.07128015854529665</v>
      </c>
      <c r="N16697" t="n">
        <v>0.1321064097959973</v>
      </c>
      <c r="O16697" t="n">
        <v>0.0009021533012055456</v>
      </c>
    </row>
    <row r="16698">
      <c r="F16698" t="n">
        <v>0.101238455122642</v>
      </c>
      <c r="G16698" t="n">
        <v>0.1279868592976604</v>
      </c>
      <c r="H16698" t="n">
        <v>0.000256297429061528</v>
      </c>
      <c r="M16698" t="n">
        <v>0.071301454987588</v>
      </c>
      <c r="N16698" t="n">
        <v>0.1321143622646823</v>
      </c>
      <c r="O16698" t="n">
        <v>0.0009021533012055456</v>
      </c>
    </row>
    <row r="16699">
      <c r="F16699" t="n">
        <v>0.1012376937268687</v>
      </c>
      <c r="G16699" t="n">
        <v>0.1279945633161578</v>
      </c>
      <c r="H16699" t="n">
        <v>0.0002563230588044342</v>
      </c>
      <c r="M16699" t="n">
        <v>0.07125636756969503</v>
      </c>
      <c r="N16699" t="n">
        <v>0.1321223147333674</v>
      </c>
      <c r="O16699" t="n">
        <v>0.0009024239742632129</v>
      </c>
    </row>
    <row r="16700">
      <c r="F16700" t="n">
        <v>0.1012799609472613</v>
      </c>
      <c r="G16700" t="n">
        <v>0.1280022673346553</v>
      </c>
      <c r="H16700" t="n">
        <v>0.0002562747427943467</v>
      </c>
      <c r="M16700" t="n">
        <v>0.07129979140487061</v>
      </c>
      <c r="N16700" t="n">
        <v>0.1321302672020524</v>
      </c>
      <c r="O16700" t="n">
        <v>0.0009044343670931371</v>
      </c>
    </row>
    <row r="16701">
      <c r="F16701" t="n">
        <v>0.1012361701872705</v>
      </c>
      <c r="G16701" t="n">
        <v>0.1280099713531527</v>
      </c>
      <c r="H16701" t="n">
        <v>0.0002563516329061962</v>
      </c>
      <c r="M16701" t="n">
        <v>0.07127683171283875</v>
      </c>
      <c r="N16701" t="n">
        <v>0.1321382196707375</v>
      </c>
      <c r="O16701" t="n">
        <v>0.0009043439417414982</v>
      </c>
    </row>
    <row r="16702">
      <c r="F16702" t="n">
        <v>0.1012784364518382</v>
      </c>
      <c r="G16702" t="n">
        <v>0.1280176753716501</v>
      </c>
      <c r="H16702" t="n">
        <v>0.000256326002868913</v>
      </c>
      <c r="M16702" t="n">
        <v>0.07129812724234391</v>
      </c>
      <c r="N16702" t="n">
        <v>0.1321461721394225</v>
      </c>
      <c r="O16702" t="n">
        <v>0.0009041630910382202</v>
      </c>
    </row>
    <row r="16703">
      <c r="F16703" t="n">
        <v>0.1012489883771635</v>
      </c>
      <c r="G16703" t="n">
        <v>0.1280253793901475</v>
      </c>
      <c r="H16703" t="n">
        <v>0.0002563516329061962</v>
      </c>
      <c r="M16703" t="n">
        <v>0.07127516742727646</v>
      </c>
      <c r="N16703" t="n">
        <v>0.1321541246081075</v>
      </c>
      <c r="O16703" t="n">
        <v>0.0009042535163898592</v>
      </c>
    </row>
    <row r="16704">
      <c r="F16704" t="n">
        <v>0.1012482256588416</v>
      </c>
      <c r="G16704" t="n">
        <v>0.1280330834086449</v>
      </c>
      <c r="H16704" t="n">
        <v>0.0002563289408463208</v>
      </c>
      <c r="M16704" t="n">
        <v>0.07125220763416906</v>
      </c>
      <c r="N16704" t="n">
        <v>0.1321620770767926</v>
      </c>
      <c r="O16704" t="n">
        <v>0.0009062639813729376</v>
      </c>
    </row>
    <row r="16705">
      <c r="F16705" t="n">
        <v>0.1012474626914108</v>
      </c>
      <c r="G16705" t="n">
        <v>0.1280407874271424</v>
      </c>
      <c r="H16705" t="n">
        <v>0.0002563289408463208</v>
      </c>
      <c r="M16705" t="n">
        <v>0.07129562991398095</v>
      </c>
      <c r="N16705" t="n">
        <v>0.1321700295454776</v>
      </c>
      <c r="O16705" t="n">
        <v>0.0009063546077710748</v>
      </c>
    </row>
    <row r="16706">
      <c r="F16706" t="n">
        <v>0.1012753844701728</v>
      </c>
      <c r="G16706" t="n">
        <v>0.1280484914456398</v>
      </c>
      <c r="H16706" t="n">
        <v>0.0002562776801842177</v>
      </c>
      <c r="M16706" t="n">
        <v>0.071250542648578</v>
      </c>
      <c r="N16706" t="n">
        <v>0.1321779820141627</v>
      </c>
      <c r="O16706" t="n">
        <v>0.0009061733549748003</v>
      </c>
    </row>
    <row r="16707">
      <c r="F16707" t="n">
        <v>0.1012315935881751</v>
      </c>
      <c r="G16707" t="n">
        <v>0.1280561954641372</v>
      </c>
      <c r="H16707" t="n">
        <v>0.0002563289408463208</v>
      </c>
      <c r="M16707" t="n">
        <v>0.07131609149078219</v>
      </c>
      <c r="N16707" t="n">
        <v>0.1321859344828477</v>
      </c>
      <c r="O16707" t="n">
        <v>0.0009064452341692122</v>
      </c>
    </row>
    <row r="16708">
      <c r="F16708" t="n">
        <v>0.1012595146399402</v>
      </c>
      <c r="G16708" t="n">
        <v>0.1280638994826346</v>
      </c>
      <c r="H16708" t="n">
        <v>0.0002562806114883304</v>
      </c>
      <c r="M16708" t="n">
        <v>0.07124887708681663</v>
      </c>
      <c r="N16708" t="n">
        <v>0.1321938869515328</v>
      </c>
      <c r="O16708" t="n">
        <v>0.0009083657476538682</v>
      </c>
    </row>
    <row r="16709">
      <c r="F16709" t="n">
        <v>0.1012444083317405</v>
      </c>
      <c r="G16709" t="n">
        <v>0.1280716035011321</v>
      </c>
      <c r="H16709" t="n">
        <v>0.0002562806114883304</v>
      </c>
      <c r="M16709" t="n">
        <v>0.07127017110734976</v>
      </c>
      <c r="N16709" t="n">
        <v>0.1322018394202178</v>
      </c>
      <c r="O16709" t="n">
        <v>0.0009084565751458843</v>
      </c>
    </row>
    <row r="16710">
      <c r="F16710" t="n">
        <v>0.1012579863117085</v>
      </c>
      <c r="G16710" t="n">
        <v>0.1280793075196295</v>
      </c>
      <c r="H16710" t="n">
        <v>0.0002563575033609641</v>
      </c>
      <c r="M16710" t="n">
        <v>0.07126933788384762</v>
      </c>
      <c r="N16710" t="n">
        <v>0.1322097918889029</v>
      </c>
      <c r="O16710" t="n">
        <v>0.0009081840926698358</v>
      </c>
    </row>
    <row r="16711">
      <c r="F16711" t="n">
        <v>0.1012428796587368</v>
      </c>
      <c r="G16711" t="n">
        <v>0.1280870115381269</v>
      </c>
      <c r="H16711" t="n">
        <v>0.0002562806114883304</v>
      </c>
      <c r="M16711" t="n">
        <v>0.07131275821777905</v>
      </c>
      <c r="N16711" t="n">
        <v>0.1322177443575879</v>
      </c>
      <c r="O16711" t="n">
        <v>0.0009084565751458843</v>
      </c>
    </row>
    <row r="16712">
      <c r="F16712" t="n">
        <v>0.101227772909973</v>
      </c>
      <c r="G16712" t="n">
        <v>0.1280947155566243</v>
      </c>
      <c r="H16712" t="n">
        <v>0.0002563347985403045</v>
      </c>
      <c r="M16712" t="n">
        <v>0.0712676710065808</v>
      </c>
      <c r="N16712" t="n">
        <v>0.132225696826273</v>
      </c>
      <c r="O16712" t="n">
        <v>0.0009101953037778745</v>
      </c>
    </row>
    <row r="16713">
      <c r="F16713" t="n">
        <v>0.1012270080282226</v>
      </c>
      <c r="G16713" t="n">
        <v>0.1281024195751217</v>
      </c>
      <c r="H16713" t="n">
        <v>0.0002563347985403045</v>
      </c>
      <c r="M16713" t="n">
        <v>0.07126683735310976</v>
      </c>
      <c r="N16713" t="n">
        <v>0.132233649294958</v>
      </c>
      <c r="O16713" t="n">
        <v>0.0009104683896775978</v>
      </c>
    </row>
    <row r="16714">
      <c r="F16714" t="n">
        <v>0.1012405847840555</v>
      </c>
      <c r="G16714" t="n">
        <v>0.1281101235936191</v>
      </c>
      <c r="H16714" t="n">
        <v>0.0002562835367067797</v>
      </c>
      <c r="M16714" t="n">
        <v>0.07126600355660939</v>
      </c>
      <c r="N16714" t="n">
        <v>0.1322416017636431</v>
      </c>
      <c r="O16714" t="n">
        <v>0.0009103773610443567</v>
      </c>
    </row>
    <row r="16715">
      <c r="F16715" t="n">
        <v>0.101225477519069</v>
      </c>
      <c r="G16715" t="n">
        <v>0.1281178276121166</v>
      </c>
      <c r="H16715" t="n">
        <v>0.0002563347985403045</v>
      </c>
      <c r="M16715" t="n">
        <v>0.07130942265114987</v>
      </c>
      <c r="N16715" t="n">
        <v>0.1322495542323281</v>
      </c>
      <c r="O16715" t="n">
        <v>0.0009104683896775978</v>
      </c>
    </row>
    <row r="16716">
      <c r="F16716" t="n">
        <v>0.10122471189178</v>
      </c>
      <c r="G16716" t="n">
        <v>0.128125531630614</v>
      </c>
      <c r="H16716" t="n">
        <v>0.0002563377182570709</v>
      </c>
      <c r="M16716" t="n">
        <v>0.07124220910155424</v>
      </c>
      <c r="N16716" t="n">
        <v>0.1322575067010132</v>
      </c>
      <c r="O16716" t="n">
        <v>0.0009124806774188023</v>
      </c>
    </row>
    <row r="16717">
      <c r="F16717" t="n">
        <v>0.1012239460160922</v>
      </c>
      <c r="G16717" t="n">
        <v>0.1281332356491114</v>
      </c>
      <c r="H16717" t="n">
        <v>0.0002563377182570709</v>
      </c>
      <c r="M16717" t="n">
        <v>0.07130775401066219</v>
      </c>
      <c r="N16717" t="n">
        <v>0.1322654591696982</v>
      </c>
      <c r="O16717" t="n">
        <v>0.0009123894475970248</v>
      </c>
    </row>
    <row r="16718">
      <c r="F16718" t="n">
        <v>0.1012662046315288</v>
      </c>
      <c r="G16718" t="n">
        <v>0.1281409396676088</v>
      </c>
      <c r="H16718" t="n">
        <v>0.0002563633494657757</v>
      </c>
      <c r="M16718" t="n">
        <v>0.0712626669432504</v>
      </c>
      <c r="N16718" t="n">
        <v>0.1322734116383832</v>
      </c>
      <c r="O16718" t="n">
        <v>0.0009123894475970248</v>
      </c>
    </row>
    <row r="16719">
      <c r="F16719" t="n">
        <v>0.1012510965261032</v>
      </c>
      <c r="G16719" t="n">
        <v>0.1281486436861063</v>
      </c>
      <c r="H16719" t="n">
        <v>0.0002563377182570709</v>
      </c>
      <c r="M16719" t="n">
        <v>0.0712839586170487</v>
      </c>
      <c r="N16719" t="n">
        <v>0.1322813641070683</v>
      </c>
      <c r="O16719" t="n">
        <v>0.0009122069879534697</v>
      </c>
    </row>
    <row r="16720">
      <c r="F16720" t="n">
        <v>0.1012503297522225</v>
      </c>
      <c r="G16720" t="n">
        <v>0.1281563477046037</v>
      </c>
      <c r="H16720" t="n">
        <v>0.0002562893688870701</v>
      </c>
      <c r="M16720" t="n">
        <v>0.07128312388198993</v>
      </c>
      <c r="N16720" t="n">
        <v>0.1322893165757534</v>
      </c>
      <c r="O16720" t="n">
        <v>0.0009143105759087602</v>
      </c>
    </row>
    <row r="16721">
      <c r="F16721" t="n">
        <v>0.1012352213803091</v>
      </c>
      <c r="G16721" t="n">
        <v>0.1281640517231011</v>
      </c>
      <c r="H16721" t="n">
        <v>0.0002563662633871863</v>
      </c>
      <c r="M16721" t="n">
        <v>0.07128228900491526</v>
      </c>
      <c r="N16721" t="n">
        <v>0.1322972690444384</v>
      </c>
      <c r="O16721" t="n">
        <v>0.0009144934380239419</v>
      </c>
    </row>
    <row r="16722">
      <c r="F16722" t="n">
        <v>0.1012487954598586</v>
      </c>
      <c r="G16722" t="n">
        <v>0.1281717557415985</v>
      </c>
      <c r="H16722" t="n">
        <v>0.0002562893688870701</v>
      </c>
      <c r="M16722" t="n">
        <v>0.07128145398597147</v>
      </c>
      <c r="N16722" t="n">
        <v>0.1323052215131234</v>
      </c>
      <c r="O16722" t="n">
        <v>0.0009142191448511693</v>
      </c>
    </row>
    <row r="16723">
      <c r="F16723" t="n">
        <v>0.1012336867451403</v>
      </c>
      <c r="G16723" t="n">
        <v>0.128179459760096</v>
      </c>
      <c r="H16723" t="n">
        <v>0.0002563406318871475</v>
      </c>
      <c r="M16723" t="n">
        <v>0.07130274467460301</v>
      </c>
      <c r="N16723" t="n">
        <v>0.1323131739818085</v>
      </c>
      <c r="O16723" t="n">
        <v>0.0009143105759087602</v>
      </c>
    </row>
    <row r="16724">
      <c r="F16724" t="n">
        <v>0.1012472601750721</v>
      </c>
      <c r="G16724" t="n">
        <v>0.1281871637785933</v>
      </c>
      <c r="H16724" t="n">
        <v>0.0002563435394306295</v>
      </c>
      <c r="M16724" t="n">
        <v>0.07127978352306394</v>
      </c>
      <c r="N16724" t="n">
        <v>0.1323211264504935</v>
      </c>
      <c r="O16724" t="n">
        <v>0.0009165066711474637</v>
      </c>
    </row>
    <row r="16725">
      <c r="F16725" t="n">
        <v>0.1012321511178766</v>
      </c>
      <c r="G16725" t="n">
        <v>0.1281948677970908</v>
      </c>
      <c r="H16725" t="n">
        <v>0.0002563179076398655</v>
      </c>
      <c r="M16725" t="n">
        <v>0.07130107376163347</v>
      </c>
      <c r="N16725" t="n">
        <v>0.1323290789191786</v>
      </c>
      <c r="O16725" t="n">
        <v>0.0009162317741255239</v>
      </c>
    </row>
    <row r="16726">
      <c r="F16726" t="n">
        <v>0.1012313829323519</v>
      </c>
      <c r="G16726" t="n">
        <v>0.1282025718155882</v>
      </c>
      <c r="H16726" t="n">
        <v>0.0002563435394306295</v>
      </c>
      <c r="M16726" t="n">
        <v>0.0712781124944418</v>
      </c>
      <c r="N16726" t="n">
        <v>0.1323370313878636</v>
      </c>
      <c r="O16726" t="n">
        <v>0.0009165066711474637</v>
      </c>
    </row>
    <row r="16727">
      <c r="F16727" t="n">
        <v>0.1012306144989748</v>
      </c>
      <c r="G16727" t="n">
        <v>0.1282102758340856</v>
      </c>
      <c r="H16727" t="n">
        <v>0.0002563435394306295</v>
      </c>
      <c r="M16727" t="n">
        <v>0.07129940228348014</v>
      </c>
      <c r="N16727" t="n">
        <v>0.1323449838565487</v>
      </c>
      <c r="O16727" t="n">
        <v>0.0009163234064661704</v>
      </c>
    </row>
    <row r="16728">
      <c r="F16728" t="n">
        <v>0.1012155050055459</v>
      </c>
      <c r="G16728" t="n">
        <v>0.1282179798525831</v>
      </c>
      <c r="H16728" t="n">
        <v>0.000256295176725851</v>
      </c>
      <c r="M16728" t="n">
        <v>0.07129856633282666</v>
      </c>
      <c r="N16728" t="n">
        <v>0.1323529363252337</v>
      </c>
      <c r="O16728" t="n">
        <v>0.0009183367091019924</v>
      </c>
    </row>
    <row r="16729">
      <c r="F16729" t="n">
        <v>0.1012147361535283</v>
      </c>
      <c r="G16729" t="n">
        <v>0.1282256838710805</v>
      </c>
      <c r="H16729" t="n">
        <v>0.000256372072968493</v>
      </c>
      <c r="M16729" t="n">
        <v>0.07127560489336318</v>
      </c>
      <c r="N16729" t="n">
        <v>0.1323608887939188</v>
      </c>
      <c r="O16729" t="n">
        <v>0.0009183367091019924</v>
      </c>
    </row>
    <row r="16730">
      <c r="F16730" t="n">
        <v>0.1012426483707465</v>
      </c>
      <c r="G16730" t="n">
        <v>0.1282333878895779</v>
      </c>
      <c r="H16730" t="n">
        <v>0.000256372072968493</v>
      </c>
      <c r="M16730" t="n">
        <v>0.07127476874475214</v>
      </c>
      <c r="N16730" t="n">
        <v>0.1323688412626038</v>
      </c>
      <c r="O16730" t="n">
        <v>0.0009183367091019924</v>
      </c>
    </row>
    <row r="16731">
      <c r="F16731" t="n">
        <v>0.1012418788695886</v>
      </c>
      <c r="G16731" t="n">
        <v>0.1282410919080753</v>
      </c>
      <c r="H16731" t="n">
        <v>0.0002563208088067316</v>
      </c>
      <c r="M16731" t="n">
        <v>0.07122968209413838</v>
      </c>
      <c r="N16731" t="n">
        <v>0.1323767937312889</v>
      </c>
      <c r="O16731" t="n">
        <v>0.0009182448754310821</v>
      </c>
    </row>
    <row r="16732">
      <c r="F16732" t="n">
        <v>0.1012267686163027</v>
      </c>
      <c r="G16732" t="n">
        <v>0.1282487959265727</v>
      </c>
      <c r="H16732" t="n">
        <v>0.0002562980715174137</v>
      </c>
      <c r="M16732" t="n">
        <v>0.07127309602603368</v>
      </c>
      <c r="N16732" t="n">
        <v>0.1323847461999739</v>
      </c>
      <c r="O16732" t="n">
        <v>0.0009205345535674344</v>
      </c>
    </row>
    <row r="16733">
      <c r="F16733" t="n">
        <v>0.1012546795520998</v>
      </c>
      <c r="G16733" t="n">
        <v>0.1282564999450702</v>
      </c>
      <c r="H16733" t="n">
        <v>0.0002563237038878025</v>
      </c>
      <c r="M16733" t="n">
        <v>0.07127225945621996</v>
      </c>
      <c r="N16733" t="n">
        <v>0.132392698668659</v>
      </c>
      <c r="O16733" t="n">
        <v>0.0009202584484223932</v>
      </c>
    </row>
    <row r="16734">
      <c r="F16734" t="n">
        <v>0.1012108881797384</v>
      </c>
      <c r="G16734" t="n">
        <v>0.1282642039635676</v>
      </c>
      <c r="H16734" t="n">
        <v>0.0002562980715174137</v>
      </c>
      <c r="M16734" t="n">
        <v>0.07122717288673561</v>
      </c>
      <c r="N16734" t="n">
        <v>0.132400651137344</v>
      </c>
      <c r="O16734" t="n">
        <v>0.0009203504834707402</v>
      </c>
    </row>
    <row r="16735">
      <c r="F16735" t="n">
        <v>0.1012387983896127</v>
      </c>
      <c r="G16735" t="n">
        <v>0.128271907982065</v>
      </c>
      <c r="H16735" t="n">
        <v>0.0002563493362581912</v>
      </c>
      <c r="M16735" t="n">
        <v>0.07127058589641747</v>
      </c>
      <c r="N16735" t="n">
        <v>0.132408603606029</v>
      </c>
      <c r="O16735" t="n">
        <v>0.0009204425185190873</v>
      </c>
    </row>
    <row r="16736">
      <c r="F16736" t="n">
        <v>0.1012523678474885</v>
      </c>
      <c r="G16736" t="n">
        <v>0.1282796120005624</v>
      </c>
      <c r="H16736" t="n">
        <v>0.0002563009602238848</v>
      </c>
      <c r="M16736" t="n">
        <v>0.07122549938189357</v>
      </c>
      <c r="N16736" t="n">
        <v>0.1324165560747141</v>
      </c>
      <c r="O16736" t="n">
        <v>0.0009222724927540096</v>
      </c>
    </row>
    <row r="16737">
      <c r="F16737" t="n">
        <v>0.1012515967845471</v>
      </c>
      <c r="G16737" t="n">
        <v>0.1282873160190598</v>
      </c>
      <c r="H16737" t="n">
        <v>0.0002563522255424614</v>
      </c>
      <c r="M16737" t="n">
        <v>0.07122466241994083</v>
      </c>
      <c r="N16737" t="n">
        <v>0.1324245085433992</v>
      </c>
      <c r="O16737" t="n">
        <v>0.0009223647292269323</v>
      </c>
    </row>
    <row r="16738">
      <c r="F16738" t="n">
        <v>0.1012078053476909</v>
      </c>
      <c r="G16738" t="n">
        <v>0.1282950200375573</v>
      </c>
      <c r="H16738" t="n">
        <v>0.0002563778582017497</v>
      </c>
      <c r="M16738" t="n">
        <v>0.07122382531849597</v>
      </c>
      <c r="N16738" t="n">
        <v>0.1324324610120842</v>
      </c>
      <c r="O16738" t="n">
        <v>0.0009224569656998549</v>
      </c>
    </row>
    <row r="16739">
      <c r="F16739" t="n">
        <v>0.1012357139518275</v>
      </c>
      <c r="G16739" t="n">
        <v>0.1283027240560547</v>
      </c>
      <c r="H16739" t="n">
        <v>0.0002563778582017497</v>
      </c>
      <c r="M16739" t="n">
        <v>0.07124511258896477</v>
      </c>
      <c r="N16739" t="n">
        <v>0.1324404134807692</v>
      </c>
      <c r="O16739" t="n">
        <v>0.0009222724927540096</v>
      </c>
    </row>
    <row r="16740">
      <c r="F16740" t="n">
        <v>0.1012062624485851</v>
      </c>
      <c r="G16740" t="n">
        <v>0.1283104280745521</v>
      </c>
      <c r="H16740" t="n">
        <v>0.0002563038428453597</v>
      </c>
      <c r="M16740" t="n">
        <v>0.07126639955274225</v>
      </c>
      <c r="N16740" t="n">
        <v>0.1324483659494543</v>
      </c>
      <c r="O16740" t="n">
        <v>0.0009243794460250819</v>
      </c>
    </row>
    <row r="16741">
      <c r="F16741" t="n">
        <v>0.1012198304391802</v>
      </c>
      <c r="G16741" t="n">
        <v>0.1283181320930495</v>
      </c>
      <c r="H16741" t="n">
        <v>0.0002563807416880976</v>
      </c>
      <c r="M16741" t="n">
        <v>0.07126556186618138</v>
      </c>
      <c r="N16741" t="n">
        <v>0.1324563184181393</v>
      </c>
      <c r="O16741" t="n">
        <v>0.0009242870080804794</v>
      </c>
    </row>
    <row r="16742">
      <c r="F16742" t="n">
        <v>0.1012477377618799</v>
      </c>
      <c r="G16742" t="n">
        <v>0.128325836111547</v>
      </c>
      <c r="H16742" t="n">
        <v>0.0002563551087405183</v>
      </c>
      <c r="M16742" t="n">
        <v>0.07128684830066587</v>
      </c>
      <c r="N16742" t="n">
        <v>0.1324642708868244</v>
      </c>
      <c r="O16742" t="n">
        <v>0.0009245643219142869</v>
      </c>
    </row>
    <row r="16743">
      <c r="F16743" t="n">
        <v>0.101232625559889</v>
      </c>
      <c r="G16743" t="n">
        <v>0.1283335401300444</v>
      </c>
      <c r="H16743" t="n">
        <v>0.0002563038428453597</v>
      </c>
      <c r="M16743" t="n">
        <v>0.07126388607640829</v>
      </c>
      <c r="N16743" t="n">
        <v>0.1324722233555094</v>
      </c>
      <c r="O16743" t="n">
        <v>0.0009243794460250819</v>
      </c>
    </row>
    <row r="16744">
      <c r="F16744" t="n">
        <v>0.1012031736864936</v>
      </c>
      <c r="G16744" t="n">
        <v>0.1283412441485418</v>
      </c>
      <c r="H16744" t="n">
        <v>0.0002563836190877188</v>
      </c>
      <c r="M16744" t="n">
        <v>0.07124092388110165</v>
      </c>
      <c r="N16744" t="n">
        <v>0.1324801758241945</v>
      </c>
      <c r="O16744" t="n">
        <v>0.0009265799124464088</v>
      </c>
    </row>
    <row r="16745">
      <c r="F16745" t="n">
        <v>0.1012024008788289</v>
      </c>
      <c r="G16745" t="n">
        <v>0.1283489481670392</v>
      </c>
      <c r="H16745" t="n">
        <v>0.0002563323526171954</v>
      </c>
      <c r="M16745" t="n">
        <v>0.07128433374065132</v>
      </c>
      <c r="N16745" t="n">
        <v>0.1324881282928795</v>
      </c>
      <c r="O16745" t="n">
        <v>0.0009264872729830569</v>
      </c>
    </row>
    <row r="16746">
      <c r="F16746" t="n">
        <v>0.1012159672488214</v>
      </c>
      <c r="G16746" t="n">
        <v>0.1283566521855366</v>
      </c>
      <c r="H16746" t="n">
        <v>0.0002563579858524571</v>
      </c>
      <c r="M16746" t="n">
        <v>0.07128349527706554</v>
      </c>
      <c r="N16746" t="n">
        <v>0.1324960807615645</v>
      </c>
      <c r="O16746" t="n">
        <v>0.0009265799124464088</v>
      </c>
    </row>
    <row r="16747">
      <c r="F16747" t="n">
        <v>0.1012438725645146</v>
      </c>
      <c r="G16747" t="n">
        <v>0.1283643562040341</v>
      </c>
      <c r="H16747" t="n">
        <v>0.0002563836190877188</v>
      </c>
      <c r="M16747" t="n">
        <v>0.07121628515256928</v>
      </c>
      <c r="N16747" t="n">
        <v>0.1325040332302496</v>
      </c>
      <c r="O16747" t="n">
        <v>0.000928317450336178</v>
      </c>
    </row>
    <row r="16748">
      <c r="F16748" t="n">
        <v>0.1012000809756082</v>
      </c>
      <c r="G16748" t="n">
        <v>0.1283720602225315</v>
      </c>
      <c r="H16748" t="n">
        <v>0.0002563352233560376</v>
      </c>
      <c r="M16748" t="n">
        <v>0.0712818179354035</v>
      </c>
      <c r="N16748" t="n">
        <v>0.1325119856989347</v>
      </c>
      <c r="O16748" t="n">
        <v>0.0009284102913653145</v>
      </c>
    </row>
    <row r="16749">
      <c r="F16749" t="n">
        <v>0.1012279855659405</v>
      </c>
      <c r="G16749" t="n">
        <v>0.1283797642410289</v>
      </c>
      <c r="H16749" t="n">
        <v>0.0002563864904007088</v>
      </c>
      <c r="M16749" t="n">
        <v>0.07123673171127864</v>
      </c>
      <c r="N16749" t="n">
        <v>0.1325199381676197</v>
      </c>
      <c r="O16749" t="n">
        <v>0.000928317450336178</v>
      </c>
    </row>
    <row r="16750">
      <c r="F16750" t="n">
        <v>0.1012415504852111</v>
      </c>
      <c r="G16750" t="n">
        <v>0.1283874682595263</v>
      </c>
      <c r="H16750" t="n">
        <v>0.0002563608568783732</v>
      </c>
      <c r="M16750" t="n">
        <v>0.07123589286349374</v>
      </c>
      <c r="N16750" t="n">
        <v>0.1325278906363047</v>
      </c>
      <c r="O16750" t="n">
        <v>0.0009285031323944511</v>
      </c>
    </row>
    <row r="16751">
      <c r="F16751" t="n">
        <v>0.1011977588532469</v>
      </c>
      <c r="G16751" t="n">
        <v>0.1283951722780237</v>
      </c>
      <c r="H16751" t="n">
        <v>0.000256309589833702</v>
      </c>
      <c r="M16751" t="n">
        <v>0.07121293037272342</v>
      </c>
      <c r="N16751" t="n">
        <v>0.1325358431049898</v>
      </c>
      <c r="O16751" t="n">
        <v>0.0009285031323944511</v>
      </c>
    </row>
    <row r="16752">
      <c r="F16752" t="n">
        <v>0.1012400011995923</v>
      </c>
      <c r="G16752" t="n">
        <v>0.1284028762965212</v>
      </c>
      <c r="H16752" t="n">
        <v>0.0002563380880095608</v>
      </c>
      <c r="M16752" t="n">
        <v>0.0712563381767535</v>
      </c>
      <c r="N16752" t="n">
        <v>0.1325437955736748</v>
      </c>
      <c r="O16752" t="n">
        <v>0.000930519461858351</v>
      </c>
    </row>
    <row r="16753">
      <c r="F16753" t="n">
        <v>0.1011962095395784</v>
      </c>
      <c r="G16753" t="n">
        <v>0.1284105803150186</v>
      </c>
      <c r="H16753" t="n">
        <v>0.0002563637218183618</v>
      </c>
      <c r="M16753" t="n">
        <v>0.07123337549514072</v>
      </c>
      <c r="N16753" t="n">
        <v>0.1325517480423599</v>
      </c>
      <c r="O16753" t="n">
        <v>0.0009303333765745078</v>
      </c>
    </row>
    <row r="16754">
      <c r="F16754" t="n">
        <v>0.101238450928307</v>
      </c>
      <c r="G16754" t="n">
        <v>0.128418284333516</v>
      </c>
      <c r="H16754" t="n">
        <v>0.0002563124542007599</v>
      </c>
      <c r="M16754" t="n">
        <v>0.07121041284423657</v>
      </c>
      <c r="N16754" t="n">
        <v>0.1325597005110449</v>
      </c>
      <c r="O16754" t="n">
        <v>0.0009306125045002727</v>
      </c>
    </row>
    <row r="16755">
      <c r="F16755" t="n">
        <v>0.1012089979682389</v>
      </c>
      <c r="G16755" t="n">
        <v>0.1284259883520134</v>
      </c>
      <c r="H16755" t="n">
        <v>0.0002563124542007599</v>
      </c>
      <c r="M16755" t="n">
        <v>0.071253819733198</v>
      </c>
      <c r="N16755" t="n">
        <v>0.13256765297973</v>
      </c>
      <c r="O16755" t="n">
        <v>0.000930519461858351</v>
      </c>
    </row>
    <row r="16756">
      <c r="F16756" t="n">
        <v>0.1012368996718121</v>
      </c>
      <c r="G16756" t="n">
        <v>0.1284336923705109</v>
      </c>
      <c r="H16756" t="n">
        <v>0.0002563665806725183</v>
      </c>
      <c r="M16756" t="n">
        <v>0.07123085689237338</v>
      </c>
      <c r="N16756" t="n">
        <v>0.132575605448415</v>
      </c>
      <c r="O16756" t="n">
        <v>0.0009326295053309086</v>
      </c>
    </row>
    <row r="16757">
      <c r="F16757" t="n">
        <v>0.1012074465295984</v>
      </c>
      <c r="G16757" t="n">
        <v>0.1284413963890083</v>
      </c>
      <c r="H16757" t="n">
        <v>0.0002563153124832027</v>
      </c>
      <c r="M16757" t="n">
        <v>0.07125214008619685</v>
      </c>
      <c r="N16757" t="n">
        <v>0.1325835579171001</v>
      </c>
      <c r="O16757" t="n">
        <v>0.0009326295053309086</v>
      </c>
    </row>
    <row r="16758">
      <c r="F16758" t="n">
        <v>0.1012066704411269</v>
      </c>
      <c r="G16758" t="n">
        <v>0.1284491004075057</v>
      </c>
      <c r="H16758" t="n">
        <v>0.0002563153124832027</v>
      </c>
      <c r="M16758" t="n">
        <v>0.07125130005774746</v>
      </c>
      <c r="N16758" t="n">
        <v>0.1325915103857851</v>
      </c>
      <c r="O16758" t="n">
        <v>0.0009325362610292357</v>
      </c>
    </row>
    <row r="16759">
      <c r="F16759" t="n">
        <v>0.1012202325237161</v>
      </c>
      <c r="G16759" t="n">
        <v>0.1284568044260031</v>
      </c>
      <c r="H16759" t="n">
        <v>0.0002563153124832027</v>
      </c>
      <c r="M16759" t="n">
        <v>0.07127258272656722</v>
      </c>
      <c r="N16759" t="n">
        <v>0.1325994628544702</v>
      </c>
      <c r="O16759" t="n">
        <v>0.0009323497724258904</v>
      </c>
    </row>
    <row r="16760">
      <c r="F16760" t="n">
        <v>0.1011907791867395</v>
      </c>
      <c r="G16760" t="n">
        <v>0.1284645084445005</v>
      </c>
      <c r="H16760" t="n">
        <v>0.000256369433440938</v>
      </c>
      <c r="M16760" t="n">
        <v>0.07124961959168519</v>
      </c>
      <c r="N16760" t="n">
        <v>0.1326074153231552</v>
      </c>
      <c r="O16760" t="n">
        <v>0.0009345535295615863</v>
      </c>
    </row>
    <row r="16761">
      <c r="F16761" t="n">
        <v>0.1012330172232823</v>
      </c>
      <c r="G16761" t="n">
        <v>0.128472212462998</v>
      </c>
      <c r="H16761" t="n">
        <v>0.0002563950678208441</v>
      </c>
      <c r="M16761" t="n">
        <v>0.071248779154366</v>
      </c>
      <c r="N16761" t="n">
        <v>0.1326153677918402</v>
      </c>
      <c r="O16761" t="n">
        <v>0.0009343666375448757</v>
      </c>
    </row>
    <row r="16762">
      <c r="F16762" t="n">
        <v>0.1012179018116027</v>
      </c>
      <c r="G16762" t="n">
        <v>0.1284799164814954</v>
      </c>
      <c r="H16762" t="n">
        <v>0.000256369433440938</v>
      </c>
      <c r="M16762" t="n">
        <v>0.07120369341785057</v>
      </c>
      <c r="N16762" t="n">
        <v>0.1326233202605253</v>
      </c>
      <c r="O16762" t="n">
        <v>0.0009343666375448757</v>
      </c>
    </row>
    <row r="16763">
      <c r="F16763" t="n">
        <v>0.1012027863095414</v>
      </c>
      <c r="G16763" t="n">
        <v>0.1284876204999928</v>
      </c>
      <c r="H16763" t="n">
        <v>0.0002563181646811258</v>
      </c>
      <c r="M16763" t="n">
        <v>0.07122497537434802</v>
      </c>
      <c r="N16763" t="n">
        <v>0.1326312727292104</v>
      </c>
      <c r="O16763" t="n">
        <v>0.0009343666375448757</v>
      </c>
    </row>
    <row r="16764">
      <c r="F16764" t="n">
        <v>0.101216346774328</v>
      </c>
      <c r="G16764" t="n">
        <v>0.1284953245184902</v>
      </c>
      <c r="H16764" t="n">
        <v>0.000256397914788262</v>
      </c>
      <c r="M16764" t="n">
        <v>0.07120201220009503</v>
      </c>
      <c r="N16764" t="n">
        <v>0.1326392251978954</v>
      </c>
      <c r="O16764" t="n">
        <v>0.0009366649148718178</v>
      </c>
    </row>
    <row r="16765">
      <c r="F16765" t="n">
        <v>0.1012299068378706</v>
      </c>
      <c r="G16765" t="n">
        <v>0.1285030285369876</v>
      </c>
      <c r="H16765" t="n">
        <v>0.0002563210107946243</v>
      </c>
      <c r="M16765" t="n">
        <v>0.07126753837596592</v>
      </c>
      <c r="N16765" t="n">
        <v>0.1326471776665804</v>
      </c>
      <c r="O16765" t="n">
        <v>0.0009366649148718178</v>
      </c>
    </row>
    <row r="16766">
      <c r="F16766" t="n">
        <v>0.1012291286271899</v>
      </c>
      <c r="G16766" t="n">
        <v>0.1285107325554851</v>
      </c>
      <c r="H16766" t="n">
        <v>0.0002563722801237161</v>
      </c>
      <c r="M16766" t="n">
        <v>0.07126669717603015</v>
      </c>
      <c r="N16766" t="n">
        <v>0.1326551301352655</v>
      </c>
      <c r="O16766" t="n">
        <v>0.0009365712671098829</v>
      </c>
    </row>
    <row r="16767">
      <c r="F16767" t="n">
        <v>0.1011996745806266</v>
      </c>
      <c r="G16767" t="n">
        <v>0.1285184365739825</v>
      </c>
      <c r="H16767" t="n">
        <v>0.0002563722801237161</v>
      </c>
      <c r="M16767" t="n">
        <v>0.07124373367966685</v>
      </c>
      <c r="N16767" t="n">
        <v>0.1326630826039505</v>
      </c>
      <c r="O16767" t="n">
        <v>0.0009363839715860134</v>
      </c>
    </row>
    <row r="16768">
      <c r="F16768" t="n">
        <v>0.1012132337517568</v>
      </c>
      <c r="G16768" t="n">
        <v>0.1285261405924799</v>
      </c>
      <c r="H16768" t="n">
        <v>0.000256375120720948</v>
      </c>
      <c r="M16768" t="n">
        <v>0.07119864813941335</v>
      </c>
      <c r="N16768" t="n">
        <v>0.1326710350726356</v>
      </c>
      <c r="O16768" t="n">
        <v>0.0009384017742038518</v>
      </c>
    </row>
    <row r="16769">
      <c r="F16769" t="n">
        <v>0.1012124548822761</v>
      </c>
      <c r="G16769" t="n">
        <v>0.1285338446109773</v>
      </c>
      <c r="H16769" t="n">
        <v>0.0002563238508237935</v>
      </c>
      <c r="M16769" t="n">
        <v>0.07124205077227791</v>
      </c>
      <c r="N16769" t="n">
        <v>0.1326789875413207</v>
      </c>
      <c r="O16769" t="n">
        <v>0.0009385894733286051</v>
      </c>
    </row>
    <row r="16770">
      <c r="F16770" t="n">
        <v>0.1012260133288698</v>
      </c>
      <c r="G16770" t="n">
        <v>0.1285415486294748</v>
      </c>
      <c r="H16770" t="n">
        <v>0.0002563238508237935</v>
      </c>
      <c r="M16770" t="n">
        <v>0.0712412091162774</v>
      </c>
      <c r="N16770" t="n">
        <v>0.1326869400100057</v>
      </c>
      <c r="O16770" t="n">
        <v>0.0009384956237662285</v>
      </c>
    </row>
    <row r="16771">
      <c r="F16771" t="n">
        <v>0.1011822214399746</v>
      </c>
      <c r="G16771" t="n">
        <v>0.1285492526479722</v>
      </c>
      <c r="H16771" t="n">
        <v>0.0002563238508237935</v>
      </c>
      <c r="M16771" t="n">
        <v>0.07119612367650177</v>
      </c>
      <c r="N16771" t="n">
        <v>0.1326948924786907</v>
      </c>
      <c r="O16771" t="n">
        <v>0.0009386833228909817</v>
      </c>
    </row>
    <row r="16772">
      <c r="F16772" t="n">
        <v>0.1011957793959223</v>
      </c>
      <c r="G16772" t="n">
        <v>0.1285569566664696</v>
      </c>
      <c r="H16772" t="n">
        <v>0.000256403590464729</v>
      </c>
      <c r="M16772" t="n">
        <v>0.07121740366003243</v>
      </c>
      <c r="N16772" t="n">
        <v>0.1327028449473758</v>
      </c>
      <c r="O16772" t="n">
        <v>0.0009406081478722365</v>
      </c>
    </row>
    <row r="16773">
      <c r="F16773" t="n">
        <v>0.101209336950715</v>
      </c>
      <c r="G16773" t="n">
        <v>0.128564660684967</v>
      </c>
      <c r="H16773" t="n">
        <v>0.000256403590464729</v>
      </c>
      <c r="M16773" t="n">
        <v>0.07123868334081357</v>
      </c>
      <c r="N16773" t="n">
        <v>0.1327107974160608</v>
      </c>
      <c r="O16773" t="n">
        <v>0.0009405140964625902</v>
      </c>
    </row>
    <row r="16774">
      <c r="F16774" t="n">
        <v>0.1011942196050654</v>
      </c>
      <c r="G16774" t="n">
        <v>0.1285723647034644</v>
      </c>
      <c r="H16774" t="n">
        <v>0.0002563523200007288</v>
      </c>
      <c r="M16774" t="n">
        <v>0.07121571957503678</v>
      </c>
      <c r="N16774" t="n">
        <v>0.1327187498847459</v>
      </c>
      <c r="O16774" t="n">
        <v>0.0009406081478722365</v>
      </c>
    </row>
    <row r="16775">
      <c r="F16775" t="n">
        <v>0.1012077765135511</v>
      </c>
      <c r="G16775" t="n">
        <v>0.1285800687219619</v>
      </c>
      <c r="H16775" t="n">
        <v>0.0002563523200007288</v>
      </c>
      <c r="M16775" t="n">
        <v>0.07121487733135418</v>
      </c>
      <c r="N16775" t="n">
        <v>0.1327267023534309</v>
      </c>
      <c r="O16775" t="n">
        <v>0.0009405140964625902</v>
      </c>
    </row>
    <row r="16776">
      <c r="F16776" t="n">
        <v>0.1012069959273234</v>
      </c>
      <c r="G16776" t="n">
        <v>0.1285877727404593</v>
      </c>
      <c r="H16776" t="n">
        <v>0.0002564064191739686</v>
      </c>
      <c r="M16776" t="n">
        <v>0.07121403495374412</v>
      </c>
      <c r="N16776" t="n">
        <v>0.132734654822116</v>
      </c>
      <c r="O16776" t="n">
        <v>0.0009424387837878379</v>
      </c>
    </row>
    <row r="16777">
      <c r="F16777" t="n">
        <v>0.1012205521115574</v>
      </c>
      <c r="G16777" t="n">
        <v>0.1285954767589567</v>
      </c>
      <c r="H16777" t="n">
        <v>0.0002563295126295253</v>
      </c>
      <c r="M16777" t="n">
        <v>0.07123531376159767</v>
      </c>
      <c r="N16777" t="n">
        <v>0.132742607290801</v>
      </c>
      <c r="O16777" t="n">
        <v>0.000942533037091547</v>
      </c>
    </row>
    <row r="16778">
      <c r="F16778" t="n">
        <v>0.1011767601450956</v>
      </c>
      <c r="G16778" t="n">
        <v>0.1286031807774541</v>
      </c>
      <c r="H16778" t="n">
        <v>0.0002563295126295253</v>
      </c>
      <c r="M16778" t="n">
        <v>0.07125659226728842</v>
      </c>
      <c r="N16778" t="n">
        <v>0.1327505597594861</v>
      </c>
      <c r="O16778" t="n">
        <v>0.0009427215436989653</v>
      </c>
    </row>
    <row r="16779">
      <c r="F16779" t="n">
        <v>0.1012046526987421</v>
      </c>
      <c r="G16779" t="n">
        <v>0.1286108847959515</v>
      </c>
      <c r="H16779" t="n">
        <v>0.0002563807836591542</v>
      </c>
      <c r="M16779" t="n">
        <v>0.07123362816951928</v>
      </c>
      <c r="N16779" t="n">
        <v>0.1327585122281711</v>
      </c>
      <c r="O16779" t="n">
        <v>0.0009426272903952562</v>
      </c>
    </row>
    <row r="16780">
      <c r="F16780" t="n">
        <v>0.1012182079138826</v>
      </c>
      <c r="G16780" t="n">
        <v>0.128618588814449</v>
      </c>
      <c r="H16780" t="n">
        <v>0.0002563836060003192</v>
      </c>
      <c r="M16780" t="n">
        <v>0.07125490623978706</v>
      </c>
      <c r="N16780" t="n">
        <v>0.1327664646968562</v>
      </c>
      <c r="O16780" t="n">
        <v>0.0009446469005521452</v>
      </c>
    </row>
    <row r="16781">
      <c r="F16781" t="n">
        <v>0.1012030893220107</v>
      </c>
      <c r="G16781" t="n">
        <v>0.1286262928329464</v>
      </c>
      <c r="H16781" t="n">
        <v>0.0002564092417973395</v>
      </c>
      <c r="M16781" t="n">
        <v>0.07123194204402666</v>
      </c>
      <c r="N16781" t="n">
        <v>0.1327744171655412</v>
      </c>
      <c r="O16781" t="n">
        <v>0.0009444579900630837</v>
      </c>
    </row>
    <row r="16782">
      <c r="F16782" t="n">
        <v>0.1012166438912522</v>
      </c>
      <c r="G16782" t="n">
        <v>0.1286339968514438</v>
      </c>
      <c r="H16782" t="n">
        <v>0.0002563836060003192</v>
      </c>
      <c r="M16782" t="n">
        <v>0.07118685698604033</v>
      </c>
      <c r="N16782" t="n">
        <v>0.1327823696342262</v>
      </c>
      <c r="O16782" t="n">
        <v>0.0009446469005521452</v>
      </c>
    </row>
    <row r="16783">
      <c r="F16783" t="n">
        <v>0.1012158615128542</v>
      </c>
      <c r="G16783" t="n">
        <v>0.1286417008699412</v>
      </c>
      <c r="H16783" t="n">
        <v>0.0002564092417973395</v>
      </c>
      <c r="M16783" t="n">
        <v>0.07118601375937983</v>
      </c>
      <c r="N16783" t="n">
        <v>0.1327903221029113</v>
      </c>
      <c r="O16783" t="n">
        <v>0.0009444579900630837</v>
      </c>
    </row>
    <row r="16784">
      <c r="F16784" t="n">
        <v>0.1012150788898104</v>
      </c>
      <c r="G16784" t="n">
        <v>0.1286494048884387</v>
      </c>
      <c r="H16784" t="n">
        <v>0.000256386422256319</v>
      </c>
      <c r="M16784" t="n">
        <v>0.07122941185820542</v>
      </c>
      <c r="N16784" t="n">
        <v>0.1327982745715963</v>
      </c>
      <c r="O16784" t="n">
        <v>0.0009466669779973838</v>
      </c>
    </row>
    <row r="16785">
      <c r="F16785" t="n">
        <v>0.1011856232421801</v>
      </c>
      <c r="G16785" t="n">
        <v>0.1286571089069361</v>
      </c>
      <c r="H16785" t="n">
        <v>0.0002563607861777013</v>
      </c>
      <c r="M16785" t="n">
        <v>0.07120644755274175</v>
      </c>
      <c r="N16785" t="n">
        <v>0.1328062270402814</v>
      </c>
      <c r="O16785" t="n">
        <v>0.0009465723207653072</v>
      </c>
    </row>
    <row r="16786">
      <c r="F16786" t="n">
        <v>0.1011848402866075</v>
      </c>
      <c r="G16786" t="n">
        <v>0.1286648129254335</v>
      </c>
      <c r="H16786" t="n">
        <v>0.0002563351500990836</v>
      </c>
      <c r="M16786" t="n">
        <v>0.07120560384393154</v>
      </c>
      <c r="N16786" t="n">
        <v>0.1328141795089664</v>
      </c>
      <c r="O16786" t="n">
        <v>0.0009464776635332307</v>
      </c>
    </row>
    <row r="16787">
      <c r="F16787" t="n">
        <v>0.101169720853226</v>
      </c>
      <c r="G16787" t="n">
        <v>0.1286725169439309</v>
      </c>
      <c r="H16787" t="n">
        <v>0.000256386422256319</v>
      </c>
      <c r="M16787" t="n">
        <v>0.07120476000280879</v>
      </c>
      <c r="N16787" t="n">
        <v>0.1328221319776515</v>
      </c>
      <c r="O16787" t="n">
        <v>0.0009485926631191395</v>
      </c>
    </row>
    <row r="16788">
      <c r="F16788" t="n">
        <v>0.1011832736422431</v>
      </c>
      <c r="G16788" t="n">
        <v>0.1286802209624283</v>
      </c>
      <c r="H16788" t="n">
        <v>0.0002563379597080357</v>
      </c>
      <c r="M16788" t="n">
        <v>0.07118179563791727</v>
      </c>
      <c r="N16788" t="n">
        <v>0.1328300844463365</v>
      </c>
      <c r="O16788" t="n">
        <v>0.0009484978038528276</v>
      </c>
    </row>
    <row r="16789">
      <c r="F16789" t="n">
        <v>0.1012111621069058</v>
      </c>
      <c r="G16789" t="n">
        <v>0.1286879249809258</v>
      </c>
      <c r="H16789" t="n">
        <v>0.000256414868786856</v>
      </c>
      <c r="M16789" t="n">
        <v>0.07118095161702029</v>
      </c>
      <c r="N16789" t="n">
        <v>0.1328380369150216</v>
      </c>
      <c r="O16789" t="n">
        <v>0.0009484978038528276</v>
      </c>
    </row>
    <row r="16790">
      <c r="F16790" t="n">
        <v>0.1011817060206339</v>
      </c>
      <c r="G16790" t="n">
        <v>0.1286956289994232</v>
      </c>
      <c r="H16790" t="n">
        <v>0.0002563892324272493</v>
      </c>
      <c r="M16790" t="n">
        <v>0.07124646813257043</v>
      </c>
      <c r="N16790" t="n">
        <v>0.1328459893837066</v>
      </c>
      <c r="O16790" t="n">
        <v>0.0009487823816517634</v>
      </c>
    </row>
    <row r="16791">
      <c r="F16791" t="n">
        <v>0.1011952577633644</v>
      </c>
      <c r="G16791" t="n">
        <v>0.1287033330179206</v>
      </c>
      <c r="H16791" t="n">
        <v>0.0002563892324272493</v>
      </c>
      <c r="M16791" t="n">
        <v>0.07124562359479159</v>
      </c>
      <c r="N16791" t="n">
        <v>0.1328539418523917</v>
      </c>
      <c r="O16791" t="n">
        <v>0.0009484978038528276</v>
      </c>
    </row>
    <row r="16792">
      <c r="F16792" t="n">
        <v>0.1012088091050709</v>
      </c>
      <c r="G16792" t="n">
        <v>0.128711037036418</v>
      </c>
      <c r="H16792" t="n">
        <v>0.0002564176731531923</v>
      </c>
      <c r="M16792" t="n">
        <v>0.07122265887152612</v>
      </c>
      <c r="N16792" t="n">
        <v>0.1328618943210767</v>
      </c>
      <c r="O16792" t="n">
        <v>0.0009508035947180343</v>
      </c>
    </row>
    <row r="16793">
      <c r="F16793" t="n">
        <v>0.1011650169939352</v>
      </c>
      <c r="G16793" t="n">
        <v>0.1287187410549154</v>
      </c>
      <c r="H16793" t="n">
        <v>0.0002563407632332303</v>
      </c>
      <c r="M16793" t="n">
        <v>0.07119969418572897</v>
      </c>
      <c r="N16793" t="n">
        <v>0.1328698467897618</v>
      </c>
      <c r="O16793" t="n">
        <v>0.0009505184106764272</v>
      </c>
    </row>
    <row r="16794">
      <c r="F16794" t="n">
        <v>0.1011929035319684</v>
      </c>
      <c r="G16794" t="n">
        <v>0.1287264450734129</v>
      </c>
      <c r="H16794" t="n">
        <v>0.000256392036513205</v>
      </c>
      <c r="M16794" t="n">
        <v>0.07117672953758639</v>
      </c>
      <c r="N16794" t="n">
        <v>0.1328777992584468</v>
      </c>
      <c r="O16794" t="n">
        <v>0.000950708533370832</v>
      </c>
    </row>
    <row r="16795">
      <c r="F16795" t="n">
        <v>0.1011634470882193</v>
      </c>
      <c r="G16795" t="n">
        <v>0.1287341490919103</v>
      </c>
      <c r="H16795" t="n">
        <v>0.0002564176731531923</v>
      </c>
      <c r="M16795" t="n">
        <v>0.07119800452819017</v>
      </c>
      <c r="N16795" t="n">
        <v>0.1328857517271319</v>
      </c>
      <c r="O16795" t="n">
        <v>0.0009505184106764272</v>
      </c>
    </row>
    <row r="16796">
      <c r="F16796" t="n">
        <v>0.1011626617695023</v>
      </c>
      <c r="G16796" t="n">
        <v>0.1287418531104077</v>
      </c>
      <c r="H16796" t="n">
        <v>0.0002563691975945221</v>
      </c>
      <c r="M16796" t="n">
        <v>0.07121927921881066</v>
      </c>
      <c r="N16796" t="n">
        <v>0.1328937041958169</v>
      </c>
      <c r="O16796" t="n">
        <v>0.0009526347471332911</v>
      </c>
    </row>
    <row r="16797">
      <c r="F16797" t="n">
        <v>0.1011618762069554</v>
      </c>
      <c r="G16797" t="n">
        <v>0.1287495571289051</v>
      </c>
      <c r="H16797" t="n">
        <v>0.0002563948345142816</v>
      </c>
      <c r="M16797" t="n">
        <v>0.071196314346686</v>
      </c>
      <c r="N16797" t="n">
        <v>0.1329016566645019</v>
      </c>
      <c r="O16797" t="n">
        <v>0.0009526347471332911</v>
      </c>
    </row>
    <row r="16798">
      <c r="F16798" t="n">
        <v>0.1011610904006358</v>
      </c>
      <c r="G16798" t="n">
        <v>0.1287572611474025</v>
      </c>
      <c r="H16798" t="n">
        <v>0.0002563948345142816</v>
      </c>
      <c r="M16798" t="n">
        <v>0.07117334951290794</v>
      </c>
      <c r="N16798" t="n">
        <v>0.132909609133187</v>
      </c>
      <c r="O16798" t="n">
        <v>0.0009526347471332911</v>
      </c>
    </row>
    <row r="16799">
      <c r="F16799" t="n">
        <v>0.1012033102255176</v>
      </c>
      <c r="G16799" t="n">
        <v>0.1287649651659</v>
      </c>
      <c r="H16799" t="n">
        <v>0.0002563691975945221</v>
      </c>
      <c r="M16799" t="n">
        <v>0.07119462364239093</v>
      </c>
      <c r="N16799" t="n">
        <v>0.132917561601872</v>
      </c>
      <c r="O16799" t="n">
        <v>0.0009527300106080043</v>
      </c>
    </row>
    <row r="16800">
      <c r="F16800" t="n">
        <v>0.1011738532699084</v>
      </c>
      <c r="G16800" t="n">
        <v>0.1287726691843974</v>
      </c>
      <c r="H16800" t="n">
        <v>0.0002563719892316512</v>
      </c>
      <c r="M16800" t="n">
        <v>0.07121589747237328</v>
      </c>
      <c r="N16800" t="n">
        <v>0.1329255140705571</v>
      </c>
      <c r="O16800" t="n">
        <v>0.0009545610224538289</v>
      </c>
    </row>
    <row r="16801">
      <c r="F16801" t="n">
        <v>0.101201736922632</v>
      </c>
      <c r="G16801" t="n">
        <v>0.1287803732028948</v>
      </c>
      <c r="H16801" t="n">
        <v>0.0002564232636294975</v>
      </c>
      <c r="M16801" t="n">
        <v>0.07123717100296265</v>
      </c>
      <c r="N16801" t="n">
        <v>0.1329334665392421</v>
      </c>
      <c r="O16801" t="n">
        <v>0.0009546564881026392</v>
      </c>
    </row>
    <row r="16802">
      <c r="F16802" t="n">
        <v>0.1011579447387717</v>
      </c>
      <c r="G16802" t="n">
        <v>0.1287880772213922</v>
      </c>
      <c r="H16802" t="n">
        <v>0.0002563719892316512</v>
      </c>
      <c r="M16802" t="n">
        <v>0.07116996739962356</v>
      </c>
      <c r="N16802" t="n">
        <v>0.1329414190079272</v>
      </c>
      <c r="O16802" t="n">
        <v>0.0009548474194002596</v>
      </c>
    </row>
    <row r="16803">
      <c r="F16803" t="n">
        <v>0.1012001626452767</v>
      </c>
      <c r="G16803" t="n">
        <v>0.1287957812398897</v>
      </c>
      <c r="H16803" t="n">
        <v>0.0002563719892316512</v>
      </c>
      <c r="M16803" t="n">
        <v>0.07121335979419274</v>
      </c>
      <c r="N16803" t="n">
        <v>0.1329493714766122</v>
      </c>
      <c r="O16803" t="n">
        <v>0.0009545610224538289</v>
      </c>
    </row>
    <row r="16804">
      <c r="F16804" t="n">
        <v>0.1011850402431065</v>
      </c>
      <c r="G16804" t="n">
        <v>0.1288034852583871</v>
      </c>
      <c r="H16804" t="n">
        <v>0.0002564004122621785</v>
      </c>
      <c r="M16804" t="n">
        <v>0.07116827556268998</v>
      </c>
      <c r="N16804" t="n">
        <v>0.1329573239452973</v>
      </c>
      <c r="O16804" t="n">
        <v>0.0009565830267167308</v>
      </c>
    </row>
    <row r="16805">
      <c r="F16805" t="n">
        <v>0.1011842525744585</v>
      </c>
      <c r="G16805" t="n">
        <v>0.1288111892768845</v>
      </c>
      <c r="H16805" t="n">
        <v>0.0002564004122621785</v>
      </c>
      <c r="M16805" t="n">
        <v>0.07121166735934495</v>
      </c>
      <c r="N16805" t="n">
        <v>0.1329652764139823</v>
      </c>
      <c r="O16805" t="n">
        <v>0.0009565830267167308</v>
      </c>
    </row>
    <row r="16806">
      <c r="F16806" t="n">
        <v>0.101183464662446</v>
      </c>
      <c r="G16806" t="n">
        <v>0.1288188932953819</v>
      </c>
      <c r="H16806" t="n">
        <v>0.0002563491373072216</v>
      </c>
      <c r="M16806" t="n">
        <v>0.0711887020773356</v>
      </c>
      <c r="N16806" t="n">
        <v>0.1329732288826674</v>
      </c>
      <c r="O16806" t="n">
        <v>0.0009568700303251066</v>
      </c>
    </row>
    <row r="16807">
      <c r="F16807" t="n">
        <v>0.1011540071834074</v>
      </c>
      <c r="G16807" t="n">
        <v>0.1288265973138793</v>
      </c>
      <c r="H16807" t="n">
        <v>0.000256426049739657</v>
      </c>
      <c r="M16807" t="n">
        <v>0.07123209319191429</v>
      </c>
      <c r="N16807" t="n">
        <v>0.1329811813513524</v>
      </c>
      <c r="O16807" t="n">
        <v>0.0009568700303251066</v>
      </c>
    </row>
    <row r="16808">
      <c r="F16808" t="n">
        <v>0.1011675535255285</v>
      </c>
      <c r="G16808" t="n">
        <v>0.1288343013323768</v>
      </c>
      <c r="H16808" t="n">
        <v>0.0002563519164983388</v>
      </c>
      <c r="M16808" t="n">
        <v>0.07116489033411152</v>
      </c>
      <c r="N16808" t="n">
        <v>0.1329891338200375</v>
      </c>
      <c r="O16808" t="n">
        <v>0.0009587013662384551</v>
      </c>
    </row>
    <row r="16809">
      <c r="F16809" t="n">
        <v>0.1011524304584502</v>
      </c>
      <c r="G16809" t="n">
        <v>0.1288420053508742</v>
      </c>
      <c r="H16809" t="n">
        <v>0.0002564288297646149</v>
      </c>
      <c r="M16809" t="n">
        <v>0.07123039955262109</v>
      </c>
      <c r="N16809" t="n">
        <v>0.1329970862887225</v>
      </c>
      <c r="O16809" t="n">
        <v>0.0009586054961018312</v>
      </c>
    </row>
    <row r="16810">
      <c r="F16810" t="n">
        <v>0.1011516417313119</v>
      </c>
      <c r="G16810" t="n">
        <v>0.1288497093693716</v>
      </c>
      <c r="H16810" t="n">
        <v>0.0002563519164983388</v>
      </c>
      <c r="M16810" t="n">
        <v>0.07122955253945826</v>
      </c>
      <c r="N16810" t="n">
        <v>0.1330050387574075</v>
      </c>
      <c r="O16810" t="n">
        <v>0.0009587013662384551</v>
      </c>
    </row>
    <row r="16811">
      <c r="F16811" t="n">
        <v>0.1011795214539143</v>
      </c>
      <c r="G16811" t="n">
        <v>0.128857413387869</v>
      </c>
      <c r="H16811" t="n">
        <v>0.0002563775542537642</v>
      </c>
      <c r="M16811" t="n">
        <v>0.07120658695063004</v>
      </c>
      <c r="N16811" t="n">
        <v>0.1330129912260926</v>
      </c>
      <c r="O16811" t="n">
        <v>0.0009587013662384551</v>
      </c>
    </row>
    <row r="16812">
      <c r="F16812" t="n">
        <v>0.1011930663503703</v>
      </c>
      <c r="G16812" t="n">
        <v>0.1288651174063664</v>
      </c>
      <c r="H16812" t="n">
        <v>0.0002564316037044665</v>
      </c>
      <c r="M16812" t="n">
        <v>0.07122785812683438</v>
      </c>
      <c r="N16812" t="n">
        <v>0.1330209436947777</v>
      </c>
      <c r="O16812" t="n">
        <v>0.0009608205751642261</v>
      </c>
    </row>
    <row r="16813">
      <c r="F16813" t="n">
        <v>0.1011922766574518</v>
      </c>
      <c r="G16813" t="n">
        <v>0.1288728214248639</v>
      </c>
      <c r="H16813" t="n">
        <v>0.0002564059656717026</v>
      </c>
      <c r="M16813" t="n">
        <v>0.07118277417283242</v>
      </c>
      <c r="N16813" t="n">
        <v>0.1330288961634627</v>
      </c>
      <c r="O16813" t="n">
        <v>0.0009607245027139547</v>
      </c>
    </row>
    <row r="16814">
      <c r="F16814" t="n">
        <v>0.1011628185025513</v>
      </c>
      <c r="G16814" t="n">
        <v>0.1288805254433613</v>
      </c>
      <c r="H16814" t="n">
        <v>0.0002563803276389387</v>
      </c>
      <c r="M16814" t="n">
        <v>0.07118192681476213</v>
      </c>
      <c r="N16814" t="n">
        <v>0.1330368486321477</v>
      </c>
      <c r="O16814" t="n">
        <v>0.0009608205751642261</v>
      </c>
    </row>
    <row r="16815">
      <c r="F16815" t="n">
        <v>0.1011763625123533</v>
      </c>
      <c r="G16815" t="n">
        <v>0.1288882294618587</v>
      </c>
      <c r="H16815" t="n">
        <v>0.0002563546896061748</v>
      </c>
      <c r="M16815" t="n">
        <v>0.07120319743642264</v>
      </c>
      <c r="N16815" t="n">
        <v>0.1330448011008328</v>
      </c>
      <c r="O16815" t="n">
        <v>0.0009606284302636833</v>
      </c>
    </row>
    <row r="16816">
      <c r="F16816" t="n">
        <v>0.1011612382183402</v>
      </c>
      <c r="G16816" t="n">
        <v>0.1288959334803561</v>
      </c>
      <c r="H16816" t="n">
        <v>0.0002564087332498131</v>
      </c>
      <c r="M16816" t="n">
        <v>0.07115811369099079</v>
      </c>
      <c r="N16816" t="n">
        <v>0.1330527535695178</v>
      </c>
      <c r="O16816" t="n">
        <v>0.0009628443784775689</v>
      </c>
    </row>
    <row r="16817">
      <c r="F16817" t="n">
        <v>0.1011461138396922</v>
      </c>
      <c r="G16817" t="n">
        <v>0.1289036374988536</v>
      </c>
      <c r="H16817" t="n">
        <v>0.0002564087332498131</v>
      </c>
      <c r="M16817" t="n">
        <v>0.07122361984872058</v>
      </c>
      <c r="N16817" t="n">
        <v>0.1330607060382029</v>
      </c>
      <c r="O16817" t="n">
        <v>0.0009629406532879356</v>
      </c>
    </row>
    <row r="16818">
      <c r="F16818" t="n">
        <v>0.1011739907566524</v>
      </c>
      <c r="G16818" t="n">
        <v>0.128911341517351</v>
      </c>
      <c r="H16818" t="n">
        <v>0.0002563830949403191</v>
      </c>
      <c r="M16818" t="n">
        <v>0.07120065395553876</v>
      </c>
      <c r="N16818" t="n">
        <v>0.133068658506888</v>
      </c>
      <c r="O16818" t="n">
        <v>0.0009629406532879356</v>
      </c>
    </row>
    <row r="16819">
      <c r="F16819" t="n">
        <v>0.1011731996860987</v>
      </c>
      <c r="G16819" t="n">
        <v>0.1289190455358484</v>
      </c>
      <c r="H16819" t="n">
        <v>0.0002564343715593071</v>
      </c>
      <c r="M16819" t="n">
        <v>0.0711776881043161</v>
      </c>
      <c r="N16819" t="n">
        <v>0.133076610975573</v>
      </c>
      <c r="O16819" t="n">
        <v>0.0009627481036672021</v>
      </c>
    </row>
    <row r="16820">
      <c r="F16820" t="n">
        <v>0.1011867420081287</v>
      </c>
      <c r="G16820" t="n">
        <v>0.1289267495543458</v>
      </c>
      <c r="H16820" t="n">
        <v>0.0002563602175723846</v>
      </c>
      <c r="M16820" t="n">
        <v>0.07115472229523767</v>
      </c>
      <c r="N16820" t="n">
        <v>0.133084563444258</v>
      </c>
      <c r="O16820" t="n">
        <v>0.0009646756915358374</v>
      </c>
    </row>
    <row r="16821">
      <c r="F16821" t="n">
        <v>0.1011716168173538</v>
      </c>
      <c r="G16821" t="n">
        <v>0.1289344535728432</v>
      </c>
      <c r="H16821" t="n">
        <v>0.0002563858561580004</v>
      </c>
      <c r="M16821" t="n">
        <v>0.07119810932600659</v>
      </c>
      <c r="N16821" t="n">
        <v>0.1330925159129431</v>
      </c>
      <c r="O16821" t="n">
        <v>0.0009647721687527127</v>
      </c>
    </row>
    <row r="16822">
      <c r="F16822" t="n">
        <v>0.1011851584961059</v>
      </c>
      <c r="G16822" t="n">
        <v>0.1289421575913407</v>
      </c>
      <c r="H16822" t="n">
        <v>0.0002564114947436162</v>
      </c>
      <c r="M16822" t="n">
        <v>0.0711972608615925</v>
      </c>
      <c r="N16822" t="n">
        <v>0.1331004683816281</v>
      </c>
      <c r="O16822" t="n">
        <v>0.000964868645969588</v>
      </c>
    </row>
    <row r="16823">
      <c r="F16823" t="n">
        <v>0.1011700329788064</v>
      </c>
      <c r="G16823" t="n">
        <v>0.1289498616098381</v>
      </c>
      <c r="H16823" t="n">
        <v>0.0002563602175723846</v>
      </c>
      <c r="M16823" t="n">
        <v>0.07117429484065407</v>
      </c>
      <c r="N16823" t="n">
        <v>0.1331084208503132</v>
      </c>
      <c r="O16823" t="n">
        <v>0.000964868645969588</v>
      </c>
    </row>
    <row r="16824">
      <c r="F16824" t="n">
        <v>0.1011835740144122</v>
      </c>
      <c r="G16824" t="n">
        <v>0.1289575656283355</v>
      </c>
      <c r="H16824" t="n">
        <v>0.0002564398890143364</v>
      </c>
      <c r="M16824" t="n">
        <v>0.07117344620716953</v>
      </c>
      <c r="N16824" t="n">
        <v>0.1331163733189982</v>
      </c>
      <c r="O16824" t="n">
        <v>0.0009668933772947637</v>
      </c>
    </row>
    <row r="16825">
      <c r="F16825" t="n">
        <v>0.1011541149317456</v>
      </c>
      <c r="G16825" t="n">
        <v>0.1289652696468329</v>
      </c>
      <c r="H16825" t="n">
        <v>0.0002564142501532072</v>
      </c>
      <c r="M16825" t="n">
        <v>0.07121683196644038</v>
      </c>
      <c r="N16825" t="n">
        <v>0.1331243257876833</v>
      </c>
      <c r="O16825" t="n">
        <v>0.0009669900569645261</v>
      </c>
    </row>
    <row r="16826">
      <c r="F16826" t="n">
        <v>0.1011389890838071</v>
      </c>
      <c r="G16826" t="n">
        <v>0.1289729736653303</v>
      </c>
      <c r="H16826" t="n">
        <v>0.000256388611292078</v>
      </c>
      <c r="M16826" t="n">
        <v>0.07114963138528929</v>
      </c>
      <c r="N16826" t="n">
        <v>0.1331322782563683</v>
      </c>
      <c r="O16826" t="n">
        <v>0.0009669900569645261</v>
      </c>
    </row>
    <row r="16827">
      <c r="F16827" t="n">
        <v>0.1011668623941322</v>
      </c>
      <c r="G16827" t="n">
        <v>0.1289806776838278</v>
      </c>
      <c r="H16827" t="n">
        <v>0.0002563629724309487</v>
      </c>
      <c r="M16827" t="n">
        <v>0.0712151337268086</v>
      </c>
      <c r="N16827" t="n">
        <v>0.1331402307250533</v>
      </c>
      <c r="O16827" t="n">
        <v>0.0009669900569645261</v>
      </c>
    </row>
    <row r="16828">
      <c r="F16828" t="n">
        <v>0.10118040214384</v>
      </c>
      <c r="G16828" t="n">
        <v>0.1289883817023252</v>
      </c>
      <c r="H16828" t="n">
        <v>0.000256365721206613</v>
      </c>
      <c r="M16828" t="n">
        <v>0.07119216741240028</v>
      </c>
      <c r="N16828" t="n">
        <v>0.1331481831937384</v>
      </c>
      <c r="O16828" t="n">
        <v>0.0009687248077695878</v>
      </c>
    </row>
    <row r="16829">
      <c r="F16829" t="n">
        <v>0.1011366098050243</v>
      </c>
      <c r="G16829" t="n">
        <v>0.1289960857208226</v>
      </c>
      <c r="H16829" t="n">
        <v>0.000256365721206613</v>
      </c>
      <c r="M16829" t="n">
        <v>0.07121343498190141</v>
      </c>
      <c r="N16829" t="n">
        <v>0.1331561356624235</v>
      </c>
      <c r="O16829" t="n">
        <v>0.0009690154542765693</v>
      </c>
    </row>
    <row r="16830">
      <c r="F16830" t="n">
        <v>0.1011644819132938</v>
      </c>
      <c r="G16830" t="n">
        <v>0.12900378973932</v>
      </c>
      <c r="H16830" t="n">
        <v>0.0002564426386147158</v>
      </c>
      <c r="M16830" t="n">
        <v>0.0711683517499867</v>
      </c>
      <c r="N16830" t="n">
        <v>0.1331640881311085</v>
      </c>
      <c r="O16830" t="n">
        <v>0.0009689185721075755</v>
      </c>
    </row>
    <row r="16831">
      <c r="F16831" t="n">
        <v>0.1011780206989238</v>
      </c>
      <c r="G16831" t="n">
        <v>0.1290114937578174</v>
      </c>
      <c r="H16831" t="n">
        <v>0.0002563913603426473</v>
      </c>
      <c r="M16831" t="n">
        <v>0.07118961898267034</v>
      </c>
      <c r="N16831" t="n">
        <v>0.1331720405997935</v>
      </c>
      <c r="O16831" t="n">
        <v>0.0009690154542765693</v>
      </c>
    </row>
    <row r="16832">
      <c r="F16832" t="n">
        <v>0.1011772264000684</v>
      </c>
      <c r="G16832" t="n">
        <v>0.1290191977763149</v>
      </c>
      <c r="H16832" t="n">
        <v>0.0002563684638994725</v>
      </c>
      <c r="M16832" t="n">
        <v>0.07114453592394221</v>
      </c>
      <c r="N16832" t="n">
        <v>0.1331799930684786</v>
      </c>
      <c r="O16832" t="n">
        <v>0.0009708471453479724</v>
      </c>
    </row>
    <row r="16833">
      <c r="F16833" t="n">
        <v>0.101133434046347</v>
      </c>
      <c r="G16833" t="n">
        <v>0.1290269017948123</v>
      </c>
      <c r="H16833" t="n">
        <v>0.0002563684638994725</v>
      </c>
      <c r="M16833" t="n">
        <v>0.0711879194006777</v>
      </c>
      <c r="N16833" t="n">
        <v>0.1331879455371636</v>
      </c>
      <c r="O16833" t="n">
        <v>0.0009709442300625072</v>
      </c>
    </row>
    <row r="16834">
      <c r="F16834" t="n">
        <v>0.1011756370768754</v>
      </c>
      <c r="G16834" t="n">
        <v>0.1290346058133097</v>
      </c>
      <c r="H16834" t="n">
        <v>0.0002564197427201344</v>
      </c>
      <c r="M16834" t="n">
        <v>0.07120918591676262</v>
      </c>
      <c r="N16834" t="n">
        <v>0.1331958980058487</v>
      </c>
      <c r="O16834" t="n">
        <v>0.0009707500606334377</v>
      </c>
    </row>
    <row r="16835">
      <c r="F16835" t="n">
        <v>0.101160509607261</v>
      </c>
      <c r="G16835" t="n">
        <v>0.1290423098318071</v>
      </c>
      <c r="H16835" t="n">
        <v>0.0002564197427201344</v>
      </c>
      <c r="M16835" t="n">
        <v>0.07118621931698388</v>
      </c>
      <c r="N16835" t="n">
        <v>0.1332038504745337</v>
      </c>
      <c r="O16835" t="n">
        <v>0.0009709442300625072</v>
      </c>
    </row>
    <row r="16836">
      <c r="F16836" t="n">
        <v>0.1011453820549929</v>
      </c>
      <c r="G16836" t="n">
        <v>0.1290500138503046</v>
      </c>
      <c r="H16836" t="n">
        <v>0.0002563968401936419</v>
      </c>
      <c r="M16836" t="n">
        <v>0.07116325276208987</v>
      </c>
      <c r="N16836" t="n">
        <v>0.1332118029432188</v>
      </c>
      <c r="O16836" t="n">
        <v>0.0009728730635076872</v>
      </c>
    </row>
    <row r="16837">
      <c r="F16837" t="n">
        <v>0.1011732512792371</v>
      </c>
      <c r="G16837" t="n">
        <v>0.129057717868802</v>
      </c>
      <c r="H16837" t="n">
        <v>0.0002564481195616806</v>
      </c>
      <c r="M16837" t="n">
        <v>0.07116240249251421</v>
      </c>
      <c r="N16837" t="n">
        <v>0.1332197554119038</v>
      </c>
      <c r="O16837" t="n">
        <v>0.0009728730635076872</v>
      </c>
    </row>
    <row r="16838">
      <c r="F16838" t="n">
        <v>0.1011294589098005</v>
      </c>
      <c r="G16838" t="n">
        <v>0.1290654218872994</v>
      </c>
      <c r="H16838" t="n">
        <v>0.0002563968401936419</v>
      </c>
      <c r="M16838" t="n">
        <v>0.07120578440853262</v>
      </c>
      <c r="N16838" t="n">
        <v>0.1332277078805889</v>
      </c>
      <c r="O16838" t="n">
        <v>0.0009730676381203888</v>
      </c>
    </row>
    <row r="16839">
      <c r="F16839" t="n">
        <v>0.101171659539579</v>
      </c>
      <c r="G16839" t="n">
        <v>0.1290731259057968</v>
      </c>
      <c r="H16839" t="n">
        <v>0.0002563968401936419</v>
      </c>
      <c r="M16839" t="n">
        <v>0.07113858550887517</v>
      </c>
      <c r="N16839" t="n">
        <v>0.1332356603492739</v>
      </c>
      <c r="O16839" t="n">
        <v>0.0009730676381203888</v>
      </c>
    </row>
    <row r="16840">
      <c r="F16840" t="n">
        <v>0.1011278671647634</v>
      </c>
      <c r="G16840" t="n">
        <v>0.1290808299242942</v>
      </c>
      <c r="H16840" t="n">
        <v>0.0002564508509084566</v>
      </c>
      <c r="M16840" t="n">
        <v>0.07118196692051479</v>
      </c>
      <c r="N16840" t="n">
        <v>0.133243612817959</v>
      </c>
      <c r="O16840" t="n">
        <v>0.0009748994440722413</v>
      </c>
    </row>
    <row r="16841">
      <c r="F16841" t="n">
        <v>0.1011414028982053</v>
      </c>
      <c r="G16841" t="n">
        <v>0.1290885339427917</v>
      </c>
      <c r="H16841" t="n">
        <v>0.0002564508509084566</v>
      </c>
      <c r="M16841" t="n">
        <v>0.07118111606744101</v>
      </c>
      <c r="N16841" t="n">
        <v>0.133251565286644</v>
      </c>
      <c r="O16841" t="n">
        <v>0.0009748019541278341</v>
      </c>
    </row>
    <row r="16842">
      <c r="F16842" t="n">
        <v>0.1011549382310762</v>
      </c>
      <c r="G16842" t="n">
        <v>0.1290962379612891</v>
      </c>
      <c r="H16842" t="n">
        <v>0.0002564252109513571</v>
      </c>
      <c r="M16842" t="n">
        <v>0.07120238090504402</v>
      </c>
      <c r="N16842" t="n">
        <v>0.133259517755329</v>
      </c>
      <c r="O16842" t="n">
        <v>0.0009748994440722413</v>
      </c>
    </row>
    <row r="16843">
      <c r="F16843" t="n">
        <v>0.1011254777374727</v>
      </c>
      <c r="G16843" t="n">
        <v>0.1291039419797865</v>
      </c>
      <c r="H16843" t="n">
        <v>0.0002563995709942577</v>
      </c>
      <c r="M16843" t="n">
        <v>0.0711794139886881</v>
      </c>
      <c r="N16843" t="n">
        <v>0.1332674702240141</v>
      </c>
      <c r="O16843" t="n">
        <v>0.0009748994440722413</v>
      </c>
    </row>
    <row r="16844">
      <c r="F16844" t="n">
        <v>0.1011533442371928</v>
      </c>
      <c r="G16844" t="n">
        <v>0.1291116459982839</v>
      </c>
      <c r="H16844" t="n">
        <v>0.0002564022957117464</v>
      </c>
      <c r="M16844" t="n">
        <v>0.07120067840801445</v>
      </c>
      <c r="N16844" t="n">
        <v>0.1332754226926992</v>
      </c>
      <c r="O16844" t="n">
        <v>0.0009769262866961498</v>
      </c>
    </row>
    <row r="16845">
      <c r="F16845" t="n">
        <v>0.1011382152293196</v>
      </c>
      <c r="G16845" t="n">
        <v>0.1291193500167813</v>
      </c>
      <c r="H16845" t="n">
        <v>0.0002564022957117464</v>
      </c>
      <c r="M16845" t="n">
        <v>0.07119982697369226</v>
      </c>
      <c r="N16845" t="n">
        <v>0.1332833751613842</v>
      </c>
      <c r="O16845" t="n">
        <v>0.0009770239793248194</v>
      </c>
    </row>
    <row r="16846">
      <c r="F16846" t="n">
        <v>0.1011230861398707</v>
      </c>
      <c r="G16846" t="n">
        <v>0.1291270540352788</v>
      </c>
      <c r="H16846" t="n">
        <v>0.0002563766554821752</v>
      </c>
      <c r="M16846" t="n">
        <v>0.0711547444668009</v>
      </c>
      <c r="N16846" t="n">
        <v>0.1332913276300692</v>
      </c>
      <c r="O16846" t="n">
        <v>0.000977121671953489</v>
      </c>
    </row>
    <row r="16847">
      <c r="F16847" t="n">
        <v>0.1011509514379843</v>
      </c>
      <c r="G16847" t="n">
        <v>0.1291347580537762</v>
      </c>
      <c r="H16847" t="n">
        <v>0.0002564022957117464</v>
      </c>
      <c r="M16847" t="n">
        <v>0.07113177756628061</v>
      </c>
      <c r="N16847" t="n">
        <v>0.1332992800987543</v>
      </c>
      <c r="O16847" t="n">
        <v>0.000977121671953489</v>
      </c>
    </row>
    <row r="16848">
      <c r="F16848" t="n">
        <v>0.1011214905365022</v>
      </c>
      <c r="G16848" t="n">
        <v>0.1291424620722736</v>
      </c>
      <c r="H16848" t="n">
        <v>0.0002563793738447684</v>
      </c>
      <c r="M16848" t="n">
        <v>0.07117515662512602</v>
      </c>
      <c r="N16848" t="n">
        <v>0.1333072325674393</v>
      </c>
      <c r="O16848" t="n">
        <v>0.0009789535910339265</v>
      </c>
    </row>
    <row r="16849">
      <c r="F16849" t="n">
        <v>0.1011493550335895</v>
      </c>
      <c r="G16849" t="n">
        <v>0.129150166090771</v>
      </c>
      <c r="H16849" t="n">
        <v>0.0002564306548476377</v>
      </c>
      <c r="M16849" t="n">
        <v>0.0711300743442447</v>
      </c>
      <c r="N16849" t="n">
        <v>0.1333151850361244</v>
      </c>
      <c r="O16849" t="n">
        <v>0.0009788556956748231</v>
      </c>
    </row>
    <row r="16850">
      <c r="F16850" t="n">
        <v>0.1011628877202836</v>
      </c>
      <c r="G16850" t="n">
        <v>0.1291578701092685</v>
      </c>
      <c r="H16850" t="n">
        <v>0.0002563793738447684</v>
      </c>
      <c r="M16850" t="n">
        <v>0.07115133768234425</v>
      </c>
      <c r="N16850" t="n">
        <v>0.1333231375048094</v>
      </c>
      <c r="O16850" t="n">
        <v>0.0009790514863930299</v>
      </c>
    </row>
    <row r="16851">
      <c r="F16851" t="n">
        <v>0.1011477576657899</v>
      </c>
      <c r="G16851" t="n">
        <v>0.1291655741277659</v>
      </c>
      <c r="H16851" t="n">
        <v>0.0002564562953490723</v>
      </c>
      <c r="M16851" t="n">
        <v>0.07117260072713827</v>
      </c>
      <c r="N16851" t="n">
        <v>0.1333310899734945</v>
      </c>
      <c r="O16851" t="n">
        <v>0.0009788556956748231</v>
      </c>
    </row>
    <row r="16852">
      <c r="F16852" t="n">
        <v>0.1011469586207561</v>
      </c>
      <c r="G16852" t="n">
        <v>0.1291732781462633</v>
      </c>
      <c r="H16852" t="n">
        <v>0.0002564333676704129</v>
      </c>
      <c r="M16852" t="n">
        <v>0.07117174851538152</v>
      </c>
      <c r="N16852" t="n">
        <v>0.1333390424421795</v>
      </c>
      <c r="O16852" t="n">
        <v>0.0009808832586044158</v>
      </c>
    </row>
    <row r="16853">
      <c r="F16853" t="n">
        <v>0.1011461593350424</v>
      </c>
      <c r="G16853" t="n">
        <v>0.1291809821647607</v>
      </c>
      <c r="H16853" t="n">
        <v>0.0002563820861250334</v>
      </c>
      <c r="M16853" t="n">
        <v>0.07114878130285879</v>
      </c>
      <c r="N16853" t="n">
        <v>0.1333469949108645</v>
      </c>
      <c r="O16853" t="n">
        <v>0.0009810794548757639</v>
      </c>
    </row>
    <row r="16854">
      <c r="F16854" t="n">
        <v>0.1011453598087061</v>
      </c>
      <c r="G16854" t="n">
        <v>0.1291886861832581</v>
      </c>
      <c r="H16854" t="n">
        <v>0.0002563820861250334</v>
      </c>
      <c r="M16854" t="n">
        <v>0.07117004372410771</v>
      </c>
      <c r="N16854" t="n">
        <v>0.1333549473795496</v>
      </c>
      <c r="O16854" t="n">
        <v>0.0009811775530114378</v>
      </c>
    </row>
    <row r="16855">
      <c r="F16855" t="n">
        <v>0.1011445600418041</v>
      </c>
      <c r="G16855" t="n">
        <v>0.1291963902017556</v>
      </c>
      <c r="H16855" t="n">
        <v>0.0002564077268977231</v>
      </c>
      <c r="M16855" t="n">
        <v>0.07116919114488424</v>
      </c>
      <c r="N16855" t="n">
        <v>0.1333628998482347</v>
      </c>
      <c r="O16855" t="n">
        <v>0.0009809813567400899</v>
      </c>
    </row>
    <row r="16856">
      <c r="F16856" t="n">
        <v>0.1011437600343936</v>
      </c>
      <c r="G16856" t="n">
        <v>0.129204094220253</v>
      </c>
      <c r="H16856" t="n">
        <v>0.0002564104333664019</v>
      </c>
      <c r="M16856" t="n">
        <v>0.07114622382108346</v>
      </c>
      <c r="N16856" t="n">
        <v>0.1333708523169197</v>
      </c>
      <c r="O16856" t="n">
        <v>0.0009832061853858474</v>
      </c>
    </row>
    <row r="16857">
      <c r="F16857" t="n">
        <v>0.1011572904771162</v>
      </c>
      <c r="G16857" t="n">
        <v>0.1292117982387504</v>
      </c>
      <c r="H16857" t="n">
        <v>0.0002563847923230653</v>
      </c>
      <c r="M16857" t="n">
        <v>0.07114537108289012</v>
      </c>
      <c r="N16857" t="n">
        <v>0.1333788047856047</v>
      </c>
      <c r="O16857" t="n">
        <v>0.0009831078844275004</v>
      </c>
    </row>
    <row r="16858">
      <c r="F16858" t="n">
        <v>0.1011134980771886</v>
      </c>
      <c r="G16858" t="n">
        <v>0.1292195022572478</v>
      </c>
      <c r="H16858" t="n">
        <v>0.0002564360744097386</v>
      </c>
      <c r="M16858" t="n">
        <v>0.07114451822280737</v>
      </c>
      <c r="N16858" t="n">
        <v>0.1333867572542898</v>
      </c>
      <c r="O16858" t="n">
        <v>0.0009829112825108068</v>
      </c>
    </row>
    <row r="16859">
      <c r="F16859" t="n">
        <v>0.1011413585696826</v>
      </c>
      <c r="G16859" t="n">
        <v>0.1292272062757452</v>
      </c>
      <c r="H16859" t="n">
        <v>0.0002564617154530752</v>
      </c>
      <c r="M16859" t="n">
        <v>0.07116577960750609</v>
      </c>
      <c r="N16859" t="n">
        <v>0.1333947097229748</v>
      </c>
      <c r="O16859" t="n">
        <v>0.0009829112825108068</v>
      </c>
    </row>
    <row r="16860">
      <c r="F16860" t="n">
        <v>0.1011118967000297</v>
      </c>
      <c r="G16860" t="n">
        <v>0.1292349102942427</v>
      </c>
      <c r="H16860" t="n">
        <v>0.000256464416379085</v>
      </c>
      <c r="M16860" t="n">
        <v>0.0711870406999883</v>
      </c>
      <c r="N16860" t="n">
        <v>0.1334026621916599</v>
      </c>
      <c r="O16860" t="n">
        <v>0.0009852352785298078</v>
      </c>
    </row>
    <row r="16861">
      <c r="F16861" t="n">
        <v>0.1011397563917134</v>
      </c>
      <c r="G16861" t="n">
        <v>0.1292426143127401</v>
      </c>
      <c r="H16861" t="n">
        <v>0.0002564131337523346</v>
      </c>
      <c r="M16861" t="n">
        <v>0.07111984471679933</v>
      </c>
      <c r="N16861" t="n">
        <v>0.133410614660345</v>
      </c>
      <c r="O16861" t="n">
        <v>0.0009850382708756326</v>
      </c>
    </row>
    <row r="16862">
      <c r="F16862" t="n">
        <v>0.1011102943621715</v>
      </c>
      <c r="G16862" t="n">
        <v>0.1292503183312375</v>
      </c>
      <c r="H16862" t="n">
        <v>0.000256464416379085</v>
      </c>
      <c r="M16862" t="n">
        <v>0.07114110556651818</v>
      </c>
      <c r="N16862" t="n">
        <v>0.13341856712903</v>
      </c>
      <c r="O16862" t="n">
        <v>0.0009851367747027201</v>
      </c>
    </row>
    <row r="16863">
      <c r="F16863" t="n">
        <v>0.1011381532530811</v>
      </c>
      <c r="G16863" t="n">
        <v>0.1292580223497349</v>
      </c>
      <c r="H16863" t="n">
        <v>0.0002564131337523346</v>
      </c>
      <c r="M16863" t="n">
        <v>0.07116236612440024</v>
      </c>
      <c r="N16863" t="n">
        <v>0.133426519597715</v>
      </c>
      <c r="O16863" t="n">
        <v>0.0009872648320977636</v>
      </c>
    </row>
    <row r="16864">
      <c r="F16864" t="n">
        <v>0.1011086910640709</v>
      </c>
      <c r="G16864" t="n">
        <v>0.1292657263682323</v>
      </c>
      <c r="H16864" t="n">
        <v>0.0002564414696384221</v>
      </c>
      <c r="M16864" t="n">
        <v>0.07118362639055606</v>
      </c>
      <c r="N16864" t="n">
        <v>0.1334344720664001</v>
      </c>
      <c r="O16864" t="n">
        <v>0.0009871661253559023</v>
      </c>
    </row>
    <row r="16865">
      <c r="F16865" t="n">
        <v>0.1011365491542429</v>
      </c>
      <c r="G16865" t="n">
        <v>0.1292734303867298</v>
      </c>
      <c r="H16865" t="n">
        <v>0.0002563901864728109</v>
      </c>
      <c r="M16865" t="n">
        <v>0.07116065865613586</v>
      </c>
      <c r="N16865" t="n">
        <v>0.1334424245350851</v>
      </c>
      <c r="O16865" t="n">
        <v>0.0009870674186140409</v>
      </c>
    </row>
    <row r="16866">
      <c r="F16866" t="n">
        <v>0.101121416775537</v>
      </c>
      <c r="G16866" t="n">
        <v>0.1292811344052272</v>
      </c>
      <c r="H16866" t="n">
        <v>0.0002564671112212276</v>
      </c>
      <c r="M16866" t="n">
        <v>0.07111557720264533</v>
      </c>
      <c r="N16866" t="n">
        <v>0.1334503770037702</v>
      </c>
      <c r="O16866" t="n">
        <v>0.0009871661253559023</v>
      </c>
    </row>
    <row r="16867">
      <c r="F16867" t="n">
        <v>0.1011349440956557</v>
      </c>
      <c r="G16867" t="n">
        <v>0.1292888384237246</v>
      </c>
      <c r="H16867" t="n">
        <v>0.0002564414696384221</v>
      </c>
      <c r="M16867" t="n">
        <v>0.07118106438866537</v>
      </c>
      <c r="N16867" t="n">
        <v>0.1334583294724552</v>
      </c>
      <c r="O16867" t="n">
        <v>0.0009872648320977636</v>
      </c>
    </row>
    <row r="16868">
      <c r="F16868" t="n">
        <v>0.1011198113977844</v>
      </c>
      <c r="G16868" t="n">
        <v>0.1292965424422221</v>
      </c>
      <c r="H16868" t="n">
        <v>0.0002563928744247153</v>
      </c>
      <c r="M16868" t="n">
        <v>0.07118021014694839</v>
      </c>
      <c r="N16868" t="n">
        <v>0.1334662819411403</v>
      </c>
      <c r="O16868" t="n">
        <v>0.0009889981166362632</v>
      </c>
    </row>
    <row r="16869">
      <c r="F16869" t="n">
        <v>0.1011476678062861</v>
      </c>
      <c r="G16869" t="n">
        <v>0.1293042464607195</v>
      </c>
      <c r="H16869" t="n">
        <v>0.0002564697999795982</v>
      </c>
      <c r="M16869" t="n">
        <v>0.07115724227205691</v>
      </c>
      <c r="N16869" t="n">
        <v>0.1334742344098253</v>
      </c>
      <c r="O16869" t="n">
        <v>0.0009891959360415307</v>
      </c>
    </row>
    <row r="16870">
      <c r="F16870" t="n">
        <v>0.1011468643574259</v>
      </c>
      <c r="G16870" t="n">
        <v>0.1293119504792169</v>
      </c>
      <c r="H16870" t="n">
        <v>0.0002564697999795982</v>
      </c>
      <c r="M16870" t="n">
        <v>0.07111216102043108</v>
      </c>
      <c r="N16870" t="n">
        <v>0.1334821868785104</v>
      </c>
      <c r="O16870" t="n">
        <v>0.0009889981166362632</v>
      </c>
    </row>
    <row r="16871">
      <c r="F16871" t="n">
        <v>0.1011460606688901</v>
      </c>
      <c r="G16871" t="n">
        <v>0.1293196544977143</v>
      </c>
      <c r="H16871" t="n">
        <v>0.0002564697999795982</v>
      </c>
      <c r="M16871" t="n">
        <v>0.07117764670059309</v>
      </c>
      <c r="N16871" t="n">
        <v>0.1334901393471954</v>
      </c>
      <c r="O16871" t="n">
        <v>0.0009889981166362632</v>
      </c>
    </row>
    <row r="16872">
      <c r="F16872" t="n">
        <v>0.1011309272532843</v>
      </c>
      <c r="G16872" t="n">
        <v>0.1293273585162117</v>
      </c>
      <c r="H16872" t="n">
        <v>0.0002563955562947677</v>
      </c>
      <c r="M16872" t="n">
        <v>0.07115467872201608</v>
      </c>
      <c r="N16872" t="n">
        <v>0.1334980918158805</v>
      </c>
      <c r="O16872" t="n">
        <v>0.0009910279809953436</v>
      </c>
    </row>
    <row r="16873">
      <c r="F16873" t="n">
        <v>0.10114445257302</v>
      </c>
      <c r="G16873" t="n">
        <v>0.1293350625347091</v>
      </c>
      <c r="H16873" t="n">
        <v>0.0002564468405344507</v>
      </c>
      <c r="M16873" t="n">
        <v>0.07110959762358246</v>
      </c>
      <c r="N16873" t="n">
        <v>0.1335060442845655</v>
      </c>
      <c r="O16873" t="n">
        <v>0.000991127093704714</v>
      </c>
    </row>
    <row r="16874">
      <c r="F16874" t="n">
        <v>0.1011293188391741</v>
      </c>
      <c r="G16874" t="n">
        <v>0.1293427665532066</v>
      </c>
      <c r="H16874" t="n">
        <v>0.0002564211984146092</v>
      </c>
      <c r="M16874" t="n">
        <v>0.07113085600431379</v>
      </c>
      <c r="N16874" t="n">
        <v>0.1335139967532506</v>
      </c>
      <c r="O16874" t="n">
        <v>0.000991127093704714</v>
      </c>
    </row>
    <row r="16875">
      <c r="F16875" t="n">
        <v>0.1010998557806007</v>
      </c>
      <c r="G16875" t="n">
        <v>0.129350470571704</v>
      </c>
      <c r="H16875" t="n">
        <v>0.0002564724826542921</v>
      </c>
      <c r="M16875" t="n">
        <v>0.07117422709479082</v>
      </c>
      <c r="N16875" t="n">
        <v>0.1335219492219356</v>
      </c>
      <c r="O16875" t="n">
        <v>0.0009912262064140844</v>
      </c>
    </row>
    <row r="16876">
      <c r="F16876" t="n">
        <v>0.1011133803016661</v>
      </c>
      <c r="G16876" t="n">
        <v>0.1293581745902014</v>
      </c>
      <c r="H16876" t="n">
        <v>0.0002564238744705106</v>
      </c>
      <c r="M16876" t="n">
        <v>0.07112914606558307</v>
      </c>
      <c r="N16876" t="n">
        <v>0.1335299016906207</v>
      </c>
      <c r="O16876" t="n">
        <v>0.0009930583046039712</v>
      </c>
    </row>
    <row r="16877">
      <c r="F16877" t="n">
        <v>0.1011269044224777</v>
      </c>
      <c r="G16877" t="n">
        <v>0.1293658786086988</v>
      </c>
      <c r="H16877" t="n">
        <v>0.0002564495168579577</v>
      </c>
      <c r="M16877" t="n">
        <v>0.07110617808840239</v>
      </c>
      <c r="N16877" t="n">
        <v>0.1335378541593057</v>
      </c>
      <c r="O16877" t="n">
        <v>0.0009931576203660079</v>
      </c>
    </row>
    <row r="16878">
      <c r="F16878" t="n">
        <v>0.1010974411289562</v>
      </c>
      <c r="G16878" t="n">
        <v>0.1293735826271963</v>
      </c>
      <c r="H16878" t="n">
        <v>0.0002564495168579577</v>
      </c>
      <c r="M16878" t="n">
        <v>0.07110532290688679</v>
      </c>
      <c r="N16878" t="n">
        <v>0.1335458066279907</v>
      </c>
      <c r="O16878" t="n">
        <v>0.0009932569361280445</v>
      </c>
    </row>
    <row r="16879">
      <c r="F16879" t="n">
        <v>0.1011396225391364</v>
      </c>
      <c r="G16879" t="n">
        <v>0.1293812866456937</v>
      </c>
      <c r="H16879" t="n">
        <v>0.0002564495168579577</v>
      </c>
      <c r="M16879" t="n">
        <v>0.07117080558065592</v>
      </c>
      <c r="N16879" t="n">
        <v>0.1335537590966758</v>
      </c>
      <c r="O16879" t="n">
        <v>0.0009930583046039712</v>
      </c>
    </row>
    <row r="16880">
      <c r="F16880" t="n">
        <v>0.1011388166960908</v>
      </c>
      <c r="G16880" t="n">
        <v>0.1293889906641911</v>
      </c>
      <c r="H16880" t="n">
        <v>0.0002564521870985868</v>
      </c>
      <c r="M16880" t="n">
        <v>0.07110361218761849</v>
      </c>
      <c r="N16880" t="n">
        <v>0.1335617115653608</v>
      </c>
      <c r="O16880" t="n">
        <v>0.000995387643698489</v>
      </c>
    </row>
    <row r="16881">
      <c r="F16881" t="n">
        <v>0.1011380106139408</v>
      </c>
      <c r="G16881" t="n">
        <v>0.1293966946826885</v>
      </c>
      <c r="H16881" t="n">
        <v>0.0002564521870985868</v>
      </c>
      <c r="M16881" t="n">
        <v>0.07112486913707303</v>
      </c>
      <c r="N16881" t="n">
        <v>0.1335696640340459</v>
      </c>
      <c r="O16881" t="n">
        <v>0.0009950890871166958</v>
      </c>
    </row>
    <row r="16882">
      <c r="F16882" t="n">
        <v>0.1010942182456408</v>
      </c>
      <c r="G16882" t="n">
        <v>0.1294043987011859</v>
      </c>
      <c r="H16882" t="n">
        <v>0.0002564009017896979</v>
      </c>
      <c r="M16882" t="n">
        <v>0.07114612579702503</v>
      </c>
      <c r="N16882" t="n">
        <v>0.1335776165027309</v>
      </c>
      <c r="O16882" t="n">
        <v>0.000995387643698489</v>
      </c>
    </row>
    <row r="16883">
      <c r="F16883" t="n">
        <v>0.1010934119273732</v>
      </c>
      <c r="G16883" t="n">
        <v>0.1294121027196834</v>
      </c>
      <c r="H16883" t="n">
        <v>0.0002564265444441424</v>
      </c>
      <c r="M16883" t="n">
        <v>0.07114526985183223</v>
      </c>
      <c r="N16883" t="n">
        <v>0.133585568971416</v>
      </c>
      <c r="O16883" t="n">
        <v>0.0009952881248378911</v>
      </c>
    </row>
    <row r="16884">
      <c r="F16884" t="n">
        <v>0.101135590933436</v>
      </c>
      <c r="G16884" t="n">
        <v>0.1294198067381808</v>
      </c>
      <c r="H16884" t="n">
        <v>0.0002564035654147663</v>
      </c>
      <c r="M16884" t="n">
        <v>0.07112230155839924</v>
      </c>
      <c r="N16884" t="n">
        <v>0.133593521440101</v>
      </c>
      <c r="O16884" t="n">
        <v>0.0009973197721981036</v>
      </c>
    </row>
    <row r="16885">
      <c r="F16885" t="n">
        <v>0.1011204554550637</v>
      </c>
      <c r="G16885" t="n">
        <v>0.1294275107566782</v>
      </c>
      <c r="H16885" t="n">
        <v>0.0002564035654147663</v>
      </c>
      <c r="M16885" t="n">
        <v>0.07114355760734048</v>
      </c>
      <c r="N16885" t="n">
        <v>0.1336014739087861</v>
      </c>
      <c r="O16885" t="n">
        <v>0.0009974194942031229</v>
      </c>
    </row>
    <row r="16886">
      <c r="F16886" t="n">
        <v>0.1011196482589604</v>
      </c>
      <c r="G16886" t="n">
        <v>0.1294352147751756</v>
      </c>
      <c r="H16886" t="n">
        <v>0.0002564035654147663</v>
      </c>
      <c r="M16886" t="n">
        <v>0.07109847719048532</v>
      </c>
      <c r="N16886" t="n">
        <v>0.1336094263774711</v>
      </c>
      <c r="O16886" t="n">
        <v>0.000997120328188065</v>
      </c>
    </row>
    <row r="16887">
      <c r="F16887" t="n">
        <v>0.1010901842662608</v>
      </c>
      <c r="G16887" t="n">
        <v>0.129442918793673</v>
      </c>
      <c r="H16887" t="n">
        <v>0.0002564548512564334</v>
      </c>
      <c r="M16887" t="n">
        <v>0.07111973291839421</v>
      </c>
      <c r="N16887" t="n">
        <v>0.1336173788461562</v>
      </c>
      <c r="O16887" t="n">
        <v>0.0009974194942031229</v>
      </c>
    </row>
    <row r="16888">
      <c r="F16888" t="n">
        <v>0.1011323613487679</v>
      </c>
      <c r="G16888" t="n">
        <v>0.1294506228121705</v>
      </c>
      <c r="H16888" t="n">
        <v>0.0002564062229583638</v>
      </c>
      <c r="M16888" t="n">
        <v>0.07114098835753987</v>
      </c>
      <c r="N16888" t="n">
        <v>0.1336253313148412</v>
      </c>
      <c r="O16888" t="n">
        <v>0.0009991520274726326</v>
      </c>
    </row>
    <row r="16889">
      <c r="F16889" t="n">
        <v>0.101088569003679</v>
      </c>
      <c r="G16889" t="n">
        <v>0.1294583268306679</v>
      </c>
      <c r="H16889" t="n">
        <v>0.0002564831525182073</v>
      </c>
      <c r="M16889" t="n">
        <v>0.07111801990405311</v>
      </c>
      <c r="N16889" t="n">
        <v>0.1336332837835263</v>
      </c>
      <c r="O16889" t="n">
        <v>0.0009993518778631659</v>
      </c>
    </row>
    <row r="16890">
      <c r="F16890" t="n">
        <v>0.1011307451243214</v>
      </c>
      <c r="G16890" t="n">
        <v>0.1294660308491653</v>
      </c>
      <c r="H16890" t="n">
        <v>0.0002564062229583638</v>
      </c>
      <c r="M16890" t="n">
        <v>0.07109505150469955</v>
      </c>
      <c r="N16890" t="n">
        <v>0.1336412362522113</v>
      </c>
      <c r="O16890" t="n">
        <v>0.0009992519526678993</v>
      </c>
    </row>
    <row r="16891">
      <c r="F16891" t="n">
        <v>0.1011156086985209</v>
      </c>
      <c r="G16891" t="n">
        <v>0.1294737348676627</v>
      </c>
      <c r="H16891" t="n">
        <v>0.0002564318661449783</v>
      </c>
      <c r="M16891" t="n">
        <v>0.07109419479030324</v>
      </c>
      <c r="N16891" t="n">
        <v>0.1336491887208963</v>
      </c>
      <c r="O16891" t="n">
        <v>0.0009993518778631659</v>
      </c>
    </row>
    <row r="16892">
      <c r="F16892" t="n">
        <v>0.1010861443210594</v>
      </c>
      <c r="G16892" t="n">
        <v>0.1294814388861601</v>
      </c>
      <c r="H16892" t="n">
        <v>0.0002564345178723731</v>
      </c>
      <c r="M16892" t="n">
        <v>0.07111544950397097</v>
      </c>
      <c r="N16892" t="n">
        <v>0.1336571411895814</v>
      </c>
      <c r="O16892" t="n">
        <v>0.001001484569918863</v>
      </c>
    </row>
    <row r="16893">
      <c r="F16893" t="n">
        <v>0.1011283189987964</v>
      </c>
      <c r="G16893" t="n">
        <v>0.1294891429046576</v>
      </c>
      <c r="H16893" t="n">
        <v>0.0002564601613241603</v>
      </c>
      <c r="M16893" t="n">
        <v>0.07115881538873936</v>
      </c>
      <c r="N16893" t="n">
        <v>0.1336650936582664</v>
      </c>
      <c r="O16893" t="n">
        <v>0.001001484569918863</v>
      </c>
    </row>
    <row r="16894">
      <c r="F16894" t="n">
        <v>0.101113182100375</v>
      </c>
      <c r="G16894" t="n">
        <v>0.129496846923155</v>
      </c>
      <c r="H16894" t="n">
        <v>0.0002564088744205858</v>
      </c>
      <c r="M16894" t="n">
        <v>0.07109162394638324</v>
      </c>
      <c r="N16894" t="n">
        <v>0.1336730461269515</v>
      </c>
      <c r="O16894" t="n">
        <v>0.001001384441487557</v>
      </c>
    </row>
    <row r="16895">
      <c r="F16895" t="n">
        <v>0.1010980451255014</v>
      </c>
      <c r="G16895" t="n">
        <v>0.1295045509416524</v>
      </c>
      <c r="H16895" t="n">
        <v>0.0002564858047759475</v>
      </c>
      <c r="M16895" t="n">
        <v>0.07115710062873815</v>
      </c>
      <c r="N16895" t="n">
        <v>0.1336809985956365</v>
      </c>
      <c r="O16895" t="n">
        <v>0.001001384441487557</v>
      </c>
    </row>
    <row r="16896">
      <c r="F16896" t="n">
        <v>0.1011258907280163</v>
      </c>
      <c r="G16896" t="n">
        <v>0.1295122549601498</v>
      </c>
      <c r="H16896" t="n">
        <v>0.0002564884509505828</v>
      </c>
      <c r="M16896" t="n">
        <v>0.07113413187209594</v>
      </c>
      <c r="N16896" t="n">
        <v>0.1336889510643216</v>
      </c>
      <c r="O16896" t="n">
        <v>0.001003216799299556</v>
      </c>
    </row>
    <row r="16897">
      <c r="F16897" t="n">
        <v>0.1010820984171755</v>
      </c>
      <c r="G16897" t="n">
        <v>0.1295199589786472</v>
      </c>
      <c r="H16897" t="n">
        <v>0.0002564628072342311</v>
      </c>
      <c r="M16897" t="n">
        <v>0.07111116317076635</v>
      </c>
      <c r="N16897" t="n">
        <v>0.1336969035330066</v>
      </c>
      <c r="O16897" t="n">
        <v>0.00100351779443886</v>
      </c>
    </row>
    <row r="16898">
      <c r="F16898" t="n">
        <v>0.1011099433005168</v>
      </c>
      <c r="G16898" t="n">
        <v>0.1295276629971447</v>
      </c>
      <c r="H16898" t="n">
        <v>0.0002564371635178793</v>
      </c>
      <c r="M16898" t="n">
        <v>0.07111030555548653</v>
      </c>
      <c r="N16898" t="n">
        <v>0.1337048560016917</v>
      </c>
      <c r="O16898" t="n">
        <v>0.00100351779443886</v>
      </c>
    </row>
    <row r="16899">
      <c r="F16899" t="n">
        <v>0.1010804783887898</v>
      </c>
      <c r="G16899" t="n">
        <v>0.1295353670156421</v>
      </c>
      <c r="H16899" t="n">
        <v>0.0002564628072342311</v>
      </c>
      <c r="M16899" t="n">
        <v>0.07115366971390114</v>
      </c>
      <c r="N16899" t="n">
        <v>0.1337128084703767</v>
      </c>
      <c r="O16899" t="n">
        <v>0.001003417462725758</v>
      </c>
    </row>
    <row r="16900">
      <c r="F16900" t="n">
        <v>0.1011083224720457</v>
      </c>
      <c r="G16900" t="n">
        <v>0.1295430710341395</v>
      </c>
      <c r="H16900" t="n">
        <v>0.0002564398030815925</v>
      </c>
      <c r="M16900" t="n">
        <v>0.07108647911846466</v>
      </c>
      <c r="N16900" t="n">
        <v>0.1337207609390618</v>
      </c>
      <c r="O16900" t="n">
        <v>0.001005249871151012</v>
      </c>
    </row>
    <row r="16901">
      <c r="F16901" t="n">
        <v>0.1011075117008746</v>
      </c>
      <c r="G16901" t="n">
        <v>0.1295507750526369</v>
      </c>
      <c r="H16901" t="n">
        <v>0.0002564654470619006</v>
      </c>
      <c r="M16901" t="n">
        <v>0.07112984278821322</v>
      </c>
      <c r="N16901" t="n">
        <v>0.1337287134077468</v>
      </c>
      <c r="O16901" t="n">
        <v>0.001005249871151012</v>
      </c>
    </row>
    <row r="16902">
      <c r="F16902" t="n">
        <v>0.1010923736267851</v>
      </c>
      <c r="G16902" t="n">
        <v>0.1295584790711344</v>
      </c>
      <c r="H16902" t="n">
        <v>0.0002564910910422088</v>
      </c>
      <c r="M16902" t="n">
        <v>0.07115109531191846</v>
      </c>
      <c r="N16902" t="n">
        <v>0.1337366658764318</v>
      </c>
      <c r="O16902" t="n">
        <v>0.001005249871151012</v>
      </c>
    </row>
    <row r="16903">
      <c r="F16903" t="n">
        <v>0.1011202164288678</v>
      </c>
      <c r="G16903" t="n">
        <v>0.1295661830896318</v>
      </c>
      <c r="H16903" t="n">
        <v>0.0002564141591012843</v>
      </c>
      <c r="M16903" t="n">
        <v>0.07108390514239274</v>
      </c>
      <c r="N16903" t="n">
        <v>0.1337446183451169</v>
      </c>
      <c r="O16903" t="n">
        <v>0.001007283399833861</v>
      </c>
    </row>
    <row r="16904">
      <c r="F16904" t="n">
        <v>0.101119404863085</v>
      </c>
      <c r="G16904" t="n">
        <v>0.1295738871081292</v>
      </c>
      <c r="H16904" t="n">
        <v>0.0002564167923199514</v>
      </c>
      <c r="M16904" t="n">
        <v>0.07112726795141036</v>
      </c>
      <c r="N16904" t="n">
        <v>0.133752570813802</v>
      </c>
      <c r="O16904" t="n">
        <v>0.00100748487666151</v>
      </c>
    </row>
    <row r="16905">
      <c r="F16905" t="n">
        <v>0.1010899394163361</v>
      </c>
      <c r="G16905" t="n">
        <v>0.1295815911266266</v>
      </c>
      <c r="H16905" t="n">
        <v>0.0002564680808072642</v>
      </c>
      <c r="M16905" t="n">
        <v>0.07110429901237694</v>
      </c>
      <c r="N16905" t="n">
        <v>0.133760523282487</v>
      </c>
      <c r="O16905" t="n">
        <v>0.00100748487666151</v>
      </c>
    </row>
    <row r="16906">
      <c r="F16906" t="n">
        <v>0.1011177810183768</v>
      </c>
      <c r="G16906" t="n">
        <v>0.129589295145124</v>
      </c>
      <c r="H16906" t="n">
        <v>0.0002564680808072642</v>
      </c>
      <c r="M16906" t="n">
        <v>0.07110344047424427</v>
      </c>
      <c r="N16906" t="n">
        <v>0.133768475751172</v>
      </c>
      <c r="O16906" t="n">
        <v>0.001007283399833861</v>
      </c>
    </row>
    <row r="16907">
      <c r="F16907" t="n">
        <v>0.1010883154211318</v>
      </c>
      <c r="G16907" t="n">
        <v>0.1295969991636215</v>
      </c>
      <c r="H16907" t="n">
        <v>0.0002564424365636078</v>
      </c>
      <c r="M16907" t="n">
        <v>0.0711468023377799</v>
      </c>
      <c r="N16907" t="n">
        <v>0.1337764282198571</v>
      </c>
      <c r="O16907" t="n">
        <v>0.001007585615075335</v>
      </c>
    </row>
    <row r="16908">
      <c r="F16908" t="n">
        <v>0.1011018296452109</v>
      </c>
      <c r="G16908" t="n">
        <v>0.1296047031821189</v>
      </c>
      <c r="H16908" t="n">
        <v>0.0002564963529768132</v>
      </c>
      <c r="M16908" t="n">
        <v>0.07107961288173234</v>
      </c>
      <c r="N16908" t="n">
        <v>0.1337843806885421</v>
      </c>
      <c r="O16908" t="n">
        <v>0.001009418326835341</v>
      </c>
    </row>
    <row r="16909">
      <c r="F16909" t="n">
        <v>0.1010723639791474</v>
      </c>
      <c r="G16909" t="n">
        <v>0.1296124072006163</v>
      </c>
      <c r="H16909" t="n">
        <v>0.0002564707084704168</v>
      </c>
      <c r="M16909" t="n">
        <v>0.07114508434509198</v>
      </c>
      <c r="N16909" t="n">
        <v>0.1337923331572272</v>
      </c>
      <c r="O16909" t="n">
        <v>0.001009418326835341</v>
      </c>
    </row>
    <row r="16910">
      <c r="F16910" t="n">
        <v>0.1010715512316705</v>
      </c>
      <c r="G16910" t="n">
        <v>0.1296201112191137</v>
      </c>
      <c r="H16910" t="n">
        <v>0.0002564707084704168</v>
      </c>
      <c r="M16910" t="n">
        <v>0.07107789517570412</v>
      </c>
      <c r="N16910" t="n">
        <v>0.1338002856259123</v>
      </c>
      <c r="O16910" t="n">
        <v>0.001009418326835341</v>
      </c>
    </row>
    <row r="16911">
      <c r="F16911" t="n">
        <v>0.1010707382468742</v>
      </c>
      <c r="G16911" t="n">
        <v>0.1296278152376111</v>
      </c>
      <c r="H16911" t="n">
        <v>0.0002564450639640204</v>
      </c>
      <c r="M16911" t="n">
        <v>0.07114336589529044</v>
      </c>
      <c r="N16911" t="n">
        <v>0.1338082380945973</v>
      </c>
      <c r="O16911" t="n">
        <v>0.001009418326835341</v>
      </c>
    </row>
    <row r="16912">
      <c r="F16912" t="n">
        <v>0.1010699250248157</v>
      </c>
      <c r="G16912" t="n">
        <v>0.1296355192561086</v>
      </c>
      <c r="H16912" t="n">
        <v>0.000256447685282926</v>
      </c>
      <c r="M16912" t="n">
        <v>0.0710982868419707</v>
      </c>
      <c r="N16912" t="n">
        <v>0.1338161905632823</v>
      </c>
      <c r="O16912" t="n">
        <v>0.00101145297160911</v>
      </c>
    </row>
    <row r="16913">
      <c r="F16913" t="n">
        <v>0.1010977639084492</v>
      </c>
      <c r="G16913" t="n">
        <v>0.129643223274606</v>
      </c>
      <c r="H16913" t="n">
        <v>0.0002564733300514543</v>
      </c>
      <c r="M16913" t="n">
        <v>0.07107531776129863</v>
      </c>
      <c r="N16913" t="n">
        <v>0.1338241430319674</v>
      </c>
      <c r="O16913" t="n">
        <v>0.001011554116906271</v>
      </c>
    </row>
    <row r="16914">
      <c r="F16914" t="n">
        <v>0.1011112761393528</v>
      </c>
      <c r="G16914" t="n">
        <v>0.1296509272931034</v>
      </c>
      <c r="H16914" t="n">
        <v>0.0002564733300514543</v>
      </c>
      <c r="M16914" t="n">
        <v>0.07111867770926428</v>
      </c>
      <c r="N16914" t="n">
        <v>0.1338320955006524</v>
      </c>
      <c r="O16914" t="n">
        <v>0.001011655262203432</v>
      </c>
    </row>
    <row r="16915">
      <c r="F16915" t="n">
        <v>0.1011104619616459</v>
      </c>
      <c r="G16915" t="n">
        <v>0.1296586313116009</v>
      </c>
      <c r="H16915" t="n">
        <v>0.0002564989748199826</v>
      </c>
      <c r="M16915" t="n">
        <v>0.07109570848734748</v>
      </c>
      <c r="N16915" t="n">
        <v>0.1338400479693375</v>
      </c>
      <c r="O16915" t="n">
        <v>0.001011655262203432</v>
      </c>
    </row>
    <row r="16916">
      <c r="F16916" t="n">
        <v>0.1011096475468341</v>
      </c>
      <c r="G16916" t="n">
        <v>0.1296663353300983</v>
      </c>
      <c r="H16916" t="n">
        <v>0.0002564503005204194</v>
      </c>
      <c r="M16916" t="n">
        <v>0.07111695829374207</v>
      </c>
      <c r="N16916" t="n">
        <v>0.1338480004380225</v>
      </c>
      <c r="O16916" t="n">
        <v>0.001013488072223509</v>
      </c>
    </row>
    <row r="16917">
      <c r="F16917" t="n">
        <v>0.1011088328949746</v>
      </c>
      <c r="G16917" t="n">
        <v>0.1296740393485957</v>
      </c>
      <c r="H16917" t="n">
        <v>0.0002564503005204194</v>
      </c>
      <c r="M16917" t="n">
        <v>0.07113820781495037</v>
      </c>
      <c r="N16917" t="n">
        <v>0.1338559529067076</v>
      </c>
      <c r="O16917" t="n">
        <v>0.001013589421030731</v>
      </c>
    </row>
    <row r="16918">
      <c r="F16918" t="n">
        <v>0.1010650407131568</v>
      </c>
      <c r="G16918" t="n">
        <v>0.1296817433670931</v>
      </c>
      <c r="H16918" t="n">
        <v>0.0002564246554903674</v>
      </c>
      <c r="M16918" t="n">
        <v>0.07113734773817407</v>
      </c>
      <c r="N16918" t="n">
        <v>0.1338639053753926</v>
      </c>
      <c r="O16918" t="n">
        <v>0.001013589421030731</v>
      </c>
    </row>
    <row r="16919">
      <c r="F16919" t="n">
        <v>0.1010785515146882</v>
      </c>
      <c r="G16919" t="n">
        <v>0.1296894473855905</v>
      </c>
      <c r="H16919" t="n">
        <v>0.0002565015905805235</v>
      </c>
      <c r="M16919" t="n">
        <v>0.07111437832153139</v>
      </c>
      <c r="N16919" t="n">
        <v>0.1338718578440777</v>
      </c>
      <c r="O16919" t="n">
        <v>0.001013690769837953</v>
      </c>
    </row>
    <row r="16920">
      <c r="F16920" t="n">
        <v>0.1010920619163744</v>
      </c>
      <c r="G16920" t="n">
        <v>0.1296971514040879</v>
      </c>
      <c r="H16920" t="n">
        <v>0.0002565042002585314</v>
      </c>
      <c r="M16920" t="n">
        <v>0.07113562724589756</v>
      </c>
      <c r="N16920" t="n">
        <v>0.1338798103127627</v>
      </c>
      <c r="O16920" t="n">
        <v>0.001015726733058718</v>
      </c>
    </row>
    <row r="16921">
      <c r="F16921" t="n">
        <v>0.1010912463984387</v>
      </c>
      <c r="G16921" t="n">
        <v>0.1297048554225854</v>
      </c>
      <c r="H16921" t="n">
        <v>0.0002564272643856285</v>
      </c>
      <c r="M16921" t="n">
        <v>0.07106843966607473</v>
      </c>
      <c r="N16921" t="n">
        <v>0.1338877627814478</v>
      </c>
      <c r="O16921" t="n">
        <v>0.001015726733058718</v>
      </c>
    </row>
    <row r="16922">
      <c r="F16922" t="n">
        <v>0.1010904306437646</v>
      </c>
      <c r="G16922" t="n">
        <v>0.1297125594410828</v>
      </c>
      <c r="H16922" t="n">
        <v>0.0002564272643856285</v>
      </c>
      <c r="M16922" t="n">
        <v>0.07113390630296806</v>
      </c>
      <c r="N16922" t="n">
        <v>0.1338957152501328</v>
      </c>
      <c r="O16922" t="n">
        <v>0.001015625180695885</v>
      </c>
    </row>
    <row r="16923">
      <c r="F16923" t="n">
        <v>0.1010609639392004</v>
      </c>
      <c r="G16923" t="n">
        <v>0.1297202634595802</v>
      </c>
      <c r="H16923" t="n">
        <v>0.0002565042002585314</v>
      </c>
      <c r="M16923" t="n">
        <v>0.07113304566287554</v>
      </c>
      <c r="N16923" t="n">
        <v>0.1339036677188178</v>
      </c>
      <c r="O16923" t="n">
        <v>0.001015422075970218</v>
      </c>
    </row>
    <row r="16924">
      <c r="F16924" t="n">
        <v>0.1011031236994192</v>
      </c>
      <c r="G16924" t="n">
        <v>0.1297279674780776</v>
      </c>
      <c r="H16924" t="n">
        <v>0.0002564298672002765</v>
      </c>
      <c r="M16924" t="n">
        <v>0.07113218491056025</v>
      </c>
      <c r="N16924" t="n">
        <v>0.1339116201875029</v>
      </c>
      <c r="O16924" t="n">
        <v>0.001017763151520171</v>
      </c>
    </row>
    <row r="16925">
      <c r="F16925" t="n">
        <v>0.1010736567665314</v>
      </c>
      <c r="G16925" t="n">
        <v>0.1297356714965751</v>
      </c>
      <c r="H16925" t="n">
        <v>0.0002565068038541019</v>
      </c>
      <c r="M16925" t="n">
        <v>0.07106499791418164</v>
      </c>
      <c r="N16925" t="n">
        <v>0.133919572656188</v>
      </c>
      <c r="O16925" t="n">
        <v>0.001017457883628293</v>
      </c>
    </row>
    <row r="16926">
      <c r="F16926" t="n">
        <v>0.1010585150354471</v>
      </c>
      <c r="G16926" t="n">
        <v>0.1297433755150725</v>
      </c>
      <c r="H16926" t="n">
        <v>0.0002564811583028268</v>
      </c>
      <c r="M16926" t="n">
        <v>0.07110835444526681</v>
      </c>
      <c r="N16926" t="n">
        <v>0.133927525124873</v>
      </c>
      <c r="O16926" t="n">
        <v>0.001017559639592252</v>
      </c>
    </row>
    <row r="16927">
      <c r="F16927" t="n">
        <v>0.1010720232913126</v>
      </c>
      <c r="G16927" t="n">
        <v>0.1297510795335699</v>
      </c>
      <c r="H16927" t="n">
        <v>0.0002564555127515516</v>
      </c>
      <c r="M16927" t="n">
        <v>0.0711074934432559</v>
      </c>
      <c r="N16927" t="n">
        <v>0.133935477593558</v>
      </c>
      <c r="O16927" t="n">
        <v>0.001017559639592252</v>
      </c>
    </row>
    <row r="16928">
      <c r="F16928" t="n">
        <v>0.1010712061991166</v>
      </c>
      <c r="G16928" t="n">
        <v>0.1297587835520673</v>
      </c>
      <c r="H16928" t="n">
        <v>0.0002564581097453808</v>
      </c>
      <c r="M16928" t="n">
        <v>0.07110663232962081</v>
      </c>
      <c r="N16928" t="n">
        <v>0.1339434300622431</v>
      </c>
      <c r="O16928" t="n">
        <v>0.001019494146045064</v>
      </c>
    </row>
    <row r="16929">
      <c r="F16929" t="n">
        <v>0.1010703888706056</v>
      </c>
      <c r="G16929" t="n">
        <v>0.1297664875705647</v>
      </c>
      <c r="H16929" t="n">
        <v>0.0002565094013673299</v>
      </c>
      <c r="M16929" t="n">
        <v>0.07106155437196066</v>
      </c>
      <c r="N16929" t="n">
        <v>0.1339513825309281</v>
      </c>
      <c r="O16929" t="n">
        <v>0.001019494146045064</v>
      </c>
    </row>
    <row r="16930">
      <c r="F16930" t="n">
        <v>0.1010838960906421</v>
      </c>
      <c r="G16930" t="n">
        <v>0.1297741915890621</v>
      </c>
      <c r="H16930" t="n">
        <v>0.0002564324639344063</v>
      </c>
      <c r="M16930" t="n">
        <v>0.07112701804821389</v>
      </c>
      <c r="N16930" t="n">
        <v>0.1339593349996132</v>
      </c>
      <c r="O16930" t="n">
        <v>0.00101980002487676</v>
      </c>
    </row>
    <row r="16931">
      <c r="F16931" t="n">
        <v>0.1010544288018418</v>
      </c>
      <c r="G16931" t="n">
        <v>0.1297818956075596</v>
      </c>
      <c r="H16931" t="n">
        <v>0.0002565094013673299</v>
      </c>
      <c r="M16931" t="n">
        <v>0.07110404832043821</v>
      </c>
      <c r="N16931" t="n">
        <v>0.1339672874682982</v>
      </c>
      <c r="O16931" t="n">
        <v>0.00101980002487676</v>
      </c>
    </row>
    <row r="16932">
      <c r="F16932" t="n">
        <v>0.1010822600889755</v>
      </c>
      <c r="G16932" t="n">
        <v>0.129789599626057</v>
      </c>
      <c r="H16932" t="n">
        <v>0.0002564350545881135</v>
      </c>
      <c r="M16932" t="n">
        <v>0.07105897054604357</v>
      </c>
      <c r="N16932" t="n">
        <v>0.1339752399369833</v>
      </c>
      <c r="O16932" t="n">
        <v>0.001021530862875079</v>
      </c>
    </row>
    <row r="16933">
      <c r="F16933" t="n">
        <v>0.1010957662733427</v>
      </c>
      <c r="G16933" t="n">
        <v>0.1297973036445544</v>
      </c>
      <c r="H16933" t="n">
        <v>0.000256511992798311</v>
      </c>
      <c r="M16933" t="n">
        <v>0.07108021707051326</v>
      </c>
      <c r="N16933" t="n">
        <v>0.1339831924056683</v>
      </c>
      <c r="O16933" t="n">
        <v>0.001021837352782932</v>
      </c>
    </row>
    <row r="16934">
      <c r="F16934" t="n">
        <v>0.1010806231428684</v>
      </c>
      <c r="G16934" t="n">
        <v>0.1298050076630518</v>
      </c>
      <c r="H16934" t="n">
        <v>0.0002564607006581793</v>
      </c>
      <c r="M16934" t="n">
        <v>0.0711235712474606</v>
      </c>
      <c r="N16934" t="n">
        <v>0.1339911448743533</v>
      </c>
      <c r="O16934" t="n">
        <v>0.001021633026177696</v>
      </c>
    </row>
    <row r="16935">
      <c r="F16935" t="n">
        <v>0.1010798043157925</v>
      </c>
      <c r="G16935" t="n">
        <v>0.1298127116815493</v>
      </c>
      <c r="H16935" t="n">
        <v>0.000256511992798311</v>
      </c>
      <c r="M16935" t="n">
        <v>0.07110060142102909</v>
      </c>
      <c r="N16935" t="n">
        <v>0.1339990973430384</v>
      </c>
      <c r="O16935" t="n">
        <v>0.001021633026177696</v>
      </c>
    </row>
    <row r="16936">
      <c r="F16936" t="n">
        <v>0.1010789852527779</v>
      </c>
      <c r="G16936" t="n">
        <v>0.1298204157000467</v>
      </c>
      <c r="H16936" t="n">
        <v>0.0002564632854900423</v>
      </c>
      <c r="M16936" t="n">
        <v>0.07112184718285125</v>
      </c>
      <c r="N16936" t="n">
        <v>0.1340070498117235</v>
      </c>
      <c r="O16936" t="n">
        <v>0.001023772767853051</v>
      </c>
    </row>
    <row r="16937">
      <c r="F16937" t="n">
        <v>0.1010495175301836</v>
      </c>
      <c r="G16937" t="n">
        <v>0.1298281197185441</v>
      </c>
      <c r="H16937" t="n">
        <v>0.0002564632854900423</v>
      </c>
      <c r="M16937" t="n">
        <v>0.07109887730803921</v>
      </c>
      <c r="N16937" t="n">
        <v>0.1340150022804085</v>
      </c>
      <c r="O16937" t="n">
        <v>0.001023670400812969</v>
      </c>
    </row>
    <row r="16938">
      <c r="F16938" t="n">
        <v>0.1010486981593534</v>
      </c>
      <c r="G16938" t="n">
        <v>0.1298358237370415</v>
      </c>
      <c r="H16938" t="n">
        <v>0.0002564376391614932</v>
      </c>
      <c r="M16938" t="n">
        <v>0.07107590749548723</v>
      </c>
      <c r="N16938" t="n">
        <v>0.1340229547490935</v>
      </c>
      <c r="O16938" t="n">
        <v>0.001023568033772888</v>
      </c>
    </row>
    <row r="16939">
      <c r="F16939" t="n">
        <v>0.1010765266486727</v>
      </c>
      <c r="G16939" t="n">
        <v>0.129843527755539</v>
      </c>
      <c r="H16939" t="n">
        <v>0.0002564632854900423</v>
      </c>
      <c r="M16939" t="n">
        <v>0.07105293774537511</v>
      </c>
      <c r="N16939" t="n">
        <v>0.1340309072177786</v>
      </c>
      <c r="O16939" t="n">
        <v>0.001023568033772888</v>
      </c>
    </row>
    <row r="16940">
      <c r="F16940" t="n">
        <v>0.1010757066424743</v>
      </c>
      <c r="G16940" t="n">
        <v>0.1298512317740364</v>
      </c>
      <c r="H16940" t="n">
        <v>0.0002564915108274892</v>
      </c>
      <c r="M16940" t="n">
        <v>0.07109629031275105</v>
      </c>
      <c r="N16940" t="n">
        <v>0.1340388596864636</v>
      </c>
      <c r="O16940" t="n">
        <v>0.001025913370861806</v>
      </c>
    </row>
    <row r="16941">
      <c r="F16941" t="n">
        <v>0.1010892102845492</v>
      </c>
      <c r="G16941" t="n">
        <v>0.1298589357925338</v>
      </c>
      <c r="H16941" t="n">
        <v>0.0002564402176546409</v>
      </c>
      <c r="M16941" t="n">
        <v>0.07105121309727552</v>
      </c>
      <c r="N16941" t="n">
        <v>0.1340468121551487</v>
      </c>
      <c r="O16941" t="n">
        <v>0.001025605658393041</v>
      </c>
    </row>
    <row r="16942">
      <c r="F16942" t="n">
        <v>0.1010597421212882</v>
      </c>
      <c r="G16942" t="n">
        <v>0.1298666398110312</v>
      </c>
      <c r="H16942" t="n">
        <v>0.0002564402176546409</v>
      </c>
      <c r="M16942" t="n">
        <v>0.07105035060883205</v>
      </c>
      <c r="N16942" t="n">
        <v>0.1340547646238337</v>
      </c>
      <c r="O16942" t="n">
        <v>0.001025708229215963</v>
      </c>
    </row>
    <row r="16943">
      <c r="F16943" t="n">
        <v>0.1010589214903648</v>
      </c>
      <c r="G16943" t="n">
        <v>0.1298743438295286</v>
      </c>
      <c r="H16943" t="n">
        <v>0.000256465864241065</v>
      </c>
      <c r="M16943" t="n">
        <v>0.07104948801098854</v>
      </c>
      <c r="N16943" t="n">
        <v>0.1340627170925188</v>
      </c>
      <c r="O16943" t="n">
        <v>0.001025913370861806</v>
      </c>
    </row>
    <row r="16944">
      <c r="F16944" t="n">
        <v>0.101043776986246</v>
      </c>
      <c r="G16944" t="n">
        <v>0.129882047848026</v>
      </c>
      <c r="H16944" t="n">
        <v>0.0002564427900676516</v>
      </c>
      <c r="M16944" t="n">
        <v>0.07109283945036718</v>
      </c>
      <c r="N16944" t="n">
        <v>0.1340706695612038</v>
      </c>
      <c r="O16944" t="n">
        <v>0.001027849285692294</v>
      </c>
    </row>
    <row r="16945">
      <c r="F16945" t="n">
        <v>0.1010572795222005</v>
      </c>
      <c r="G16945" t="n">
        <v>0.1298897518665235</v>
      </c>
      <c r="H16945" t="n">
        <v>0.0002564940837550339</v>
      </c>
      <c r="M16945" t="n">
        <v>0.07106986947463592</v>
      </c>
      <c r="N16945" t="n">
        <v>0.1340786220298889</v>
      </c>
      <c r="O16945" t="n">
        <v>0.001027643736390086</v>
      </c>
    </row>
    <row r="16946">
      <c r="F16946" t="n">
        <v>0.1010851051320604</v>
      </c>
      <c r="G16946" t="n">
        <v>0.1298974558850209</v>
      </c>
      <c r="H16946" t="n">
        <v>0.0002564940837550339</v>
      </c>
      <c r="M16946" t="n">
        <v>0.0710911133638181</v>
      </c>
      <c r="N16946" t="n">
        <v>0.1340865744985739</v>
      </c>
      <c r="O16946" t="n">
        <v>0.001027643736390086</v>
      </c>
    </row>
    <row r="16947">
      <c r="F16947" t="n">
        <v>0.1010842833953323</v>
      </c>
      <c r="G16947" t="n">
        <v>0.1299051599035183</v>
      </c>
      <c r="H16947" t="n">
        <v>0.000256519730598725</v>
      </c>
      <c r="M16947" t="n">
        <v>0.07111235697155247</v>
      </c>
      <c r="N16947" t="n">
        <v>0.134094526967259</v>
      </c>
      <c r="O16947" t="n">
        <v>0.001027952060343398</v>
      </c>
    </row>
    <row r="16948">
      <c r="F16948" t="n">
        <v>0.1010404914958615</v>
      </c>
      <c r="G16948" t="n">
        <v>0.1299128639220158</v>
      </c>
      <c r="H16948" t="n">
        <v>0.0002564710035009709</v>
      </c>
      <c r="M16948" t="n">
        <v>0.07104517338590763</v>
      </c>
      <c r="N16948" t="n">
        <v>0.134102479435944</v>
      </c>
      <c r="O16948" t="n">
        <v>0.001029682267418576</v>
      </c>
    </row>
    <row r="16949">
      <c r="F16949" t="n">
        <v>0.1010826392161029</v>
      </c>
      <c r="G16949" t="n">
        <v>0.1299205679405132</v>
      </c>
      <c r="H16949" t="n">
        <v>0.000256496650601321</v>
      </c>
      <c r="M16949" t="n">
        <v>0.07106641677642395</v>
      </c>
      <c r="N16949" t="n">
        <v>0.134110431904629</v>
      </c>
      <c r="O16949" t="n">
        <v>0.001029888224467765</v>
      </c>
    </row>
    <row r="16950">
      <c r="F16950" t="n">
        <v>0.1010818167737157</v>
      </c>
      <c r="G16950" t="n">
        <v>0.1299282719590106</v>
      </c>
      <c r="H16950" t="n">
        <v>0.000256496650601321</v>
      </c>
      <c r="M16950" t="n">
        <v>0.07110976644121164</v>
      </c>
      <c r="N16950" t="n">
        <v>0.1341183843733141</v>
      </c>
      <c r="O16950" t="n">
        <v>0.001029682267418576</v>
      </c>
    </row>
    <row r="16951">
      <c r="F16951" t="n">
        <v>0.1010666710337512</v>
      </c>
      <c r="G16951" t="n">
        <v>0.129935975977508</v>
      </c>
      <c r="H16951" t="n">
        <v>0.0002564710035009709</v>
      </c>
      <c r="M16951" t="n">
        <v>0.07104258330745292</v>
      </c>
      <c r="N16951" t="n">
        <v>0.1341263368419991</v>
      </c>
      <c r="O16951" t="n">
        <v>0.001029682267418576</v>
      </c>
    </row>
    <row r="16952">
      <c r="F16952" t="n">
        <v>0.1010372022430909</v>
      </c>
      <c r="G16952" t="n">
        <v>0.1299436799960054</v>
      </c>
      <c r="H16952" t="n">
        <v>0.0002564735640100446</v>
      </c>
      <c r="M16952" t="n">
        <v>0.07104171973161441</v>
      </c>
      <c r="N16952" t="n">
        <v>0.1341342893106842</v>
      </c>
      <c r="O16952" t="n">
        <v>0.001032030798463133</v>
      </c>
    </row>
    <row r="16953">
      <c r="F16953" t="n">
        <v>0.1010793480361502</v>
      </c>
      <c r="G16953" t="n">
        <v>0.1299513840145028</v>
      </c>
      <c r="H16953" t="n">
        <v>0.0002564479166536436</v>
      </c>
      <c r="M16953" t="n">
        <v>0.07106296234407813</v>
      </c>
      <c r="N16953" t="n">
        <v>0.1341422417793693</v>
      </c>
      <c r="O16953" t="n">
        <v>0.00103172125113306</v>
      </c>
    </row>
    <row r="16954">
      <c r="F16954" t="n">
        <v>0.101035556206953</v>
      </c>
      <c r="G16954" t="n">
        <v>0.1299590880330003</v>
      </c>
      <c r="H16954" t="n">
        <v>0.0002564479166536436</v>
      </c>
      <c r="M16954" t="n">
        <v>0.07103999225628765</v>
      </c>
      <c r="N16954" t="n">
        <v>0.1341501942480543</v>
      </c>
      <c r="O16954" t="n">
        <v>0.001032030798463133</v>
      </c>
    </row>
    <row r="16955">
      <c r="F16955" t="n">
        <v>0.1010777010363412</v>
      </c>
      <c r="G16955" t="n">
        <v>0.1299667920514977</v>
      </c>
      <c r="H16955" t="n">
        <v>0.0002564992113664456</v>
      </c>
      <c r="M16955" t="n">
        <v>0.07103912835709303</v>
      </c>
      <c r="N16955" t="n">
        <v>0.1341581467167393</v>
      </c>
      <c r="O16955" t="n">
        <v>0.001031927616019775</v>
      </c>
    </row>
    <row r="16956">
      <c r="F16956" t="n">
        <v>0.1010482318824523</v>
      </c>
      <c r="G16956" t="n">
        <v>0.1299744960699951</v>
      </c>
      <c r="H16956" t="n">
        <v>0.0002564504708268154</v>
      </c>
      <c r="M16956" t="n">
        <v>0.07110458246152282</v>
      </c>
      <c r="N16956" t="n">
        <v>0.1341660991854244</v>
      </c>
      <c r="O16956" t="n">
        <v>0.001033760687188086</v>
      </c>
    </row>
    <row r="16957">
      <c r="F16957" t="n">
        <v>0.1010617305287821</v>
      </c>
      <c r="G16957" t="n">
        <v>0.1299822000884925</v>
      </c>
      <c r="H16957" t="n">
        <v>0.0002564504708268154</v>
      </c>
      <c r="M16957" t="n">
        <v>0.0710374002363752</v>
      </c>
      <c r="N16957" t="n">
        <v>0.1341740516541094</v>
      </c>
      <c r="O16957" t="n">
        <v>0.001033967460002805</v>
      </c>
    </row>
    <row r="16958">
      <c r="F16958" t="n">
        <v>0.1010609062895668</v>
      </c>
      <c r="G16958" t="n">
        <v>0.12998990410699</v>
      </c>
      <c r="H16958" t="n">
        <v>0.0002564504708268154</v>
      </c>
      <c r="M16958" t="n">
        <v>0.07103653601514556</v>
      </c>
      <c r="N16958" t="n">
        <v>0.1341820041227945</v>
      </c>
      <c r="O16958" t="n">
        <v>0.001034070846410165</v>
      </c>
    </row>
    <row r="16959">
      <c r="F16959" t="n">
        <v>0.1010744042193426</v>
      </c>
      <c r="G16959" t="n">
        <v>0.1299976081254874</v>
      </c>
      <c r="H16959" t="n">
        <v>0.0002564504708268154</v>
      </c>
      <c r="M16959" t="n">
        <v>0.071057777464611</v>
      </c>
      <c r="N16959" t="n">
        <v>0.1341899565914795</v>
      </c>
      <c r="O16959" t="n">
        <v>0.001033967460002805</v>
      </c>
    </row>
    <row r="16960">
      <c r="F16960" t="n">
        <v>0.1010306124650116</v>
      </c>
      <c r="G16960" t="n">
        <v>0.1300053121439848</v>
      </c>
      <c r="H16960" t="n">
        <v>0.0002564530189202316</v>
      </c>
      <c r="M16960" t="n">
        <v>0.07107901863426747</v>
      </c>
      <c r="N16960" t="n">
        <v>0.1341979090601646</v>
      </c>
      <c r="O16960" t="n">
        <v>0.001035904165654771</v>
      </c>
    </row>
    <row r="16961">
      <c r="F16961" t="n">
        <v>0.101072754403067</v>
      </c>
      <c r="G16961" t="n">
        <v>0.1300130161624822</v>
      </c>
      <c r="H16961" t="n">
        <v>0.0002565043146535889</v>
      </c>
      <c r="M16961" t="n">
        <v>0.0710560483145668</v>
      </c>
      <c r="N16961" t="n">
        <v>0.1342058615288496</v>
      </c>
      <c r="O16961" t="n">
        <v>0.001035904165654771</v>
      </c>
    </row>
    <row r="16962">
      <c r="F16962" t="n">
        <v>0.1010719291431852</v>
      </c>
      <c r="G16962" t="n">
        <v>0.1300207201809797</v>
      </c>
      <c r="H16962" t="n">
        <v>0.0002564786667869102</v>
      </c>
      <c r="M16962" t="n">
        <v>0.07109939461625467</v>
      </c>
      <c r="N16962" t="n">
        <v>0.1342138139975347</v>
      </c>
      <c r="O16962" t="n">
        <v>0.001035800575238206</v>
      </c>
    </row>
    <row r="16963">
      <c r="F16963" t="n">
        <v>0.1010281374280085</v>
      </c>
      <c r="G16963" t="n">
        <v>0.130028424199477</v>
      </c>
      <c r="H16963" t="n">
        <v>0.0002565299625202676</v>
      </c>
      <c r="M16963" t="n">
        <v>0.0710543187380358</v>
      </c>
      <c r="N16963" t="n">
        <v>0.1342217664662197</v>
      </c>
      <c r="O16963" t="n">
        <v>0.001036111346487902</v>
      </c>
    </row>
    <row r="16964">
      <c r="F16964" t="n">
        <v>0.101027311947013</v>
      </c>
      <c r="G16964" t="n">
        <v>0.1300361282179745</v>
      </c>
      <c r="H16964" t="n">
        <v>0.000256506857175798</v>
      </c>
      <c r="M16964" t="n">
        <v>0.07103134844482575</v>
      </c>
      <c r="N16964" t="n">
        <v>0.1342297189349048</v>
      </c>
      <c r="O16964" t="n">
        <v>0.001037840914937966</v>
      </c>
    </row>
    <row r="16965">
      <c r="F16965" t="n">
        <v>0.101040808140271</v>
      </c>
      <c r="G16965" t="n">
        <v>0.1300438322364719</v>
      </c>
      <c r="H16965" t="n">
        <v>0.0002564812090548926</v>
      </c>
      <c r="M16965" t="n">
        <v>0.07109679925393966</v>
      </c>
      <c r="N16965" t="n">
        <v>0.1342376714035898</v>
      </c>
      <c r="O16965" t="n">
        <v>0.001038152298350789</v>
      </c>
    </row>
    <row r="16966">
      <c r="F16966" t="n">
        <v>0.1010543039341443</v>
      </c>
      <c r="G16966" t="n">
        <v>0.1300515362549693</v>
      </c>
      <c r="H16966" t="n">
        <v>0.0002565325052967035</v>
      </c>
      <c r="M16966" t="n">
        <v>0.07107382874850324</v>
      </c>
      <c r="N16966" t="n">
        <v>0.1342456238722749</v>
      </c>
      <c r="O16966" t="n">
        <v>0.001038152298350789</v>
      </c>
    </row>
    <row r="16967">
      <c r="F16967" t="n">
        <v>0.1010391558421019</v>
      </c>
      <c r="G16967" t="n">
        <v>0.1300592402734667</v>
      </c>
      <c r="H16967" t="n">
        <v>0.0002564555609339871</v>
      </c>
      <c r="M16967" t="n">
        <v>0.07102875322438007</v>
      </c>
      <c r="N16967" t="n">
        <v>0.1342535763409599</v>
      </c>
      <c r="O16967" t="n">
        <v>0.001038048503879848</v>
      </c>
    </row>
    <row r="16968">
      <c r="F16968" t="n">
        <v>0.1010383293418575</v>
      </c>
      <c r="G16968" t="n">
        <v>0.1300669442919642</v>
      </c>
      <c r="H16968" t="n">
        <v>0.0002564580968681775</v>
      </c>
      <c r="M16968" t="n">
        <v>0.0710942029371234</v>
      </c>
      <c r="N16968" t="n">
        <v>0.134261528809645</v>
      </c>
      <c r="O16968" t="n">
        <v>0.001039881705941921</v>
      </c>
    </row>
    <row r="16969">
      <c r="F16969" t="n">
        <v>0.1010231810296474</v>
      </c>
      <c r="G16969" t="n">
        <v>0.1300746483104616</v>
      </c>
      <c r="H16969" t="n">
        <v>0.0002564580968681775</v>
      </c>
      <c r="M16969" t="n">
        <v>0.07102702254852011</v>
      </c>
      <c r="N16969" t="n">
        <v>0.13426948127833</v>
      </c>
      <c r="O16969" t="n">
        <v>0.001040193701653275</v>
      </c>
    </row>
    <row r="16970">
      <c r="F16970" t="n">
        <v>0.1010509971345737</v>
      </c>
      <c r="G16970" t="n">
        <v>0.130082352328959</v>
      </c>
      <c r="H16970" t="n">
        <v>0.000256509393617226</v>
      </c>
      <c r="M16970" t="n">
        <v>0.07102615705236165</v>
      </c>
      <c r="N16970" t="n">
        <v>0.134277433747015</v>
      </c>
      <c r="O16970" t="n">
        <v>0.001040089703082824</v>
      </c>
    </row>
    <row r="16971">
      <c r="F16971" t="n">
        <v>0.1010501698496896</v>
      </c>
      <c r="G16971" t="n">
        <v>0.1300900563474564</v>
      </c>
      <c r="H16971" t="n">
        <v>0.000256509393617226</v>
      </c>
      <c r="M16971" t="n">
        <v>0.07109160566977041</v>
      </c>
      <c r="N16971" t="n">
        <v>0.1342853862157001</v>
      </c>
      <c r="O16971" t="n">
        <v>0.001039985704512372</v>
      </c>
    </row>
    <row r="16972">
      <c r="F16972" t="n">
        <v>0.1010493423309231</v>
      </c>
      <c r="G16972" t="n">
        <v>0.1300977603659539</v>
      </c>
      <c r="H16972" t="n">
        <v>0.000256460626722898</v>
      </c>
      <c r="M16972" t="n">
        <v>0.0710907397034409</v>
      </c>
      <c r="N16972" t="n">
        <v>0.1342933386843851</v>
      </c>
      <c r="O16972" t="n">
        <v>0.00104202715061968</v>
      </c>
    </row>
    <row r="16973">
      <c r="F16973" t="n">
        <v>0.1010628358253392</v>
      </c>
      <c r="G16973" t="n">
        <v>0.1301054643844513</v>
      </c>
      <c r="H16973" t="n">
        <v>0.0002565119239779681</v>
      </c>
      <c r="M16973" t="n">
        <v>0.07104566449918376</v>
      </c>
      <c r="N16973" t="n">
        <v>0.1343012911530702</v>
      </c>
      <c r="O16973" t="n">
        <v>0.00104202715061968</v>
      </c>
    </row>
    <row r="16974">
      <c r="F16974" t="n">
        <v>0.1010476865919714</v>
      </c>
      <c r="G16974" t="n">
        <v>0.1301131684029487</v>
      </c>
      <c r="H16974" t="n">
        <v>0.0002565375726055032</v>
      </c>
      <c r="M16974" t="n">
        <v>0.07102269401629638</v>
      </c>
      <c r="N16974" t="n">
        <v>0.1343092436217552</v>
      </c>
      <c r="O16974" t="n">
        <v>0.001042131353334742</v>
      </c>
    </row>
    <row r="16975">
      <c r="F16975" t="n">
        <v>0.1010182162090928</v>
      </c>
      <c r="G16975" t="n">
        <v>0.1301208724214461</v>
      </c>
      <c r="H16975" t="n">
        <v>0.0002564862753504331</v>
      </c>
      <c r="M16975" t="n">
        <v>0.07106603678163384</v>
      </c>
      <c r="N16975" t="n">
        <v>0.1343171960904403</v>
      </c>
      <c r="O16975" t="n">
        <v>0.001042131353334742</v>
      </c>
    </row>
    <row r="16976">
      <c r="F16976" t="n">
        <v>0.1010603509167424</v>
      </c>
      <c r="G16976" t="n">
        <v>0.1301285764399435</v>
      </c>
      <c r="H16976" t="n">
        <v>0.0002565144482581196</v>
      </c>
      <c r="M16976" t="n">
        <v>0.0710651704826952</v>
      </c>
      <c r="N16976" t="n">
        <v>0.1343251485591253</v>
      </c>
      <c r="O16976" t="n">
        <v>0.001043964640480607</v>
      </c>
    </row>
    <row r="16977">
      <c r="F16977" t="n">
        <v>0.1010308803151478</v>
      </c>
      <c r="G16977" t="n">
        <v>0.1301362804584409</v>
      </c>
      <c r="H16977" t="n">
        <v>0.0002565400971380574</v>
      </c>
      <c r="M16977" t="n">
        <v>0.07106430407932643</v>
      </c>
      <c r="N16977" t="n">
        <v>0.1343331010278104</v>
      </c>
      <c r="O16977" t="n">
        <v>0.001044173454290085</v>
      </c>
    </row>
    <row r="16978">
      <c r="F16978" t="n">
        <v>0.1010443723099929</v>
      </c>
      <c r="G16978" t="n">
        <v>0.1301439844769384</v>
      </c>
      <c r="H16978" t="n">
        <v>0.000256463150498244</v>
      </c>
      <c r="M16978" t="n">
        <v>0.07104133343833061</v>
      </c>
      <c r="N16978" t="n">
        <v>0.1343410534964954</v>
      </c>
      <c r="O16978" t="n">
        <v>0.001044069047385346</v>
      </c>
    </row>
    <row r="16979">
      <c r="F16979" t="n">
        <v>0.1010435431556492</v>
      </c>
      <c r="G16979" t="n">
        <v>0.1301516884954358</v>
      </c>
      <c r="H16979" t="n">
        <v>0.000256463150498244</v>
      </c>
      <c r="M16979" t="n">
        <v>0.07108467500657731</v>
      </c>
      <c r="N16979" t="n">
        <v>0.1343490059651805</v>
      </c>
      <c r="O16979" t="n">
        <v>0.001046006783324436</v>
      </c>
    </row>
    <row r="16980">
      <c r="F16980" t="n">
        <v>0.1010427137678801</v>
      </c>
      <c r="G16980" t="n">
        <v>0.1301593925139332</v>
      </c>
      <c r="H16980" t="n">
        <v>0.0002565169664577758</v>
      </c>
      <c r="M16980" t="n">
        <v>0.07106170424410796</v>
      </c>
      <c r="N16980" t="n">
        <v>0.1343569584338655</v>
      </c>
      <c r="O16980" t="n">
        <v>0.001046216005603329</v>
      </c>
    </row>
    <row r="16981">
      <c r="F16981" t="n">
        <v>0.1010418841467427</v>
      </c>
      <c r="G16981" t="n">
        <v>0.1301670965324306</v>
      </c>
      <c r="H16981" t="n">
        <v>0.0002564913173260432</v>
      </c>
      <c r="M16981" t="n">
        <v>0.07101662967777689</v>
      </c>
      <c r="N16981" t="n">
        <v>0.1343649109025506</v>
      </c>
      <c r="O16981" t="n">
        <v>0.001046320616742775</v>
      </c>
    </row>
    <row r="16982">
      <c r="F16982" t="n">
        <v>0.1010553747933481</v>
      </c>
      <c r="G16982" t="n">
        <v>0.1301748005509281</v>
      </c>
      <c r="H16982" t="n">
        <v>0.0002565169664577758</v>
      </c>
      <c r="M16982" t="n">
        <v>0.07101576292782744</v>
      </c>
      <c r="N16982" t="n">
        <v>0.1343728633712356</v>
      </c>
      <c r="O16982" t="n">
        <v>0.001046006783324436</v>
      </c>
    </row>
    <row r="16983">
      <c r="F16983" t="n">
        <v>0.1010402242045916</v>
      </c>
      <c r="G16983" t="n">
        <v>0.1301825045694255</v>
      </c>
      <c r="H16983" t="n">
        <v>0.0002564656681943106</v>
      </c>
      <c r="M16983" t="n">
        <v>0.07105910347430436</v>
      </c>
      <c r="N16983" t="n">
        <v>0.1343808158399206</v>
      </c>
      <c r="O16983" t="n">
        <v>0.001046216005603329</v>
      </c>
    </row>
    <row r="16984">
      <c r="F16984" t="n">
        <v>0.1010107532136328</v>
      </c>
      <c r="G16984" t="n">
        <v>0.1301902085879229</v>
      </c>
      <c r="H16984" t="n">
        <v>0.0002565451279599513</v>
      </c>
      <c r="M16984" t="n">
        <v>0.07108033995730911</v>
      </c>
      <c r="N16984" t="n">
        <v>0.1343887683086057</v>
      </c>
      <c r="O16984" t="n">
        <v>0.001048363822348112</v>
      </c>
    </row>
    <row r="16985">
      <c r="F16985" t="n">
        <v>0.1010528835816355</v>
      </c>
      <c r="G16985" t="n">
        <v>0.1301979126064203</v>
      </c>
      <c r="H16985" t="n">
        <v>0.0002565194785770319</v>
      </c>
      <c r="M16985" t="n">
        <v>0.07103526558395382</v>
      </c>
      <c r="N16985" t="n">
        <v>0.1343967207772907</v>
      </c>
      <c r="O16985" t="n">
        <v>0.001048259006928961</v>
      </c>
    </row>
    <row r="16986">
      <c r="F16986" t="n">
        <v>0.101037732542531</v>
      </c>
      <c r="G16986" t="n">
        <v>0.1302056166249178</v>
      </c>
      <c r="H16986" t="n">
        <v>0.0002565194785770319</v>
      </c>
      <c r="M16986" t="n">
        <v>0.07107860521371306</v>
      </c>
      <c r="N16986" t="n">
        <v>0.1344046732459758</v>
      </c>
      <c r="O16986" t="n">
        <v>0.001048049376090659</v>
      </c>
    </row>
    <row r="16987">
      <c r="F16987" t="n">
        <v>0.1010225814365651</v>
      </c>
      <c r="G16987" t="n">
        <v>0.1302133206434152</v>
      </c>
      <c r="H16987" t="n">
        <v>0.0002565451279599513</v>
      </c>
      <c r="M16987" t="n">
        <v>0.0710777376873834</v>
      </c>
      <c r="N16987" t="n">
        <v>0.1344126257146608</v>
      </c>
      <c r="O16987" t="n">
        <v>0.001048049376090659</v>
      </c>
    </row>
    <row r="16988">
      <c r="F16988" t="n">
        <v>0.1010503902719691</v>
      </c>
      <c r="G16988" t="n">
        <v>0.1302210246619126</v>
      </c>
      <c r="H16988" t="n">
        <v>0.0002564706853489868</v>
      </c>
      <c r="M16988" t="n">
        <v>0.07107687005822838</v>
      </c>
      <c r="N16988" t="n">
        <v>0.1344205781833459</v>
      </c>
      <c r="O16988" t="n">
        <v>0.001050407477665277</v>
      </c>
    </row>
    <row r="16989">
      <c r="F16989" t="n">
        <v>0.1010065989441181</v>
      </c>
      <c r="G16989" t="n">
        <v>0.13022872868041</v>
      </c>
      <c r="H16989" t="n">
        <v>0.000256496334982485</v>
      </c>
      <c r="M16989" t="n">
        <v>0.07100969278760466</v>
      </c>
      <c r="N16989" t="n">
        <v>0.1344285306520309</v>
      </c>
      <c r="O16989" t="n">
        <v>0.001050302457921459</v>
      </c>
    </row>
    <row r="16990">
      <c r="F16990" t="n">
        <v>0.1010200872279615</v>
      </c>
      <c r="G16990" t="n">
        <v>0.1302364326989074</v>
      </c>
      <c r="H16990" t="n">
        <v>0.000256496334982485</v>
      </c>
      <c r="M16990" t="n">
        <v>0.071053031399199</v>
      </c>
      <c r="N16990" t="n">
        <v>0.134436483120716</v>
      </c>
      <c r="O16990" t="n">
        <v>0.001050092418433824</v>
      </c>
    </row>
    <row r="16991">
      <c r="F16991" t="n">
        <v>0.1010049356062592</v>
      </c>
      <c r="G16991" t="n">
        <v>0.1302441367174048</v>
      </c>
      <c r="H16991" t="n">
        <v>0.0002565219846159833</v>
      </c>
      <c r="M16991" t="n">
        <v>0.07103006054317099</v>
      </c>
      <c r="N16991" t="n">
        <v>0.134444435589401</v>
      </c>
      <c r="O16991" t="n">
        <v>0.001050092418433824</v>
      </c>
    </row>
    <row r="16992">
      <c r="F16992" t="n">
        <v>0.1010184232582617</v>
      </c>
      <c r="G16992" t="n">
        <v>0.1302518407359023</v>
      </c>
      <c r="H16992" t="n">
        <v>0.0002564988346912562</v>
      </c>
      <c r="M16992" t="n">
        <v>0.07100708975848824</v>
      </c>
      <c r="N16992" t="n">
        <v>0.1344523880580861</v>
      </c>
      <c r="O16992" t="n">
        <v>0.001052241134121892</v>
      </c>
    </row>
    <row r="16993">
      <c r="F16993" t="n">
        <v>0.1010319105111612</v>
      </c>
      <c r="G16993" t="n">
        <v>0.1302595447543997</v>
      </c>
      <c r="H16993" t="n">
        <v>0.0002565244845747253</v>
      </c>
      <c r="M16993" t="n">
        <v>0.07105042754274135</v>
      </c>
      <c r="N16993" t="n">
        <v>0.1344603405267711</v>
      </c>
      <c r="O16993" t="n">
        <v>0.001052241134121892</v>
      </c>
    </row>
    <row r="16994">
      <c r="F16994" t="n">
        <v>0.1010310778614343</v>
      </c>
      <c r="G16994" t="n">
        <v>0.1302672487728971</v>
      </c>
      <c r="H16994" t="n">
        <v>0.0002564731848077871</v>
      </c>
      <c r="M16994" t="n">
        <v>0.07104955938652477</v>
      </c>
      <c r="N16994" t="n">
        <v>0.1344682929954562</v>
      </c>
      <c r="O16994" t="n">
        <v>0.001052135910008479</v>
      </c>
    </row>
    <row r="16995">
      <c r="F16995" t="n">
        <v>0.1010159255589082</v>
      </c>
      <c r="G16995" t="n">
        <v>0.1302749527913946</v>
      </c>
      <c r="H16995" t="n">
        <v>0.0002564731848077871</v>
      </c>
      <c r="M16995" t="n">
        <v>0.07100448581082691</v>
      </c>
      <c r="N16995" t="n">
        <v>0.1344762454641412</v>
      </c>
      <c r="O16995" t="n">
        <v>0.001052135910008479</v>
      </c>
    </row>
    <row r="16996">
      <c r="F16996" t="n">
        <v>0.101029411864332</v>
      </c>
      <c r="G16996" t="n">
        <v>0.130282656809892</v>
      </c>
      <c r="H16996" t="n">
        <v>0.0002564756781876891</v>
      </c>
      <c r="M16996" t="n">
        <v>0.0710699253408961</v>
      </c>
      <c r="N16996" t="n">
        <v>0.1344841979328263</v>
      </c>
      <c r="O16996" t="n">
        <v>0.001054390707524975</v>
      </c>
    </row>
    <row r="16997">
      <c r="F16997" t="n">
        <v>0.1010285785170708</v>
      </c>
      <c r="G16997" t="n">
        <v>0.1302903608283894</v>
      </c>
      <c r="H16997" t="n">
        <v>0.0002565526285861852</v>
      </c>
      <c r="M16997" t="n">
        <v>0.07104695430773833</v>
      </c>
      <c r="N16997" t="n">
        <v>0.1344921504015113</v>
      </c>
      <c r="O16997" t="n">
        <v>0.001054390707524975</v>
      </c>
    </row>
    <row r="16998">
      <c r="F16998" t="n">
        <v>0.1009991065969093</v>
      </c>
      <c r="G16998" t="n">
        <v>0.1302980648468868</v>
      </c>
      <c r="H16998" t="n">
        <v>0.0002565526285861852</v>
      </c>
      <c r="M16998" t="n">
        <v>0.07102398334691867</v>
      </c>
      <c r="N16998" t="n">
        <v>0.1345001028701963</v>
      </c>
      <c r="O16998" t="n">
        <v>0.001054390707524975</v>
      </c>
    </row>
    <row r="16999">
      <c r="F16999" t="n">
        <v>0.1009982729516566</v>
      </c>
      <c r="G16999" t="n">
        <v>0.1303057688653842</v>
      </c>
      <c r="H16999" t="n">
        <v>0.0002565013283205211</v>
      </c>
      <c r="M16999" t="n">
        <v>0.07104521708156838</v>
      </c>
      <c r="N16999" t="n">
        <v>0.1345080553388814</v>
      </c>
      <c r="O16999" t="n">
        <v>0.001054496136052875</v>
      </c>
    </row>
    <row r="17000">
      <c r="F17000" t="n">
        <v>0.101040396084615</v>
      </c>
      <c r="G17000" t="n">
        <v>0.1303134728838816</v>
      </c>
      <c r="H17000" t="n">
        <v>0.0002565551166335494</v>
      </c>
      <c r="M17000" t="n">
        <v>0.0710664505414394</v>
      </c>
      <c r="N17000" t="n">
        <v>0.1345160078075665</v>
      </c>
      <c r="O17000" t="n">
        <v>0.001056541138432199</v>
      </c>
    </row>
    <row r="17001">
      <c r="F17001" t="n">
        <v>0.1010109238845619</v>
      </c>
      <c r="G17001" t="n">
        <v>0.1303211769023791</v>
      </c>
      <c r="H17001" t="n">
        <v>0.0002565551166335494</v>
      </c>
      <c r="M17001" t="n">
        <v>0.07099927517572285</v>
      </c>
      <c r="N17001" t="n">
        <v>0.1345239602762515</v>
      </c>
      <c r="O17001" t="n">
        <v>0.001056541138432199</v>
      </c>
    </row>
    <row r="17002">
      <c r="F17002" t="n">
        <v>0.1009957706227076</v>
      </c>
      <c r="G17002" t="n">
        <v>0.1303288809208765</v>
      </c>
      <c r="H17002" t="n">
        <v>0.0002565551166335494</v>
      </c>
      <c r="M17002" t="n">
        <v>0.07104261048478133</v>
      </c>
      <c r="N17002" t="n">
        <v>0.1345319127449366</v>
      </c>
      <c r="O17002" t="n">
        <v>0.001056435505444954</v>
      </c>
    </row>
    <row r="17003">
      <c r="F17003" t="n">
        <v>0.1010235735551614</v>
      </c>
      <c r="G17003" t="n">
        <v>0.1303365849393739</v>
      </c>
      <c r="H17003" t="n">
        <v>0.0002565551166335494</v>
      </c>
      <c r="M17003" t="n">
        <v>0.0710417414177644</v>
      </c>
      <c r="N17003" t="n">
        <v>0.1345398652136216</v>
      </c>
      <c r="O17003" t="n">
        <v>0.001056329872457708</v>
      </c>
    </row>
    <row r="17004">
      <c r="F17004" t="n">
        <v>0.1010084199126533</v>
      </c>
      <c r="G17004" t="n">
        <v>0.1303442889578713</v>
      </c>
      <c r="H17004" t="n">
        <v>0.0002565319479706479</v>
      </c>
      <c r="M17004" t="n">
        <v>0.07099666849620681</v>
      </c>
      <c r="N17004" t="n">
        <v>0.1345478176823066</v>
      </c>
      <c r="O17004" t="n">
        <v>0.001058374914158306</v>
      </c>
    </row>
    <row r="17005">
      <c r="F17005" t="n">
        <v>0.1010362219636338</v>
      </c>
      <c r="G17005" t="n">
        <v>0.1303519929763688</v>
      </c>
      <c r="H17005" t="n">
        <v>0.0002564806467111797</v>
      </c>
      <c r="M17005" t="n">
        <v>0.07104000298247948</v>
      </c>
      <c r="N17005" t="n">
        <v>0.1345557701509917</v>
      </c>
      <c r="O17005" t="n">
        <v>0.001058374914158306</v>
      </c>
    </row>
    <row r="17006">
      <c r="F17006" t="n">
        <v>0.1010353864433188</v>
      </c>
      <c r="G17006" t="n">
        <v>0.1303596969948662</v>
      </c>
      <c r="H17006" t="n">
        <v>0.0002565062973409138</v>
      </c>
      <c r="M17006" t="n">
        <v>0.07101703191131398</v>
      </c>
      <c r="N17006" t="n">
        <v>0.1345637226196768</v>
      </c>
      <c r="O17006" t="n">
        <v>0.001058374914158306</v>
      </c>
    </row>
    <row r="17007">
      <c r="F17007" t="n">
        <v>0.1010202322720375</v>
      </c>
      <c r="G17007" t="n">
        <v>0.1303674010133636</v>
      </c>
      <c r="H17007" t="n">
        <v>0.000256557598600382</v>
      </c>
      <c r="M17007" t="n">
        <v>0.07101616253025228</v>
      </c>
      <c r="N17007" t="n">
        <v>0.1345716750883618</v>
      </c>
      <c r="O17007" t="n">
        <v>0.001058586589141138</v>
      </c>
    </row>
    <row r="17008">
      <c r="F17008" t="n">
        <v>0.1009907597005918</v>
      </c>
      <c r="G17008" t="n">
        <v>0.130375105031861</v>
      </c>
      <c r="H17008" t="n">
        <v>0.0002565600744867784</v>
      </c>
      <c r="M17008" t="n">
        <v>0.07105949610793175</v>
      </c>
      <c r="N17008" t="n">
        <v>0.1345796275570468</v>
      </c>
      <c r="O17008" t="n">
        <v>0.001060420403753385</v>
      </c>
    </row>
    <row r="17009">
      <c r="F17009" t="n">
        <v>0.101018560239291</v>
      </c>
      <c r="G17009" t="n">
        <v>0.1303828090503585</v>
      </c>
      <c r="H17009" t="n">
        <v>0.000256508772732232</v>
      </c>
      <c r="M17009" t="n">
        <v>0.07101442346866962</v>
      </c>
      <c r="N17009" t="n">
        <v>0.1345875800257319</v>
      </c>
      <c r="O17009" t="n">
        <v>0.001060420403753385</v>
      </c>
    </row>
    <row r="17010">
      <c r="F17010" t="n">
        <v>0.1010320420435671</v>
      </c>
      <c r="G17010" t="n">
        <v>0.1303905130688559</v>
      </c>
      <c r="H17010" t="n">
        <v>0.0002564831218549588</v>
      </c>
      <c r="M17010" t="n">
        <v>0.07105775649920001</v>
      </c>
      <c r="N17010" t="n">
        <v>0.1345955324944169</v>
      </c>
      <c r="O17010" t="n">
        <v>0.00106052644579376</v>
      </c>
    </row>
    <row r="17011">
      <c r="F17011" t="n">
        <v>0.1010168872796977</v>
      </c>
      <c r="G17011" t="n">
        <v>0.1303982170873533</v>
      </c>
      <c r="H17011" t="n">
        <v>0.0002565600744867784</v>
      </c>
      <c r="M17011" t="n">
        <v>0.0710347852771876</v>
      </c>
      <c r="N17011" t="n">
        <v>0.134603484963102</v>
      </c>
      <c r="O17011" t="n">
        <v>0.00106052644579376</v>
      </c>
    </row>
    <row r="17012">
      <c r="F17012" t="n">
        <v>0.1009874144506362</v>
      </c>
      <c r="G17012" t="n">
        <v>0.1304059211058507</v>
      </c>
      <c r="H17012" t="n">
        <v>0.0002565625442928341</v>
      </c>
      <c r="M17012" t="n">
        <v>0.07103391531126266</v>
      </c>
      <c r="N17012" t="n">
        <v>0.134611437431787</v>
      </c>
      <c r="O17012" t="n">
        <v>0.001062360094263369</v>
      </c>
    </row>
    <row r="17013">
      <c r="F17013" t="n">
        <v>0.1009865775592693</v>
      </c>
      <c r="G17013" t="n">
        <v>0.1304136251243481</v>
      </c>
      <c r="H17013" t="n">
        <v>0.0002564855909202208</v>
      </c>
      <c r="M17013" t="n">
        <v>0.0709888430573628</v>
      </c>
      <c r="N17013" t="n">
        <v>0.1346193899004721</v>
      </c>
      <c r="O17013" t="n">
        <v>0.001062678834165638</v>
      </c>
    </row>
    <row r="17014">
      <c r="F17014" t="n">
        <v>0.1010143761034691</v>
      </c>
      <c r="G17014" t="n">
        <v>0.1304213291428455</v>
      </c>
      <c r="H17014" t="n">
        <v>0.0002565368931686297</v>
      </c>
      <c r="M17014" t="n">
        <v>0.07101007407471843</v>
      </c>
      <c r="N17014" t="n">
        <v>0.1346273423691571</v>
      </c>
      <c r="O17014" t="n">
        <v>0.001062678834165638</v>
      </c>
    </row>
    <row r="17015">
      <c r="F17015" t="n">
        <v>0.1009849030822818</v>
      </c>
      <c r="G17015" t="n">
        <v>0.130429033161343</v>
      </c>
      <c r="H17015" t="n">
        <v>0.0002564855909202208</v>
      </c>
      <c r="M17015" t="n">
        <v>0.07098710297842797</v>
      </c>
      <c r="N17015" t="n">
        <v>0.1346352948378421</v>
      </c>
      <c r="O17015" t="n">
        <v>0.001062678834165638</v>
      </c>
    </row>
    <row r="17016">
      <c r="F17016" t="n">
        <v>0.1010270184947485</v>
      </c>
      <c r="G17016" t="n">
        <v>0.1304367371798404</v>
      </c>
      <c r="H17016" t="n">
        <v>0.0002565650080186443</v>
      </c>
      <c r="M17016" t="n">
        <v>0.07105253529094785</v>
      </c>
      <c r="N17016" t="n">
        <v>0.1346432473065272</v>
      </c>
      <c r="O17016" t="n">
        <v>0.001064619176517567</v>
      </c>
    </row>
    <row r="17017">
      <c r="F17017" t="n">
        <v>0.1010118628444052</v>
      </c>
      <c r="G17017" t="n">
        <v>0.1304444411983378</v>
      </c>
      <c r="H17017" t="n">
        <v>0.000256488053907061</v>
      </c>
      <c r="M17017" t="n">
        <v>0.07100746325108076</v>
      </c>
      <c r="N17017" t="n">
        <v>0.1346511997752123</v>
      </c>
      <c r="O17017" t="n">
        <v>0.001064512725245043</v>
      </c>
    </row>
    <row r="17018">
      <c r="F17018" t="n">
        <v>0.1009823896320226</v>
      </c>
      <c r="G17018" t="n">
        <v>0.1304521452168352</v>
      </c>
      <c r="H17018" t="n">
        <v>0.0002565393566481165</v>
      </c>
      <c r="M17018" t="n">
        <v>0.07102869343881585</v>
      </c>
      <c r="N17018" t="n">
        <v>0.1346591522438973</v>
      </c>
      <c r="O17018" t="n">
        <v>0.001064512725245043</v>
      </c>
    </row>
    <row r="17019">
      <c r="F17019" t="n">
        <v>0.1010245035965452</v>
      </c>
      <c r="G17019" t="n">
        <v>0.1304598492353327</v>
      </c>
      <c r="H17019" t="n">
        <v>0.0002565650080186443</v>
      </c>
      <c r="M17019" t="n">
        <v>0.07102782278196215</v>
      </c>
      <c r="N17019" t="n">
        <v>0.1346671047125823</v>
      </c>
      <c r="O17019" t="n">
        <v>0.001064619176517567</v>
      </c>
    </row>
    <row r="17020">
      <c r="F17020" t="n">
        <v>0.1009807128426642</v>
      </c>
      <c r="G17020" t="n">
        <v>0.1304675532538301</v>
      </c>
      <c r="H17020" t="n">
        <v>0.0002565418140480612</v>
      </c>
      <c r="M17020" t="n">
        <v>0.0710490525121458</v>
      </c>
      <c r="N17020" t="n">
        <v>0.1346750571812674</v>
      </c>
      <c r="O17020" t="n">
        <v>0.001066452900495006</v>
      </c>
    </row>
    <row r="17021">
      <c r="F17021" t="n">
        <v>0.1010085085950199</v>
      </c>
      <c r="G17021" t="n">
        <v>0.1304752572723275</v>
      </c>
      <c r="H17021" t="n">
        <v>0.0002564905108155748</v>
      </c>
      <c r="M17021" t="n">
        <v>0.07104818157212872</v>
      </c>
      <c r="N17021" t="n">
        <v>0.1346830096499524</v>
      </c>
      <c r="O17021" t="n">
        <v>0.001066559556450651</v>
      </c>
    </row>
    <row r="17022">
      <c r="F17022" t="n">
        <v>0.100979035129157</v>
      </c>
      <c r="G17022" t="n">
        <v>0.1304829612908249</v>
      </c>
      <c r="H17022" t="n">
        <v>0.0002564905108155748</v>
      </c>
      <c r="M17022" t="n">
        <v>0.07102521022328742</v>
      </c>
      <c r="N17022" t="n">
        <v>0.1346909621186375</v>
      </c>
      <c r="O17022" t="n">
        <v>0.001066666212406296</v>
      </c>
    </row>
    <row r="17023">
      <c r="F17023" t="n">
        <v>0.1010211471629163</v>
      </c>
      <c r="G17023" t="n">
        <v>0.1304906653093224</v>
      </c>
      <c r="H17023" t="n">
        <v>0.0002565674656643043</v>
      </c>
      <c r="M17023" t="n">
        <v>0.07104643939874244</v>
      </c>
      <c r="N17023" t="n">
        <v>0.1346989145873225</v>
      </c>
      <c r="O17023" t="n">
        <v>0.001066772868361942</v>
      </c>
    </row>
    <row r="17024">
      <c r="F17024" t="n">
        <v>0.100977356491958</v>
      </c>
      <c r="G17024" t="n">
        <v>0.1304983693278197</v>
      </c>
      <c r="H17024" t="n">
        <v>0.0002564929616458572</v>
      </c>
      <c r="M17024" t="n">
        <v>0.07097926775529931</v>
      </c>
      <c r="N17024" t="n">
        <v>0.1347068670560076</v>
      </c>
      <c r="O17024" t="n">
        <v>0.001068499973485385</v>
      </c>
    </row>
    <row r="17025">
      <c r="F17025" t="n">
        <v>0.1009765168271168</v>
      </c>
      <c r="G17025" t="n">
        <v>0.1305060733463172</v>
      </c>
      <c r="H17025" t="n">
        <v>0.0002565699172299093</v>
      </c>
      <c r="M17025" t="n">
        <v>0.07100049673585179</v>
      </c>
      <c r="N17025" t="n">
        <v>0.1347148195246926</v>
      </c>
      <c r="O17025" t="n">
        <v>0.001068820555535636</v>
      </c>
    </row>
    <row r="17026">
      <c r="F17026" t="n">
        <v>0.1010043105856252</v>
      </c>
      <c r="G17026" t="n">
        <v>0.1305137773648146</v>
      </c>
      <c r="H17026" t="n">
        <v>0.0002564929616458572</v>
      </c>
      <c r="M17026" t="n">
        <v>0.07104382540748536</v>
      </c>
      <c r="N17026" t="n">
        <v>0.1347227719933776</v>
      </c>
      <c r="O17026" t="n">
        <v>0.001068713694852219</v>
      </c>
    </row>
    <row r="17027">
      <c r="F17027" t="n">
        <v>0.1010034702912957</v>
      </c>
      <c r="G17027" t="n">
        <v>0.130521481383312</v>
      </c>
      <c r="H17027" t="n">
        <v>0.0002565210585038541</v>
      </c>
      <c r="M17027" t="n">
        <v>0.07099875413184659</v>
      </c>
      <c r="N17027" t="n">
        <v>0.1347307244620627</v>
      </c>
      <c r="O17027" t="n">
        <v>0.001068820555535636</v>
      </c>
    </row>
    <row r="17028">
      <c r="F17028" t="n">
        <v>0.1010169464252683</v>
      </c>
      <c r="G17028" t="n">
        <v>0.1305291854018095</v>
      </c>
      <c r="H17028" t="n">
        <v>0.0002564954063980037</v>
      </c>
      <c r="M17028" t="n">
        <v>0.07104208226090858</v>
      </c>
      <c r="N17028" t="n">
        <v>0.1347386769307478</v>
      </c>
      <c r="O17028" t="n">
        <v>0.00107086868896562</v>
      </c>
    </row>
    <row r="17029">
      <c r="F17029" t="n">
        <v>0.1009731558608065</v>
      </c>
      <c r="G17029" t="n">
        <v>0.1305368894203069</v>
      </c>
      <c r="H17029" t="n">
        <v>0.0002565467106097045</v>
      </c>
      <c r="M17029" t="n">
        <v>0.07104121054233908</v>
      </c>
      <c r="N17029" t="n">
        <v>0.1347466293994328</v>
      </c>
      <c r="O17029" t="n">
        <v>0.001070761623509815</v>
      </c>
    </row>
    <row r="17030">
      <c r="F17030" t="n">
        <v>0.1010009480244345</v>
      </c>
      <c r="G17030" t="n">
        <v>0.1305445934388043</v>
      </c>
      <c r="H17030" t="n">
        <v>0.0002565467106097045</v>
      </c>
      <c r="M17030" t="n">
        <v>0.07104033872711127</v>
      </c>
      <c r="N17030" t="n">
        <v>0.1347545818681178</v>
      </c>
      <c r="O17030" t="n">
        <v>0.001070761623509815</v>
      </c>
    </row>
    <row r="17031">
      <c r="F17031" t="n">
        <v>0.1010144232144285</v>
      </c>
      <c r="G17031" t="n">
        <v>0.1305522974573017</v>
      </c>
      <c r="H17031" t="n">
        <v>0.0002565467106097045</v>
      </c>
      <c r="M17031" t="n">
        <v>0.07099526776181966</v>
      </c>
      <c r="N17031" t="n">
        <v>0.1347625343368029</v>
      </c>
      <c r="O17031" t="n">
        <v>0.00107086868896562</v>
      </c>
    </row>
    <row r="17032">
      <c r="F17032" t="n">
        <v>0.1010135816831161</v>
      </c>
      <c r="G17032" t="n">
        <v>0.1305600014757991</v>
      </c>
      <c r="H17032" t="n">
        <v>0.0002565748021213361</v>
      </c>
      <c r="M17032" t="n">
        <v>0.07097229648848974</v>
      </c>
      <c r="N17032" t="n">
        <v>0.1347704868054879</v>
      </c>
      <c r="O17032" t="n">
        <v>0.001072595457488013</v>
      </c>
    </row>
    <row r="17033">
      <c r="F17033" t="n">
        <v>0.1009697912061251</v>
      </c>
      <c r="G17033" t="n">
        <v>0.1305677054942966</v>
      </c>
      <c r="H17033" t="n">
        <v>0.0002565234974218517</v>
      </c>
      <c r="M17033" t="n">
        <v>0.07101562335054667</v>
      </c>
      <c r="N17033" t="n">
        <v>0.134778439274173</v>
      </c>
      <c r="O17033" t="n">
        <v>0.001072702727760789</v>
      </c>
    </row>
    <row r="17034">
      <c r="F17034" t="n">
        <v>0.1010118979292856</v>
      </c>
      <c r="G17034" t="n">
        <v>0.130575409512794</v>
      </c>
      <c r="H17034" t="n">
        <v>0.0002565748021213361</v>
      </c>
      <c r="M17034" t="n">
        <v>0.07103685050255384</v>
      </c>
      <c r="N17034" t="n">
        <v>0.134786391742858</v>
      </c>
      <c r="O17034" t="n">
        <v>0.001072809998033565</v>
      </c>
    </row>
    <row r="17035">
      <c r="F17035" t="n">
        <v>0.1009681074967873</v>
      </c>
      <c r="G17035" t="n">
        <v>0.1305831135312914</v>
      </c>
      <c r="H17035" t="n">
        <v>0.0002565748021213361</v>
      </c>
      <c r="M17035" t="n">
        <v>0.07103597820623711</v>
      </c>
      <c r="N17035" t="n">
        <v>0.1347943442115431</v>
      </c>
      <c r="O17035" t="n">
        <v>0.001072595457488013</v>
      </c>
    </row>
    <row r="17036">
      <c r="F17036" t="n">
        <v>0.1009815812826221</v>
      </c>
      <c r="G17036" t="n">
        <v>0.1305908175497888</v>
      </c>
      <c r="H17036" t="n">
        <v>0.0002565772354473483</v>
      </c>
      <c r="M17036" t="n">
        <v>0.07103510581414307</v>
      </c>
      <c r="N17036" t="n">
        <v>0.1348022966802281</v>
      </c>
      <c r="O17036" t="n">
        <v>0.001074751342943654</v>
      </c>
    </row>
    <row r="17037">
      <c r="F17037" t="n">
        <v>0.1009950546698306</v>
      </c>
      <c r="G17037" t="n">
        <v>0.1305985215682862</v>
      </c>
      <c r="H17037" t="n">
        <v>0.0002565515828543221</v>
      </c>
      <c r="M17037" t="n">
        <v>0.07101213432288664</v>
      </c>
      <c r="N17037" t="n">
        <v>0.1348102491489132</v>
      </c>
      <c r="O17037" t="n">
        <v>0.001074858818077948</v>
      </c>
    </row>
    <row r="17038">
      <c r="F17038" t="n">
        <v>0.1010085276584009</v>
      </c>
      <c r="G17038" t="n">
        <v>0.1306062255867837</v>
      </c>
      <c r="H17038" t="n">
        <v>0.000256525930261296</v>
      </c>
      <c r="M17038" t="n">
        <v>0.07098916291062835</v>
      </c>
      <c r="N17038" t="n">
        <v>0.1348182016175982</v>
      </c>
      <c r="O17038" t="n">
        <v>0.001074966293212243</v>
      </c>
    </row>
    <row r="17039">
      <c r="F17039" t="n">
        <v>0.1009790530493819</v>
      </c>
      <c r="G17039" t="n">
        <v>0.1306139296052811</v>
      </c>
      <c r="H17039" t="n">
        <v>0.0002565515828543221</v>
      </c>
      <c r="M17039" t="n">
        <v>0.07098829040658428</v>
      </c>
      <c r="N17039" t="n">
        <v>0.1348261540862833</v>
      </c>
      <c r="O17039" t="n">
        <v>0.001074966293212243</v>
      </c>
    </row>
    <row r="17040">
      <c r="F17040" t="n">
        <v>0.1010068411422607</v>
      </c>
      <c r="G17040" t="n">
        <v>0.1306216336237785</v>
      </c>
      <c r="H17040" t="n">
        <v>0.0002565796626936869</v>
      </c>
      <c r="M17040" t="n">
        <v>0.07098741780736925</v>
      </c>
      <c r="N17040" t="n">
        <v>0.1348341065549683</v>
      </c>
      <c r="O17040" t="n">
        <v>0.001077015763337771</v>
      </c>
    </row>
    <row r="17041">
      <c r="F17041" t="n">
        <v>0.1009773664105844</v>
      </c>
      <c r="G17041" t="n">
        <v>0.1306293376422759</v>
      </c>
      <c r="H17041" t="n">
        <v>0.0002565540098579847</v>
      </c>
      <c r="M17041" t="n">
        <v>0.07100864376764143</v>
      </c>
      <c r="N17041" t="n">
        <v>0.1348420590236533</v>
      </c>
      <c r="O17041" t="n">
        <v>0.00107680040325712</v>
      </c>
    </row>
    <row r="17042">
      <c r="F17042" t="n">
        <v>0.1009622072664164</v>
      </c>
      <c r="G17042" t="n">
        <v>0.1306370416607734</v>
      </c>
      <c r="H17042" t="n">
        <v>0.0002565796626936869</v>
      </c>
      <c r="M17042" t="n">
        <v>0.0709856723240137</v>
      </c>
      <c r="N17042" t="n">
        <v>0.1348500114923384</v>
      </c>
      <c r="O17042" t="n">
        <v>0.001077015763337771</v>
      </c>
    </row>
    <row r="17043">
      <c r="F17043" t="n">
        <v>0.1009756788523435</v>
      </c>
      <c r="G17043" t="n">
        <v>0.1306447456792708</v>
      </c>
      <c r="H17043" t="n">
        <v>0.0002565283570222825</v>
      </c>
      <c r="M17043" t="n">
        <v>0.07096270096022278</v>
      </c>
      <c r="N17043" t="n">
        <v>0.1348579639610235</v>
      </c>
      <c r="O17043" t="n">
        <v>0.00107680040325712</v>
      </c>
    </row>
    <row r="17044">
      <c r="F17044" t="n">
        <v>0.1009605194174268</v>
      </c>
      <c r="G17044" t="n">
        <v>0.1306524496977682</v>
      </c>
      <c r="H17044" t="n">
        <v>0.0002565307777049062</v>
      </c>
      <c r="M17044" t="n">
        <v>0.07100602485438234</v>
      </c>
      <c r="N17044" t="n">
        <v>0.1348659164297085</v>
      </c>
      <c r="O17044" t="n">
        <v>0.001078957793346541</v>
      </c>
    </row>
    <row r="17045">
      <c r="F17045" t="n">
        <v>0.1009596751484036</v>
      </c>
      <c r="G17045" t="n">
        <v>0.1306601537162656</v>
      </c>
      <c r="H17045" t="n">
        <v>0.0002565564307826766</v>
      </c>
      <c r="M17045" t="n">
        <v>0.07100515169420757</v>
      </c>
      <c r="N17045" t="n">
        <v>0.1348738688983936</v>
      </c>
      <c r="O17045" t="n">
        <v>0.001078957793346541</v>
      </c>
    </row>
    <row r="17046">
      <c r="F17046" t="n">
        <v>0.100973145792025</v>
      </c>
      <c r="G17046" t="n">
        <v>0.130667857734763</v>
      </c>
      <c r="H17046" t="n">
        <v>0.0002565051246271357</v>
      </c>
      <c r="M17046" t="n">
        <v>0.07100427843973328</v>
      </c>
      <c r="N17046" t="n">
        <v>0.1348818213670786</v>
      </c>
      <c r="O17046" t="n">
        <v>0.001078742023364869</v>
      </c>
    </row>
    <row r="17047">
      <c r="F17047" t="n">
        <v>0.1009579859215861</v>
      </c>
      <c r="G17047" t="n">
        <v>0.1306755617532604</v>
      </c>
      <c r="H17047" t="n">
        <v>0.0002565051246271357</v>
      </c>
      <c r="M17047" t="n">
        <v>0.07098130696041019</v>
      </c>
      <c r="N17047" t="n">
        <v>0.1348897738357636</v>
      </c>
      <c r="O17047" t="n">
        <v>0.001079065678337376</v>
      </c>
    </row>
    <row r="17048">
      <c r="F17048" t="n">
        <v>0.1010000858837115</v>
      </c>
      <c r="G17048" t="n">
        <v>0.1306832657717579</v>
      </c>
      <c r="H17048" t="n">
        <v>0.0002565075389900316</v>
      </c>
      <c r="M17048" t="n">
        <v>0.07100253164847334</v>
      </c>
      <c r="N17048" t="n">
        <v>0.1348977263044487</v>
      </c>
      <c r="O17048" t="n">
        <v>0.001080899857893923</v>
      </c>
    </row>
    <row r="17049">
      <c r="F17049" t="n">
        <v>0.100970610665529</v>
      </c>
      <c r="G17049" t="n">
        <v>0.1306909697902553</v>
      </c>
      <c r="H17049" t="n">
        <v>0.0002565844989477244</v>
      </c>
      <c r="M17049" t="n">
        <v>0.07102375606799702</v>
      </c>
      <c r="N17049" t="n">
        <v>0.1349056787731338</v>
      </c>
      <c r="O17049" t="n">
        <v>0.001080791767908133</v>
      </c>
    </row>
    <row r="17050">
      <c r="F17050" t="n">
        <v>0.1009840799686709</v>
      </c>
      <c r="G17050" t="n">
        <v>0.1306986738087527</v>
      </c>
      <c r="H17050" t="n">
        <v>0.0002565588456284935</v>
      </c>
      <c r="M17050" t="n">
        <v>0.07095658874445462</v>
      </c>
      <c r="N17050" t="n">
        <v>0.1349136312418188</v>
      </c>
      <c r="O17050" t="n">
        <v>0.001081116037865502</v>
      </c>
    </row>
    <row r="17051">
      <c r="F17051" t="n">
        <v>0.1009546047144652</v>
      </c>
      <c r="G17051" t="n">
        <v>0.1307063778272501</v>
      </c>
      <c r="H17051" t="n">
        <v>0.0002565588456284935</v>
      </c>
      <c r="M17051" t="n">
        <v>0.07099991075800763</v>
      </c>
      <c r="N17051" t="n">
        <v>0.1349215837105038</v>
      </c>
      <c r="O17051" t="n">
        <v>0.001080791767908133</v>
      </c>
    </row>
    <row r="17052">
      <c r="F17052" t="n">
        <v>0.1009823881094198</v>
      </c>
      <c r="G17052" t="n">
        <v>0.1307140818457476</v>
      </c>
      <c r="H17052" t="n">
        <v>0.0002565869079556139</v>
      </c>
      <c r="M17052" t="n">
        <v>0.07102113463474413</v>
      </c>
      <c r="N17052" t="n">
        <v>0.1349295361791889</v>
      </c>
      <c r="O17052" t="n">
        <v>0.001082950251526288</v>
      </c>
    </row>
    <row r="17053">
      <c r="F17053" t="n">
        <v>0.1009529127350757</v>
      </c>
      <c r="G17053" t="n">
        <v>0.130721785864245</v>
      </c>
      <c r="H17053" t="n">
        <v>0.0002565356008354468</v>
      </c>
      <c r="M17053" t="n">
        <v>0.07102026063690187</v>
      </c>
      <c r="N17053" t="n">
        <v>0.1349374886478739</v>
      </c>
      <c r="O17053" t="n">
        <v>0.001082950251526288</v>
      </c>
    </row>
    <row r="17054">
      <c r="F17054" t="n">
        <v>0.1009663808673851</v>
      </c>
      <c r="G17054" t="n">
        <v>0.1307294898827424</v>
      </c>
      <c r="H17054" t="n">
        <v>0.0002565612543955304</v>
      </c>
      <c r="M17054" t="n">
        <v>0.07101938654592532</v>
      </c>
      <c r="N17054" t="n">
        <v>0.134945441116559</v>
      </c>
      <c r="O17054" t="n">
        <v>0.001083058546551441</v>
      </c>
    </row>
    <row r="17055">
      <c r="F17055" t="n">
        <v>0.1009798486012696</v>
      </c>
      <c r="G17055" t="n">
        <v>0.1307371939012398</v>
      </c>
      <c r="H17055" t="n">
        <v>0.0002565612543955304</v>
      </c>
      <c r="M17055" t="n">
        <v>0.07097431749846164</v>
      </c>
      <c r="N17055" t="n">
        <v>0.134953393585244</v>
      </c>
      <c r="O17055" t="n">
        <v>0.001082841956501135</v>
      </c>
    </row>
    <row r="17056">
      <c r="F17056" t="n">
        <v>0.1009790016403084</v>
      </c>
      <c r="G17056" t="n">
        <v>0.1307448979197373</v>
      </c>
      <c r="H17056" t="n">
        <v>0.0002565636570838827</v>
      </c>
      <c r="M17056" t="n">
        <v>0.07095134605213785</v>
      </c>
      <c r="N17056" t="n">
        <v>0.1349613460539291</v>
      </c>
      <c r="O17056" t="n">
        <v>0.001084892588798426</v>
      </c>
    </row>
    <row r="17057">
      <c r="F17057" t="n">
        <v>0.1009495260269228</v>
      </c>
      <c r="G17057" t="n">
        <v>0.1307526019382347</v>
      </c>
      <c r="H17057" t="n">
        <v>0.000256589310884211</v>
      </c>
      <c r="M17057" t="n">
        <v>0.0710167637156584</v>
      </c>
      <c r="N17057" t="n">
        <v>0.1349692985226141</v>
      </c>
      <c r="O17057" t="n">
        <v>0.001085109589016207</v>
      </c>
    </row>
    <row r="17058">
      <c r="F17058" t="n">
        <v>0.1009916211583272</v>
      </c>
      <c r="G17058" t="n">
        <v>0.1307603059567321</v>
      </c>
      <c r="H17058" t="n">
        <v>0.000256589310884211</v>
      </c>
      <c r="M17058" t="n">
        <v>0.07099379208412165</v>
      </c>
      <c r="N17058" t="n">
        <v>0.1349772509912992</v>
      </c>
      <c r="O17058" t="n">
        <v>0.001085001088907317</v>
      </c>
    </row>
    <row r="17059">
      <c r="F17059" t="n">
        <v>0.1009907734257</v>
      </c>
      <c r="G17059" t="n">
        <v>0.1307680099752295</v>
      </c>
      <c r="H17059" t="n">
        <v>0.000256512349483226</v>
      </c>
      <c r="M17059" t="n">
        <v>0.07094872345300726</v>
      </c>
      <c r="N17059" t="n">
        <v>0.1349852034599842</v>
      </c>
      <c r="O17059" t="n">
        <v>0.001085001088907317</v>
      </c>
    </row>
    <row r="17060">
      <c r="F17060" t="n">
        <v>0.1009899254641942</v>
      </c>
      <c r="G17060" t="n">
        <v>0.1307757139937269</v>
      </c>
      <c r="H17060" t="n">
        <v>0.0002565917077336111</v>
      </c>
      <c r="M17060" t="n">
        <v>0.07101414005246914</v>
      </c>
      <c r="N17060" t="n">
        <v>0.1349931559286693</v>
      </c>
      <c r="O17060" t="n">
        <v>0.00108726978016546</v>
      </c>
    </row>
    <row r="17061">
      <c r="F17061" t="n">
        <v>0.1009604495286117</v>
      </c>
      <c r="G17061" t="n">
        <v>0.1307834180122243</v>
      </c>
      <c r="H17061" t="n">
        <v>0.0002565660536936457</v>
      </c>
      <c r="M17061" t="n">
        <v>0.07101326531366406</v>
      </c>
      <c r="N17061" t="n">
        <v>0.1350011083973543</v>
      </c>
      <c r="O17061" t="n">
        <v>0.001087052369691522</v>
      </c>
    </row>
    <row r="17062">
      <c r="F17062" t="n">
        <v>0.1009739150669728</v>
      </c>
      <c r="G17062" t="n">
        <v>0.1307911220307218</v>
      </c>
      <c r="H17062" t="n">
        <v>0.0002565147456137149</v>
      </c>
      <c r="M17062" t="n">
        <v>0.07096819684353067</v>
      </c>
      <c r="N17062" t="n">
        <v>0.1350090608660394</v>
      </c>
      <c r="O17062" t="n">
        <v>0.001087161074928491</v>
      </c>
    </row>
    <row r="17063">
      <c r="F17063" t="n">
        <v>0.1009587528010671</v>
      </c>
      <c r="G17063" t="n">
        <v>0.1307988260492192</v>
      </c>
      <c r="H17063" t="n">
        <v>0.0002565403996536803</v>
      </c>
      <c r="M17063" t="n">
        <v>0.07094522536369322</v>
      </c>
      <c r="N17063" t="n">
        <v>0.1350170133347244</v>
      </c>
      <c r="O17063" t="n">
        <v>0.001086943664454553</v>
      </c>
    </row>
    <row r="17064">
      <c r="F17064" t="n">
        <v>0.1009435904762755</v>
      </c>
      <c r="G17064" t="n">
        <v>0.1308065300677166</v>
      </c>
      <c r="H17064" t="n">
        <v>0.0002565684442249146</v>
      </c>
      <c r="M17064" t="n">
        <v>0.07098854390135295</v>
      </c>
      <c r="N17064" t="n">
        <v>0.1350249658034094</v>
      </c>
      <c r="O17064" t="n">
        <v>0.001089321914352129</v>
      </c>
    </row>
    <row r="17065">
      <c r="F17065" t="n">
        <v>0.1009856822254866</v>
      </c>
      <c r="G17065" t="n">
        <v>0.130814234086214</v>
      </c>
      <c r="H17065" t="n">
        <v>0.0002565940985039091</v>
      </c>
      <c r="M17065" t="n">
        <v>0.07094347576861842</v>
      </c>
      <c r="N17065" t="n">
        <v>0.1350329182720945</v>
      </c>
      <c r="O17065" t="n">
        <v>0.001088995183124069</v>
      </c>
    </row>
    <row r="17066">
      <c r="F17066" t="n">
        <v>0.1009418925470862</v>
      </c>
      <c r="G17066" t="n">
        <v>0.1308219381047115</v>
      </c>
      <c r="H17066" t="n">
        <v>0.0002565940985039091</v>
      </c>
      <c r="M17066" t="n">
        <v>0.07098679377345113</v>
      </c>
      <c r="N17066" t="n">
        <v>0.1350408707407795</v>
      </c>
      <c r="O17066" t="n">
        <v>0.001089104093533422</v>
      </c>
    </row>
    <row r="17067">
      <c r="F17067" t="n">
        <v>0.1009839833298532</v>
      </c>
      <c r="G17067" t="n">
        <v>0.1308296421232089</v>
      </c>
      <c r="H17067" t="n">
        <v>0.0002565171356669254</v>
      </c>
      <c r="M17067" t="n">
        <v>0.07094172580816427</v>
      </c>
      <c r="N17067" t="n">
        <v>0.1350488232094646</v>
      </c>
      <c r="O17067" t="n">
        <v>0.001089213003942775</v>
      </c>
    </row>
    <row r="17068">
      <c r="F17068" t="n">
        <v>0.1009831335393756</v>
      </c>
      <c r="G17068" t="n">
        <v>0.1308373461417063</v>
      </c>
      <c r="H17068" t="n">
        <v>0.0002565964831952009</v>
      </c>
      <c r="M17068" t="n">
        <v>0.07096294698598546</v>
      </c>
      <c r="N17068" t="n">
        <v>0.1350567756781496</v>
      </c>
      <c r="O17068" t="n">
        <v>0.00109126537571354</v>
      </c>
    </row>
    <row r="17069">
      <c r="F17069" t="n">
        <v>0.1009822835205336</v>
      </c>
      <c r="G17069" t="n">
        <v>0.1308450501602037</v>
      </c>
      <c r="H17069" t="n">
        <v>0.0002565451741603689</v>
      </c>
      <c r="M17069" t="n">
        <v>0.07100626410501218</v>
      </c>
      <c r="N17069" t="n">
        <v>0.1350647281468347</v>
      </c>
      <c r="O17069" t="n">
        <v>0.001091156260087531</v>
      </c>
    </row>
    <row r="17070">
      <c r="F17070" t="n">
        <v>0.1009528070566234</v>
      </c>
      <c r="G17070" t="n">
        <v>0.1308527541787012</v>
      </c>
      <c r="H17070" t="n">
        <v>0.0002565451741603689</v>
      </c>
      <c r="M17070" t="n">
        <v>0.07096119630459591</v>
      </c>
      <c r="N17070" t="n">
        <v>0.1350726806155197</v>
      </c>
      <c r="O17070" t="n">
        <v>0.00109126537571354</v>
      </c>
    </row>
    <row r="17071">
      <c r="F17071" t="n">
        <v>0.1009519567512851</v>
      </c>
      <c r="G17071" t="n">
        <v>0.1308604581971985</v>
      </c>
      <c r="H17071" t="n">
        <v>0.0002565708286777849</v>
      </c>
      <c r="M17071" t="n">
        <v>0.07100451289206339</v>
      </c>
      <c r="N17071" t="n">
        <v>0.1350806330842048</v>
      </c>
      <c r="O17071" t="n">
        <v>0.001091156260087531</v>
      </c>
    </row>
    <row r="17072">
      <c r="F17072" t="n">
        <v>0.100965419156096</v>
      </c>
      <c r="G17072" t="n">
        <v>0.130868162215696</v>
      </c>
      <c r="H17072" t="n">
        <v>0.0002565218975418923</v>
      </c>
      <c r="M17072" t="n">
        <v>0.0709815412052526</v>
      </c>
      <c r="N17072" t="n">
        <v>0.1350885855528898</v>
      </c>
      <c r="O17072" t="n">
        <v>0.001093427510782166</v>
      </c>
    </row>
    <row r="17073">
      <c r="F17073" t="n">
        <v>0.1009502554562234</v>
      </c>
      <c r="G17073" t="n">
        <v>0.1308758662341934</v>
      </c>
      <c r="H17073" t="n">
        <v>0.0002565218975418923</v>
      </c>
      <c r="M17073" t="n">
        <v>0.07095856960322885</v>
      </c>
      <c r="N17073" t="n">
        <v>0.1350965380215749</v>
      </c>
      <c r="O17073" t="n">
        <v>0.001093427510782166</v>
      </c>
    </row>
    <row r="17074">
      <c r="F17074" t="n">
        <v>0.1009637172347357</v>
      </c>
      <c r="G17074" t="n">
        <v>0.1308835702526908</v>
      </c>
      <c r="H17074" t="n">
        <v>0.000256547552297122</v>
      </c>
      <c r="M17074" t="n">
        <v>0.07100188539432281</v>
      </c>
      <c r="N17074" t="n">
        <v>0.1351044904902599</v>
      </c>
      <c r="O17074" t="n">
        <v>0.001093427510782166</v>
      </c>
    </row>
    <row r="17075">
      <c r="F17075" t="n">
        <v>0.1009771786150285</v>
      </c>
      <c r="G17075" t="n">
        <v>0.1308912742711883</v>
      </c>
      <c r="H17075" t="n">
        <v>0.000256547552297122</v>
      </c>
      <c r="M17075" t="n">
        <v>0.07097891369964357</v>
      </c>
      <c r="N17075" t="n">
        <v>0.135112442958945</v>
      </c>
      <c r="O17075" t="n">
        <v>0.001093427510782166</v>
      </c>
    </row>
    <row r="17076">
      <c r="F17076" t="n">
        <v>0.100947701803525</v>
      </c>
      <c r="G17076" t="n">
        <v>0.1308989782896857</v>
      </c>
      <c r="H17076" t="n">
        <v>0.0002565242693638393</v>
      </c>
      <c r="M17076" t="n">
        <v>0.07097803768445496</v>
      </c>
      <c r="N17076" t="n">
        <v>0.13512039542763</v>
      </c>
      <c r="O17076" t="n">
        <v>0.001095371446142431</v>
      </c>
    </row>
    <row r="17077">
      <c r="F17077" t="n">
        <v>0.1009468501301591</v>
      </c>
      <c r="G17077" t="n">
        <v>0.1309066823081831</v>
      </c>
      <c r="H17077" t="n">
        <v>0.0002565499243562749</v>
      </c>
      <c r="M17077" t="n">
        <v>0.07093297056630365</v>
      </c>
      <c r="N17077" t="n">
        <v>0.135128347896315</v>
      </c>
      <c r="O17077" t="n">
        <v>0.001095371446142431</v>
      </c>
    </row>
    <row r="17078">
      <c r="F17078" t="n">
        <v>0.1009459982289884</v>
      </c>
      <c r="G17078" t="n">
        <v>0.1309143863266805</v>
      </c>
      <c r="H17078" t="n">
        <v>0.0002565242693638393</v>
      </c>
      <c r="M17078" t="n">
        <v>0.07093209454698704</v>
      </c>
      <c r="N17078" t="n">
        <v>0.1351363003650001</v>
      </c>
      <c r="O17078" t="n">
        <v>0.001095152393758441</v>
      </c>
    </row>
    <row r="17079">
      <c r="F17079" t="n">
        <v>0.1009308337577854</v>
      </c>
      <c r="G17079" t="n">
        <v>0.1309220903451779</v>
      </c>
      <c r="H17079" t="n">
        <v>0.0002565242693638393</v>
      </c>
      <c r="M17079" t="n">
        <v>0.07097540910098776</v>
      </c>
      <c r="N17079" t="n">
        <v>0.1351442528336851</v>
      </c>
      <c r="O17079" t="n">
        <v>0.001095480972334426</v>
      </c>
    </row>
    <row r="17080">
      <c r="F17080" t="n">
        <v>0.1009442937434616</v>
      </c>
      <c r="G17080" t="n">
        <v>0.1309297943636754</v>
      </c>
      <c r="H17080" t="n">
        <v>0.0002565522903379228</v>
      </c>
      <c r="M17080" t="n">
        <v>0.07099662797143605</v>
      </c>
      <c r="N17080" t="n">
        <v>0.1351522053023702</v>
      </c>
      <c r="O17080" t="n">
        <v>0.00109742514410952</v>
      </c>
    </row>
    <row r="17081">
      <c r="F17081" t="n">
        <v>0.1009720655028011</v>
      </c>
      <c r="G17081" t="n">
        <v>0.1309374983821728</v>
      </c>
      <c r="H17081" t="n">
        <v>0.000256526635108889</v>
      </c>
      <c r="M17081" t="n">
        <v>0.07099575142133763</v>
      </c>
      <c r="N17081" t="n">
        <v>0.1351601577710552</v>
      </c>
      <c r="O17081" t="n">
        <v>0.00109742514410952</v>
      </c>
    </row>
    <row r="17082">
      <c r="F17082" t="n">
        <v>0.1009282762608918</v>
      </c>
      <c r="G17082" t="n">
        <v>0.1309452024006702</v>
      </c>
      <c r="H17082" t="n">
        <v>0.0002566036007959903</v>
      </c>
      <c r="M17082" t="n">
        <v>0.07099487478221631</v>
      </c>
      <c r="N17082" t="n">
        <v>0.1351681102397403</v>
      </c>
      <c r="O17082" t="n">
        <v>0.00109742514410952</v>
      </c>
    </row>
    <row r="17083">
      <c r="F17083" t="n">
        <v>0.1009703593104753</v>
      </c>
      <c r="G17083" t="n">
        <v>0.1309529064191676</v>
      </c>
      <c r="H17083" t="n">
        <v>0.000256526635108889</v>
      </c>
      <c r="M17083" t="n">
        <v>0.07092771311179114</v>
      </c>
      <c r="N17083" t="n">
        <v>0.1351760627084253</v>
      </c>
      <c r="O17083" t="n">
        <v>0.001097534875650777</v>
      </c>
    </row>
    <row r="17084">
      <c r="F17084" t="n">
        <v>0.1009408820412647</v>
      </c>
      <c r="G17084" t="n">
        <v>0.130960610437665</v>
      </c>
      <c r="H17084" t="n">
        <v>0.0002565289947771365</v>
      </c>
      <c r="M17084" t="n">
        <v>0.07094893145120204</v>
      </c>
      <c r="N17084" t="n">
        <v>0.1351840151771104</v>
      </c>
      <c r="O17084" t="n">
        <v>0.00109936934651636</v>
      </c>
    </row>
    <row r="17085">
      <c r="F17085" t="n">
        <v>0.100925716716531</v>
      </c>
      <c r="G17085" t="n">
        <v>0.1309683144561625</v>
      </c>
      <c r="H17085" t="n">
        <v>0.0002566059611722092</v>
      </c>
      <c r="M17085" t="n">
        <v>0.07097014952671113</v>
      </c>
      <c r="N17085" t="n">
        <v>0.1351919676457954</v>
      </c>
      <c r="O17085" t="n">
        <v>0.001099589220385663</v>
      </c>
    </row>
    <row r="17086">
      <c r="F17086" t="n">
        <v>0.1009677983158232</v>
      </c>
      <c r="G17086" t="n">
        <v>0.1309760184746599</v>
      </c>
      <c r="H17086" t="n">
        <v>0.0002565289947771365</v>
      </c>
      <c r="M17086" t="n">
        <v>0.07092508318506777</v>
      </c>
      <c r="N17086" t="n">
        <v>0.1351999201144805</v>
      </c>
      <c r="O17086" t="n">
        <v>0.001099589220385663</v>
      </c>
    </row>
    <row r="17087">
      <c r="F17087" t="n">
        <v>0.1009669441961908</v>
      </c>
      <c r="G17087" t="n">
        <v>0.1309837224931573</v>
      </c>
      <c r="H17087" t="n">
        <v>0.000256580305707185</v>
      </c>
      <c r="M17087" t="n">
        <v>0.07092420636610641</v>
      </c>
      <c r="N17087" t="n">
        <v>0.1352078725831655</v>
      </c>
      <c r="O17087" t="n">
        <v>0.001099589220385663</v>
      </c>
    </row>
    <row r="17088">
      <c r="F17088" t="n">
        <v>0.1009231551262448</v>
      </c>
      <c r="G17088" t="n">
        <v>0.1309914265116547</v>
      </c>
      <c r="H17088" t="n">
        <v>0.0002566083154698982</v>
      </c>
      <c r="M17088" t="n">
        <v>0.07098961308623</v>
      </c>
      <c r="N17088" t="n">
        <v>0.1352158250518506</v>
      </c>
      <c r="O17088" t="n">
        <v>0.001101644006193532</v>
      </c>
    </row>
    <row r="17089">
      <c r="F17089" t="n">
        <v>0.1009366122973371</v>
      </c>
      <c r="G17089" t="n">
        <v>0.1309991305301522</v>
      </c>
      <c r="H17089" t="n">
        <v>0.0002566083154698982</v>
      </c>
      <c r="M17089" t="n">
        <v>0.0709224524639841</v>
      </c>
      <c r="N17089" t="n">
        <v>0.1352237775205356</v>
      </c>
      <c r="O17089" t="n">
        <v>0.001101644006193532</v>
      </c>
    </row>
    <row r="17090">
      <c r="F17090" t="n">
        <v>0.1009214462635237</v>
      </c>
      <c r="G17090" t="n">
        <v>0.1310068345486496</v>
      </c>
      <c r="H17090" t="n">
        <v>0.0002565826597694913</v>
      </c>
      <c r="M17090" t="n">
        <v>0.07094366974809155</v>
      </c>
      <c r="N17090" t="n">
        <v>0.1352317299892206</v>
      </c>
      <c r="O17090" t="n">
        <v>0.001101533863821387</v>
      </c>
    </row>
    <row r="17091">
      <c r="F17091" t="n">
        <v>0.1009635254454426</v>
      </c>
      <c r="G17091" t="n">
        <v>0.131014538567147</v>
      </c>
      <c r="H17091" t="n">
        <v>0.0002565570040690843</v>
      </c>
      <c r="M17091" t="n">
        <v>0.07098698104832121</v>
      </c>
      <c r="N17091" t="n">
        <v>0.1352396824579057</v>
      </c>
      <c r="O17091" t="n">
        <v>0.001101423721449242</v>
      </c>
    </row>
    <row r="17092">
      <c r="F17092" t="n">
        <v>0.1009626701899866</v>
      </c>
      <c r="G17092" t="n">
        <v>0.1310222425856444</v>
      </c>
      <c r="H17092" t="n">
        <v>0.0002565850077539706</v>
      </c>
      <c r="M17092" t="n">
        <v>0.07091982095250354</v>
      </c>
      <c r="N17092" t="n">
        <v>0.1352476349265908</v>
      </c>
      <c r="O17092" t="n">
        <v>0.001103588884875127</v>
      </c>
    </row>
    <row r="17093">
      <c r="F17093" t="n">
        <v>0.1009618147075372</v>
      </c>
      <c r="G17093" t="n">
        <v>0.1310299466041418</v>
      </c>
      <c r="H17093" t="n">
        <v>0.0002566106636891525</v>
      </c>
      <c r="M17093" t="n">
        <v>0.07096313181459338</v>
      </c>
      <c r="N17093" t="n">
        <v>0.1352555873952758</v>
      </c>
      <c r="O17093" t="n">
        <v>0.001103699232728829</v>
      </c>
    </row>
    <row r="17094">
      <c r="F17094" t="n">
        <v>0.1009180258140646</v>
      </c>
      <c r="G17094" t="n">
        <v>0.1310376506226393</v>
      </c>
      <c r="H17094" t="n">
        <v>0.0002566106636891525</v>
      </c>
      <c r="M17094" t="n">
        <v>0.07098434822242133</v>
      </c>
      <c r="N17094" t="n">
        <v>0.1352635398639609</v>
      </c>
      <c r="O17094" t="n">
        <v>0.001103699232728829</v>
      </c>
    </row>
    <row r="17095">
      <c r="F17095" t="n">
        <v>0.1009601030618869</v>
      </c>
      <c r="G17095" t="n">
        <v>0.1310453546411367</v>
      </c>
      <c r="H17095" t="n">
        <v>0.0002565593518187887</v>
      </c>
      <c r="M17095" t="n">
        <v>0.0709392825828476</v>
      </c>
      <c r="N17095" t="n">
        <v>0.1352714923326459</v>
      </c>
      <c r="O17095" t="n">
        <v>0.001105533792887421</v>
      </c>
    </row>
    <row r="17096">
      <c r="F17096" t="n">
        <v>0.100930625118427</v>
      </c>
      <c r="G17096" t="n">
        <v>0.1310530586596341</v>
      </c>
      <c r="H17096" t="n">
        <v>0.0002565873496607184</v>
      </c>
      <c r="M17096" t="n">
        <v>0.07096049872885093</v>
      </c>
      <c r="N17096" t="n">
        <v>0.1352794448013309</v>
      </c>
      <c r="O17096" t="n">
        <v>0.001105423239508133</v>
      </c>
    </row>
    <row r="17097">
      <c r="F17097" t="n">
        <v>0.100944079704384</v>
      </c>
      <c r="G17097" t="n">
        <v>0.1310607626781315</v>
      </c>
      <c r="H17097" t="n">
        <v>0.0002565873496607184</v>
      </c>
      <c r="M17097" t="n">
        <v>0.07098171461249494</v>
      </c>
      <c r="N17097" t="n">
        <v>0.135287397270016</v>
      </c>
      <c r="O17097" t="n">
        <v>0.001105533792887421</v>
      </c>
    </row>
    <row r="17098">
      <c r="F17098" t="n">
        <v>0.1009289124545491</v>
      </c>
      <c r="G17098" t="n">
        <v>0.1310684666966289</v>
      </c>
      <c r="H17098" t="n">
        <v>0.0002565616934913693</v>
      </c>
      <c r="M17098" t="n">
        <v>0.07091455557420484</v>
      </c>
      <c r="N17098" t="n">
        <v>0.1352953497387011</v>
      </c>
      <c r="O17098" t="n">
        <v>0.00110564434626671</v>
      </c>
    </row>
    <row r="17099">
      <c r="F17099" t="n">
        <v>0.1009566770491798</v>
      </c>
      <c r="G17099" t="n">
        <v>0.1310761707151264</v>
      </c>
      <c r="H17099" t="n">
        <v>0.0002565873496607184</v>
      </c>
      <c r="M17099" t="n">
        <v>0.07095786486180303</v>
      </c>
      <c r="N17099" t="n">
        <v>0.1353033022073861</v>
      </c>
      <c r="O17099" t="n">
        <v>0.001105423239508133</v>
      </c>
    </row>
    <row r="17100">
      <c r="F17100" t="n">
        <v>0.1009271988842501</v>
      </c>
      <c r="G17100" t="n">
        <v>0.1310838747336238</v>
      </c>
      <c r="H17100" t="n">
        <v>0.0002565640290869212</v>
      </c>
      <c r="M17100" t="n">
        <v>0.07097908022250654</v>
      </c>
      <c r="N17100" t="n">
        <v>0.1353112546760711</v>
      </c>
      <c r="O17100" t="n">
        <v>0.001107811006599491</v>
      </c>
    </row>
    <row r="17101">
      <c r="F17101" t="n">
        <v>0.1009120312974848</v>
      </c>
      <c r="G17101" t="n">
        <v>0.1310915787521212</v>
      </c>
      <c r="H17101" t="n">
        <v>0.0002565383726840125</v>
      </c>
      <c r="M17101" t="n">
        <v>0.07095610851833684</v>
      </c>
      <c r="N17101" t="n">
        <v>0.1353192071447562</v>
      </c>
      <c r="O17101" t="n">
        <v>0.00110758948870175</v>
      </c>
    </row>
    <row r="17102">
      <c r="F17102" t="n">
        <v>0.1009111740318715</v>
      </c>
      <c r="G17102" t="n">
        <v>0.1310992827706186</v>
      </c>
      <c r="H17102" t="n">
        <v>0.0002565640290869212</v>
      </c>
      <c r="M17102" t="n">
        <v>0.07097732353110425</v>
      </c>
      <c r="N17102" t="n">
        <v>0.1353271596134412</v>
      </c>
      <c r="O17102" t="n">
        <v>0.00110758948870175</v>
      </c>
    </row>
    <row r="17103">
      <c r="F17103" t="n">
        <v>0.1009246268302618</v>
      </c>
      <c r="G17103" t="n">
        <v>0.1311069867891161</v>
      </c>
      <c r="H17103" t="n">
        <v>0.0002566153418927385</v>
      </c>
      <c r="M17103" t="n">
        <v>0.07097644505642067</v>
      </c>
      <c r="N17103" t="n">
        <v>0.1353351120821263</v>
      </c>
      <c r="O17103" t="n">
        <v>0.001107700247650621</v>
      </c>
    </row>
    <row r="17104">
      <c r="F17104" t="n">
        <v>0.1009094588216394</v>
      </c>
      <c r="G17104" t="n">
        <v>0.1311146908076135</v>
      </c>
      <c r="H17104" t="n">
        <v>0.0002565920152414004</v>
      </c>
      <c r="M17104" t="n">
        <v>0.07097556649594444</v>
      </c>
      <c r="N17104" t="n">
        <v>0.1353430645508113</v>
      </c>
      <c r="O17104" t="n">
        <v>0.00110986755324375</v>
      </c>
    </row>
    <row r="17105">
      <c r="F17105" t="n">
        <v>0.1009372211146837</v>
      </c>
      <c r="G17105" t="n">
        <v>0.1311223948261109</v>
      </c>
      <c r="H17105" t="n">
        <v>0.0002565920152414004</v>
      </c>
      <c r="M17105" t="n">
        <v>0.07095259479964763</v>
      </c>
      <c r="N17105" t="n">
        <v>0.1353510170194964</v>
      </c>
      <c r="O17105" t="n">
        <v>0.001109534659556514</v>
      </c>
    </row>
    <row r="17106">
      <c r="F17106" t="n">
        <v>0.1009506728052938</v>
      </c>
      <c r="G17106" t="n">
        <v>0.1311300988446083</v>
      </c>
      <c r="H17106" t="n">
        <v>0.0002566176718772609</v>
      </c>
      <c r="M17106" t="n">
        <v>0.07092962319356311</v>
      </c>
      <c r="N17106" t="n">
        <v>0.1353589694881814</v>
      </c>
      <c r="O17106" t="n">
        <v>0.001109645624118926</v>
      </c>
    </row>
    <row r="17107">
      <c r="F17107" t="n">
        <v>0.1009068843096346</v>
      </c>
      <c r="G17107" t="n">
        <v>0.1311378028631057</v>
      </c>
      <c r="H17107" t="n">
        <v>0.0002566176718772609</v>
      </c>
      <c r="M17107" t="n">
        <v>0.07095083742677377</v>
      </c>
      <c r="N17107" t="n">
        <v>0.1353669219568664</v>
      </c>
      <c r="O17107" t="n">
        <v>0.001109756588681338</v>
      </c>
    </row>
    <row r="17108">
      <c r="F17108" t="n">
        <v>0.1009203355479825</v>
      </c>
      <c r="G17108" t="n">
        <v>0.1311455068816031</v>
      </c>
      <c r="H17108" t="n">
        <v>0.0002566199957837299</v>
      </c>
      <c r="M17108" t="n">
        <v>0.07094995861246836</v>
      </c>
      <c r="N17108" t="n">
        <v>0.1353748744255515</v>
      </c>
      <c r="O17108" t="n">
        <v>0.001111813369013342</v>
      </c>
    </row>
    <row r="17109">
      <c r="F17109" t="n">
        <v>0.1009480961638682</v>
      </c>
      <c r="G17109" t="n">
        <v>0.1311532109001006</v>
      </c>
      <c r="H17109" t="n">
        <v>0.0002565943389155252</v>
      </c>
      <c r="M17109" t="n">
        <v>0.07097117241181455</v>
      </c>
      <c r="N17109" t="n">
        <v>0.1353828268942366</v>
      </c>
      <c r="O17109" t="n">
        <v>0.001111591028573583</v>
      </c>
    </row>
    <row r="17110">
      <c r="F17110" t="n">
        <v>0.1009472368312724</v>
      </c>
      <c r="G17110" t="n">
        <v>0.131160914918598</v>
      </c>
      <c r="H17110" t="n">
        <v>0.0002565943389155252</v>
      </c>
      <c r="M17110" t="n">
        <v>0.07090401550723119</v>
      </c>
      <c r="N17110" t="n">
        <v>0.1353907793629216</v>
      </c>
      <c r="O17110" t="n">
        <v>0.001111702198793462</v>
      </c>
    </row>
    <row r="17111">
      <c r="F17111" t="n">
        <v>0.1009463772727116</v>
      </c>
      <c r="G17111" t="n">
        <v>0.1311686189370954</v>
      </c>
      <c r="H17111" t="n">
        <v>0.0002565686820473204</v>
      </c>
      <c r="M17111" t="n">
        <v>0.07092522913692653</v>
      </c>
      <c r="N17111" t="n">
        <v>0.1353987318316066</v>
      </c>
      <c r="O17111" t="n">
        <v>0.001111924539233221</v>
      </c>
    </row>
    <row r="17112">
      <c r="F17112" t="n">
        <v>0.1009455174882429</v>
      </c>
      <c r="G17112" t="n">
        <v>0.1311763229555928</v>
      </c>
      <c r="H17112" t="n">
        <v>0.0002566223136122407</v>
      </c>
      <c r="M17112" t="n">
        <v>0.070902257636202</v>
      </c>
      <c r="N17112" t="n">
        <v>0.1354066843002917</v>
      </c>
      <c r="O17112" t="n">
        <v>0.001113647836458638</v>
      </c>
    </row>
    <row r="17113">
      <c r="F17113" t="n">
        <v>0.1009017291833146</v>
      </c>
      <c r="G17113" t="n">
        <v>0.1311840269740903</v>
      </c>
      <c r="H17113" t="n">
        <v>0.0002566223136122407</v>
      </c>
      <c r="M17113" t="n">
        <v>0.0709234709210376</v>
      </c>
      <c r="N17113" t="n">
        <v>0.1354146367689767</v>
      </c>
      <c r="O17113" t="n">
        <v>0.001113759212379876</v>
      </c>
    </row>
    <row r="17114">
      <c r="F17114" t="n">
        <v>0.1009437972418102</v>
      </c>
      <c r="G17114" t="n">
        <v>0.1311917309925877</v>
      </c>
      <c r="H17114" t="n">
        <v>0.0002565966565122995</v>
      </c>
      <c r="M17114" t="n">
        <v>0.070966776204896</v>
      </c>
      <c r="N17114" t="n">
        <v>0.1354225892376618</v>
      </c>
      <c r="O17114" t="n">
        <v>0.001113870588301114</v>
      </c>
    </row>
    <row r="17115">
      <c r="F17115" t="n">
        <v>0.1009000090014578</v>
      </c>
      <c r="G17115" t="n">
        <v>0.1311994350110851</v>
      </c>
      <c r="H17115" t="n">
        <v>0.0002565966565122995</v>
      </c>
      <c r="M17115" t="n">
        <v>0.07092171236791925</v>
      </c>
      <c r="N17115" t="n">
        <v>0.1354305417063468</v>
      </c>
      <c r="O17115" t="n">
        <v>0.001113759212379876</v>
      </c>
    </row>
    <row r="17116">
      <c r="F17116" t="n">
        <v>0.1009277669189819</v>
      </c>
      <c r="G17116" t="n">
        <v>0.1312071390295825</v>
      </c>
      <c r="H17116" t="n">
        <v>0.0002566246253628889</v>
      </c>
      <c r="M17116" t="n">
        <v>0.07094292504856262</v>
      </c>
      <c r="N17116" t="n">
        <v>0.1354384941750319</v>
      </c>
      <c r="O17116" t="n">
        <v>0.001115928246199133</v>
      </c>
    </row>
    <row r="17117">
      <c r="F17117" t="n">
        <v>0.1009125970045294</v>
      </c>
      <c r="G17117" t="n">
        <v>0.13121484304808</v>
      </c>
      <c r="H17117" t="n">
        <v>0.0002565476533696787</v>
      </c>
      <c r="M17117" t="n">
        <v>0.07094204547409383</v>
      </c>
      <c r="N17117" t="n">
        <v>0.1354464466437169</v>
      </c>
      <c r="O17117" t="n">
        <v>0.001116039827865586</v>
      </c>
    </row>
    <row r="17118">
      <c r="F17118" t="n">
        <v>0.1009260450392847</v>
      </c>
      <c r="G17118" t="n">
        <v>0.1312225470665773</v>
      </c>
      <c r="H17118" t="n">
        <v>0.0002565733107007487</v>
      </c>
      <c r="M17118" t="n">
        <v>0.07089698200111491</v>
      </c>
      <c r="N17118" t="n">
        <v>0.135454399112402</v>
      </c>
      <c r="O17118" t="n">
        <v>0.001115816664532679</v>
      </c>
    </row>
    <row r="17119">
      <c r="F17119" t="n">
        <v>0.1009251837611792</v>
      </c>
      <c r="G17119" t="n">
        <v>0.1312302510850748</v>
      </c>
      <c r="H17119" t="n">
        <v>0.0002566246253628889</v>
      </c>
      <c r="M17119" t="n">
        <v>0.0709402860741177</v>
      </c>
      <c r="N17119" t="n">
        <v>0.135462351581087</v>
      </c>
      <c r="O17119" t="n">
        <v>0.001116039827865586</v>
      </c>
    </row>
    <row r="17120">
      <c r="F17120" t="n">
        <v>0.1009386310866631</v>
      </c>
      <c r="G17120" t="n">
        <v>0.1312379551035722</v>
      </c>
      <c r="H17120" t="n">
        <v>0.0002565756159125871</v>
      </c>
      <c r="M17120" t="n">
        <v>0.07091731451745217</v>
      </c>
      <c r="N17120" t="n">
        <v>0.1354703040497721</v>
      </c>
      <c r="O17120" t="n">
        <v>0.001117762767450901</v>
      </c>
    </row>
    <row r="17121">
      <c r="F17121" t="n">
        <v>0.1009234605287404</v>
      </c>
      <c r="G17121" t="n">
        <v>0.1312456591220696</v>
      </c>
      <c r="H17121" t="n">
        <v>0.0002566269310357696</v>
      </c>
      <c r="M17121" t="n">
        <v>0.07096061798387179</v>
      </c>
      <c r="N17121" t="n">
        <v>0.1354782565184571</v>
      </c>
      <c r="O17121" t="n">
        <v>0.001117986342361883</v>
      </c>
    </row>
    <row r="17122">
      <c r="F17122" t="n">
        <v>0.1009369072311878</v>
      </c>
      <c r="G17122" t="n">
        <v>0.1312533631405671</v>
      </c>
      <c r="H17122" t="n">
        <v>0.0002565499583509959</v>
      </c>
      <c r="M17122" t="n">
        <v>0.07093764634875904</v>
      </c>
      <c r="N17122" t="n">
        <v>0.1354862089871421</v>
      </c>
      <c r="O17122" t="n">
        <v>0.001118098129817373</v>
      </c>
    </row>
    <row r="17123">
      <c r="F17123" t="n">
        <v>0.1009074278245878</v>
      </c>
      <c r="G17123" t="n">
        <v>0.1312610671590645</v>
      </c>
      <c r="H17123" t="n">
        <v>0.0002566269310357696</v>
      </c>
      <c r="M17123" t="n">
        <v>0.0709367662741216</v>
      </c>
      <c r="N17123" t="n">
        <v>0.1354941614558272</v>
      </c>
      <c r="O17123" t="n">
        <v>0.001118098129817373</v>
      </c>
    </row>
    <row r="17124">
      <c r="F17124" t="n">
        <v>0.1008922570219182</v>
      </c>
      <c r="G17124" t="n">
        <v>0.1312687711775619</v>
      </c>
      <c r="H17124" t="n">
        <v>0.0002565779150479685</v>
      </c>
      <c r="M17124" t="n">
        <v>0.07089170335768916</v>
      </c>
      <c r="N17124" t="n">
        <v>0.1355021139245123</v>
      </c>
      <c r="O17124" t="n">
        <v>0.001119932883155527</v>
      </c>
    </row>
    <row r="17125">
      <c r="F17125" t="n">
        <v>0.1008913945646081</v>
      </c>
      <c r="G17125" t="n">
        <v>0.1312764751960593</v>
      </c>
      <c r="H17125" t="n">
        <v>0.0002565779150479685</v>
      </c>
      <c r="M17125" t="n">
        <v>0.07095709716790929</v>
      </c>
      <c r="N17125" t="n">
        <v>0.1355100663931973</v>
      </c>
      <c r="O17125" t="n">
        <v>0.001119820889867211</v>
      </c>
    </row>
    <row r="17126">
      <c r="F17126" t="n">
        <v>0.1009048401939516</v>
      </c>
      <c r="G17126" t="n">
        <v>0.1312841792145567</v>
      </c>
      <c r="H17126" t="n">
        <v>0.0002565779150479685</v>
      </c>
      <c r="M17126" t="n">
        <v>0.07093412555371106</v>
      </c>
      <c r="N17126" t="n">
        <v>0.1355180188618823</v>
      </c>
      <c r="O17126" t="n">
        <v>0.001119820889867211</v>
      </c>
    </row>
    <row r="17127">
      <c r="F17127" t="n">
        <v>0.1009182854257129</v>
      </c>
      <c r="G17127" t="n">
        <v>0.1312918832330542</v>
      </c>
      <c r="H17127" t="n">
        <v>0.0002565522572564637</v>
      </c>
      <c r="M17127" t="n">
        <v>0.07088906291775765</v>
      </c>
      <c r="N17127" t="n">
        <v>0.1355259713305674</v>
      </c>
      <c r="O17127" t="n">
        <v>0.001119932883155527</v>
      </c>
    </row>
    <row r="17128">
      <c r="F17128" t="n">
        <v>0.1009174221208085</v>
      </c>
      <c r="G17128" t="n">
        <v>0.1312995872515516</v>
      </c>
      <c r="H17128" t="n">
        <v>0.0002565802081069884</v>
      </c>
      <c r="M17128" t="n">
        <v>0.07088818260643037</v>
      </c>
      <c r="N17128" t="n">
        <v>0.1355339237992524</v>
      </c>
      <c r="O17128" t="n">
        <v>0.001121879449769706</v>
      </c>
    </row>
    <row r="17129">
      <c r="F17129" t="n">
        <v>0.1009022505382613</v>
      </c>
      <c r="G17129" t="n">
        <v>0.131307291270049</v>
      </c>
      <c r="H17129" t="n">
        <v>0.0002565545500861777</v>
      </c>
      <c r="M17129" t="n">
        <v>0.0709535750309517</v>
      </c>
      <c r="N17129" t="n">
        <v>0.1355418762679375</v>
      </c>
      <c r="O17129" t="n">
        <v>0.001122103848099492</v>
      </c>
    </row>
    <row r="17130">
      <c r="F17130" t="n">
        <v>0.1008870789035906</v>
      </c>
      <c r="G17130" t="n">
        <v>0.1313149952885464</v>
      </c>
      <c r="H17130" t="n">
        <v>0.0002566058661277991</v>
      </c>
      <c r="M17130" t="n">
        <v>0.07093060344014923</v>
      </c>
      <c r="N17130" t="n">
        <v>0.1355498287366225</v>
      </c>
      <c r="O17130" t="n">
        <v>0.001122216047264386</v>
      </c>
    </row>
    <row r="17131">
      <c r="F17131" t="n">
        <v>0.1009148308568384</v>
      </c>
      <c r="G17131" t="n">
        <v>0.1313226993070438</v>
      </c>
      <c r="H17131" t="n">
        <v>0.0002566315241486098</v>
      </c>
      <c r="M17131" t="n">
        <v>0.07088554118045337</v>
      </c>
      <c r="N17131" t="n">
        <v>0.1355577812053076</v>
      </c>
      <c r="O17131" t="n">
        <v>0.001122103848099492</v>
      </c>
    </row>
    <row r="17132">
      <c r="F17132" t="n">
        <v>0.1009139666526197</v>
      </c>
      <c r="G17132" t="n">
        <v>0.1313304033255413</v>
      </c>
      <c r="H17132" t="n">
        <v>0.0002565568368402331</v>
      </c>
      <c r="M17132" t="n">
        <v>0.07095093256698365</v>
      </c>
      <c r="N17132" t="n">
        <v>0.1355657336739926</v>
      </c>
      <c r="O17132" t="n">
        <v>0.001124050851898125</v>
      </c>
    </row>
    <row r="17133">
      <c r="F17133" t="n">
        <v>0.1008844868094623</v>
      </c>
      <c r="G17133" t="n">
        <v>0.1313381073440387</v>
      </c>
      <c r="H17133" t="n">
        <v>0.000256608153339251</v>
      </c>
      <c r="M17133" t="n">
        <v>0.07090587040831481</v>
      </c>
      <c r="N17133" t="n">
        <v>0.1355736861426776</v>
      </c>
      <c r="O17133" t="n">
        <v>0.001124050851898125</v>
      </c>
    </row>
    <row r="17134">
      <c r="F17134" t="n">
        <v>0.1009122375701821</v>
      </c>
      <c r="G17134" t="n">
        <v>0.1313458113625361</v>
      </c>
      <c r="H17134" t="n">
        <v>0.000256582495089742</v>
      </c>
      <c r="M17134" t="n">
        <v>0.07094917051642177</v>
      </c>
      <c r="N17134" t="n">
        <v>0.1355816386113627</v>
      </c>
      <c r="O17134" t="n">
        <v>0.001124275662068505</v>
      </c>
    </row>
    <row r="17135">
      <c r="F17135" t="n">
        <v>0.100925680226268</v>
      </c>
      <c r="G17135" t="n">
        <v>0.1313535153810335</v>
      </c>
      <c r="H17135" t="n">
        <v>0.00025663381158876</v>
      </c>
      <c r="M17135" t="n">
        <v>0.07094828936920636</v>
      </c>
      <c r="N17135" t="n">
        <v>0.1355895910800478</v>
      </c>
      <c r="O17135" t="n">
        <v>0.001124050851898125</v>
      </c>
    </row>
    <row r="17136">
      <c r="F17136" t="n">
        <v>0.1008818926940803</v>
      </c>
      <c r="G17136" t="n">
        <v>0.131361219399531</v>
      </c>
      <c r="H17136" t="n">
        <v>0.0002566104344739243</v>
      </c>
      <c r="M17136" t="n">
        <v>0.07088113717264855</v>
      </c>
      <c r="N17136" t="n">
        <v>0.1355975435487328</v>
      </c>
      <c r="O17136" t="n">
        <v>0.001125997880651446</v>
      </c>
    </row>
    <row r="17137">
      <c r="F17137" t="n">
        <v>0.1008810275400521</v>
      </c>
      <c r="G17137" t="n">
        <v>0.1313689234180284</v>
      </c>
      <c r="H17137" t="n">
        <v>0.0002566104344739243</v>
      </c>
      <c r="M17137" t="n">
        <v>0.07092443659700465</v>
      </c>
      <c r="N17137" t="n">
        <v>0.1356054960174179</v>
      </c>
      <c r="O17137" t="n">
        <v>0.001126223102749787</v>
      </c>
    </row>
    <row r="17138">
      <c r="F17138" t="n">
        <v>0.1009230839855238</v>
      </c>
      <c r="G17138" t="n">
        <v>0.1313766274365258</v>
      </c>
      <c r="H17138" t="n">
        <v>0.0002565591175187251</v>
      </c>
      <c r="M17138" t="n">
        <v>0.07092355529506961</v>
      </c>
      <c r="N17138" t="n">
        <v>0.1356134484861029</v>
      </c>
      <c r="O17138" t="n">
        <v>0.001126110491700616</v>
      </c>
    </row>
    <row r="17139">
      <c r="F17139" t="n">
        <v>0.1009222181231352</v>
      </c>
      <c r="G17139" t="n">
        <v>0.1313843314550232</v>
      </c>
      <c r="H17139" t="n">
        <v>0.0002565847759963247</v>
      </c>
      <c r="M17139" t="n">
        <v>0.07094476397087465</v>
      </c>
      <c r="N17139" t="n">
        <v>0.1356214009547879</v>
      </c>
      <c r="O17139" t="n">
        <v>0.001125997880651446</v>
      </c>
    </row>
    <row r="17140">
      <c r="F17140" t="n">
        <v>0.1009070449349802</v>
      </c>
      <c r="G17140" t="n">
        <v>0.1313920354735206</v>
      </c>
      <c r="H17140" t="n">
        <v>0.0002565870508268316</v>
      </c>
      <c r="M17140" t="n">
        <v>0.07092179244941046</v>
      </c>
      <c r="N17140" t="n">
        <v>0.135629353423473</v>
      </c>
      <c r="O17140" t="n">
        <v>0.001128283385053394</v>
      </c>
    </row>
    <row r="17141">
      <c r="F17141" t="n">
        <v>0.1008775646809571</v>
      </c>
      <c r="G17141" t="n">
        <v>0.1313997394920181</v>
      </c>
      <c r="H17141" t="n">
        <v>0.000256561392121749</v>
      </c>
      <c r="M17141" t="n">
        <v>0.07087673114177523</v>
      </c>
      <c r="N17141" t="n">
        <v>0.1356373058921581</v>
      </c>
      <c r="O17141" t="n">
        <v>0.001128283385053394</v>
      </c>
    </row>
    <row r="17142">
      <c r="F17142" t="n">
        <v>0.1008910053339316</v>
      </c>
      <c r="G17142" t="n">
        <v>0.1314074435105155</v>
      </c>
      <c r="H17142" t="n">
        <v>0.0002566127095319143</v>
      </c>
      <c r="M17142" t="n">
        <v>0.07087584969444707</v>
      </c>
      <c r="N17142" t="n">
        <v>0.1356452583608431</v>
      </c>
      <c r="O17142" t="n">
        <v>0.001128170567996594</v>
      </c>
    </row>
    <row r="17143">
      <c r="F17143" t="n">
        <v>0.1008901387479695</v>
      </c>
      <c r="G17143" t="n">
        <v>0.1314151475290129</v>
      </c>
      <c r="H17143" t="n">
        <v>0.0002565870508268316</v>
      </c>
      <c r="M17143" t="n">
        <v>0.07089705787286418</v>
      </c>
      <c r="N17143" t="n">
        <v>0.1356532108295281</v>
      </c>
      <c r="O17143" t="n">
        <v>0.001128170567996594</v>
      </c>
    </row>
    <row r="17144">
      <c r="F17144" t="n">
        <v>0.1008749651831039</v>
      </c>
      <c r="G17144" t="n">
        <v>0.1314228515475103</v>
      </c>
      <c r="H17144" t="n">
        <v>0.0002565893195813583</v>
      </c>
      <c r="M17144" t="n">
        <v>0.07091826579504701</v>
      </c>
      <c r="N17144" t="n">
        <v>0.1356611632982132</v>
      </c>
      <c r="O17144" t="n">
        <v>0.001130118057332526</v>
      </c>
    </row>
    <row r="17145">
      <c r="F17145" t="n">
        <v>0.1009027115721627</v>
      </c>
      <c r="G17145" t="n">
        <v>0.1314305555660077</v>
      </c>
      <c r="H17145" t="n">
        <v>0.0002565636606494002</v>
      </c>
      <c r="M17145" t="n">
        <v>0.07087320487279775</v>
      </c>
      <c r="N17145" t="n">
        <v>0.1356691157668982</v>
      </c>
      <c r="O17145" t="n">
        <v>0.00113023108044057</v>
      </c>
    </row>
    <row r="17146">
      <c r="F17146" t="n">
        <v>0.1009161508089805</v>
      </c>
      <c r="G17146" t="n">
        <v>0.1314382595845052</v>
      </c>
      <c r="H17146" t="n">
        <v>0.0002565893195813583</v>
      </c>
      <c r="M17146" t="n">
        <v>0.07089441254743709</v>
      </c>
      <c r="N17146" t="n">
        <v>0.1356770682355833</v>
      </c>
      <c r="O17146" t="n">
        <v>0.001130118057332526</v>
      </c>
    </row>
    <row r="17147">
      <c r="F17147" t="n">
        <v>0.100872363669651</v>
      </c>
      <c r="G17147" t="n">
        <v>0.1314459636030026</v>
      </c>
      <c r="H17147" t="n">
        <v>0.0002565893195813583</v>
      </c>
      <c r="M17147" t="n">
        <v>0.07089353061317341</v>
      </c>
      <c r="N17147" t="n">
        <v>0.1356850207042683</v>
      </c>
      <c r="O17147" t="n">
        <v>0.001130344103548614</v>
      </c>
    </row>
    <row r="17148">
      <c r="F17148" t="n">
        <v>0.1008858024587761</v>
      </c>
      <c r="G17148" t="n">
        <v>0.1314536676215</v>
      </c>
      <c r="H17148" t="n">
        <v>0.0002565915822599997</v>
      </c>
      <c r="M17148" t="n">
        <v>0.0708705593347338</v>
      </c>
      <c r="N17148" t="n">
        <v>0.1356929731729534</v>
      </c>
      <c r="O17148" t="n">
        <v>0.001132292028687059</v>
      </c>
    </row>
    <row r="17149">
      <c r="F17149" t="n">
        <v>0.1008706282083328</v>
      </c>
      <c r="G17149" t="n">
        <v>0.1314613716399974</v>
      </c>
      <c r="H17149" t="n">
        <v>0.0002566172414182257</v>
      </c>
      <c r="M17149" t="n">
        <v>0.07091385568349565</v>
      </c>
      <c r="N17149" t="n">
        <v>0.1357009256416384</v>
      </c>
      <c r="O17149" t="n">
        <v>0.001132178799484191</v>
      </c>
    </row>
    <row r="17150">
      <c r="F17150" t="n">
        <v>0.1008840663764527</v>
      </c>
      <c r="G17150" t="n">
        <v>0.1314690756584949</v>
      </c>
      <c r="H17150" t="n">
        <v>0.0002565659231017737</v>
      </c>
      <c r="M17150" t="n">
        <v>0.0709129734235073</v>
      </c>
      <c r="N17150" t="n">
        <v>0.1357088781103235</v>
      </c>
      <c r="O17150" t="n">
        <v>0.001132178799484191</v>
      </c>
    </row>
    <row r="17151">
      <c r="F17151" t="n">
        <v>0.1008688918523348</v>
      </c>
      <c r="G17151" t="n">
        <v>0.1314767796769923</v>
      </c>
      <c r="H17151" t="n">
        <v>0.0002566429005764517</v>
      </c>
      <c r="M17151" t="n">
        <v>0.07093418008484392</v>
      </c>
      <c r="N17151" t="n">
        <v>0.1357168305790085</v>
      </c>
      <c r="O17151" t="n">
        <v>0.001132405257889928</v>
      </c>
    </row>
    <row r="17152">
      <c r="F17152" t="n">
        <v>0.1008966354602031</v>
      </c>
      <c r="G17152" t="n">
        <v>0.1314844836954897</v>
      </c>
      <c r="H17152" t="n">
        <v>0.0002565681794789651</v>
      </c>
      <c r="M17152" t="n">
        <v>0.07088911975505158</v>
      </c>
      <c r="N17152" t="n">
        <v>0.1357247830476936</v>
      </c>
      <c r="O17152" t="n">
        <v>0.001134580283073057</v>
      </c>
    </row>
    <row r="17153">
      <c r="F17153" t="n">
        <v>0.1009100725233109</v>
      </c>
      <c r="G17153" t="n">
        <v>0.1314921877139871</v>
      </c>
      <c r="H17153" t="n">
        <v>0.0002565938388628514</v>
      </c>
      <c r="M17153" t="n">
        <v>0.07093241499456354</v>
      </c>
      <c r="N17153" t="n">
        <v>0.1357327355163786</v>
      </c>
      <c r="O17153" t="n">
        <v>0.001134239977049339</v>
      </c>
    </row>
    <row r="17154">
      <c r="F17154" t="n">
        <v>0.1009092033022953</v>
      </c>
      <c r="G17154" t="n">
        <v>0.1314998917324845</v>
      </c>
      <c r="H17154" t="n">
        <v>0.0002565938388628514</v>
      </c>
      <c r="M17154" t="n">
        <v>0.07093153233167365</v>
      </c>
      <c r="N17154" t="n">
        <v>0.1357406879850637</v>
      </c>
      <c r="O17154" t="n">
        <v>0.001134239977049339</v>
      </c>
    </row>
    <row r="17155">
      <c r="F17155" t="n">
        <v>0.1009083338578283</v>
      </c>
      <c r="G17155" t="n">
        <v>0.131507595750982</v>
      </c>
      <c r="H17155" t="n">
        <v>0.0002565681794789651</v>
      </c>
      <c r="M17155" t="n">
        <v>0.07093064959047979</v>
      </c>
      <c r="N17155" t="n">
        <v>0.1357486404537487</v>
      </c>
      <c r="O17155" t="n">
        <v>0.001134239977049339</v>
      </c>
    </row>
    <row r="17156">
      <c r="F17156" t="n">
        <v>0.100907464189967</v>
      </c>
      <c r="G17156" t="n">
        <v>0.1315152997694794</v>
      </c>
      <c r="H17156" t="n">
        <v>0.0002566474086078865</v>
      </c>
      <c r="M17156" t="n">
        <v>0.07088558965319816</v>
      </c>
      <c r="N17156" t="n">
        <v>0.1357565929224337</v>
      </c>
      <c r="O17156" t="n">
        <v>0.001136642514251881</v>
      </c>
    </row>
    <row r="17157">
      <c r="F17157" t="n">
        <v>0.100892288672789</v>
      </c>
      <c r="G17157" t="n">
        <v>0.1315230037879768</v>
      </c>
      <c r="H17157" t="n">
        <v>0.0002566217489989475</v>
      </c>
      <c r="M17157" t="n">
        <v>0.07088470693238097</v>
      </c>
      <c r="N17157" t="n">
        <v>0.1357645453911188</v>
      </c>
      <c r="O17157" t="n">
        <v>0.00113641523120564</v>
      </c>
    </row>
    <row r="17158">
      <c r="F17158" t="n">
        <v>0.1008914186453045</v>
      </c>
      <c r="G17158" t="n">
        <v>0.1315307078064742</v>
      </c>
      <c r="H17158" t="n">
        <v>0.0002566474086078865</v>
      </c>
      <c r="M17158" t="n">
        <v>0.07088382413371588</v>
      </c>
      <c r="N17158" t="n">
        <v>0.1357724978598038</v>
      </c>
      <c r="O17158" t="n">
        <v>0.00113641523120564</v>
      </c>
    </row>
    <row r="17159">
      <c r="F17159" t="n">
        <v>0.1009048538465884</v>
      </c>
      <c r="G17159" t="n">
        <v>0.1315384118249716</v>
      </c>
      <c r="H17159" t="n">
        <v>0.0002565960893900085</v>
      </c>
      <c r="M17159" t="n">
        <v>0.07090502955147537</v>
      </c>
      <c r="N17159" t="n">
        <v>0.1357804503284889</v>
      </c>
      <c r="O17159" t="n">
        <v>0.00113630158968252</v>
      </c>
    </row>
    <row r="17160">
      <c r="F17160" t="n">
        <v>0.1008896779207907</v>
      </c>
      <c r="G17160" t="n">
        <v>0.1315461158434691</v>
      </c>
      <c r="H17160" t="n">
        <v>0.0002565726740081822</v>
      </c>
      <c r="M17160" t="n">
        <v>0.07092623471508977</v>
      </c>
      <c r="N17160" t="n">
        <v>0.1357884027971739</v>
      </c>
      <c r="O17160" t="n">
        <v>0.001138705180283721</v>
      </c>
    </row>
    <row r="17161">
      <c r="F17161" t="n">
        <v>0.1008601966681369</v>
      </c>
      <c r="G17161" t="n">
        <v>0.1315538198619665</v>
      </c>
      <c r="H17161" t="n">
        <v>0.0002565726740081822</v>
      </c>
      <c r="M17161" t="n">
        <v>0.07088117527210105</v>
      </c>
      <c r="N17161" t="n">
        <v>0.135796355265859</v>
      </c>
      <c r="O17161" t="n">
        <v>0.001138477484786764</v>
      </c>
    </row>
    <row r="17162">
      <c r="F17162" t="n">
        <v>0.1008736311131453</v>
      </c>
      <c r="G17162" t="n">
        <v>0.1315615238804639</v>
      </c>
      <c r="H17162" t="n">
        <v>0.0002566239936749506</v>
      </c>
      <c r="M17162" t="n">
        <v>0.07090238019272863</v>
      </c>
      <c r="N17162" t="n">
        <v>0.135804307734544</v>
      </c>
      <c r="O17162" t="n">
        <v>0.001138477484786764</v>
      </c>
    </row>
    <row r="17163">
      <c r="F17163" t="n">
        <v>0.1008727600573344</v>
      </c>
      <c r="G17163" t="n">
        <v>0.1315692278989613</v>
      </c>
      <c r="H17163" t="n">
        <v>0.0002566496535083347</v>
      </c>
      <c r="M17163" t="n">
        <v>0.07085732103691184</v>
      </c>
      <c r="N17163" t="n">
        <v>0.1358122602032291</v>
      </c>
      <c r="O17163" t="n">
        <v>0.001138591332535242</v>
      </c>
    </row>
    <row r="17164">
      <c r="F17164" t="n">
        <v>0.1008861937951835</v>
      </c>
      <c r="G17164" t="n">
        <v>0.1315769319174588</v>
      </c>
      <c r="H17164" t="n">
        <v>0.0002566518923320639</v>
      </c>
      <c r="M17164" t="n">
        <v>0.07085643786256834</v>
      </c>
      <c r="N17164" t="n">
        <v>0.1358202126719141</v>
      </c>
      <c r="O17164" t="n">
        <v>0.00114065422680574</v>
      </c>
    </row>
    <row r="17165">
      <c r="F17165" t="n">
        <v>0.1008567123476892</v>
      </c>
      <c r="G17165" t="n">
        <v>0.1315846359359562</v>
      </c>
      <c r="H17165" t="n">
        <v>0.0002565749121603986</v>
      </c>
      <c r="M17165" t="n">
        <v>0.07087764237564984</v>
      </c>
      <c r="N17165" t="n">
        <v>0.1358281651405992</v>
      </c>
      <c r="O17165" t="n">
        <v>0.001140540172788462</v>
      </c>
    </row>
    <row r="17166">
      <c r="F17166" t="n">
        <v>0.100870145552774</v>
      </c>
      <c r="G17166" t="n">
        <v>0.1315923399544536</v>
      </c>
      <c r="H17166" t="n">
        <v>0.0002565749121603986</v>
      </c>
      <c r="M17166" t="n">
        <v>0.07087675895948631</v>
      </c>
      <c r="N17166" t="n">
        <v>0.1358361176092842</v>
      </c>
      <c r="O17166" t="n">
        <v>0.001140426118771183</v>
      </c>
    </row>
    <row r="17167">
      <c r="F17167" t="n">
        <v>0.1008978831158057</v>
      </c>
      <c r="G17167" t="n">
        <v>0.131600043972951</v>
      </c>
      <c r="H17167" t="n">
        <v>0.0002566518923320639</v>
      </c>
      <c r="M17167" t="n">
        <v>0.07087587546679611</v>
      </c>
      <c r="N17167" t="n">
        <v>0.1358440700779693</v>
      </c>
      <c r="O17167" t="n">
        <v>0.001140540172788462</v>
      </c>
    </row>
    <row r="17168">
      <c r="F17168" t="n">
        <v>0.1008540967682133</v>
      </c>
      <c r="G17168" t="n">
        <v>0.1316077479914484</v>
      </c>
      <c r="H17168" t="n">
        <v>0.0002566541250791693</v>
      </c>
      <c r="M17168" t="n">
        <v>0.07091916689610558</v>
      </c>
      <c r="N17168" t="n">
        <v>0.1358520225466543</v>
      </c>
      <c r="O17168" t="n">
        <v>0.001142489034535763</v>
      </c>
    </row>
    <row r="17169">
      <c r="F17169" t="n">
        <v>0.1008532244631421</v>
      </c>
      <c r="G17169" t="n">
        <v>0.1316154520099459</v>
      </c>
      <c r="H17169" t="n">
        <v>0.0002565771442378139</v>
      </c>
      <c r="M17169" t="n">
        <v>0.07087410825242288</v>
      </c>
      <c r="N17169" t="n">
        <v>0.1358599750153394</v>
      </c>
      <c r="O17169" t="n">
        <v>0.00114260329486525</v>
      </c>
    </row>
    <row r="17170">
      <c r="F17170" t="n">
        <v>0.1008809609221785</v>
      </c>
      <c r="G17170" t="n">
        <v>0.1316231560284433</v>
      </c>
      <c r="H17170" t="n">
        <v>0.0002566028045182657</v>
      </c>
      <c r="M17170" t="n">
        <v>0.07089531185348658</v>
      </c>
      <c r="N17170" t="n">
        <v>0.1358679274840244</v>
      </c>
      <c r="O17170" t="n">
        <v>0.001142489034535763</v>
      </c>
    </row>
    <row r="17171">
      <c r="F17171" t="n">
        <v>0.1008514791854735</v>
      </c>
      <c r="G17171" t="n">
        <v>0.1316308600469407</v>
      </c>
      <c r="H17171" t="n">
        <v>0.0002566541250791693</v>
      </c>
      <c r="M17171" t="n">
        <v>0.0708723407337046</v>
      </c>
      <c r="N17171" t="n">
        <v>0.1358758799527094</v>
      </c>
      <c r="O17171" t="n">
        <v>0.001142831815524223</v>
      </c>
    </row>
    <row r="17172">
      <c r="F17172" t="n">
        <v>0.1008935191691742</v>
      </c>
      <c r="G17172" t="n">
        <v>0.1316385640654381</v>
      </c>
      <c r="H17172" t="n">
        <v>0.000256630691246672</v>
      </c>
      <c r="M17172" t="n">
        <v>0.07087145686058308</v>
      </c>
      <c r="N17172" t="n">
        <v>0.1358838324213945</v>
      </c>
      <c r="O17172" t="n">
        <v>0.001144552383986577</v>
      </c>
    </row>
    <row r="17173">
      <c r="F17173" t="n">
        <v>0.1008497330181506</v>
      </c>
      <c r="G17173" t="n">
        <v>0.1316462680839355</v>
      </c>
      <c r="H17173" t="n">
        <v>0.000256630691246672</v>
      </c>
      <c r="M17173" t="n">
        <v>0.07091474702639805</v>
      </c>
      <c r="N17173" t="n">
        <v>0.1358917848900795</v>
      </c>
      <c r="O17173" t="n">
        <v>0.001144895784041778</v>
      </c>
    </row>
    <row r="17174">
      <c r="F17174" t="n">
        <v>0.1008631637450609</v>
      </c>
      <c r="G17174" t="n">
        <v>0.131653972102433</v>
      </c>
      <c r="H17174" t="n">
        <v>0.0002566563517497464</v>
      </c>
      <c r="M17174" t="n">
        <v>0.07086968888754927</v>
      </c>
      <c r="N17174" t="n">
        <v>0.1358997373587646</v>
      </c>
      <c r="O17174" t="n">
        <v>0.001144552383986577</v>
      </c>
    </row>
    <row r="17175">
      <c r="F17175" t="n">
        <v>0.1008908981316604</v>
      </c>
      <c r="G17175" t="n">
        <v>0.1316616761209304</v>
      </c>
      <c r="H17175" t="n">
        <v>0.0002566050307435976</v>
      </c>
      <c r="M17175" t="n">
        <v>0.07091297854888823</v>
      </c>
      <c r="N17175" t="n">
        <v>0.1359076898274496</v>
      </c>
      <c r="O17175" t="n">
        <v>0.001144666850671644</v>
      </c>
    </row>
    <row r="17176">
      <c r="F17176" t="n">
        <v>0.1008471121000642</v>
      </c>
      <c r="G17176" t="n">
        <v>0.1316693801394278</v>
      </c>
      <c r="H17176" t="n">
        <v>0.0002565815901686222</v>
      </c>
      <c r="M17176" t="n">
        <v>0.07084583382104523</v>
      </c>
      <c r="N17176" t="n">
        <v>0.1359156422961347</v>
      </c>
      <c r="O17176" t="n">
        <v>0.001146960186030129</v>
      </c>
    </row>
    <row r="17177">
      <c r="F17177" t="n">
        <v>0.1008748457800991</v>
      </c>
      <c r="G17177" t="n">
        <v>0.1316770841579252</v>
      </c>
      <c r="H17177" t="n">
        <v>0.0002566329116188009</v>
      </c>
      <c r="M17177" t="n">
        <v>0.07086703636322383</v>
      </c>
      <c r="N17177" t="n">
        <v>0.1359235947648197</v>
      </c>
      <c r="O17177" t="n">
        <v>0.001146960186030129</v>
      </c>
    </row>
    <row r="17178">
      <c r="F17178" t="n">
        <v>0.1008453637106047</v>
      </c>
      <c r="G17178" t="n">
        <v>0.1316847881764226</v>
      </c>
      <c r="H17178" t="n">
        <v>0.0002566585723438903</v>
      </c>
      <c r="M17178" t="n">
        <v>0.07088823865363314</v>
      </c>
      <c r="N17178" t="n">
        <v>0.1359315472335048</v>
      </c>
      <c r="O17178" t="n">
        <v>0.001146616166778171</v>
      </c>
    </row>
    <row r="17179">
      <c r="F17179" t="n">
        <v>0.1008444891828257</v>
      </c>
      <c r="G17179" t="n">
        <v>0.1316924921949201</v>
      </c>
      <c r="H17179" t="n">
        <v>0.0002566585723438903</v>
      </c>
      <c r="M17179" t="n">
        <v>0.07086526763886974</v>
      </c>
      <c r="N17179" t="n">
        <v>0.1359394997021898</v>
      </c>
      <c r="O17179" t="n">
        <v>0.001146845512946143</v>
      </c>
    </row>
    <row r="17180">
      <c r="F17180" t="n">
        <v>0.1008865252915302</v>
      </c>
      <c r="G17180" t="n">
        <v>0.1317001962134175</v>
      </c>
      <c r="H17180" t="n">
        <v>0.0002566351259151995</v>
      </c>
      <c r="M17180" t="n">
        <v>0.0709085560413249</v>
      </c>
      <c r="N17180" t="n">
        <v>0.1359474521708749</v>
      </c>
      <c r="O17180" t="n">
        <v>0.001148680382565099</v>
      </c>
    </row>
    <row r="17181">
      <c r="F17181" t="n">
        <v>0.100857042993429</v>
      </c>
      <c r="G17181" t="n">
        <v>0.1317079002319149</v>
      </c>
      <c r="H17181" t="n">
        <v>0.0002566351259151995</v>
      </c>
      <c r="M17181" t="n">
        <v>0.07084141226618118</v>
      </c>
      <c r="N17181" t="n">
        <v>0.1359554046395599</v>
      </c>
      <c r="O17181" t="n">
        <v>0.001148910141617517</v>
      </c>
    </row>
    <row r="17182">
      <c r="F17182" t="n">
        <v>0.1008561677124232</v>
      </c>
      <c r="G17182" t="n">
        <v>0.1317156042504123</v>
      </c>
      <c r="H17182" t="n">
        <v>0.0002566607868616964</v>
      </c>
      <c r="M17182" t="n">
        <v>0.07088470025446827</v>
      </c>
      <c r="N17182" t="n">
        <v>0.1359633571082449</v>
      </c>
      <c r="O17182" t="n">
        <v>0.001148910141617517</v>
      </c>
    </row>
    <row r="17183">
      <c r="F17183" t="n">
        <v>0.1008838989234014</v>
      </c>
      <c r="G17183" t="n">
        <v>0.1317233082689098</v>
      </c>
      <c r="H17183" t="n">
        <v>0.0002566607868616964</v>
      </c>
      <c r="M17183" t="n">
        <v>0.07088381546884698</v>
      </c>
      <c r="N17183" t="n">
        <v>0.13597130957693</v>
      </c>
      <c r="O17183" t="n">
        <v>0.001148680382565099</v>
      </c>
    </row>
    <row r="17184">
      <c r="F17184" t="n">
        <v>0.1008830230236928</v>
      </c>
      <c r="G17184" t="n">
        <v>0.1317310122874072</v>
      </c>
      <c r="H17184" t="n">
        <v>0.0002566116729686664</v>
      </c>
      <c r="M17184" t="n">
        <v>0.07088293060918729</v>
      </c>
      <c r="N17184" t="n">
        <v>0.1359792620456151</v>
      </c>
      <c r="O17184" t="n">
        <v>0.001150745031001908</v>
      </c>
    </row>
    <row r="17185">
      <c r="F17185" t="n">
        <v>0.1008678437205179</v>
      </c>
      <c r="G17185" t="n">
        <v>0.1317387163059046</v>
      </c>
      <c r="H17185" t="n">
        <v>0.0002566629953032601</v>
      </c>
      <c r="M17185" t="n">
        <v>0.07090413167160395</v>
      </c>
      <c r="N17185" t="n">
        <v>0.1359872145143001</v>
      </c>
      <c r="O17185" t="n">
        <v>0.001151090289037012</v>
      </c>
    </row>
    <row r="17186">
      <c r="F17186" t="n">
        <v>0.1008383612767842</v>
      </c>
      <c r="G17186" t="n">
        <v>0.131746420324402</v>
      </c>
      <c r="H17186" t="n">
        <v>0.0002566373341359632</v>
      </c>
      <c r="M17186" t="n">
        <v>0.07083698885338782</v>
      </c>
      <c r="N17186" t="n">
        <v>0.1359951669829852</v>
      </c>
      <c r="O17186" t="n">
        <v>0.001150975203025311</v>
      </c>
    </row>
    <row r="17187">
      <c r="F17187" t="n">
        <v>0.1008803939943698</v>
      </c>
      <c r="G17187" t="n">
        <v>0.1317541243428994</v>
      </c>
      <c r="H17187" t="n">
        <v>0.0002566116729686664</v>
      </c>
      <c r="M17187" t="n">
        <v>0.07085818976846917</v>
      </c>
      <c r="N17187" t="n">
        <v>0.1360031194516702</v>
      </c>
      <c r="O17187" t="n">
        <v>0.001150975203025311</v>
      </c>
    </row>
    <row r="17188">
      <c r="F17188" t="n">
        <v>0.1008652142892416</v>
      </c>
      <c r="G17188" t="n">
        <v>0.1317618283613969</v>
      </c>
      <c r="H17188" t="n">
        <v>0.0002566651976686765</v>
      </c>
      <c r="M17188" t="n">
        <v>0.07083521897216036</v>
      </c>
      <c r="N17188" t="n">
        <v>0.1360110719203552</v>
      </c>
      <c r="O17188" t="n">
        <v>0.001152925404283578</v>
      </c>
    </row>
    <row r="17189">
      <c r="F17189" t="n">
        <v>0.1008500345379708</v>
      </c>
      <c r="G17189" t="n">
        <v>0.1317695323798943</v>
      </c>
      <c r="H17189" t="n">
        <v>0.0002566651976686765</v>
      </c>
      <c r="M17189" t="n">
        <v>0.07083433392153882</v>
      </c>
      <c r="N17189" t="n">
        <v>0.1360190243890403</v>
      </c>
      <c r="O17189" t="n">
        <v>0.001153155989364435</v>
      </c>
    </row>
    <row r="17190">
      <c r="F17190" t="n">
        <v>0.1008348547406809</v>
      </c>
      <c r="G17190" t="n">
        <v>0.1317772363983917</v>
      </c>
      <c r="H17190" t="n">
        <v>0.0002566138748936977</v>
      </c>
      <c r="M17190" t="n">
        <v>0.07089970545807978</v>
      </c>
      <c r="N17190" t="n">
        <v>0.1360269768577254</v>
      </c>
      <c r="O17190" t="n">
        <v>0.001152925404283578</v>
      </c>
    </row>
    <row r="17191">
      <c r="F17191" t="n">
        <v>0.1008625828645825</v>
      </c>
      <c r="G17191" t="n">
        <v>0.1317849404168891</v>
      </c>
      <c r="H17191" t="n">
        <v>0.0002566651976686765</v>
      </c>
      <c r="M17191" t="n">
        <v>0.07087673453082713</v>
      </c>
      <c r="N17191" t="n">
        <v>0.1360349293264104</v>
      </c>
      <c r="O17191" t="n">
        <v>0.001153155989364435</v>
      </c>
    </row>
    <row r="17192">
      <c r="F17192" t="n">
        <v>0.10083310014443</v>
      </c>
      <c r="G17192" t="n">
        <v>0.1317926444353865</v>
      </c>
      <c r="H17192" t="n">
        <v>0.0002566417323509667</v>
      </c>
      <c r="M17192" t="n">
        <v>0.07085376370777499</v>
      </c>
      <c r="N17192" t="n">
        <v>0.1360428817950954</v>
      </c>
      <c r="O17192" t="n">
        <v>0.001155222121780438</v>
      </c>
    </row>
    <row r="17193">
      <c r="F17193" t="n">
        <v>0.1008608274748032</v>
      </c>
      <c r="G17193" t="n">
        <v>0.131800348453884</v>
      </c>
      <c r="H17193" t="n">
        <v>0.0002566673939580411</v>
      </c>
      <c r="M17193" t="n">
        <v>0.07087496356474737</v>
      </c>
      <c r="N17193" t="n">
        <v>0.1360508342637805</v>
      </c>
      <c r="O17193" t="n">
        <v>0.001155222121780438</v>
      </c>
    </row>
    <row r="17194">
      <c r="F17194" t="n">
        <v>0.100859949448083</v>
      </c>
      <c r="G17194" t="n">
        <v>0.1318080524723814</v>
      </c>
      <c r="H17194" t="n">
        <v>0.0002566673939580411</v>
      </c>
      <c r="M17194" t="n">
        <v>0.07089616317205616</v>
      </c>
      <c r="N17194" t="n">
        <v>0.1360587867324655</v>
      </c>
      <c r="O17194" t="n">
        <v>0.001155222121780438</v>
      </c>
    </row>
    <row r="17195">
      <c r="F17195" t="n">
        <v>0.1008304665910897</v>
      </c>
      <c r="G17195" t="n">
        <v>0.1318157564908788</v>
      </c>
      <c r="H17195" t="n">
        <v>0.0002566417323509667</v>
      </c>
      <c r="M17195" t="n">
        <v>0.07089527741910659</v>
      </c>
      <c r="N17195" t="n">
        <v>0.1360667392011506</v>
      </c>
      <c r="O17195" t="n">
        <v>0.001155106622668082</v>
      </c>
    </row>
    <row r="17196">
      <c r="F17196" t="n">
        <v>0.1008581927312669</v>
      </c>
      <c r="G17196" t="n">
        <v>0.1318234605093762</v>
      </c>
      <c r="H17196" t="n">
        <v>0.0002566182605193453</v>
      </c>
      <c r="M17196" t="n">
        <v>0.07087230657171831</v>
      </c>
      <c r="N17196" t="n">
        <v>0.1360746916698356</v>
      </c>
      <c r="O17196" t="n">
        <v>0.001157172980212023</v>
      </c>
    </row>
    <row r="17197">
      <c r="F17197" t="n">
        <v>0.1008573140412853</v>
      </c>
      <c r="G17197" t="n">
        <v>0.1318311645278737</v>
      </c>
      <c r="H17197" t="n">
        <v>0.0002566439223453972</v>
      </c>
      <c r="M17197" t="n">
        <v>0.07089350569650296</v>
      </c>
      <c r="N17197" t="n">
        <v>0.1360826441385207</v>
      </c>
      <c r="O17197" t="n">
        <v>0.001157057274484574</v>
      </c>
    </row>
    <row r="17198">
      <c r="F17198" t="n">
        <v>0.1008421330893471</v>
      </c>
      <c r="G17198" t="n">
        <v>0.1318388685463711</v>
      </c>
      <c r="H17198" t="n">
        <v>0.0002566182605193453</v>
      </c>
      <c r="M17198" t="n">
        <v>0.07082636519213142</v>
      </c>
      <c r="N17198" t="n">
        <v>0.1360905966072057</v>
      </c>
      <c r="O17198" t="n">
        <v>0.001156941568757126</v>
      </c>
    </row>
    <row r="17199">
      <c r="F17199" t="n">
        <v>0.1008269520923019</v>
      </c>
      <c r="G17199" t="n">
        <v>0.1318465725648685</v>
      </c>
      <c r="H17199" t="n">
        <v>0.0002566461062645738</v>
      </c>
      <c r="M17199" t="n">
        <v>0.07089173368593887</v>
      </c>
      <c r="N17199" t="n">
        <v>0.1360985490758908</v>
      </c>
      <c r="O17199" t="n">
        <v>0.001157172980212023</v>
      </c>
    </row>
    <row r="17200">
      <c r="F17200" t="n">
        <v>0.1008546766457316</v>
      </c>
      <c r="G17200" t="n">
        <v>0.1318542765833659</v>
      </c>
      <c r="H17200" t="n">
        <v>0.0002565947821757298</v>
      </c>
      <c r="M17200" t="n">
        <v>0.07089084757303871</v>
      </c>
      <c r="N17200" t="n">
        <v>0.1361065015445758</v>
      </c>
      <c r="O17200" t="n">
        <v>0.001159239769110306</v>
      </c>
    </row>
    <row r="17201">
      <c r="F17201" t="n">
        <v>0.100839495294997</v>
      </c>
      <c r="G17201" t="n">
        <v>0.1318619806018633</v>
      </c>
      <c r="H17201" t="n">
        <v>0.0002566717683089958</v>
      </c>
      <c r="M17201" t="n">
        <v>0.07082370765091994</v>
      </c>
      <c r="N17201" t="n">
        <v>0.1361144540132609</v>
      </c>
      <c r="O17201" t="n">
        <v>0.001159007944338961</v>
      </c>
    </row>
    <row r="17202">
      <c r="F17202" t="n">
        <v>0.1008672189671602</v>
      </c>
      <c r="G17202" t="n">
        <v>0.1318696846203608</v>
      </c>
      <c r="H17202" t="n">
        <v>0.0002566461062645738</v>
      </c>
      <c r="M17202" t="n">
        <v>0.07084490615150613</v>
      </c>
      <c r="N17202" t="n">
        <v>0.1361224064819459</v>
      </c>
      <c r="O17202" t="n">
        <v>0.001159123856724634</v>
      </c>
    </row>
    <row r="17203">
      <c r="F17203" t="n">
        <v>0.1008663388642054</v>
      </c>
      <c r="G17203" t="n">
        <v>0.1318773886388582</v>
      </c>
      <c r="H17203" t="n">
        <v>0.0002566461062645738</v>
      </c>
      <c r="M17203" t="n">
        <v>0.07082193559962746</v>
      </c>
      <c r="N17203" t="n">
        <v>0.1361303589506309</v>
      </c>
      <c r="O17203" t="n">
        <v>0.001159123856724634</v>
      </c>
    </row>
    <row r="17204">
      <c r="F17204" t="n">
        <v>0.1008225540009198</v>
      </c>
      <c r="G17204" t="n">
        <v>0.1318850926573556</v>
      </c>
      <c r="H17204" t="n">
        <v>0.0002566739463707767</v>
      </c>
      <c r="M17204" t="n">
        <v>0.07084313378065421</v>
      </c>
      <c r="N17204" t="n">
        <v>0.136138311419316</v>
      </c>
      <c r="O17204" t="n">
        <v>0.001161074750843428</v>
      </c>
    </row>
    <row r="17205">
      <c r="F17205" t="n">
        <v>0.1008359751460176</v>
      </c>
      <c r="G17205" t="n">
        <v>0.131892796675853</v>
      </c>
      <c r="H17205" t="n">
        <v>0.0002566739463707767</v>
      </c>
      <c r="M17205" t="n">
        <v>0.07088641593823045</v>
      </c>
      <c r="N17205" t="n">
        <v>0.1361462638880011</v>
      </c>
      <c r="O17205" t="n">
        <v>0.001161306989017414</v>
      </c>
    </row>
    <row r="17206">
      <c r="F17206" t="n">
        <v>0.1008636972316564</v>
      </c>
      <c r="G17206" t="n">
        <v>0.1319005006943504</v>
      </c>
      <c r="H17206" t="n">
        <v>0.0002565969595842228</v>
      </c>
      <c r="M17206" t="n">
        <v>0.07088552939823517</v>
      </c>
      <c r="N17206" t="n">
        <v>0.1361542163566861</v>
      </c>
      <c r="O17206" t="n">
        <v>0.001161190869930421</v>
      </c>
    </row>
    <row r="17207">
      <c r="F17207" t="n">
        <v>0.1008628162464356</v>
      </c>
      <c r="G17207" t="n">
        <v>0.1319082047128479</v>
      </c>
      <c r="H17207" t="n">
        <v>0.000256648284108592</v>
      </c>
      <c r="M17207" t="n">
        <v>0.07088464278757123</v>
      </c>
      <c r="N17207" t="n">
        <v>0.1361621688253711</v>
      </c>
      <c r="O17207" t="n">
        <v>0.001161423108104407</v>
      </c>
    </row>
    <row r="17208">
      <c r="F17208" t="n">
        <v>0.1008333327188977</v>
      </c>
      <c r="G17208" t="n">
        <v>0.1319159087313453</v>
      </c>
      <c r="H17208" t="n">
        <v>0.0002566761183568869</v>
      </c>
      <c r="M17208" t="n">
        <v>0.07081750422992894</v>
      </c>
      <c r="N17208" t="n">
        <v>0.1361701212940562</v>
      </c>
      <c r="O17208" t="n">
        <v>0.001163141987925075</v>
      </c>
    </row>
    <row r="17209">
      <c r="F17209" t="n">
        <v>0.1008324514691366</v>
      </c>
      <c r="G17209" t="n">
        <v>0.1319236127498427</v>
      </c>
      <c r="H17209" t="n">
        <v>0.000256650455877547</v>
      </c>
      <c r="M17209" t="n">
        <v>0.07088286935482488</v>
      </c>
      <c r="N17209" t="n">
        <v>0.1361780737627412</v>
      </c>
      <c r="O17209" t="n">
        <v>0.001163490965419202</v>
      </c>
    </row>
    <row r="17210">
      <c r="F17210" t="n">
        <v>0.1008172690144354</v>
      </c>
      <c r="G17210" t="n">
        <v>0.1319313167683401</v>
      </c>
      <c r="H17210" t="n">
        <v>0.0002566247933982072</v>
      </c>
      <c r="M17210" t="n">
        <v>0.07081573118854512</v>
      </c>
      <c r="N17210" t="n">
        <v>0.1361860262314263</v>
      </c>
      <c r="O17210" t="n">
        <v>0.001163141987925075</v>
      </c>
    </row>
    <row r="17211">
      <c r="F17211" t="n">
        <v>0.1008592901018867</v>
      </c>
      <c r="G17211" t="n">
        <v>0.1319390207868375</v>
      </c>
      <c r="H17211" t="n">
        <v>0.0002566761183568869</v>
      </c>
      <c r="M17211" t="n">
        <v>0.07083692825551499</v>
      </c>
      <c r="N17211" t="n">
        <v>0.1361939787001113</v>
      </c>
      <c r="O17211" t="n">
        <v>0.001165559253094809</v>
      </c>
    </row>
    <row r="17212">
      <c r="F17212" t="n">
        <v>0.1008298063984893</v>
      </c>
      <c r="G17212" t="n">
        <v>0.131946724805335</v>
      </c>
      <c r="H17212" t="n">
        <v>0.0002566012961797591</v>
      </c>
      <c r="M17212" t="n">
        <v>0.07083604147106742</v>
      </c>
      <c r="N17212" t="n">
        <v>0.1362019311687964</v>
      </c>
      <c r="O17212" t="n">
        <v>0.001165559253094809</v>
      </c>
    </row>
    <row r="17213">
      <c r="F17213" t="n">
        <v>0.1008575257082125</v>
      </c>
      <c r="G17213" t="n">
        <v>0.1319544288238324</v>
      </c>
      <c r="H17213" t="n">
        <v>0.0002566526215715342</v>
      </c>
      <c r="M17213" t="n">
        <v>0.0708572381323079</v>
      </c>
      <c r="N17213" t="n">
        <v>0.1362098836374814</v>
      </c>
      <c r="O17213" t="n">
        <v>0.001165559253094809</v>
      </c>
    </row>
    <row r="17214">
      <c r="F17214" t="n">
        <v>0.100842342549359</v>
      </c>
      <c r="G17214" t="n">
        <v>0.1319621328423298</v>
      </c>
      <c r="H17214" t="n">
        <v>0.0002566012961797591</v>
      </c>
      <c r="M17214" t="n">
        <v>0.07083426769299817</v>
      </c>
      <c r="N17214" t="n">
        <v>0.1362178361061664</v>
      </c>
      <c r="O17214" t="n">
        <v>0.001165326187857237</v>
      </c>
    </row>
    <row r="17215">
      <c r="F17215" t="n">
        <v>0.1008128588033862</v>
      </c>
      <c r="G17215" t="n">
        <v>0.1319698368608272</v>
      </c>
      <c r="H17215" t="n">
        <v>0.0002566269588756467</v>
      </c>
      <c r="M17215" t="n">
        <v>0.07081129736160008</v>
      </c>
      <c r="N17215" t="n">
        <v>0.1362257885748515</v>
      </c>
      <c r="O17215" t="n">
        <v>0.001165559253094809</v>
      </c>
    </row>
    <row r="17216">
      <c r="F17216" t="n">
        <v>0.1008119761012458</v>
      </c>
      <c r="G17216" t="n">
        <v>0.1319775408793247</v>
      </c>
      <c r="H17216" t="n">
        <v>0.0002566291182788208</v>
      </c>
      <c r="M17216" t="n">
        <v>0.07081041038764502</v>
      </c>
      <c r="N17216" t="n">
        <v>0.1362337410435366</v>
      </c>
      <c r="O17216" t="n">
        <v>0.001167627970785676</v>
      </c>
    </row>
    <row r="17217">
      <c r="F17217" t="n">
        <v>0.1008110931792618</v>
      </c>
      <c r="G17217" t="n">
        <v>0.1319852448978221</v>
      </c>
      <c r="H17217" t="n">
        <v>0.0002566547811906487</v>
      </c>
      <c r="M17217" t="n">
        <v>0.07080952334451046</v>
      </c>
      <c r="N17217" t="n">
        <v>0.1362416935122216</v>
      </c>
      <c r="O17217" t="n">
        <v>0.001167627970785676</v>
      </c>
    </row>
    <row r="17218">
      <c r="F17218" t="n">
        <v>0.1008388105949042</v>
      </c>
      <c r="G17218" t="n">
        <v>0.1319929489163195</v>
      </c>
      <c r="H17218" t="n">
        <v>0.000256603455366993</v>
      </c>
      <c r="M17218" t="n">
        <v>0.070852802376204</v>
      </c>
      <c r="N17218" t="n">
        <v>0.1362496459809066</v>
      </c>
      <c r="O17218" t="n">
        <v>0.001167394491887298</v>
      </c>
    </row>
    <row r="17219">
      <c r="F17219" t="n">
        <v>0.1008093266759915</v>
      </c>
      <c r="G17219" t="n">
        <v>0.1320006529348169</v>
      </c>
      <c r="H17219" t="n">
        <v>0.0002566547811906487</v>
      </c>
      <c r="M17219" t="n">
        <v>0.07080774905128992</v>
      </c>
      <c r="N17219" t="n">
        <v>0.1362575984495917</v>
      </c>
      <c r="O17219" t="n">
        <v>0.001167277752438109</v>
      </c>
    </row>
    <row r="17220">
      <c r="F17220" t="n">
        <v>0.1008084430948194</v>
      </c>
      <c r="G17220" t="n">
        <v>0.1320083569533143</v>
      </c>
      <c r="H17220" t="n">
        <v>0.0002566569347349859</v>
      </c>
      <c r="M17220" t="n">
        <v>0.07080686180149759</v>
      </c>
      <c r="N17220" t="n">
        <v>0.1362655509182767</v>
      </c>
      <c r="O17220" t="n">
        <v>0.001169697118146248</v>
      </c>
    </row>
    <row r="17221">
      <c r="F17221" t="n">
        <v>0.1008075592940322</v>
      </c>
      <c r="G17221" t="n">
        <v>0.1320160609718118</v>
      </c>
      <c r="H17221" t="n">
        <v>0.0002566569347349859</v>
      </c>
      <c r="M17221" t="n">
        <v>0.07082805728884173</v>
      </c>
      <c r="N17221" t="n">
        <v>0.1362735033869618</v>
      </c>
      <c r="O17221" t="n">
        <v>0.001169580171823698</v>
      </c>
    </row>
    <row r="17222">
      <c r="F17222" t="n">
        <v>0.1008066752736869</v>
      </c>
      <c r="G17222" t="n">
        <v>0.1320237649903092</v>
      </c>
      <c r="H17222" t="n">
        <v>0.0002566569347349859</v>
      </c>
      <c r="M17222" t="n">
        <v>0.07084925253024524</v>
      </c>
      <c r="N17222" t="n">
        <v>0.1362814558556468</v>
      </c>
      <c r="O17222" t="n">
        <v>0.001169346279178598</v>
      </c>
    </row>
    <row r="17223">
      <c r="F17223" t="n">
        <v>0.1008200908706025</v>
      </c>
      <c r="G17223" t="n">
        <v>0.1320314690088066</v>
      </c>
      <c r="H17223" t="n">
        <v>0.0002566312716078252</v>
      </c>
      <c r="M17223" t="n">
        <v>0.07082628226938048</v>
      </c>
      <c r="N17223" t="n">
        <v>0.1362894083243319</v>
      </c>
      <c r="O17223" t="n">
        <v>0.001169580171823698</v>
      </c>
    </row>
    <row r="17224">
      <c r="F17224" t="n">
        <v>0.1008192063228577</v>
      </c>
      <c r="G17224" t="n">
        <v>0.132039173027304</v>
      </c>
      <c r="H17224" t="n">
        <v>0.0002566590822046413</v>
      </c>
      <c r="M17224" t="n">
        <v>0.07082539465733828</v>
      </c>
      <c r="N17224" t="n">
        <v>0.1362973607930169</v>
      </c>
      <c r="O17224" t="n">
        <v>0.001171532388353302</v>
      </c>
    </row>
    <row r="17225">
      <c r="F17225" t="n">
        <v>0.1008040218958738</v>
      </c>
      <c r="G17225" t="n">
        <v>0.1320468770458015</v>
      </c>
      <c r="H17225" t="n">
        <v>0.0002566590822046413</v>
      </c>
      <c r="M17225" t="n">
        <v>0.07086867187867951</v>
      </c>
      <c r="N17225" t="n">
        <v>0.136305313261702</v>
      </c>
      <c r="O17225" t="n">
        <v>0.001171415235114466</v>
      </c>
    </row>
    <row r="17226">
      <c r="F17226" t="n">
        <v>0.1008174365691993</v>
      </c>
      <c r="G17226" t="n">
        <v>0.1320545810642989</v>
      </c>
      <c r="H17226" t="n">
        <v>0.000256633418862755</v>
      </c>
      <c r="M17226" t="n">
        <v>0.0708236192293647</v>
      </c>
      <c r="N17226" t="n">
        <v>0.136313265730387</v>
      </c>
      <c r="O17226" t="n">
        <v>0.001171532388353302</v>
      </c>
    </row>
    <row r="17227">
      <c r="F17227" t="n">
        <v>0.1008165513633998</v>
      </c>
      <c r="G17227" t="n">
        <v>0.1320622850827963</v>
      </c>
      <c r="H17227" t="n">
        <v>0.0002566847455465275</v>
      </c>
      <c r="M17227" t="n">
        <v>0.07086689596000964</v>
      </c>
      <c r="N17227" t="n">
        <v>0.1363212181990721</v>
      </c>
      <c r="O17227" t="n">
        <v>0.001171766694830972</v>
      </c>
    </row>
    <row r="17228">
      <c r="F17228" t="n">
        <v>0.1008299653326317</v>
      </c>
      <c r="G17228" t="n">
        <v>0.1320699891012937</v>
      </c>
      <c r="H17228" t="n">
        <v>0.0002566355600437055</v>
      </c>
      <c r="M17228" t="n">
        <v>0.07079976134616453</v>
      </c>
      <c r="N17228" t="n">
        <v>0.1363291706677571</v>
      </c>
      <c r="O17228" t="n">
        <v>0.001173836700494294</v>
      </c>
    </row>
    <row r="17229">
      <c r="F17229" t="n">
        <v>0.100800480988442</v>
      </c>
      <c r="G17229" t="n">
        <v>0.1320776931197911</v>
      </c>
      <c r="H17229" t="n">
        <v>0.0002566868871557142</v>
      </c>
      <c r="M17229" t="n">
        <v>0.07084303767544145</v>
      </c>
      <c r="N17229" t="n">
        <v>0.1363371231364422</v>
      </c>
      <c r="O17229" t="n">
        <v>0.001173836700494294</v>
      </c>
    </row>
    <row r="17230">
      <c r="F17230" t="n">
        <v>0.1008281936479241</v>
      </c>
      <c r="G17230" t="n">
        <v>0.1320853971382886</v>
      </c>
      <c r="H17230" t="n">
        <v>0.0002566868871557142</v>
      </c>
      <c r="M17230" t="n">
        <v>0.07079798555521519</v>
      </c>
      <c r="N17230" t="n">
        <v>0.1363450756051272</v>
      </c>
      <c r="O17230" t="n">
        <v>0.001173719340296284</v>
      </c>
    </row>
    <row r="17231">
      <c r="F17231" t="n">
        <v>0.1007987092198906</v>
      </c>
      <c r="G17231" t="n">
        <v>0.132093101156786</v>
      </c>
      <c r="H17231" t="n">
        <v>0.0002566868871557142</v>
      </c>
      <c r="M17231" t="n">
        <v>0.07081917947692817</v>
      </c>
      <c r="N17231" t="n">
        <v>0.1363530280738122</v>
      </c>
      <c r="O17231" t="n">
        <v>0.001173601980098274</v>
      </c>
    </row>
    <row r="17232">
      <c r="F17232" t="n">
        <v>0.1008121220469854</v>
      </c>
      <c r="G17232" t="n">
        <v>0.1321008051752834</v>
      </c>
      <c r="H17232" t="n">
        <v>0.0002566633589202871</v>
      </c>
      <c r="M17232" t="n">
        <v>0.07086245498316554</v>
      </c>
      <c r="N17232" t="n">
        <v>0.1363609805424973</v>
      </c>
      <c r="O17232" t="n">
        <v>0.001175554433190541</v>
      </c>
    </row>
    <row r="17233">
      <c r="F17233" t="n">
        <v>0.1007969365753915</v>
      </c>
      <c r="G17233" t="n">
        <v>0.1321085091937808</v>
      </c>
      <c r="H17233" t="n">
        <v>0.0002566890226898021</v>
      </c>
      <c r="M17233" t="n">
        <v>0.07086156658665665</v>
      </c>
      <c r="N17233" t="n">
        <v>0.1363689330111824</v>
      </c>
      <c r="O17233" t="n">
        <v>0.00117567200039058</v>
      </c>
    </row>
    <row r="17234">
      <c r="F17234" t="n">
        <v>0.1008103487873578</v>
      </c>
      <c r="G17234" t="n">
        <v>0.1321162132122782</v>
      </c>
      <c r="H17234" t="n">
        <v>0.0002566633589202871</v>
      </c>
      <c r="M17234" t="n">
        <v>0.0708165148204796</v>
      </c>
      <c r="N17234" t="n">
        <v>0.1363768854798674</v>
      </c>
      <c r="O17234" t="n">
        <v>0.001175554433190541</v>
      </c>
    </row>
    <row r="17235">
      <c r="F17235" t="n">
        <v>0.1008094618292592</v>
      </c>
      <c r="G17235" t="n">
        <v>0.1321239172307757</v>
      </c>
      <c r="H17235" t="n">
        <v>0.000256637695150772</v>
      </c>
      <c r="M17235" t="n">
        <v>0.07085978959367345</v>
      </c>
      <c r="N17235" t="n">
        <v>0.1363848379485524</v>
      </c>
      <c r="O17235" t="n">
        <v>0.001175554433190541</v>
      </c>
    </row>
    <row r="17236">
      <c r="F17236" t="n">
        <v>0.1007942759672402</v>
      </c>
      <c r="G17236" t="n">
        <v>0.1321316212492731</v>
      </c>
      <c r="H17236" t="n">
        <v>0.0002566654881664682</v>
      </c>
      <c r="M17236" t="n">
        <v>0.07081473804988281</v>
      </c>
      <c r="N17236" t="n">
        <v>0.1363927904172375</v>
      </c>
      <c r="O17236" t="n">
        <v>0.001177860223129625</v>
      </c>
    </row>
    <row r="17237">
      <c r="F17237" t="n">
        <v>0.1008219858531785</v>
      </c>
      <c r="G17237" t="n">
        <v>0.1321393252677705</v>
      </c>
      <c r="H17237" t="n">
        <v>0.0002566911521488866</v>
      </c>
      <c r="M17237" t="n">
        <v>0.07079176818017902</v>
      </c>
      <c r="N17237" t="n">
        <v>0.1364007428859225</v>
      </c>
      <c r="O17237" t="n">
        <v>0.001177977997374513</v>
      </c>
    </row>
    <row r="17238">
      <c r="F17238" t="n">
        <v>0.1008353966577877</v>
      </c>
      <c r="G17238" t="n">
        <v>0.1321470292862679</v>
      </c>
      <c r="H17238" t="n">
        <v>0.0002566911521488866</v>
      </c>
      <c r="M17238" t="n">
        <v>0.07081296101428475</v>
      </c>
      <c r="N17238" t="n">
        <v>0.1364086953546076</v>
      </c>
      <c r="O17238" t="n">
        <v>0.001177742448884737</v>
      </c>
    </row>
    <row r="17239">
      <c r="F17239" t="n">
        <v>0.1007916133907764</v>
      </c>
      <c r="G17239" t="n">
        <v>0.1321547333047653</v>
      </c>
      <c r="H17239" t="n">
        <v>0.0002566398241840498</v>
      </c>
      <c r="M17239" t="n">
        <v>0.07078999119023752</v>
      </c>
      <c r="N17239" t="n">
        <v>0.1364166478232926</v>
      </c>
      <c r="O17239" t="n">
        <v>0.001177977997374513</v>
      </c>
    </row>
    <row r="17240">
      <c r="F17240" t="n">
        <v>0.1008336204183041</v>
      </c>
      <c r="G17240" t="n">
        <v>0.1321624373232628</v>
      </c>
      <c r="H17240" t="n">
        <v>0.0002566676113383486</v>
      </c>
      <c r="M17240" t="n">
        <v>0.07083326483323132</v>
      </c>
      <c r="N17240" t="n">
        <v>0.1364246002919777</v>
      </c>
      <c r="O17240" t="n">
        <v>0.001179813325235258</v>
      </c>
    </row>
    <row r="17241">
      <c r="F17241" t="n">
        <v>0.1008184337295024</v>
      </c>
      <c r="G17241" t="n">
        <v>0.1321701413417602</v>
      </c>
      <c r="H17241" t="n">
        <v>0.0002566932755330629</v>
      </c>
      <c r="M17241" t="n">
        <v>0.07083237599607595</v>
      </c>
      <c r="N17241" t="n">
        <v>0.1364325527606627</v>
      </c>
      <c r="O17241" t="n">
        <v>0.001180049287900305</v>
      </c>
    </row>
    <row r="17242">
      <c r="F17242" t="n">
        <v>0.1008318433046665</v>
      </c>
      <c r="G17242" t="n">
        <v>0.1321778453602576</v>
      </c>
      <c r="H17242" t="n">
        <v>0.0002566162829489198</v>
      </c>
      <c r="M17242" t="n">
        <v>0.07085356803401299</v>
      </c>
      <c r="N17242" t="n">
        <v>0.1364405052293478</v>
      </c>
      <c r="O17242" t="n">
        <v>0.001180049287900305</v>
      </c>
    </row>
    <row r="17243">
      <c r="F17243" t="n">
        <v>0.1008309544201828</v>
      </c>
      <c r="G17243" t="n">
        <v>0.132185549378755</v>
      </c>
      <c r="H17243" t="n">
        <v>0.0002566162829489198</v>
      </c>
      <c r="M17243" t="n">
        <v>0.07083059812534348</v>
      </c>
      <c r="N17243" t="n">
        <v>0.1364484576980328</v>
      </c>
      <c r="O17243" t="n">
        <v>0.001180049287900305</v>
      </c>
    </row>
    <row r="17244">
      <c r="F17244" t="n">
        <v>0.1008157673427204</v>
      </c>
      <c r="G17244" t="n">
        <v>0.1321932533972524</v>
      </c>
      <c r="H17244" t="n">
        <v>0.0002566953928424264</v>
      </c>
      <c r="M17244" t="n">
        <v>0.07085178985489293</v>
      </c>
      <c r="N17244" t="n">
        <v>0.1364564101667179</v>
      </c>
      <c r="O17244" t="n">
        <v>0.00118176644063375</v>
      </c>
    </row>
    <row r="17245">
      <c r="F17245" t="n">
        <v>0.1008005802247766</v>
      </c>
      <c r="G17245" t="n">
        <v>0.1322009574157499</v>
      </c>
      <c r="H17245" t="n">
        <v>0.0002566183996232176</v>
      </c>
      <c r="M17245" t="n">
        <v>0.0708067393197622</v>
      </c>
      <c r="N17245" t="n">
        <v>0.1364643626354029</v>
      </c>
      <c r="O17245" t="n">
        <v>0.00118176644063375</v>
      </c>
    </row>
    <row r="17246">
      <c r="F17246" t="n">
        <v>0.1008139886599963</v>
      </c>
      <c r="G17246" t="n">
        <v>0.1322086614342473</v>
      </c>
      <c r="H17246" t="n">
        <v>0.0002566440640296205</v>
      </c>
      <c r="M17246" t="n">
        <v>0.0708058502453682</v>
      </c>
      <c r="N17246" t="n">
        <v>0.136472315104088</v>
      </c>
      <c r="O17246" t="n">
        <v>0.00118176644063375</v>
      </c>
    </row>
    <row r="17247">
      <c r="F17247" t="n">
        <v>0.100827396699148</v>
      </c>
      <c r="G17247" t="n">
        <v>0.1322163654527447</v>
      </c>
      <c r="H17247" t="n">
        <v>0.0002566440640296205</v>
      </c>
      <c r="M17247" t="n">
        <v>0.07080496110619192</v>
      </c>
      <c r="N17247" t="n">
        <v>0.136480267572773</v>
      </c>
      <c r="O17247" t="n">
        <v>0.00118176644063375</v>
      </c>
    </row>
    <row r="17248">
      <c r="F17248" t="n">
        <v>0.1008265067234</v>
      </c>
      <c r="G17248" t="n">
        <v>0.1322240694712421</v>
      </c>
      <c r="H17248" t="n">
        <v>0.0002566205102246197</v>
      </c>
      <c r="M17248" t="n">
        <v>0.07084823271676063</v>
      </c>
      <c r="N17248" t="n">
        <v>0.1364882200414581</v>
      </c>
      <c r="O17248" t="n">
        <v>0.001184193151395482</v>
      </c>
    </row>
    <row r="17249">
      <c r="F17249" t="n">
        <v>0.1008113189997487</v>
      </c>
      <c r="G17249" t="n">
        <v>0.1322317734897396</v>
      </c>
      <c r="H17249" t="n">
        <v>0.0002566461748421039</v>
      </c>
      <c r="M17249" t="n">
        <v>0.07082526295234315</v>
      </c>
      <c r="N17249" t="n">
        <v>0.1364961725101431</v>
      </c>
      <c r="O17249" t="n">
        <v>0.001183837964487445</v>
      </c>
    </row>
    <row r="17250">
      <c r="F17250" t="n">
        <v>0.1007818337953214</v>
      </c>
      <c r="G17250" t="n">
        <v>0.132239477508237</v>
      </c>
      <c r="H17250" t="n">
        <v>0.0002566205102246197</v>
      </c>
      <c r="M17250" t="n">
        <v>0.07084645376009777</v>
      </c>
      <c r="N17250" t="n">
        <v>0.1365041249788281</v>
      </c>
      <c r="O17250" t="n">
        <v>0.001183837964487445</v>
      </c>
    </row>
    <row r="17251">
      <c r="F17251" t="n">
        <v>0.1008095381361424</v>
      </c>
      <c r="G17251" t="n">
        <v>0.1322471815267344</v>
      </c>
      <c r="H17251" t="n">
        <v>0.0002566461748421039</v>
      </c>
      <c r="M17251" t="n">
        <v>0.07080140390460013</v>
      </c>
      <c r="N17251" t="n">
        <v>0.1365120774475132</v>
      </c>
      <c r="O17251" t="n">
        <v>0.001183837964487445</v>
      </c>
    </row>
    <row r="17252">
      <c r="F17252" t="n">
        <v>0.1007943501147919</v>
      </c>
      <c r="G17252" t="n">
        <v>0.1322548855452318</v>
      </c>
      <c r="H17252" t="n">
        <v>0.0002566996092370961</v>
      </c>
      <c r="M17252" t="n">
        <v>0.07080051444371457</v>
      </c>
      <c r="N17252" t="n">
        <v>0.1365200299161982</v>
      </c>
      <c r="O17252" t="n">
        <v>0.00118614712082196</v>
      </c>
    </row>
    <row r="17253">
      <c r="F17253" t="n">
        <v>0.1008077564009828</v>
      </c>
      <c r="G17253" t="n">
        <v>0.1322625895637292</v>
      </c>
      <c r="H17253" t="n">
        <v>0.0002566226147532218</v>
      </c>
      <c r="M17253" t="n">
        <v>0.07082170488141942</v>
      </c>
      <c r="N17253" t="n">
        <v>0.1365279823848833</v>
      </c>
      <c r="O17253" t="n">
        <v>0.001185909915118366</v>
      </c>
    </row>
    <row r="17254">
      <c r="F17254" t="n">
        <v>0.1008068652067133</v>
      </c>
      <c r="G17254" t="n">
        <v>0.1322702935822267</v>
      </c>
      <c r="H17254" t="n">
        <v>0.0002566482795811799</v>
      </c>
      <c r="M17254" t="n">
        <v>0.07077665545685283</v>
      </c>
      <c r="N17254" t="n">
        <v>0.1365359348535683</v>
      </c>
      <c r="O17254" t="n">
        <v>0.001185909915118366</v>
      </c>
    </row>
    <row r="17255">
      <c r="F17255" t="n">
        <v>0.1008059737947269</v>
      </c>
      <c r="G17255" t="n">
        <v>0.1322779976007241</v>
      </c>
      <c r="H17255" t="n">
        <v>0.0002566996092370961</v>
      </c>
      <c r="M17255" t="n">
        <v>0.07081992546280413</v>
      </c>
      <c r="N17255" t="n">
        <v>0.1365438873222534</v>
      </c>
      <c r="O17255" t="n">
        <v>0.001186265723673757</v>
      </c>
    </row>
    <row r="17256">
      <c r="F17256" t="n">
        <v>0.1007907852588801</v>
      </c>
      <c r="G17256" t="n">
        <v>0.1322857016192215</v>
      </c>
      <c r="H17256" t="n">
        <v>0.0002567017083225929</v>
      </c>
      <c r="M17256" t="n">
        <v>0.07077487626702952</v>
      </c>
      <c r="N17256" t="n">
        <v>0.1365518397909384</v>
      </c>
      <c r="O17256" t="n">
        <v>0.001188338722511755</v>
      </c>
    </row>
    <row r="17257">
      <c r="F17257" t="n">
        <v>0.1007755966837821</v>
      </c>
      <c r="G17257" t="n">
        <v>0.1322934056377189</v>
      </c>
      <c r="H17257" t="n">
        <v>0.0002566760432847682</v>
      </c>
      <c r="M17257" t="n">
        <v>0.07077398657708264</v>
      </c>
      <c r="N17257" t="n">
        <v>0.1365597922596235</v>
      </c>
      <c r="O17257" t="n">
        <v>0.001188219912401525</v>
      </c>
    </row>
    <row r="17258">
      <c r="F17258" t="n">
        <v>0.1008032982530373</v>
      </c>
      <c r="G17258" t="n">
        <v>0.1323011096562163</v>
      </c>
      <c r="H17258" t="n">
        <v>0.0002566247132091188</v>
      </c>
      <c r="M17258" t="n">
        <v>0.07081725585924298</v>
      </c>
      <c r="N17258" t="n">
        <v>0.1365677447283085</v>
      </c>
      <c r="O17258" t="n">
        <v>0.001187982292181067</v>
      </c>
    </row>
    <row r="17259">
      <c r="F17259" t="n">
        <v>0.1008024059707544</v>
      </c>
      <c r="G17259" t="n">
        <v>0.1323088136747138</v>
      </c>
      <c r="H17259" t="n">
        <v>0.0002566503782469435</v>
      </c>
      <c r="M17259" t="n">
        <v>0.07077220700785236</v>
      </c>
      <c r="N17259" t="n">
        <v>0.1365756971969936</v>
      </c>
      <c r="O17259" t="n">
        <v>0.001188338722511755</v>
      </c>
    </row>
    <row r="17260">
      <c r="F17260" t="n">
        <v>0.1007729203723062</v>
      </c>
      <c r="G17260" t="n">
        <v>0.1323165176932112</v>
      </c>
      <c r="H17260" t="n">
        <v>0.0002566524708394902</v>
      </c>
      <c r="M17260" t="n">
        <v>0.07077131712886253</v>
      </c>
      <c r="N17260" t="n">
        <v>0.1365836496656786</v>
      </c>
      <c r="O17260" t="n">
        <v>0.001190174112741371</v>
      </c>
    </row>
    <row r="17261">
      <c r="F17261" t="n">
        <v>0.1007863242938474</v>
      </c>
      <c r="G17261" t="n">
        <v>0.1323242217117086</v>
      </c>
      <c r="H17261" t="n">
        <v>0.0002566781360865742</v>
      </c>
      <c r="M17261" t="n">
        <v>0.07079250643779575</v>
      </c>
      <c r="N17261" t="n">
        <v>0.1365916021343637</v>
      </c>
      <c r="O17261" t="n">
        <v>0.001190174112741371</v>
      </c>
    </row>
    <row r="17262">
      <c r="F17262" t="n">
        <v>0.100799727819546</v>
      </c>
      <c r="G17262" t="n">
        <v>0.1323319257302061</v>
      </c>
      <c r="H17262" t="n">
        <v>0.0002567038013336581</v>
      </c>
      <c r="M17262" t="n">
        <v>0.07081369550613636</v>
      </c>
      <c r="N17262" t="n">
        <v>0.1365995546030487</v>
      </c>
      <c r="O17262" t="n">
        <v>0.001190293130152645</v>
      </c>
    </row>
    <row r="17263">
      <c r="F17263" t="n">
        <v>0.1007702421048536</v>
      </c>
      <c r="G17263" t="n">
        <v>0.1323396297487035</v>
      </c>
      <c r="H17263" t="n">
        <v>0.0002566524708394902</v>
      </c>
      <c r="M17263" t="n">
        <v>0.07079072618877469</v>
      </c>
      <c r="N17263" t="n">
        <v>0.1366075070717337</v>
      </c>
      <c r="O17263" t="n">
        <v>0.001190174112741371</v>
      </c>
    </row>
    <row r="17264">
      <c r="F17264" t="n">
        <v>0.1008122374911975</v>
      </c>
      <c r="G17264" t="n">
        <v>0.1323473337672009</v>
      </c>
      <c r="H17264" t="n">
        <v>0.0002566545573589152</v>
      </c>
      <c r="M17264" t="n">
        <v>0.07076775698716378</v>
      </c>
      <c r="N17264" t="n">
        <v>0.1366154595404188</v>
      </c>
      <c r="O17264" t="n">
        <v>0.001192128324220005</v>
      </c>
    </row>
    <row r="17265">
      <c r="F17265" t="n">
        <v>0.1007827516101621</v>
      </c>
      <c r="G17265" t="n">
        <v>0.1323550377856983</v>
      </c>
      <c r="H17265" t="n">
        <v>0.000256705888270387</v>
      </c>
      <c r="M17265" t="n">
        <v>0.07078894569060726</v>
      </c>
      <c r="N17265" t="n">
        <v>0.1366234120091038</v>
      </c>
      <c r="O17265" t="n">
        <v>0.001192128324220005</v>
      </c>
    </row>
    <row r="17266">
      <c r="F17266" t="n">
        <v>0.1007961539098952</v>
      </c>
      <c r="G17266" t="n">
        <v>0.1323627418041957</v>
      </c>
      <c r="H17266" t="n">
        <v>0.000256705888270387</v>
      </c>
      <c r="M17266" t="n">
        <v>0.0707659765429258</v>
      </c>
      <c r="N17266" t="n">
        <v>0.1366313644777889</v>
      </c>
      <c r="O17266" t="n">
        <v>0.001192128324220005</v>
      </c>
    </row>
    <row r="17267">
      <c r="F17267" t="n">
        <v>0.1007809639656896</v>
      </c>
      <c r="G17267" t="n">
        <v>0.1323704458226931</v>
      </c>
      <c r="H17267" t="n">
        <v>0.0002566802228146511</v>
      </c>
      <c r="M17267" t="n">
        <v>0.07083132237745673</v>
      </c>
      <c r="N17267" t="n">
        <v>0.1366393169464739</v>
      </c>
      <c r="O17267" t="n">
        <v>0.0011923667737298</v>
      </c>
    </row>
    <row r="17268">
      <c r="F17268" t="n">
        <v>0.1007800698179957</v>
      </c>
      <c r="G17268" t="n">
        <v>0.1323781498411906</v>
      </c>
      <c r="H17268" t="n">
        <v>0.000256707969132875</v>
      </c>
      <c r="M17268" t="n">
        <v>0.0708083531062236</v>
      </c>
      <c r="N17268" t="n">
        <v>0.136647269415159</v>
      </c>
      <c r="O17268" t="n">
        <v>0.001194560274928534</v>
      </c>
    </row>
    <row r="17269">
      <c r="F17269" t="n">
        <v>0.1008077669438466</v>
      </c>
      <c r="G17269" t="n">
        <v>0.132385853859688</v>
      </c>
      <c r="H17269" t="n">
        <v>0.000256707969132875</v>
      </c>
      <c r="M17269" t="n">
        <v>0.07076330541313589</v>
      </c>
      <c r="N17269" t="n">
        <v>0.136655221883844</v>
      </c>
      <c r="O17269" t="n">
        <v>0.001194560274928534</v>
      </c>
    </row>
    <row r="17270">
      <c r="F17270" t="n">
        <v>0.1008068721835026</v>
      </c>
      <c r="G17270" t="n">
        <v>0.1323935578781854</v>
      </c>
      <c r="H17270" t="n">
        <v>0.0002566309721415334</v>
      </c>
      <c r="M17270" t="n">
        <v>0.07076241491354424</v>
      </c>
      <c r="N17270" t="n">
        <v>0.1366631743525291</v>
      </c>
      <c r="O17270" t="n">
        <v>0.001194560274928534</v>
      </c>
    </row>
    <row r="17271">
      <c r="F17271" t="n">
        <v>0.1007630905074873</v>
      </c>
      <c r="G17271" t="n">
        <v>0.1324012618966828</v>
      </c>
      <c r="H17271" t="n">
        <v>0.000256707969132875</v>
      </c>
      <c r="M17271" t="n">
        <v>0.0707836027129711</v>
      </c>
      <c r="N17271" t="n">
        <v>0.1366711268212141</v>
      </c>
      <c r="O17271" t="n">
        <v>0.00119444084278747</v>
      </c>
    </row>
    <row r="17272">
      <c r="F17272" t="n">
        <v>0.1007907865356168</v>
      </c>
      <c r="G17272" t="n">
        <v>0.1324089659151803</v>
      </c>
      <c r="H17272" t="n">
        <v>0.0002567100439212172</v>
      </c>
      <c r="M17272" t="n">
        <v>0.07078271200194952</v>
      </c>
      <c r="N17272" t="n">
        <v>0.1366790792898992</v>
      </c>
      <c r="O17272" t="n">
        <v>0.001196395697410393</v>
      </c>
    </row>
    <row r="17273">
      <c r="F17273" t="n">
        <v>0.1007898912144932</v>
      </c>
      <c r="G17273" t="n">
        <v>0.1324166699336777</v>
      </c>
      <c r="H17273" t="n">
        <v>0.0002566330463075636</v>
      </c>
      <c r="M17273" t="n">
        <v>0.07075974304783958</v>
      </c>
      <c r="N17273" t="n">
        <v>0.1366870317585842</v>
      </c>
      <c r="O17273" t="n">
        <v>0.001196634976549875</v>
      </c>
    </row>
    <row r="17274">
      <c r="F17274" t="n">
        <v>0.1007604050813126</v>
      </c>
      <c r="G17274" t="n">
        <v>0.1324243739521751</v>
      </c>
      <c r="H17274" t="n">
        <v>0.0002566330463075636</v>
      </c>
      <c r="M17274" t="n">
        <v>0.07080300849019683</v>
      </c>
      <c r="N17274" t="n">
        <v>0.1366949842272693</v>
      </c>
      <c r="O17274" t="n">
        <v>0.001196276057840652</v>
      </c>
    </row>
    <row r="17275">
      <c r="F17275" t="n">
        <v>0.1007595095061159</v>
      </c>
      <c r="G17275" t="n">
        <v>0.1324320779706725</v>
      </c>
      <c r="H17275" t="n">
        <v>0.0002566587121787815</v>
      </c>
      <c r="M17275" t="n">
        <v>0.07082419551158065</v>
      </c>
      <c r="N17275" t="n">
        <v>0.1367029366959543</v>
      </c>
      <c r="O17275" t="n">
        <v>0.001196276057840652</v>
      </c>
    </row>
    <row r="17276">
      <c r="F17276" t="n">
        <v>0.100758613714445</v>
      </c>
      <c r="G17276" t="n">
        <v>0.1324397819891699</v>
      </c>
      <c r="H17276" t="n">
        <v>0.0002566864465574613</v>
      </c>
      <c r="M17276" t="n">
        <v>0.07080122646453274</v>
      </c>
      <c r="N17276" t="n">
        <v>0.1367108891646394</v>
      </c>
      <c r="O17276" t="n">
        <v>0.001198350561880492</v>
      </c>
    </row>
    <row r="17277">
      <c r="F17277" t="n">
        <v>0.1007577177063572</v>
      </c>
      <c r="G17277" t="n">
        <v>0.1324474860076673</v>
      </c>
      <c r="H17277" t="n">
        <v>0.0002566351144013654</v>
      </c>
      <c r="M17277" t="n">
        <v>0.07075617970954395</v>
      </c>
      <c r="N17277" t="n">
        <v>0.1367188416333244</v>
      </c>
      <c r="O17277" t="n">
        <v>0.001198710103003168</v>
      </c>
    </row>
    <row r="17278">
      <c r="F17278" t="n">
        <v>0.1007568214819095</v>
      </c>
      <c r="G17278" t="n">
        <v>0.1324551900261648</v>
      </c>
      <c r="H17278" t="n">
        <v>0.0002566864465574613</v>
      </c>
      <c r="M17278" t="n">
        <v>0.07079944419733197</v>
      </c>
      <c r="N17278" t="n">
        <v>0.1367267941020095</v>
      </c>
      <c r="O17278" t="n">
        <v>0.001198470408921384</v>
      </c>
    </row>
    <row r="17279">
      <c r="F17279" t="n">
        <v>0.100755925041159</v>
      </c>
      <c r="G17279" t="n">
        <v>0.1324628940446622</v>
      </c>
      <c r="H17279" t="n">
        <v>0.0002566864465574613</v>
      </c>
      <c r="M17279" t="n">
        <v>0.0707543976784572</v>
      </c>
      <c r="N17279" t="n">
        <v>0.1367347465706945</v>
      </c>
      <c r="O17279" t="n">
        <v>0.001198470408921384</v>
      </c>
    </row>
    <row r="17280">
      <c r="F17280" t="n">
        <v>0.1007693231441521</v>
      </c>
      <c r="G17280" t="n">
        <v>0.1324705980631596</v>
      </c>
      <c r="H17280" t="n">
        <v>0.000256714175275846</v>
      </c>
      <c r="M17280" t="n">
        <v>0.07075350657294285</v>
      </c>
      <c r="N17280" t="n">
        <v>0.1367426990393796</v>
      </c>
      <c r="O17280" t="n">
        <v>0.001200545544833893</v>
      </c>
    </row>
    <row r="17281">
      <c r="F17281" t="n">
        <v>0.100797015521857</v>
      </c>
      <c r="G17281" t="n">
        <v>0.132478302081657</v>
      </c>
      <c r="H17281" t="n">
        <v>0.0002566885089915753</v>
      </c>
      <c r="M17281" t="n">
        <v>0.07075261540764352</v>
      </c>
      <c r="N17281" t="n">
        <v>0.1367506515080646</v>
      </c>
      <c r="O17281" t="n">
        <v>0.001200665599388377</v>
      </c>
    </row>
    <row r="17282">
      <c r="F17282" t="n">
        <v>0.1007818235828123</v>
      </c>
      <c r="G17282" t="n">
        <v>0.1324860061001545</v>
      </c>
      <c r="H17282" t="n">
        <v>0.0002566885089915753</v>
      </c>
      <c r="M17282" t="n">
        <v>0.07077380156286242</v>
      </c>
      <c r="N17282" t="n">
        <v>0.1367586039767497</v>
      </c>
      <c r="O17282" t="n">
        <v>0.001200665599388377</v>
      </c>
    </row>
    <row r="17283">
      <c r="F17283" t="n">
        <v>0.1007523371162718</v>
      </c>
      <c r="G17283" t="n">
        <v>0.1324937101186519</v>
      </c>
      <c r="H17283" t="n">
        <v>0.0002566371764230339</v>
      </c>
      <c r="M17283" t="n">
        <v>0.0707729101892963</v>
      </c>
      <c r="N17283" t="n">
        <v>0.1367665564454347</v>
      </c>
      <c r="O17283" t="n">
        <v>0.001200545544833893</v>
      </c>
    </row>
    <row r="17284">
      <c r="F17284" t="n">
        <v>0.1007514395948642</v>
      </c>
      <c r="G17284" t="n">
        <v>0.1325014141371493</v>
      </c>
      <c r="H17284" t="n">
        <v>0.0002567162318423232</v>
      </c>
      <c r="M17284" t="n">
        <v>0.07081617316013095</v>
      </c>
      <c r="N17284" t="n">
        <v>0.1367745089141197</v>
      </c>
      <c r="O17284" t="n">
        <v>0.001202621104802435</v>
      </c>
    </row>
    <row r="17285">
      <c r="F17285" t="n">
        <v>0.1007505418574965</v>
      </c>
      <c r="G17285" t="n">
        <v>0.1325091181556467</v>
      </c>
      <c r="H17285" t="n">
        <v>0.0002567162318423232</v>
      </c>
      <c r="M17285" t="n">
        <v>0.0708152814897122</v>
      </c>
      <c r="N17285" t="n">
        <v>0.1367824613828048</v>
      </c>
      <c r="O17285" t="n">
        <v>0.001202621104802435</v>
      </c>
    </row>
    <row r="17286">
      <c r="F17286" t="n">
        <v>0.1007496439042258</v>
      </c>
      <c r="G17286" t="n">
        <v>0.1325168221741441</v>
      </c>
      <c r="H17286" t="n">
        <v>0.0002566392323726644</v>
      </c>
      <c r="M17286" t="n">
        <v>0.07077023571308216</v>
      </c>
      <c r="N17286" t="n">
        <v>0.1367904138514899</v>
      </c>
      <c r="O17286" t="n">
        <v>0.001202500842691955</v>
      </c>
    </row>
    <row r="17287">
      <c r="F17287" t="n">
        <v>0.1007916281300937</v>
      </c>
      <c r="G17287" t="n">
        <v>0.1325245261926416</v>
      </c>
      <c r="H17287" t="n">
        <v>0.0002566905653524369</v>
      </c>
      <c r="M17287" t="n">
        <v>0.07079142103740521</v>
      </c>
      <c r="N17287" t="n">
        <v>0.1367983663201749</v>
      </c>
      <c r="O17287" t="n">
        <v>0.001202861629023396</v>
      </c>
    </row>
    <row r="17288">
      <c r="F17288" t="n">
        <v>0.1007764354338319</v>
      </c>
      <c r="G17288" t="n">
        <v>0.132532230211139</v>
      </c>
      <c r="H17288" t="n">
        <v>0.0002567182823350359</v>
      </c>
      <c r="M17288" t="n">
        <v>0.07079052927938781</v>
      </c>
      <c r="N17288" t="n">
        <v>0.1368063187888599</v>
      </c>
      <c r="O17288" t="n">
        <v>0.001204938027899222</v>
      </c>
    </row>
    <row r="17289">
      <c r="F17289" t="n">
        <v>0.1007612427015119</v>
      </c>
      <c r="G17289" t="n">
        <v>0.1325399342296364</v>
      </c>
      <c r="H17289" t="n">
        <v>0.0002566926156401414</v>
      </c>
      <c r="M17289" t="n">
        <v>0.07081171421881868</v>
      </c>
      <c r="N17289" t="n">
        <v>0.136814271257545</v>
      </c>
      <c r="O17289" t="n">
        <v>0.001204938027899222</v>
      </c>
    </row>
    <row r="17290">
      <c r="F17290" t="n">
        <v>0.1007460499332554</v>
      </c>
      <c r="G17290" t="n">
        <v>0.1325476382481338</v>
      </c>
      <c r="H17290" t="n">
        <v>0.0002566412822503524</v>
      </c>
      <c r="M17290" t="n">
        <v>0.07076666892074071</v>
      </c>
      <c r="N17290" t="n">
        <v>0.13682222372623</v>
      </c>
      <c r="O17290" t="n">
        <v>0.001204817558190373</v>
      </c>
    </row>
    <row r="17291">
      <c r="F17291" t="n">
        <v>0.1007594446734686</v>
      </c>
      <c r="G17291" t="n">
        <v>0.1325553422666312</v>
      </c>
      <c r="H17291" t="n">
        <v>0.0002567182823350359</v>
      </c>
      <c r="M17291" t="n">
        <v>0.07074370049877354</v>
      </c>
      <c r="N17291" t="n">
        <v>0.1368301761949151</v>
      </c>
      <c r="O17291" t="n">
        <v>0.001204938027899222</v>
      </c>
    </row>
    <row r="17292">
      <c r="F17292" t="n">
        <v>0.1007585453360456</v>
      </c>
      <c r="G17292" t="n">
        <v>0.1325630462851287</v>
      </c>
      <c r="H17292" t="n">
        <v>0.000256694659854784</v>
      </c>
      <c r="M17292" t="n">
        <v>0.07080903815108042</v>
      </c>
      <c r="N17292" t="n">
        <v>0.1368381286636001</v>
      </c>
      <c r="O17292" t="n">
        <v>0.001207014850224782</v>
      </c>
    </row>
    <row r="17293">
      <c r="F17293" t="n">
        <v>0.1007719393753509</v>
      </c>
      <c r="G17293" t="n">
        <v>0.1325707503036261</v>
      </c>
      <c r="H17293" t="n">
        <v>0.0002567203267540795</v>
      </c>
      <c r="M17293" t="n">
        <v>0.07080814601222349</v>
      </c>
      <c r="N17293" t="n">
        <v>0.1368460811322852</v>
      </c>
      <c r="O17293" t="n">
        <v>0.001206773495525676</v>
      </c>
    </row>
    <row r="17294">
      <c r="F17294" t="n">
        <v>0.100742452512406</v>
      </c>
      <c r="G17294" t="n">
        <v>0.1325784543221235</v>
      </c>
      <c r="H17294" t="n">
        <v>0.000256694659854784</v>
      </c>
      <c r="M17294" t="n">
        <v>0.07080725381547257</v>
      </c>
      <c r="N17294" t="n">
        <v>0.1368540336009702</v>
      </c>
      <c r="O17294" t="n">
        <v>0.001206773495525676</v>
      </c>
    </row>
    <row r="17295">
      <c r="F17295" t="n">
        <v>0.1007844328554121</v>
      </c>
      <c r="G17295" t="n">
        <v>0.132586158340621</v>
      </c>
      <c r="H17295" t="n">
        <v>0.0002566689929554884</v>
      </c>
      <c r="M17295" t="n">
        <v>0.07074013289823872</v>
      </c>
      <c r="N17295" t="n">
        <v>0.1368619860696552</v>
      </c>
      <c r="O17295" t="n">
        <v>0.001207014850224782</v>
      </c>
    </row>
    <row r="17296">
      <c r="F17296" t="n">
        <v>0.1007692391539349</v>
      </c>
      <c r="G17296" t="n">
        <v>0.1325938623591184</v>
      </c>
      <c r="H17296" t="n">
        <v>0.0002566966979964598</v>
      </c>
      <c r="M17296" t="n">
        <v>0.07073924085378033</v>
      </c>
      <c r="N17296" t="n">
        <v>0.1368699385383403</v>
      </c>
      <c r="O17296" t="n">
        <v>0.001209092095654525</v>
      </c>
    </row>
    <row r="17297">
      <c r="F17297" t="n">
        <v>0.1007683386494177</v>
      </c>
      <c r="G17297" t="n">
        <v>0.1326015663776158</v>
      </c>
      <c r="H17297" t="n">
        <v>0.0002566966979964598</v>
      </c>
      <c r="M17297" t="n">
        <v>0.0707383487518857</v>
      </c>
      <c r="N17297" t="n">
        <v>0.1368778910070254</v>
      </c>
      <c r="O17297" t="n">
        <v>0.001208729440556849</v>
      </c>
    </row>
    <row r="17298">
      <c r="F17298" t="n">
        <v>0.1007674379296398</v>
      </c>
      <c r="G17298" t="n">
        <v>0.1326092703961132</v>
      </c>
      <c r="H17298" t="n">
        <v>0.0002566966979964598</v>
      </c>
      <c r="M17298" t="n">
        <v>0.07075953254595616</v>
      </c>
      <c r="N17298" t="n">
        <v>0.1368858434757104</v>
      </c>
      <c r="O17298" t="n">
        <v>0.001209092095654525</v>
      </c>
    </row>
    <row r="17299">
      <c r="F17299" t="n">
        <v>0.1007522439425893</v>
      </c>
      <c r="G17299" t="n">
        <v>0.1326169744146106</v>
      </c>
      <c r="H17299" t="n">
        <v>0.0002567223650995492</v>
      </c>
      <c r="M17299" t="n">
        <v>0.07073656437637474</v>
      </c>
      <c r="N17299" t="n">
        <v>0.1368937959443954</v>
      </c>
      <c r="O17299" t="n">
        <v>0.001208850325589408</v>
      </c>
    </row>
    <row r="17300">
      <c r="F17300" t="n">
        <v>0.1007513428825673</v>
      </c>
      <c r="G17300" t="n">
        <v>0.132624678433108</v>
      </c>
      <c r="H17300" t="n">
        <v>0.0002566473954527128</v>
      </c>
      <c r="M17300" t="n">
        <v>0.07077982365262753</v>
      </c>
      <c r="N17300" t="n">
        <v>0.1369017484130805</v>
      </c>
      <c r="O17300" t="n">
        <v>0.001210927578327233</v>
      </c>
    </row>
    <row r="17301">
      <c r="F17301" t="n">
        <v>0.1007504416074776</v>
      </c>
      <c r="G17301" t="n">
        <v>0.1326323824516055</v>
      </c>
      <c r="H17301" t="n">
        <v>0.0002566987300652646</v>
      </c>
      <c r="M17301" t="n">
        <v>0.07080100682951762</v>
      </c>
      <c r="N17301" t="n">
        <v>0.1369097008817655</v>
      </c>
      <c r="O17301" t="n">
        <v>0.0012108064855694</v>
      </c>
    </row>
    <row r="17302">
      <c r="F17302" t="n">
        <v>0.1007495401173771</v>
      </c>
      <c r="G17302" t="n">
        <v>0.1326400864701029</v>
      </c>
      <c r="H17302" t="n">
        <v>0.0002566730627589887</v>
      </c>
      <c r="M17302" t="n">
        <v>0.07080011417490059</v>
      </c>
      <c r="N17302" t="n">
        <v>0.1369176533504506</v>
      </c>
      <c r="O17302" t="n">
        <v>0.001211169763842898</v>
      </c>
    </row>
    <row r="17303">
      <c r="F17303" t="n">
        <v>0.100748638412323</v>
      </c>
      <c r="G17303" t="n">
        <v>0.1326477904886003</v>
      </c>
      <c r="H17303" t="n">
        <v>0.0002567243973715405</v>
      </c>
      <c r="M17303" t="n">
        <v>0.07077714595666607</v>
      </c>
      <c r="N17303" t="n">
        <v>0.1369256058191356</v>
      </c>
      <c r="O17303" t="n">
        <v>0.001210927578327233</v>
      </c>
    </row>
    <row r="17304">
      <c r="F17304" t="n">
        <v>0.1007620290936964</v>
      </c>
      <c r="G17304" t="n">
        <v>0.1326554945070977</v>
      </c>
      <c r="H17304" t="n">
        <v>0.0002567264235701486</v>
      </c>
      <c r="M17304" t="n">
        <v>0.07073210244273767</v>
      </c>
      <c r="N17304" t="n">
        <v>0.1369335582878207</v>
      </c>
      <c r="O17304" t="n">
        <v>0.001213005253393667</v>
      </c>
    </row>
    <row r="17305">
      <c r="F17305" t="n">
        <v>0.1007611268686929</v>
      </c>
      <c r="G17305" t="n">
        <v>0.1326631985255952</v>
      </c>
      <c r="H17305" t="n">
        <v>0.0002567007560612933</v>
      </c>
      <c r="M17305" t="n">
        <v>0.07077536054368025</v>
      </c>
      <c r="N17305" t="n">
        <v>0.1369415107565057</v>
      </c>
      <c r="O17305" t="n">
        <v>0.001212883952868328</v>
      </c>
    </row>
    <row r="17306">
      <c r="F17306" t="n">
        <v>0.1007602244288857</v>
      </c>
      <c r="G17306" t="n">
        <v>0.1326709025440926</v>
      </c>
      <c r="H17306" t="n">
        <v>0.0002566750885524381</v>
      </c>
      <c r="M17306" t="n">
        <v>0.07077446775292431</v>
      </c>
      <c r="N17306" t="n">
        <v>0.1369494632251907</v>
      </c>
      <c r="O17306" t="n">
        <v>0.001212883952868328</v>
      </c>
    </row>
    <row r="17307">
      <c r="F17307" t="n">
        <v>0.1007307371130936</v>
      </c>
      <c r="G17307" t="n">
        <v>0.13267860656259</v>
      </c>
      <c r="H17307" t="n">
        <v>0.0002566494210435829</v>
      </c>
      <c r="M17307" t="n">
        <v>0.0707735749061888</v>
      </c>
      <c r="N17307" t="n">
        <v>0.1369574156938758</v>
      </c>
      <c r="O17307" t="n">
        <v>0.001213126553919006</v>
      </c>
    </row>
    <row r="17308">
      <c r="F17308" t="n">
        <v>0.1007441266647473</v>
      </c>
      <c r="G17308" t="n">
        <v>0.1326863105810874</v>
      </c>
      <c r="H17308" t="n">
        <v>0.0002566514405629866</v>
      </c>
      <c r="M17308" t="n">
        <v>0.07079475706431484</v>
      </c>
      <c r="N17308" t="n">
        <v>0.1369653681625609</v>
      </c>
      <c r="O17308" t="n">
        <v>0.001215326367113312</v>
      </c>
    </row>
    <row r="17309">
      <c r="F17309" t="n">
        <v>0.100743223671171</v>
      </c>
      <c r="G17309" t="n">
        <v>0.1326940145995849</v>
      </c>
      <c r="H17309" t="n">
        <v>0.000256677108273814</v>
      </c>
      <c r="M17309" t="n">
        <v>0.07072763910255161</v>
      </c>
      <c r="N17309" t="n">
        <v>0.1369733206312459</v>
      </c>
      <c r="O17309" t="n">
        <v>0.001215204858778268</v>
      </c>
    </row>
    <row r="17310">
      <c r="F17310" t="n">
        <v>0.1007566125227619</v>
      </c>
      <c r="G17310" t="n">
        <v>0.1327017186180822</v>
      </c>
      <c r="H17310" t="n">
        <v>0.0002567027759846414</v>
      </c>
      <c r="M17310" t="n">
        <v>0.07074882114945816</v>
      </c>
      <c r="N17310" t="n">
        <v>0.1369812730999309</v>
      </c>
      <c r="O17310" t="n">
        <v>0.001215083350443223</v>
      </c>
    </row>
    <row r="17311">
      <c r="F17311" t="n">
        <v>0.1007700009791717</v>
      </c>
      <c r="G17311" t="n">
        <v>0.1327094226365797</v>
      </c>
      <c r="H17311" t="n">
        <v>0.0002567027759846414</v>
      </c>
      <c r="M17311" t="n">
        <v>0.07072585337675358</v>
      </c>
      <c r="N17311" t="n">
        <v>0.136989225568616</v>
      </c>
      <c r="O17311" t="n">
        <v>0.001215204858778268</v>
      </c>
    </row>
    <row r="17312">
      <c r="F17312" t="n">
        <v>0.1007690971613779</v>
      </c>
      <c r="G17312" t="n">
        <v>0.1327171266550771</v>
      </c>
      <c r="H17312" t="n">
        <v>0.0002567047898354041</v>
      </c>
      <c r="M17312" t="n">
        <v>0.07072496043092952</v>
      </c>
      <c r="N17312" t="n">
        <v>0.136997178037301</v>
      </c>
      <c r="O17312" t="n">
        <v>0.001217405301504247</v>
      </c>
    </row>
    <row r="17313">
      <c r="F17313" t="n">
        <v>0.1007539013405288</v>
      </c>
      <c r="G17313" t="n">
        <v>0.1327248306735745</v>
      </c>
      <c r="H17313" t="n">
        <v>0.0002567047898354041</v>
      </c>
      <c r="M17313" t="n">
        <v>0.07074614204422228</v>
      </c>
      <c r="N17313" t="n">
        <v>0.1370051305059861</v>
      </c>
      <c r="O17313" t="n">
        <v>0.001217161869130421</v>
      </c>
    </row>
    <row r="17314">
      <c r="F17314" t="n">
        <v>0.1007672888825715</v>
      </c>
      <c r="G17314" t="n">
        <v>0.1327325346920719</v>
      </c>
      <c r="H17314" t="n">
        <v>0.0002567047898354041</v>
      </c>
      <c r="M17314" t="n">
        <v>0.07074524889905523</v>
      </c>
      <c r="N17314" t="n">
        <v>0.1370130829746711</v>
      </c>
      <c r="O17314" t="n">
        <v>0.001217161869130421</v>
      </c>
    </row>
    <row r="17315">
      <c r="F17315" t="n">
        <v>0.1007378012060823</v>
      </c>
      <c r="G17315" t="n">
        <v>0.1327402387105694</v>
      </c>
      <c r="H17315" t="n">
        <v>0.0002567304577475964</v>
      </c>
      <c r="M17315" t="n">
        <v>0.07074435569908866</v>
      </c>
      <c r="N17315" t="n">
        <v>0.1370210354433562</v>
      </c>
      <c r="O17315" t="n">
        <v>0.001217283585317334</v>
      </c>
    </row>
    <row r="17316">
      <c r="F17316" t="n">
        <v>0.1007368967118288</v>
      </c>
      <c r="G17316" t="n">
        <v>0.1327479427290668</v>
      </c>
      <c r="H17316" t="n">
        <v>0.0002566554613877766</v>
      </c>
      <c r="M17316" t="n">
        <v>0.07072138809822492</v>
      </c>
      <c r="N17316" t="n">
        <v>0.1370289879120412</v>
      </c>
      <c r="O17316" t="n">
        <v>0.001219362733190685</v>
      </c>
    </row>
    <row r="17317">
      <c r="F17317" t="n">
        <v>0.1007359920034214</v>
      </c>
      <c r="G17317" t="n">
        <v>0.1327556467475642</v>
      </c>
      <c r="H17317" t="n">
        <v>0.0002567067976136767</v>
      </c>
      <c r="M17317" t="n">
        <v>0.07072049487843057</v>
      </c>
      <c r="N17317" t="n">
        <v>0.1370369403807263</v>
      </c>
      <c r="O17317" t="n">
        <v>0.001219240809109774</v>
      </c>
    </row>
    <row r="17318">
      <c r="F17318" t="n">
        <v>0.1007636697536828</v>
      </c>
      <c r="G17318" t="n">
        <v>0.1327633507660616</v>
      </c>
      <c r="H17318" t="n">
        <v>0.0002567324657266268</v>
      </c>
      <c r="M17318" t="n">
        <v>0.07076374993943693</v>
      </c>
      <c r="N17318" t="n">
        <v>0.1370448928494113</v>
      </c>
      <c r="O17318" t="n">
        <v>0.001219362733190685</v>
      </c>
    </row>
    <row r="17319">
      <c r="F17319" t="n">
        <v>0.1007627644361114</v>
      </c>
      <c r="G17319" t="n">
        <v>0.1327710547845591</v>
      </c>
      <c r="H17319" t="n">
        <v>0.0002566811295007266</v>
      </c>
      <c r="M17319" t="n">
        <v>0.07071870827592766</v>
      </c>
      <c r="N17319" t="n">
        <v>0.1370528453180964</v>
      </c>
      <c r="O17319" t="n">
        <v>0.001219240809109774</v>
      </c>
    </row>
    <row r="17320">
      <c r="F17320" t="n">
        <v>0.100718985438512</v>
      </c>
      <c r="G17320" t="n">
        <v>0.1327787588030565</v>
      </c>
      <c r="H17320" t="n">
        <v>0.000256683131006454</v>
      </c>
      <c r="M17320" t="n">
        <v>0.07076196287128911</v>
      </c>
      <c r="N17320" t="n">
        <v>0.1370607977867814</v>
      </c>
      <c r="O17320" t="n">
        <v>0.001221564434069803</v>
      </c>
    </row>
    <row r="17321">
      <c r="F17321" t="n">
        <v>0.1007466620941717</v>
      </c>
      <c r="G17321" t="n">
        <v>0.1327864628215539</v>
      </c>
      <c r="H17321" t="n">
        <v>0.0002566574626933534</v>
      </c>
      <c r="M17321" t="n">
        <v>0.07076106925625567</v>
      </c>
      <c r="N17321" t="n">
        <v>0.1370687502554665</v>
      </c>
      <c r="O17321" t="n">
        <v>0.001221198038018792</v>
      </c>
    </row>
    <row r="17322">
      <c r="F17322" t="n">
        <v>0.1007314652510733</v>
      </c>
      <c r="G17322" t="n">
        <v>0.1327941668400513</v>
      </c>
      <c r="H17322" t="n">
        <v>0.0002567087993195546</v>
      </c>
      <c r="M17322" t="n">
        <v>0.07073810177726716</v>
      </c>
      <c r="N17322" t="n">
        <v>0.1370767027241515</v>
      </c>
      <c r="O17322" t="n">
        <v>0.0012214423020528</v>
      </c>
    </row>
    <row r="17323">
      <c r="F17323" t="n">
        <v>0.1007448501425421</v>
      </c>
      <c r="G17323" t="n">
        <v>0.1328018708585487</v>
      </c>
      <c r="H17323" t="n">
        <v>0.0002566574626933534</v>
      </c>
      <c r="M17323" t="n">
        <v>0.07071513442337488</v>
      </c>
      <c r="N17323" t="n">
        <v>0.1370846551928366</v>
      </c>
      <c r="O17323" t="n">
        <v>0.001221564434069803</v>
      </c>
    </row>
    <row r="17324">
      <c r="F17324" t="n">
        <v>0.1007582346390155</v>
      </c>
      <c r="G17324" t="n">
        <v>0.1328095748770461</v>
      </c>
      <c r="H17324" t="n">
        <v>0.0002566851264404889</v>
      </c>
      <c r="M17324" t="n">
        <v>0.07071424082618735</v>
      </c>
      <c r="N17324" t="n">
        <v>0.1370926076615216</v>
      </c>
      <c r="O17324" t="n">
        <v>0.001223644631553316</v>
      </c>
    </row>
    <row r="17325">
      <c r="F17325" t="n">
        <v>0.1007573280381484</v>
      </c>
      <c r="G17325" t="n">
        <v>0.1328172788955436</v>
      </c>
      <c r="H17325" t="n">
        <v>0.0002567107949531329</v>
      </c>
      <c r="M17325" t="n">
        <v>0.07075749425981723</v>
      </c>
      <c r="N17325" t="n">
        <v>0.1371005601302067</v>
      </c>
      <c r="O17325" t="n">
        <v>0.001223644631553316</v>
      </c>
    </row>
    <row r="17326">
      <c r="F17326" t="n">
        <v>0.1007564212235986</v>
      </c>
      <c r="G17326" t="n">
        <v>0.132824982914041</v>
      </c>
      <c r="H17326" t="n">
        <v>0.0002566851264404889</v>
      </c>
      <c r="M17326" t="n">
        <v>0.07077867383005801</v>
      </c>
      <c r="N17326" t="n">
        <v>0.1371085125988917</v>
      </c>
      <c r="O17326" t="n">
        <v>0.001223399951563004</v>
      </c>
    </row>
    <row r="17327">
      <c r="F17327" t="n">
        <v>0.1007412236744331</v>
      </c>
      <c r="G17327" t="n">
        <v>0.1328326869325384</v>
      </c>
      <c r="H17327" t="n">
        <v>0.000256736463465777</v>
      </c>
      <c r="M17327" t="n">
        <v>0.07073363307856287</v>
      </c>
      <c r="N17327" t="n">
        <v>0.1371164650675768</v>
      </c>
      <c r="O17327" t="n">
        <v>0.00122548015334591</v>
      </c>
    </row>
    <row r="17328">
      <c r="F17328" t="n">
        <v>0.1007546069536796</v>
      </c>
      <c r="G17328" t="n">
        <v>0.1328403909510358</v>
      </c>
      <c r="H17328" t="n">
        <v>0.0002567384532260875</v>
      </c>
      <c r="M17328" t="n">
        <v>0.07077688572739746</v>
      </c>
      <c r="N17328" t="n">
        <v>0.1371244175362618</v>
      </c>
      <c r="O17328" t="n">
        <v>0.001225602701361244</v>
      </c>
    </row>
    <row r="17329">
      <c r="F17329" t="n">
        <v>0.1007251188193111</v>
      </c>
      <c r="G17329" t="n">
        <v>0.1328480949695333</v>
      </c>
      <c r="H17329" t="n">
        <v>0.0002567384532260875</v>
      </c>
      <c r="M17329" t="n">
        <v>0.070731845227816</v>
      </c>
      <c r="N17329" t="n">
        <v>0.1371323700049469</v>
      </c>
      <c r="O17329" t="n">
        <v>0.00122548015334591</v>
      </c>
    </row>
    <row r="17330">
      <c r="F17330" t="n">
        <v>0.1007527918297154</v>
      </c>
      <c r="G17330" t="n">
        <v>0.1328557989880307</v>
      </c>
      <c r="H17330" t="n">
        <v>0.0002567384532260875</v>
      </c>
      <c r="M17330" t="n">
        <v>0.07070887812835064</v>
      </c>
      <c r="N17330" t="n">
        <v>0.1371403224736319</v>
      </c>
      <c r="O17330" t="n">
        <v>0.001225602701361244</v>
      </c>
    </row>
    <row r="17331">
      <c r="F17331" t="n">
        <v>0.1007518839476091</v>
      </c>
      <c r="G17331" t="n">
        <v>0.1328635030065281</v>
      </c>
      <c r="H17331" t="n">
        <v>0.0002567384532260875</v>
      </c>
      <c r="M17331" t="n">
        <v>0.07075213017239596</v>
      </c>
      <c r="N17331" t="n">
        <v>0.1371482749423169</v>
      </c>
      <c r="O17331" t="n">
        <v>0.00122548015334591</v>
      </c>
    </row>
    <row r="17332">
      <c r="F17332" t="n">
        <v>0.1007509758521631</v>
      </c>
      <c r="G17332" t="n">
        <v>0.1328712070250255</v>
      </c>
      <c r="H17332" t="n">
        <v>0.0002567147680037726</v>
      </c>
      <c r="M17332" t="n">
        <v>0.07075123597388752</v>
      </c>
      <c r="N17332" t="n">
        <v>0.137156227411002</v>
      </c>
      <c r="O17332" t="n">
        <v>0.001227560775039034</v>
      </c>
    </row>
    <row r="17333">
      <c r="F17333" t="n">
        <v>0.1007071976141326</v>
      </c>
      <c r="G17333" t="n">
        <v>0.132878911043523</v>
      </c>
      <c r="H17333" t="n">
        <v>0.0002566634301839537</v>
      </c>
      <c r="M17333" t="n">
        <v>0.07075034172321681</v>
      </c>
      <c r="N17333" t="n">
        <v>0.137164179879687</v>
      </c>
      <c r="O17333" t="n">
        <v>0.001227560775039034</v>
      </c>
    </row>
    <row r="17334">
      <c r="F17334" t="n">
        <v>0.1007348691358798</v>
      </c>
      <c r="G17334" t="n">
        <v>0.1328866150620204</v>
      </c>
      <c r="H17334" t="n">
        <v>0.0002566890990938632</v>
      </c>
      <c r="M17334" t="n">
        <v>0.07072737468306237</v>
      </c>
      <c r="N17334" t="n">
        <v>0.1371721323483721</v>
      </c>
      <c r="O17334" t="n">
        <v>0.001227806287194041</v>
      </c>
    </row>
    <row r="17335">
      <c r="F17335" t="n">
        <v>0.1007482502863565</v>
      </c>
      <c r="G17335" t="n">
        <v>0.1328943190805178</v>
      </c>
      <c r="H17335" t="n">
        <v>0.0002566634301839537</v>
      </c>
      <c r="M17335" t="n">
        <v>0.07070440776989231</v>
      </c>
      <c r="N17335" t="n">
        <v>0.1371800848170571</v>
      </c>
      <c r="O17335" t="n">
        <v>0.001227560775039034</v>
      </c>
    </row>
    <row r="17336">
      <c r="F17336" t="n">
        <v>0.1007473413381221</v>
      </c>
      <c r="G17336" t="n">
        <v>0.1329020230990152</v>
      </c>
      <c r="H17336" t="n">
        <v>0.0002566654072057616</v>
      </c>
      <c r="M17336" t="n">
        <v>0.07076973121830943</v>
      </c>
      <c r="N17336" t="n">
        <v>0.1371880372857422</v>
      </c>
      <c r="O17336" t="n">
        <v>0.001229641816296888</v>
      </c>
    </row>
    <row r="17337">
      <c r="F17337" t="n">
        <v>0.1007464321768333</v>
      </c>
      <c r="G17337" t="n">
        <v>0.1329097271175126</v>
      </c>
      <c r="H17337" t="n">
        <v>0.0002566654072057616</v>
      </c>
      <c r="M17337" t="n">
        <v>0.07070261926350124</v>
      </c>
      <c r="N17337" t="n">
        <v>0.1371959897544272</v>
      </c>
      <c r="O17337" t="n">
        <v>0.001229887744660148</v>
      </c>
    </row>
    <row r="17338">
      <c r="F17338" t="n">
        <v>0.1007169437584462</v>
      </c>
      <c r="G17338" t="n">
        <v>0.13291743113601</v>
      </c>
      <c r="H17338" t="n">
        <v>0.0002567167454210243</v>
      </c>
      <c r="M17338" t="n">
        <v>0.07072379731283679</v>
      </c>
      <c r="N17338" t="n">
        <v>0.1372039422231123</v>
      </c>
      <c r="O17338" t="n">
        <v>0.001229641816296888</v>
      </c>
    </row>
    <row r="17339">
      <c r="F17339" t="n">
        <v>0.1007446132153215</v>
      </c>
      <c r="G17339" t="n">
        <v>0.1329251351545075</v>
      </c>
      <c r="H17339" t="n">
        <v>0.0002566654072057616</v>
      </c>
      <c r="M17339" t="n">
        <v>0.07076704742229117</v>
      </c>
      <c r="N17339" t="n">
        <v>0.1372118946917973</v>
      </c>
      <c r="O17339" t="n">
        <v>0.001229764780478518</v>
      </c>
    </row>
    <row r="17340">
      <c r="F17340" t="n">
        <v>0.1007151247349162</v>
      </c>
      <c r="G17340" t="n">
        <v>0.1329328391730049</v>
      </c>
      <c r="H17340" t="n">
        <v>0.000256744386071104</v>
      </c>
      <c r="M17340" t="n">
        <v>0.07069993611864753</v>
      </c>
      <c r="N17340" t="n">
        <v>0.1372198471604824</v>
      </c>
      <c r="O17340" t="n">
        <v>0.001231969621429344</v>
      </c>
    </row>
    <row r="17341">
      <c r="F17341" t="n">
        <v>0.1006999256547827</v>
      </c>
      <c r="G17341" t="n">
        <v>0.1329405431915023</v>
      </c>
      <c r="H17341" t="n">
        <v>0.0002566930474616117</v>
      </c>
      <c r="M17341" t="n">
        <v>0.07074318585762812</v>
      </c>
      <c r="N17341" t="n">
        <v>0.1372277996291674</v>
      </c>
      <c r="O17341" t="n">
        <v>0.001231846449101667</v>
      </c>
    </row>
    <row r="17342">
      <c r="F17342" t="n">
        <v>0.1007418831765751</v>
      </c>
      <c r="G17342" t="n">
        <v>0.1329482472099998</v>
      </c>
      <c r="H17342" t="n">
        <v>0.000256744386071104</v>
      </c>
      <c r="M17342" t="n">
        <v>0.07074229114410394</v>
      </c>
      <c r="N17342" t="n">
        <v>0.1372357520978525</v>
      </c>
      <c r="O17342" t="n">
        <v>0.001231969621429344</v>
      </c>
    </row>
    <row r="17343">
      <c r="F17343" t="n">
        <v>0.10071239460389</v>
      </c>
      <c r="G17343" t="n">
        <v>0.1329559512284972</v>
      </c>
      <c r="H17343" t="n">
        <v>0.000256744386071104</v>
      </c>
      <c r="M17343" t="n">
        <v>0.07076346831233046</v>
      </c>
      <c r="N17343" t="n">
        <v>0.1372437045665375</v>
      </c>
      <c r="O17343" t="n">
        <v>0.001231969621429344</v>
      </c>
    </row>
    <row r="17344">
      <c r="F17344" t="n">
        <v>0.1007400620870913</v>
      </c>
      <c r="G17344" t="n">
        <v>0.1329636552469946</v>
      </c>
      <c r="H17344" t="n">
        <v>0.0002567206820398684</v>
      </c>
      <c r="M17344" t="n">
        <v>0.0706963578791758</v>
      </c>
      <c r="N17344" t="n">
        <v>0.1372516570352225</v>
      </c>
      <c r="O17344" t="n">
        <v>0.001233928536640465</v>
      </c>
    </row>
    <row r="17345">
      <c r="F17345" t="n">
        <v>0.1007105734533847</v>
      </c>
      <c r="G17345" t="n">
        <v>0.132971359265492</v>
      </c>
      <c r="H17345" t="n">
        <v>0.0002566693430373606</v>
      </c>
      <c r="M17345" t="n">
        <v>0.07071753494645966</v>
      </c>
      <c r="N17345" t="n">
        <v>0.1372596095039076</v>
      </c>
      <c r="O17345" t="n">
        <v>0.001234051917156077</v>
      </c>
    </row>
    <row r="17346">
      <c r="F17346" t="n">
        <v>0.1007096625593571</v>
      </c>
      <c r="G17346" t="n">
        <v>0.1329790632839894</v>
      </c>
      <c r="H17346" t="n">
        <v>0.0002567206820398684</v>
      </c>
      <c r="M17346" t="n">
        <v>0.07071664012052278</v>
      </c>
      <c r="N17346" t="n">
        <v>0.1372675619725926</v>
      </c>
      <c r="O17346" t="n">
        <v>0.001233805156124852</v>
      </c>
    </row>
    <row r="17347">
      <c r="F17347" t="n">
        <v>0.1006944627500689</v>
      </c>
      <c r="G17347" t="n">
        <v>0.1329867673024868</v>
      </c>
      <c r="H17347" t="n">
        <v>0.0002567206820398684</v>
      </c>
      <c r="M17347" t="n">
        <v>0.07071574524448407</v>
      </c>
      <c r="N17347" t="n">
        <v>0.1372755144412777</v>
      </c>
      <c r="O17347" t="n">
        <v>0.001233805156124852</v>
      </c>
    </row>
    <row r="17348">
      <c r="F17348" t="n">
        <v>0.1007221287457256</v>
      </c>
      <c r="G17348" t="n">
        <v>0.1329944713209843</v>
      </c>
      <c r="H17348" t="n">
        <v>0.0002566969715444969</v>
      </c>
      <c r="M17348" t="n">
        <v>0.0707148503184904</v>
      </c>
      <c r="N17348" t="n">
        <v>0.1372834669099627</v>
      </c>
      <c r="O17348" t="n">
        <v>0.001236134631494791</v>
      </c>
    </row>
    <row r="17349">
      <c r="F17349" t="n">
        <v>0.1007355056439298</v>
      </c>
      <c r="G17349" t="n">
        <v>0.1330021753394817</v>
      </c>
      <c r="H17349" t="n">
        <v>0.0002566713018473424</v>
      </c>
      <c r="M17349" t="n">
        <v>0.07073602673822282</v>
      </c>
      <c r="N17349" t="n">
        <v>0.1372914193786478</v>
      </c>
      <c r="O17349" t="n">
        <v>0.001236134631494791</v>
      </c>
    </row>
    <row r="17350">
      <c r="F17350" t="n">
        <v>0.1007345937181341</v>
      </c>
      <c r="G17350" t="n">
        <v>0.1330098793579791</v>
      </c>
      <c r="H17350" t="n">
        <v>0.0002567226412416513</v>
      </c>
      <c r="M17350" t="n">
        <v>0.07071306031722538</v>
      </c>
      <c r="N17350" t="n">
        <v>0.1372993718473328</v>
      </c>
      <c r="O17350" t="n">
        <v>0.001236134631494791</v>
      </c>
    </row>
    <row r="17351">
      <c r="F17351" t="n">
        <v>0.100733681580084</v>
      </c>
      <c r="G17351" t="n">
        <v>0.1330175833764765</v>
      </c>
      <c r="H17351" t="n">
        <v>0.0002567483109388057</v>
      </c>
      <c r="M17351" t="n">
        <v>0.07073423645877186</v>
      </c>
      <c r="N17351" t="n">
        <v>0.1373073243160179</v>
      </c>
      <c r="O17351" t="n">
        <v>0.001236134631494791</v>
      </c>
    </row>
    <row r="17352">
      <c r="F17352" t="n">
        <v>0.1007327692298365</v>
      </c>
      <c r="G17352" t="n">
        <v>0.133025287394974</v>
      </c>
      <c r="H17352" t="n">
        <v>0.0002567502642642497</v>
      </c>
      <c r="M17352" t="n">
        <v>0.0707333412449139</v>
      </c>
      <c r="N17352" t="n">
        <v>0.1373152767847029</v>
      </c>
      <c r="O17352" t="n">
        <v>0.001237846373048915</v>
      </c>
    </row>
    <row r="17353">
      <c r="F17353" t="n">
        <v>0.1006889922003176</v>
      </c>
      <c r="G17353" t="n">
        <v>0.1330329914134714</v>
      </c>
      <c r="H17353" t="n">
        <v>0.0002567502642642497</v>
      </c>
      <c r="M17353" t="n">
        <v>0.07073244598183012</v>
      </c>
      <c r="N17353" t="n">
        <v>0.137323229253388</v>
      </c>
      <c r="O17353" t="n">
        <v>0.001237846373048915</v>
      </c>
    </row>
    <row r="17354">
      <c r="F17354" t="n">
        <v>0.1006880796996243</v>
      </c>
      <c r="G17354" t="n">
        <v>0.1330406954319688</v>
      </c>
      <c r="H17354" t="n">
        <v>0.0002567502642642497</v>
      </c>
      <c r="M17354" t="n">
        <v>0.07073155066966727</v>
      </c>
      <c r="N17354" t="n">
        <v>0.137331181722073</v>
      </c>
      <c r="O17354" t="n">
        <v>0.001238093967082928</v>
      </c>
    </row>
    <row r="17355">
      <c r="F17355" t="n">
        <v>0.1006871669869687</v>
      </c>
      <c r="G17355" t="n">
        <v>0.1330483994504662</v>
      </c>
      <c r="H17355" t="n">
        <v>0.0002566989244793538</v>
      </c>
      <c r="M17355" t="n">
        <v>0.0707306553085722</v>
      </c>
      <c r="N17355" t="n">
        <v>0.137339134190758</v>
      </c>
      <c r="O17355" t="n">
        <v>0.001237970170065921</v>
      </c>
    </row>
    <row r="17356">
      <c r="F17356" t="n">
        <v>0.1007291177080155</v>
      </c>
      <c r="G17356" t="n">
        <v>0.1330561034689637</v>
      </c>
      <c r="H17356" t="n">
        <v>0.0002567265414304152</v>
      </c>
      <c r="M17356" t="n">
        <v>0.07072975989869171</v>
      </c>
      <c r="N17356" t="n">
        <v>0.1373470866594431</v>
      </c>
      <c r="O17356" t="n">
        <v>0.001239929298634763</v>
      </c>
    </row>
    <row r="17357">
      <c r="F17357" t="n">
        <v>0.1006996287165452</v>
      </c>
      <c r="G17357" t="n">
        <v>0.133063807487461</v>
      </c>
      <c r="H17357" t="n">
        <v>0.0002567522115175495</v>
      </c>
      <c r="M17357" t="n">
        <v>0.07068472308142049</v>
      </c>
      <c r="N17357" t="n">
        <v>0.1373550391281281</v>
      </c>
      <c r="O17357" t="n">
        <v>0.00124005330396516</v>
      </c>
    </row>
    <row r="17358">
      <c r="F17358" t="n">
        <v>0.1006844275777986</v>
      </c>
      <c r="G17358" t="n">
        <v>0.1330715115059585</v>
      </c>
      <c r="H17358" t="n">
        <v>0.0002567008713432808</v>
      </c>
      <c r="M17358" t="n">
        <v>0.07072796893316177</v>
      </c>
      <c r="N17358" t="n">
        <v>0.1373629915968132</v>
      </c>
      <c r="O17358" t="n">
        <v>0.001239929298634763</v>
      </c>
    </row>
    <row r="17359">
      <c r="F17359" t="n">
        <v>0.1006835140178646</v>
      </c>
      <c r="G17359" t="n">
        <v>0.1330792155244559</v>
      </c>
      <c r="H17359" t="n">
        <v>0.0002567522115175495</v>
      </c>
      <c r="M17359" t="n">
        <v>0.07070500287751824</v>
      </c>
      <c r="N17359" t="n">
        <v>0.1373709440654982</v>
      </c>
      <c r="O17359" t="n">
        <v>0.001239929298634763</v>
      </c>
    </row>
    <row r="17360">
      <c r="F17360" t="n">
        <v>0.1007111752791558</v>
      </c>
      <c r="G17360" t="n">
        <v>0.1330869195429533</v>
      </c>
      <c r="H17360" t="n">
        <v>0.0002567284824175869</v>
      </c>
      <c r="M17360" t="n">
        <v>0.0707482481849884</v>
      </c>
      <c r="N17360" t="n">
        <v>0.1373788965341833</v>
      </c>
      <c r="O17360" t="n">
        <v>0.001242385282727292</v>
      </c>
    </row>
    <row r="17361">
      <c r="F17361" t="n">
        <v>0.1007102611131103</v>
      </c>
      <c r="G17361" t="n">
        <v>0.1330946235614507</v>
      </c>
      <c r="H17361" t="n">
        <v>0.0002567541526988005</v>
      </c>
      <c r="M17361" t="n">
        <v>0.07072528212264684</v>
      </c>
      <c r="N17361" t="n">
        <v>0.1373868490028683</v>
      </c>
      <c r="O17361" t="n">
        <v>0.001242136855356221</v>
      </c>
    </row>
    <row r="17362">
      <c r="F17362" t="n">
        <v>0.1006950594018448</v>
      </c>
      <c r="G17362" t="n">
        <v>0.1331023275799482</v>
      </c>
      <c r="H17362" t="n">
        <v>0.0002567028121363733</v>
      </c>
      <c r="M17362" t="n">
        <v>0.07072438642313708</v>
      </c>
      <c r="N17362" t="n">
        <v>0.1373948014715534</v>
      </c>
      <c r="O17362" t="n">
        <v>0.001242012641670685</v>
      </c>
    </row>
    <row r="17363">
      <c r="F17363" t="n">
        <v>0.1007227193884268</v>
      </c>
      <c r="G17363" t="n">
        <v>0.1331100315984456</v>
      </c>
      <c r="H17363" t="n">
        <v>0.0002566771418551596</v>
      </c>
      <c r="M17363" t="n">
        <v>0.07074556081792308</v>
      </c>
      <c r="N17363" t="n">
        <v>0.1374027539402384</v>
      </c>
      <c r="O17363" t="n">
        <v>0.001242261069041756</v>
      </c>
    </row>
    <row r="17364">
      <c r="F17364" t="n">
        <v>0.1007218044962668</v>
      </c>
      <c r="G17364" t="n">
        <v>0.133117735616943</v>
      </c>
      <c r="H17364" t="n">
        <v>0.0002567304173334121</v>
      </c>
      <c r="M17364" t="n">
        <v>0.07070052482850861</v>
      </c>
      <c r="N17364" t="n">
        <v>0.1374107064089235</v>
      </c>
      <c r="O17364" t="n">
        <v>0.00124422082389362</v>
      </c>
    </row>
    <row r="17365">
      <c r="F17365" t="n">
        <v>0.1007208893926523</v>
      </c>
      <c r="G17365" t="n">
        <v>0.1331254396354404</v>
      </c>
      <c r="H17365" t="n">
        <v>0.0002567560878080979</v>
      </c>
      <c r="M17365" t="n">
        <v>0.07074376900155674</v>
      </c>
      <c r="N17365" t="n">
        <v>0.1374186588776085</v>
      </c>
      <c r="O17365" t="n">
        <v>0.001244345245976009</v>
      </c>
    </row>
    <row r="17366">
      <c r="F17366" t="n">
        <v>0.1007199740776401</v>
      </c>
      <c r="G17366" t="n">
        <v>0.1331331436539379</v>
      </c>
      <c r="H17366" t="n">
        <v>0.0002566790763840403</v>
      </c>
      <c r="M17366" t="n">
        <v>0.07067666340233453</v>
      </c>
      <c r="N17366" t="n">
        <v>0.1374266113462936</v>
      </c>
      <c r="O17366" t="n">
        <v>0.001244469668058398</v>
      </c>
    </row>
    <row r="17367">
      <c r="F17367" t="n">
        <v>0.1006904847989781</v>
      </c>
      <c r="G17367" t="n">
        <v>0.1331408476724353</v>
      </c>
      <c r="H17367" t="n">
        <v>0.0002566790763840403</v>
      </c>
      <c r="M17367" t="n">
        <v>0.07071990721215979</v>
      </c>
      <c r="N17367" t="n">
        <v>0.1374345638149786</v>
      </c>
      <c r="O17367" t="n">
        <v>0.00124409640181123</v>
      </c>
    </row>
    <row r="17368">
      <c r="F17368" t="n">
        <v>0.1006895692444531</v>
      </c>
      <c r="G17368" t="n">
        <v>0.1331485516909327</v>
      </c>
      <c r="H17368" t="n">
        <v>0.0002567580168455372</v>
      </c>
      <c r="M17368" t="n">
        <v>0.07071901122830634</v>
      </c>
      <c r="N17368" t="n">
        <v>0.1374425162836637</v>
      </c>
      <c r="O17368" t="n">
        <v>0.001246429839752793</v>
      </c>
    </row>
    <row r="17369">
      <c r="F17369" t="n">
        <v>0.1007172268647895</v>
      </c>
      <c r="G17369" t="n">
        <v>0.1331562557094301</v>
      </c>
      <c r="H17369" t="n">
        <v>0.0002567323461779861</v>
      </c>
      <c r="M17369" t="n">
        <v>0.07074018480213545</v>
      </c>
      <c r="N17369" t="n">
        <v>0.1374504687523487</v>
      </c>
      <c r="O17369" t="n">
        <v>0.001246554470273716</v>
      </c>
    </row>
    <row r="17370">
      <c r="F17370" t="n">
        <v>0.1007163107047583</v>
      </c>
      <c r="G17370" t="n">
        <v>0.1331639597279275</v>
      </c>
      <c r="H17370" t="n">
        <v>0.0002567580168455372</v>
      </c>
      <c r="M17370" t="n">
        <v>0.07069514960515547</v>
      </c>
      <c r="N17370" t="n">
        <v>0.1374584212210338</v>
      </c>
      <c r="O17370" t="n">
        <v>0.001246554470273716</v>
      </c>
    </row>
    <row r="17371">
      <c r="F17371" t="n">
        <v>0.1006725348041966</v>
      </c>
      <c r="G17371" t="n">
        <v>0.1331716637464249</v>
      </c>
      <c r="H17371" t="n">
        <v>0.0002567342689514043</v>
      </c>
      <c r="M17371" t="n">
        <v>0.07069425357071565</v>
      </c>
      <c r="N17371" t="n">
        <v>0.1374663736897188</v>
      </c>
      <c r="O17371" t="n">
        <v>0.00124630520923187</v>
      </c>
    </row>
    <row r="17372">
      <c r="F17372" t="n">
        <v>0.1006859049150846</v>
      </c>
      <c r="G17372" t="n">
        <v>0.1331793677649224</v>
      </c>
      <c r="H17372" t="n">
        <v>0.000256682927231786</v>
      </c>
      <c r="M17372" t="n">
        <v>0.07067128815409524</v>
      </c>
      <c r="N17372" t="n">
        <v>0.1374743261584039</v>
      </c>
      <c r="O17372" t="n">
        <v>0.001248639689027696</v>
      </c>
    </row>
    <row r="17373">
      <c r="F17373" t="n">
        <v>0.1006707019787056</v>
      </c>
      <c r="G17373" t="n">
        <v>0.1331870717834198</v>
      </c>
      <c r="H17373" t="n">
        <v>0.0002567085980915952</v>
      </c>
      <c r="M17373" t="n">
        <v>0.07073659985496042</v>
      </c>
      <c r="N17373" t="n">
        <v>0.1374822786270889</v>
      </c>
      <c r="O17373" t="n">
        <v>0.001248639689027696</v>
      </c>
    </row>
    <row r="17374">
      <c r="F17374" t="n">
        <v>0.1006840714844389</v>
      </c>
      <c r="G17374" t="n">
        <v>0.1331947758019172</v>
      </c>
      <c r="H17374" t="n">
        <v>0.0002567599398112135</v>
      </c>
      <c r="M17374" t="n">
        <v>0.07071363434591249</v>
      </c>
      <c r="N17374" t="n">
        <v>0.137490231095774</v>
      </c>
      <c r="O17374" t="n">
        <v>0.001248514850026593</v>
      </c>
    </row>
    <row r="17375">
      <c r="F17375" t="n">
        <v>0.1006831544528256</v>
      </c>
      <c r="G17375" t="n">
        <v>0.1332024798204147</v>
      </c>
      <c r="H17375" t="n">
        <v>0.0002567085980915952</v>
      </c>
      <c r="M17375" t="n">
        <v>0.07071273803700498</v>
      </c>
      <c r="N17375" t="n">
        <v>0.137498183564459</v>
      </c>
      <c r="O17375" t="n">
        <v>0.001248265172024388</v>
      </c>
    </row>
    <row r="17376">
      <c r="F17376" t="n">
        <v>0.100696523261824</v>
      </c>
      <c r="G17376" t="n">
        <v>0.1332101838389121</v>
      </c>
      <c r="H17376" t="n">
        <v>0.000256736185653762</v>
      </c>
      <c r="M17376" t="n">
        <v>0.07071184168224848</v>
      </c>
      <c r="N17376" t="n">
        <v>0.137506136033144</v>
      </c>
      <c r="O17376" t="n">
        <v>0.001250475228928994</v>
      </c>
    </row>
    <row r="17377">
      <c r="F17377" t="n">
        <v>0.1006670337976532</v>
      </c>
      <c r="G17377" t="n">
        <v>0.1332178878574095</v>
      </c>
      <c r="H17377" t="n">
        <v>0.0002567618567052222</v>
      </c>
      <c r="M17377" t="n">
        <v>0.07066680750651091</v>
      </c>
      <c r="N17377" t="n">
        <v>0.1375140885018291</v>
      </c>
      <c r="O17377" t="n">
        <v>0.001250475228928994</v>
      </c>
    </row>
    <row r="17378">
      <c r="F17378" t="n">
        <v>0.1006804020935093</v>
      </c>
      <c r="G17378" t="n">
        <v>0.1332255918759069</v>
      </c>
      <c r="H17378" t="n">
        <v>0.0002567105146023017</v>
      </c>
      <c r="M17378" t="n">
        <v>0.0707321176337794</v>
      </c>
      <c r="N17378" t="n">
        <v>0.1375220409705142</v>
      </c>
      <c r="O17378" t="n">
        <v>0.001250475228928994</v>
      </c>
    </row>
    <row r="17379">
      <c r="F17379" t="n">
        <v>0.1007080557712955</v>
      </c>
      <c r="G17379" t="n">
        <v>0.1332332958944043</v>
      </c>
      <c r="H17379" t="n">
        <v>0.000256736185653762</v>
      </c>
      <c r="M17379" t="n">
        <v>0.07066501492762578</v>
      </c>
      <c r="N17379" t="n">
        <v>0.1375299934391992</v>
      </c>
      <c r="O17379" t="n">
        <v>0.001250350181406101</v>
      </c>
    </row>
    <row r="17380">
      <c r="F17380" t="n">
        <v>0.1006928518184275</v>
      </c>
      <c r="G17380" t="n">
        <v>0.1332409999129018</v>
      </c>
      <c r="H17380" t="n">
        <v>0.0002566867538001458</v>
      </c>
      <c r="M17380" t="n">
        <v>0.07070825580766862</v>
      </c>
      <c r="N17380" t="n">
        <v>0.1375379459078842</v>
      </c>
      <c r="O17380" t="n">
        <v>0.001252435606510637</v>
      </c>
    </row>
    <row r="17381">
      <c r="F17381" t="n">
        <v>0.1006776478386779</v>
      </c>
      <c r="G17381" t="n">
        <v>0.1332487039313992</v>
      </c>
      <c r="H17381" t="n">
        <v>0.0002567637675276586</v>
      </c>
      <c r="M17381" t="n">
        <v>0.07066322216772994</v>
      </c>
      <c r="N17381" t="n">
        <v>0.1375458983765693</v>
      </c>
      <c r="O17381" t="n">
        <v>0.001252560862596897</v>
      </c>
    </row>
    <row r="17382">
      <c r="F17382" t="n">
        <v>0.1006910148333831</v>
      </c>
      <c r="G17382" t="n">
        <v>0.1332564079498966</v>
      </c>
      <c r="H17382" t="n">
        <v>0.00025671242504265</v>
      </c>
      <c r="M17382" t="n">
        <v>0.07068439415968591</v>
      </c>
      <c r="N17382" t="n">
        <v>0.1375538508452543</v>
      </c>
      <c r="O17382" t="n">
        <v>0.001252435606510637</v>
      </c>
    </row>
    <row r="17383">
      <c r="F17383" t="n">
        <v>0.1007043814339607</v>
      </c>
      <c r="G17383" t="n">
        <v>0.133264111968394</v>
      </c>
      <c r="H17383" t="n">
        <v>0.00025671242504265</v>
      </c>
      <c r="M17383" t="n">
        <v>0.0707055659275132</v>
      </c>
      <c r="N17383" t="n">
        <v>0.1375618033139394</v>
      </c>
      <c r="O17383" t="n">
        <v>0.001252686118683157</v>
      </c>
    </row>
    <row r="17384">
      <c r="F17384" t="n">
        <v>0.1006606063730296</v>
      </c>
      <c r="G17384" t="n">
        <v>0.1332718159868914</v>
      </c>
      <c r="H17384" t="n">
        <v>0.000256765672278618</v>
      </c>
      <c r="M17384" t="n">
        <v>0.0707046692112501</v>
      </c>
      <c r="N17384" t="n">
        <v>0.1375697557826244</v>
      </c>
      <c r="O17384" t="n">
        <v>0.001254772376374882</v>
      </c>
    </row>
    <row r="17385">
      <c r="F17385" t="n">
        <v>0.1006739725529888</v>
      </c>
      <c r="G17385" t="n">
        <v>0.1332795200053889</v>
      </c>
      <c r="H17385" t="n">
        <v>0.0002567400008456767</v>
      </c>
      <c r="M17385" t="n">
        <v>0.07068170428003132</v>
      </c>
      <c r="N17385" t="n">
        <v>0.1375777082513095</v>
      </c>
      <c r="O17385" t="n">
        <v>0.001254521446992545</v>
      </c>
    </row>
    <row r="17386">
      <c r="F17386" t="n">
        <v>0.1006587680728959</v>
      </c>
      <c r="G17386" t="n">
        <v>0.1332872240238863</v>
      </c>
      <c r="H17386" t="n">
        <v>0.000256765672278618</v>
      </c>
      <c r="M17386" t="n">
        <v>0.07068080756453127</v>
      </c>
      <c r="N17386" t="n">
        <v>0.1375856607199945</v>
      </c>
      <c r="O17386" t="n">
        <v>0.001254646911683714</v>
      </c>
    </row>
    <row r="17387">
      <c r="F17387" t="n">
        <v>0.1006721336486379</v>
      </c>
      <c r="G17387" t="n">
        <v>0.1332949280423837</v>
      </c>
      <c r="H17387" t="n">
        <v>0.000256765672278618</v>
      </c>
      <c r="M17387" t="n">
        <v>0.07067991080480165</v>
      </c>
      <c r="N17387" t="n">
        <v>0.1375936131886795</v>
      </c>
      <c r="O17387" t="n">
        <v>0.001254772376374882</v>
      </c>
    </row>
    <row r="17388">
      <c r="F17388" t="n">
        <v>0.1006712138812857</v>
      </c>
      <c r="G17388" t="n">
        <v>0.1333026320608811</v>
      </c>
      <c r="H17388" t="n">
        <v>0.0002567162277126532</v>
      </c>
      <c r="M17388" t="n">
        <v>0.07067901400098928</v>
      </c>
      <c r="N17388" t="n">
        <v>0.1376015656573646</v>
      </c>
      <c r="O17388" t="n">
        <v>0.001256984722519127</v>
      </c>
    </row>
    <row r="17389">
      <c r="F17389" t="n">
        <v>0.1006988636180223</v>
      </c>
      <c r="G17389" t="n">
        <v>0.1333103360793786</v>
      </c>
      <c r="H17389" t="n">
        <v>0.0002567418993354244</v>
      </c>
      <c r="M17389" t="n">
        <v>0.07070018496495625</v>
      </c>
      <c r="N17389" t="n">
        <v>0.1376095181260497</v>
      </c>
      <c r="O17389" t="n">
        <v>0.001256859049181543</v>
      </c>
    </row>
    <row r="17390">
      <c r="F17390" t="n">
        <v>0.1006550889514672</v>
      </c>
      <c r="G17390" t="n">
        <v>0.133318040097876</v>
      </c>
      <c r="H17390" t="n">
        <v>0.0002566905560898819</v>
      </c>
      <c r="M17390" t="n">
        <v>0.07065515253967725</v>
      </c>
      <c r="N17390" t="n">
        <v>0.1376174705947347</v>
      </c>
      <c r="O17390" t="n">
        <v>0.001256984722519127</v>
      </c>
    </row>
    <row r="17391">
      <c r="F17391" t="n">
        <v>0.1006970226652213</v>
      </c>
      <c r="G17391" t="n">
        <v>0.1333257441163734</v>
      </c>
      <c r="H17391" t="n">
        <v>0.0002567162277126532</v>
      </c>
      <c r="M17391" t="n">
        <v>0.07067632332652357</v>
      </c>
      <c r="N17391" t="n">
        <v>0.1376254230634197</v>
      </c>
      <c r="O17391" t="n">
        <v>0.001256607702506374</v>
      </c>
    </row>
    <row r="17392">
      <c r="F17392" t="n">
        <v>0.1006532481310859</v>
      </c>
      <c r="G17392" t="n">
        <v>0.1333334481348708</v>
      </c>
      <c r="H17392" t="n">
        <v>0.0002566924481305044</v>
      </c>
      <c r="M17392" t="n">
        <v>0.07069749389048294</v>
      </c>
      <c r="N17392" t="n">
        <v>0.1376333755321048</v>
      </c>
      <c r="O17392" t="n">
        <v>0.001258820254732149</v>
      </c>
    </row>
    <row r="17393">
      <c r="F17393" t="n">
        <v>0.1006666118950427</v>
      </c>
      <c r="G17393" t="n">
        <v>0.1333411521533682</v>
      </c>
      <c r="H17393" t="n">
        <v>0.0002567437917544928</v>
      </c>
      <c r="M17393" t="n">
        <v>0.07065246187289143</v>
      </c>
      <c r="N17393" t="n">
        <v>0.1376413280007898</v>
      </c>
      <c r="O17393" t="n">
        <v>0.001259072018783095</v>
      </c>
    </row>
    <row r="17394">
      <c r="F17394" t="n">
        <v>0.1006799752650591</v>
      </c>
      <c r="G17394" t="n">
        <v>0.1333488561718656</v>
      </c>
      <c r="H17394" t="n">
        <v>0.0002567694635664871</v>
      </c>
      <c r="M17394" t="n">
        <v>0.07071776698705001</v>
      </c>
      <c r="N17394" t="n">
        <v>0.1376492804694749</v>
      </c>
      <c r="O17394" t="n">
        <v>0.001258820254732149</v>
      </c>
    </row>
    <row r="17395">
      <c r="F17395" t="n">
        <v>0.1006790539364913</v>
      </c>
      <c r="G17395" t="n">
        <v>0.1333565601903631</v>
      </c>
      <c r="H17395" t="n">
        <v>0.0002567437917544928</v>
      </c>
      <c r="M17395" t="n">
        <v>0.07067273515231665</v>
      </c>
      <c r="N17395" t="n">
        <v>0.1376572329381599</v>
      </c>
      <c r="O17395" t="n">
        <v>0.001258694372706676</v>
      </c>
    </row>
    <row r="17396">
      <c r="F17396" t="n">
        <v>0.1006638481857673</v>
      </c>
      <c r="G17396" t="n">
        <v>0.1333642642088605</v>
      </c>
      <c r="H17396" t="n">
        <v>0.0002567456781029772</v>
      </c>
      <c r="M17396" t="n">
        <v>0.07071597236872734</v>
      </c>
      <c r="N17396" t="n">
        <v>0.137665185406845</v>
      </c>
      <c r="O17396" t="n">
        <v>0.001260781457247999</v>
      </c>
    </row>
    <row r="17397">
      <c r="F17397" t="n">
        <v>0.1006772106504244</v>
      </c>
      <c r="G17397" t="n">
        <v>0.1333719682273579</v>
      </c>
      <c r="H17397" t="n">
        <v>0.0002567713501035874</v>
      </c>
      <c r="M17397" t="n">
        <v>0.07069300790125671</v>
      </c>
      <c r="N17397" t="n">
        <v>0.13767313787553</v>
      </c>
      <c r="O17397" t="n">
        <v>0.001260907548002799</v>
      </c>
    </row>
    <row r="17398">
      <c r="F17398" t="n">
        <v>0.1006905727211808</v>
      </c>
      <c r="G17398" t="n">
        <v>0.1333796722458553</v>
      </c>
      <c r="H17398" t="n">
        <v>0.0002567713501035874</v>
      </c>
      <c r="M17398" t="n">
        <v>0.07069211057496724</v>
      </c>
      <c r="N17398" t="n">
        <v>0.1376810903442151</v>
      </c>
      <c r="O17398" t="n">
        <v>0.001260781457247999</v>
      </c>
    </row>
    <row r="17399">
      <c r="F17399" t="n">
        <v>0.1006610825902295</v>
      </c>
      <c r="G17399" t="n">
        <v>0.1333873762643528</v>
      </c>
      <c r="H17399" t="n">
        <v>0.0002567456781029772</v>
      </c>
      <c r="M17399" t="n">
        <v>0.07064707937694728</v>
      </c>
      <c r="N17399" t="n">
        <v>0.1376890428129001</v>
      </c>
      <c r="O17399" t="n">
        <v>0.001260907548002799</v>
      </c>
    </row>
    <row r="17400">
      <c r="F17400" t="n">
        <v>0.1006601603061473</v>
      </c>
      <c r="G17400" t="n">
        <v>0.1333950802828502</v>
      </c>
      <c r="H17400" t="n">
        <v>0.0002567732305695919</v>
      </c>
      <c r="M17400" t="n">
        <v>0.07071238262001564</v>
      </c>
      <c r="N17400" t="n">
        <v>0.1376969952815852</v>
      </c>
      <c r="O17400" t="n">
        <v>0.001262868955784894</v>
      </c>
    </row>
    <row r="17401">
      <c r="F17401" t="n">
        <v>0.1006449540612528</v>
      </c>
      <c r="G17401" t="n">
        <v>0.1334027843013476</v>
      </c>
      <c r="H17401" t="n">
        <v>0.0002567218861923535</v>
      </c>
      <c r="M17401" t="n">
        <v>0.07068941834185316</v>
      </c>
      <c r="N17401" t="n">
        <v>0.1377049477502702</v>
      </c>
      <c r="O17401" t="n">
        <v>0.001262868955784894</v>
      </c>
    </row>
    <row r="17402">
      <c r="F17402" t="n">
        <v>0.1006440314507855</v>
      </c>
      <c r="G17402" t="n">
        <v>0.133410488319845</v>
      </c>
      <c r="H17402" t="n">
        <v>0.0002566962140037342</v>
      </c>
      <c r="M17402" t="n">
        <v>0.07064438755571573</v>
      </c>
      <c r="N17402" t="n">
        <v>0.1377129002189552</v>
      </c>
      <c r="O17402" t="n">
        <v>0.001263247854361487</v>
      </c>
    </row>
    <row r="17403">
      <c r="F17403" t="n">
        <v>0.1006716757648864</v>
      </c>
      <c r="G17403" t="n">
        <v>0.1334181923383425</v>
      </c>
      <c r="H17403" t="n">
        <v>0.0002566962140037342</v>
      </c>
      <c r="M17403" t="n">
        <v>0.07064349019802316</v>
      </c>
      <c r="N17403" t="n">
        <v>0.1377208526876403</v>
      </c>
      <c r="O17403" t="n">
        <v>0.001265336392984801</v>
      </c>
    </row>
    <row r="17404">
      <c r="F17404" t="n">
        <v>0.1006707525514098</v>
      </c>
      <c r="G17404" t="n">
        <v>0.1334258963568399</v>
      </c>
      <c r="H17404" t="n">
        <v>0.0002567237602125535</v>
      </c>
      <c r="M17404" t="n">
        <v>0.07068672573045376</v>
      </c>
      <c r="N17404" t="n">
        <v>0.1377288051563254</v>
      </c>
      <c r="O17404" t="n">
        <v>0.001265336392984801</v>
      </c>
    </row>
    <row r="17405">
      <c r="F17405" t="n">
        <v>0.100684112511034</v>
      </c>
      <c r="G17405" t="n">
        <v>0.1334336003753373</v>
      </c>
      <c r="H17405" t="n">
        <v>0.0002566980878365323</v>
      </c>
      <c r="M17405" t="n">
        <v>0.07064169535759562</v>
      </c>
      <c r="N17405" t="n">
        <v>0.1377367576250104</v>
      </c>
      <c r="O17405" t="n">
        <v>0.001264956867971908</v>
      </c>
    </row>
    <row r="17406">
      <c r="F17406" t="n">
        <v>0.1006689054970677</v>
      </c>
      <c r="G17406" t="n">
        <v>0.1334413043938347</v>
      </c>
      <c r="H17406" t="n">
        <v>0.0002567237602125535</v>
      </c>
      <c r="M17406" t="n">
        <v>0.07068493044798657</v>
      </c>
      <c r="N17406" t="n">
        <v>0.1377447100936954</v>
      </c>
      <c r="O17406" t="n">
        <v>0.001264956867971908</v>
      </c>
    </row>
    <row r="17407">
      <c r="F17407" t="n">
        <v>0.100639415261275</v>
      </c>
      <c r="G17407" t="n">
        <v>0.1334490084123321</v>
      </c>
      <c r="H17407" t="n">
        <v>0.0002567237602125535</v>
      </c>
      <c r="M17407" t="n">
        <v>0.07066196654807835</v>
      </c>
      <c r="N17407" t="n">
        <v>0.1377526625623805</v>
      </c>
      <c r="O17407" t="n">
        <v>0.001265083376309539</v>
      </c>
    </row>
    <row r="17408">
      <c r="F17408" t="n">
        <v>0.1006813407117127</v>
      </c>
      <c r="G17408" t="n">
        <v>0.1334567124308295</v>
      </c>
      <c r="H17408" t="n">
        <v>0.0002567513007258788</v>
      </c>
      <c r="M17408" t="n">
        <v>0.07070520110721831</v>
      </c>
      <c r="N17408" t="n">
        <v>0.1377606150310655</v>
      </c>
      <c r="O17408" t="n">
        <v>0.001267298627845726</v>
      </c>
    </row>
    <row r="17409">
      <c r="F17409" t="n">
        <v>0.1006375673225223</v>
      </c>
      <c r="G17409" t="n">
        <v>0.133464416449327</v>
      </c>
      <c r="H17409" t="n">
        <v>0.000256776973288695</v>
      </c>
      <c r="M17409" t="n">
        <v>0.07068223721492078</v>
      </c>
      <c r="N17409" t="n">
        <v>0.1377685674997506</v>
      </c>
      <c r="O17409" t="n">
        <v>0.001267045193463595</v>
      </c>
    </row>
    <row r="17410">
      <c r="F17410" t="n">
        <v>0.100665208880427</v>
      </c>
      <c r="G17410" t="n">
        <v>0.1334721204678244</v>
      </c>
      <c r="H17410" t="n">
        <v>0.0002567256281630624</v>
      </c>
      <c r="M17410" t="n">
        <v>0.07065927346130937</v>
      </c>
      <c r="N17410" t="n">
        <v>0.1377765199684356</v>
      </c>
      <c r="O17410" t="n">
        <v>0.001267045193463595</v>
      </c>
    </row>
    <row r="17411">
      <c r="F17411" t="n">
        <v>0.1006785670319215</v>
      </c>
      <c r="G17411" t="n">
        <v>0.1334798244863218</v>
      </c>
      <c r="H17411" t="n">
        <v>0.0002567513007258788</v>
      </c>
      <c r="M17411" t="n">
        <v>0.07063630984654304</v>
      </c>
      <c r="N17411" t="n">
        <v>0.1377844724371207</v>
      </c>
      <c r="O17411" t="n">
        <v>0.001267171910654661</v>
      </c>
    </row>
    <row r="17412">
      <c r="F17412" t="n">
        <v>0.1006776420543755</v>
      </c>
      <c r="G17412" t="n">
        <v>0.1334875285048192</v>
      </c>
      <c r="H17412" t="n">
        <v>0.000256701817294971</v>
      </c>
      <c r="M17412" t="n">
        <v>0.07070160936192738</v>
      </c>
      <c r="N17412" t="n">
        <v>0.1377924249058057</v>
      </c>
      <c r="O17412" t="n">
        <v>0.001269387784086103</v>
      </c>
    </row>
    <row r="17413">
      <c r="F17413" t="n">
        <v>0.1006767168681169</v>
      </c>
      <c r="G17413" t="n">
        <v>0.1334952325233167</v>
      </c>
      <c r="H17413" t="n">
        <v>0.0002567274900439754</v>
      </c>
      <c r="M17413" t="n">
        <v>0.07063451435018328</v>
      </c>
      <c r="N17413" t="n">
        <v>0.1378003773744908</v>
      </c>
      <c r="O17413" t="n">
        <v>0.001269387784086103</v>
      </c>
    </row>
    <row r="17414">
      <c r="F17414" t="n">
        <v>0.1006472263725788</v>
      </c>
      <c r="G17414" t="n">
        <v>0.1335029365418141</v>
      </c>
      <c r="H17414" t="n">
        <v>0.0002567788355419842</v>
      </c>
      <c r="M17414" t="n">
        <v>0.0706777476779592</v>
      </c>
      <c r="N17414" t="n">
        <v>0.1378083298431758</v>
      </c>
      <c r="O17414" t="n">
        <v>0.001269514710171903</v>
      </c>
    </row>
    <row r="17415">
      <c r="F17415" t="n">
        <v>0.1006605834119203</v>
      </c>
      <c r="G17415" t="n">
        <v>0.1335106405603115</v>
      </c>
      <c r="H17415" t="n">
        <v>0.000256701817294971</v>
      </c>
      <c r="M17415" t="n">
        <v>0.07069891512802759</v>
      </c>
      <c r="N17415" t="n">
        <v>0.1378162823118609</v>
      </c>
      <c r="O17415" t="n">
        <v>0.001269133931914503</v>
      </c>
    </row>
    <row r="17416">
      <c r="F17416" t="n">
        <v>0.1006453753272218</v>
      </c>
      <c r="G17416" t="n">
        <v>0.1335183445788089</v>
      </c>
      <c r="H17416" t="n">
        <v>0.0002567550187899733</v>
      </c>
      <c r="M17416" t="n">
        <v>0.0706980169699048</v>
      </c>
      <c r="N17416" t="n">
        <v>0.1378242347805459</v>
      </c>
      <c r="O17416" t="n">
        <v>0.001271477353022782</v>
      </c>
    </row>
    <row r="17417">
      <c r="F17417" t="n">
        <v>0.1006730140370992</v>
      </c>
      <c r="G17417" t="n">
        <v>0.1335260485973064</v>
      </c>
      <c r="H17417" t="n">
        <v>0.0002567550187899733</v>
      </c>
      <c r="M17417" t="n">
        <v>0.07067505347313116</v>
      </c>
      <c r="N17417" t="n">
        <v>0.137832187249231</v>
      </c>
      <c r="O17417" t="n">
        <v>0.001271223082979182</v>
      </c>
    </row>
    <row r="17418">
      <c r="F17418" t="n">
        <v>0.1006292412680758</v>
      </c>
      <c r="G17418" t="n">
        <v>0.1335337526158037</v>
      </c>
      <c r="H17418" t="n">
        <v>0.0002567550187899733</v>
      </c>
      <c r="M17418" t="n">
        <v>0.07069622053430583</v>
      </c>
      <c r="N17418" t="n">
        <v>0.137840139717916</v>
      </c>
      <c r="O17418" t="n">
        <v>0.001271477353022782</v>
      </c>
    </row>
    <row r="17419">
      <c r="F17419" t="n">
        <v>0.1006711613708001</v>
      </c>
      <c r="G17419" t="n">
        <v>0.1335414566343012</v>
      </c>
      <c r="H17419" t="n">
        <v>0.0002567806917245589</v>
      </c>
      <c r="M17419" t="n">
        <v>0.07062912689951775</v>
      </c>
      <c r="N17419" t="n">
        <v>0.1378480921866011</v>
      </c>
      <c r="O17419" t="n">
        <v>0.001271604488044582</v>
      </c>
    </row>
    <row r="17420">
      <c r="F17420" t="n">
        <v>0.1006273887409078</v>
      </c>
      <c r="G17420" t="n">
        <v>0.1335491606527986</v>
      </c>
      <c r="H17420" t="n">
        <v>0.0002567825418365143</v>
      </c>
      <c r="M17420" t="n">
        <v>0.0706723589111598</v>
      </c>
      <c r="N17420" t="n">
        <v>0.1378560446552861</v>
      </c>
      <c r="O17420" t="n">
        <v>0.001273694678309274</v>
      </c>
    </row>
    <row r="17421">
      <c r="F17421" t="n">
        <v>0.1006407440670872</v>
      </c>
      <c r="G17421" t="n">
        <v>0.133556864671296</v>
      </c>
      <c r="H17421" t="n">
        <v>0.0002567568687169546</v>
      </c>
      <c r="M17421" t="n">
        <v>0.07069352558472658</v>
      </c>
      <c r="N17421" t="n">
        <v>0.1378639971239712</v>
      </c>
      <c r="O17421" t="n">
        <v>0.001273439990311212</v>
      </c>
    </row>
    <row r="17422">
      <c r="F17422" t="n">
        <v>0.1006255353809676</v>
      </c>
      <c r="G17422" t="n">
        <v>0.1335645686897935</v>
      </c>
      <c r="H17422" t="n">
        <v>0.0002567311955973948</v>
      </c>
      <c r="M17422" t="n">
        <v>0.07069262718980593</v>
      </c>
      <c r="N17422" t="n">
        <v>0.1378719495926562</v>
      </c>
      <c r="O17422" t="n">
        <v>0.001273567334310243</v>
      </c>
    </row>
    <row r="17423">
      <c r="F17423" t="n">
        <v>0.1006388901055358</v>
      </c>
      <c r="G17423" t="n">
        <v>0.1335722727082909</v>
      </c>
      <c r="H17423" t="n">
        <v>0.0002567055224778351</v>
      </c>
      <c r="M17423" t="n">
        <v>0.07069172875593291</v>
      </c>
      <c r="N17423" t="n">
        <v>0.1378799020613412</v>
      </c>
      <c r="O17423" t="n">
        <v>0.001273694678309274</v>
      </c>
    </row>
    <row r="17424">
      <c r="F17424" t="n">
        <v>0.1006379628126677</v>
      </c>
      <c r="G17424" t="n">
        <v>0.1335799767267883</v>
      </c>
      <c r="H17424" t="n">
        <v>0.0002567843858779459</v>
      </c>
      <c r="M17424" t="n">
        <v>0.07069083028325432</v>
      </c>
      <c r="N17424" t="n">
        <v>0.1378878545300263</v>
      </c>
      <c r="O17424" t="n">
        <v>0.001275530174585506</v>
      </c>
    </row>
    <row r="17425">
      <c r="F17425" t="n">
        <v>0.1006227537806082</v>
      </c>
      <c r="G17425" t="n">
        <v>0.1335876807452857</v>
      </c>
      <c r="H17425" t="n">
        <v>0.0002567587125740189</v>
      </c>
      <c r="M17425" t="n">
        <v>0.07062373803113364</v>
      </c>
      <c r="N17425" t="n">
        <v>0.1378958069987113</v>
      </c>
      <c r="O17425" t="n">
        <v>0.001275785280620424</v>
      </c>
    </row>
    <row r="17426">
      <c r="F17426" t="n">
        <v>0.1006361076030322</v>
      </c>
      <c r="G17426" t="n">
        <v>0.1335953847637831</v>
      </c>
      <c r="H17426" t="n">
        <v>0.0002567330392700919</v>
      </c>
      <c r="M17426" t="n">
        <v>0.07062283975079553</v>
      </c>
      <c r="N17426" t="n">
        <v>0.1379037594673964</v>
      </c>
      <c r="O17426" t="n">
        <v>0.001275785280620424</v>
      </c>
    </row>
    <row r="17427">
      <c r="F17427" t="n">
        <v>0.1006351796863791</v>
      </c>
      <c r="G17427" t="n">
        <v>0.1336030887822806</v>
      </c>
      <c r="H17427" t="n">
        <v>0.0002567073659661649</v>
      </c>
      <c r="M17427" t="n">
        <v>0.07068813463385371</v>
      </c>
      <c r="N17427" t="n">
        <v>0.1379117119360814</v>
      </c>
      <c r="O17427" t="n">
        <v>0.001275785280620424</v>
      </c>
    </row>
    <row r="17428">
      <c r="F17428" t="n">
        <v>0.1006199703090808</v>
      </c>
      <c r="G17428" t="n">
        <v>0.133610792800778</v>
      </c>
      <c r="H17428" t="n">
        <v>0.0002567348768735742</v>
      </c>
      <c r="M17428" t="n">
        <v>0.07064310738594409</v>
      </c>
      <c r="N17428" t="n">
        <v>0.1379196644047665</v>
      </c>
      <c r="O17428" t="n">
        <v>0.001277620770478385</v>
      </c>
    </row>
    <row r="17429">
      <c r="F17429" t="n">
        <v>0.1006476043896853</v>
      </c>
      <c r="G17429" t="n">
        <v>0.1336184968192754</v>
      </c>
      <c r="H17429" t="n">
        <v>0.0002567092033858868</v>
      </c>
      <c r="M17429" t="n">
        <v>0.07064220890113726</v>
      </c>
      <c r="N17429" t="n">
        <v>0.1379276168734515</v>
      </c>
      <c r="O17429" t="n">
        <v>0.00127787629463248</v>
      </c>
    </row>
    <row r="17430">
      <c r="F17430" t="n">
        <v>0.1006466757569071</v>
      </c>
      <c r="G17430" t="n">
        <v>0.1336262008377728</v>
      </c>
      <c r="H17430" t="n">
        <v>0.0002567862238489489</v>
      </c>
      <c r="M17430" t="n">
        <v>0.07068543864048912</v>
      </c>
      <c r="N17430" t="n">
        <v>0.1379355693421366</v>
      </c>
      <c r="O17430" t="n">
        <v>0.00127787629463248</v>
      </c>
    </row>
    <row r="17431">
      <c r="F17431" t="n">
        <v>0.1006600278907344</v>
      </c>
      <c r="G17431" t="n">
        <v>0.1336339048562702</v>
      </c>
      <c r="H17431" t="n">
        <v>0.0002567862238489489</v>
      </c>
      <c r="M17431" t="n">
        <v>0.07066247585910129</v>
      </c>
      <c r="N17431" t="n">
        <v>0.1379435218108216</v>
      </c>
      <c r="O17431" t="n">
        <v>0.00127787629463248</v>
      </c>
    </row>
    <row r="17432">
      <c r="F17432" t="n">
        <v>0.1006590987497909</v>
      </c>
      <c r="G17432" t="n">
        <v>0.1336416088747677</v>
      </c>
      <c r="H17432" t="n">
        <v>0.0002567110347370962</v>
      </c>
      <c r="M17432" t="n">
        <v>0.07068364112244618</v>
      </c>
      <c r="N17432" t="n">
        <v>0.1379514742795067</v>
      </c>
      <c r="O17432" t="n">
        <v>0.00127971177764436</v>
      </c>
    </row>
    <row r="17433">
      <c r="F17433" t="n">
        <v>0.1006581694012772</v>
      </c>
      <c r="G17433" t="n">
        <v>0.1336493128932651</v>
      </c>
      <c r="H17433" t="n">
        <v>0.0002567623820787778</v>
      </c>
      <c r="M17433" t="n">
        <v>0.07068274230712521</v>
      </c>
      <c r="N17433" t="n">
        <v>0.1379594267481917</v>
      </c>
      <c r="O17433" t="n">
        <v>0.001279839748822125</v>
      </c>
    </row>
    <row r="17434">
      <c r="F17434" t="n">
        <v>0.1006572398452506</v>
      </c>
      <c r="G17434" t="n">
        <v>0.1336570169117625</v>
      </c>
      <c r="H17434" t="n">
        <v>0.0002567880557496186</v>
      </c>
      <c r="M17434" t="n">
        <v>0.07068184345446704</v>
      </c>
      <c r="N17434" t="n">
        <v>0.1379673792168768</v>
      </c>
      <c r="O17434" t="n">
        <v>0.001279583806466596</v>
      </c>
    </row>
    <row r="17435">
      <c r="F17435" t="n">
        <v>0.1006134682740809</v>
      </c>
      <c r="G17435" t="n">
        <v>0.1336647209302599</v>
      </c>
      <c r="H17435" t="n">
        <v>0.000256736708407937</v>
      </c>
      <c r="M17435" t="n">
        <v>0.07065888088289837</v>
      </c>
      <c r="N17435" t="n">
        <v>0.1379753316855618</v>
      </c>
      <c r="O17435" t="n">
        <v>0.00127971177764436</v>
      </c>
    </row>
    <row r="17436">
      <c r="F17436" t="n">
        <v>0.1006553801108872</v>
      </c>
      <c r="G17436" t="n">
        <v>0.1336724249487574</v>
      </c>
      <c r="H17436" t="n">
        <v>0.0002567898815800504</v>
      </c>
      <c r="M17436" t="n">
        <v>0.07065798204588103</v>
      </c>
      <c r="N17436" t="n">
        <v>0.1379832841542468</v>
      </c>
      <c r="O17436" t="n">
        <v>0.001282059556377096</v>
      </c>
    </row>
    <row r="17437">
      <c r="F17437" t="n">
        <v>0.1006116086829104</v>
      </c>
      <c r="G17437" t="n">
        <v>0.1336801289672548</v>
      </c>
      <c r="H17437" t="n">
        <v>0.0002567385338732758</v>
      </c>
      <c r="M17437" t="n">
        <v>0.07065708317197064</v>
      </c>
      <c r="N17437" t="n">
        <v>0.1379912366229319</v>
      </c>
      <c r="O17437" t="n">
        <v>0.001281931376057522</v>
      </c>
    </row>
    <row r="17438">
      <c r="F17438" t="n">
        <v>0.1006535195471577</v>
      </c>
      <c r="G17438" t="n">
        <v>0.1336878329857522</v>
      </c>
      <c r="H17438" t="n">
        <v>0.0002567642077266631</v>
      </c>
      <c r="M17438" t="n">
        <v>0.07063412084922915</v>
      </c>
      <c r="N17438" t="n">
        <v>0.1379991890916169</v>
      </c>
      <c r="O17438" t="n">
        <v>0.001281803195737948</v>
      </c>
    </row>
    <row r="17439">
      <c r="F17439" t="n">
        <v>0.100609748262851</v>
      </c>
      <c r="G17439" t="n">
        <v>0.1336955370042496</v>
      </c>
      <c r="H17439" t="n">
        <v>0.0002567128600198885</v>
      </c>
      <c r="M17439" t="n">
        <v>0.07061115866965978</v>
      </c>
      <c r="N17439" t="n">
        <v>0.138007141560302</v>
      </c>
      <c r="O17439" t="n">
        <v>0.001281675015418375</v>
      </c>
    </row>
    <row r="17440">
      <c r="F17440" t="n">
        <v>0.100651658154519</v>
      </c>
      <c r="G17440" t="n">
        <v>0.133703241022747</v>
      </c>
      <c r="H17440" t="n">
        <v>0.0002567146792343586</v>
      </c>
      <c r="M17440" t="n">
        <v>0.07063232309803985</v>
      </c>
      <c r="N17440" t="n">
        <v>0.138015094028987</v>
      </c>
      <c r="O17440" t="n">
        <v>0.001284023413916105</v>
      </c>
    </row>
    <row r="17441">
      <c r="F17441" t="n">
        <v>0.1006221670587403</v>
      </c>
      <c r="G17441" t="n">
        <v>0.1337109450412445</v>
      </c>
      <c r="H17441" t="n">
        <v>0.0002567660273050125</v>
      </c>
      <c r="M17441" t="n">
        <v>0.07065348731033544</v>
      </c>
      <c r="N17441" t="n">
        <v>0.1380230464976721</v>
      </c>
      <c r="O17441" t="n">
        <v>0.001284151803418547</v>
      </c>
    </row>
    <row r="17442">
      <c r="F17442" t="n">
        <v>0.1006069560795946</v>
      </c>
      <c r="G17442" t="n">
        <v>0.1337186490597419</v>
      </c>
      <c r="H17442" t="n">
        <v>0.0002567660273050125</v>
      </c>
      <c r="M17442" t="n">
        <v>0.07067465130668243</v>
      </c>
      <c r="N17442" t="n">
        <v>0.1380309989663571</v>
      </c>
      <c r="O17442" t="n">
        <v>0.001283895024413664</v>
      </c>
    </row>
    <row r="17443">
      <c r="F17443" t="n">
        <v>0.1006203047960474</v>
      </c>
      <c r="G17443" t="n">
        <v>0.1337263530782393</v>
      </c>
      <c r="H17443" t="n">
        <v>0.0002567660273050125</v>
      </c>
      <c r="M17443" t="n">
        <v>0.07060756323673717</v>
      </c>
      <c r="N17443" t="n">
        <v>0.1380389514350422</v>
      </c>
      <c r="O17443" t="n">
        <v>0.001285987263326021</v>
      </c>
    </row>
    <row r="17444">
      <c r="F17444" t="n">
        <v>0.1006479328843425</v>
      </c>
      <c r="G17444" t="n">
        <v>0.1337340570967367</v>
      </c>
      <c r="H17444" t="n">
        <v>0.0002567164923806022</v>
      </c>
      <c r="M17444" t="n">
        <v>0.07067285290664266</v>
      </c>
      <c r="N17444" t="n">
        <v>0.1380469039037272</v>
      </c>
      <c r="O17444" t="n">
        <v>0.001286244460778686</v>
      </c>
    </row>
    <row r="17445">
      <c r="F17445" t="n">
        <v>0.1006470010494442</v>
      </c>
      <c r="G17445" t="n">
        <v>0.1337417611152341</v>
      </c>
      <c r="H17445" t="n">
        <v>0.0002567421665972619</v>
      </c>
      <c r="M17445" t="n">
        <v>0.07064989087015755</v>
      </c>
      <c r="N17445" t="n">
        <v>0.1380548563724123</v>
      </c>
      <c r="O17445" t="n">
        <v>0.001285858664599688</v>
      </c>
    </row>
    <row r="17446">
      <c r="F17446" t="n">
        <v>0.100603230271739</v>
      </c>
      <c r="G17446" t="n">
        <v>0.1337494651337316</v>
      </c>
      <c r="H17446" t="n">
        <v>0.0002567678408139216</v>
      </c>
      <c r="M17446" t="n">
        <v>0.07062692897791917</v>
      </c>
      <c r="N17446" t="n">
        <v>0.1380628088410973</v>
      </c>
      <c r="O17446" t="n">
        <v>0.001286115862052354</v>
      </c>
    </row>
    <row r="17447">
      <c r="F17447" t="n">
        <v>0.1006165777883154</v>
      </c>
      <c r="G17447" t="n">
        <v>0.133757169152229</v>
      </c>
      <c r="H17447" t="n">
        <v>0.0002567935150305813</v>
      </c>
      <c r="M17447" t="n">
        <v>0.07060396723008494</v>
      </c>
      <c r="N17447" t="n">
        <v>0.1380707613097824</v>
      </c>
      <c r="O17447" t="n">
        <v>0.001286115862052354</v>
      </c>
    </row>
    <row r="17448">
      <c r="F17448" t="n">
        <v>0.1006299249117869</v>
      </c>
      <c r="G17448" t="n">
        <v>0.1337648731707264</v>
      </c>
      <c r="H17448" t="n">
        <v>0.0002567696482534855</v>
      </c>
      <c r="M17448" t="n">
        <v>0.07060306813987752</v>
      </c>
      <c r="N17448" t="n">
        <v>0.1380787137784674</v>
      </c>
      <c r="O17448" t="n">
        <v>0.001287951104138325</v>
      </c>
    </row>
    <row r="17449">
      <c r="F17449" t="n">
        <v>0.1006147130441902</v>
      </c>
      <c r="G17449" t="n">
        <v>0.1337725771892238</v>
      </c>
      <c r="H17449" t="n">
        <v>0.0002567696482534855</v>
      </c>
      <c r="M17449" t="n">
        <v>0.070602169014546</v>
      </c>
      <c r="N17449" t="n">
        <v>0.1380866662471525</v>
      </c>
      <c r="O17449" t="n">
        <v>0.00128820872012075</v>
      </c>
    </row>
    <row r="17450">
      <c r="F17450" t="n">
        <v>0.1006280595679736</v>
      </c>
      <c r="G17450" t="n">
        <v>0.1337802812077213</v>
      </c>
      <c r="H17450" t="n">
        <v>0.0002567182994587142</v>
      </c>
      <c r="M17450" t="n">
        <v>0.07064539452067456</v>
      </c>
      <c r="N17450" t="n">
        <v>0.1380946187158375</v>
      </c>
      <c r="O17450" t="n">
        <v>0.001288337528111963</v>
      </c>
    </row>
    <row r="17451">
      <c r="F17451" t="n">
        <v>0.1005985683614125</v>
      </c>
      <c r="G17451" t="n">
        <v>0.1337879852262187</v>
      </c>
      <c r="H17451" t="n">
        <v>0.0002567439738560999</v>
      </c>
      <c r="M17451" t="n">
        <v>0.07064449514567811</v>
      </c>
      <c r="N17451" t="n">
        <v>0.1381025711845225</v>
      </c>
      <c r="O17451" t="n">
        <v>0.001287951104138325</v>
      </c>
    </row>
    <row r="17452">
      <c r="F17452" t="n">
        <v>0.100626193398076</v>
      </c>
      <c r="G17452" t="n">
        <v>0.1337956892447161</v>
      </c>
      <c r="H17452" t="n">
        <v>0.0002567457750462948</v>
      </c>
      <c r="M17452" t="n">
        <v>0.07062153358263262</v>
      </c>
      <c r="N17452" t="n">
        <v>0.1381105236532076</v>
      </c>
      <c r="O17452" t="n">
        <v>0.001290431005072824</v>
      </c>
    </row>
    <row r="17453">
      <c r="F17453" t="n">
        <v>0.1006395389292709</v>
      </c>
      <c r="G17453" t="n">
        <v>0.1338033932632135</v>
      </c>
      <c r="H17453" t="n">
        <v>0.0002567714496237994</v>
      </c>
      <c r="M17453" t="n">
        <v>0.0706647583551826</v>
      </c>
      <c r="N17453" t="n">
        <v>0.1381184761218926</v>
      </c>
      <c r="O17453" t="n">
        <v>0.001290301987775776</v>
      </c>
    </row>
    <row r="17454">
      <c r="F17454" t="n">
        <v>0.1005957687376874</v>
      </c>
      <c r="G17454" t="n">
        <v>0.1338110972817109</v>
      </c>
      <c r="H17454" t="n">
        <v>0.0002567457750462948</v>
      </c>
      <c r="M17454" t="n">
        <v>0.0705976728661637</v>
      </c>
      <c r="N17454" t="n">
        <v>0.1381264285905777</v>
      </c>
      <c r="O17454" t="n">
        <v>0.001290431005072824</v>
      </c>
    </row>
    <row r="17455">
      <c r="F17455" t="n">
        <v>0.1005948351172001</v>
      </c>
      <c r="G17455" t="n">
        <v>0.1338188013002083</v>
      </c>
      <c r="H17455" t="n">
        <v>0.0002567457750462948</v>
      </c>
      <c r="M17455" t="n">
        <v>0.07061883541671149</v>
      </c>
      <c r="N17455" t="n">
        <v>0.1381343810592627</v>
      </c>
      <c r="O17455" t="n">
        <v>0.001290431005072824</v>
      </c>
    </row>
    <row r="17456">
      <c r="F17456" t="n">
        <v>0.100608179936187</v>
      </c>
      <c r="G17456" t="n">
        <v>0.1338265053187058</v>
      </c>
      <c r="H17456" t="n">
        <v>0.000256773244924959</v>
      </c>
      <c r="M17456" t="n">
        <v>0.0706179359596753</v>
      </c>
      <c r="N17456" t="n">
        <v>0.1381423335279478</v>
      </c>
      <c r="O17456" t="n">
        <v>0.001292524891315712</v>
      </c>
    </row>
    <row r="17457">
      <c r="F17457" t="n">
        <v>0.1006072458099558</v>
      </c>
      <c r="G17457" t="n">
        <v>0.1338342093372032</v>
      </c>
      <c r="H17457" t="n">
        <v>0.0002567475701679422</v>
      </c>
      <c r="M17457" t="n">
        <v>0.07066115987597965</v>
      </c>
      <c r="N17457" t="n">
        <v>0.1381502859966328</v>
      </c>
      <c r="O17457" t="n">
        <v>0.001292266438028107</v>
      </c>
    </row>
    <row r="17458">
      <c r="F17458" t="n">
        <v>0.1006063114776239</v>
      </c>
      <c r="G17458" t="n">
        <v>0.1338419133557006</v>
      </c>
      <c r="H17458" t="n">
        <v>0.0002567218954109254</v>
      </c>
      <c r="M17458" t="n">
        <v>0.07059407533019568</v>
      </c>
      <c r="N17458" t="n">
        <v>0.1381582384653179</v>
      </c>
      <c r="O17458" t="n">
        <v>0.00129239566467191</v>
      </c>
    </row>
    <row r="17459">
      <c r="F17459" t="n">
        <v>0.1006339336699859</v>
      </c>
      <c r="G17459" t="n">
        <v>0.133849617374198</v>
      </c>
      <c r="H17459" t="n">
        <v>0.0002567989196819758</v>
      </c>
      <c r="M17459" t="n">
        <v>0.07061523738543465</v>
      </c>
      <c r="N17459" t="n">
        <v>0.1381661909340029</v>
      </c>
      <c r="O17459" t="n">
        <v>0.001292524891315712</v>
      </c>
    </row>
    <row r="17460">
      <c r="F17460" t="n">
        <v>0.1005901639229923</v>
      </c>
      <c r="G17460" t="n">
        <v>0.1338573213926955</v>
      </c>
      <c r="H17460" t="n">
        <v>0.0002567750341570592</v>
      </c>
      <c r="M17460" t="n">
        <v>0.07065846066102513</v>
      </c>
      <c r="N17460" t="n">
        <v>0.138174143402688</v>
      </c>
      <c r="O17460" t="n">
        <v>0.001294360314432189</v>
      </c>
    </row>
    <row r="17461">
      <c r="F17461" t="n">
        <v>0.1005892290661963</v>
      </c>
      <c r="G17461" t="n">
        <v>0.1338650254111929</v>
      </c>
      <c r="H17461" t="n">
        <v>0.0002567493592211371</v>
      </c>
      <c r="M17461" t="n">
        <v>0.07061343816813218</v>
      </c>
      <c r="N17461" t="n">
        <v>0.138182095871373</v>
      </c>
      <c r="O17461" t="n">
        <v>0.001294360314432189</v>
      </c>
    </row>
    <row r="17462">
      <c r="F17462" t="n">
        <v>0.1006311282581995</v>
      </c>
      <c r="G17462" t="n">
        <v>0.1338727294296903</v>
      </c>
      <c r="H17462" t="n">
        <v>0.0002568007090929813</v>
      </c>
      <c r="M17462" t="n">
        <v>0.07059047725572776</v>
      </c>
      <c r="N17462" t="n">
        <v>0.1381900483400581</v>
      </c>
      <c r="O17462" t="n">
        <v>0.001294360314432189</v>
      </c>
    </row>
    <row r="17463">
      <c r="F17463" t="n">
        <v>0.1006016367264539</v>
      </c>
      <c r="G17463" t="n">
        <v>0.1338804334481877</v>
      </c>
      <c r="H17463" t="n">
        <v>0.000256723684285215</v>
      </c>
      <c r="M17463" t="n">
        <v>0.07058957765407112</v>
      </c>
      <c r="N17463" t="n">
        <v>0.1381980008087431</v>
      </c>
      <c r="O17463" t="n">
        <v>0.001294619186495076</v>
      </c>
    </row>
    <row r="17464">
      <c r="F17464" t="n">
        <v>0.1006292569542989</v>
      </c>
      <c r="G17464" t="n">
        <v>0.1338881374666852</v>
      </c>
      <c r="H17464" t="n">
        <v>0.0002568024924344161</v>
      </c>
      <c r="M17464" t="n">
        <v>0.07058867801949215</v>
      </c>
      <c r="N17464" t="n">
        <v>0.1382059532774282</v>
      </c>
      <c r="O17464" t="n">
        <v>0.001296584244805424</v>
      </c>
    </row>
    <row r="17465">
      <c r="F17465" t="n">
        <v>0.1006140431894938</v>
      </c>
      <c r="G17465" t="n">
        <v>0.1338958414851825</v>
      </c>
      <c r="H17465" t="n">
        <v>0.0002568024924344161</v>
      </c>
      <c r="M17465" t="n">
        <v>0.07060983933607126</v>
      </c>
      <c r="N17465" t="n">
        <v>0.1382139057461132</v>
      </c>
      <c r="O17465" t="n">
        <v>0.001296324953885555</v>
      </c>
    </row>
    <row r="17466">
      <c r="F17466" t="n">
        <v>0.1005988294061996</v>
      </c>
      <c r="G17466" t="n">
        <v>0.13390354550368</v>
      </c>
      <c r="H17466" t="n">
        <v>0.0002567254670917543</v>
      </c>
      <c r="M17466" t="n">
        <v>0.07060893954610908</v>
      </c>
      <c r="N17466" t="n">
        <v>0.1382218582147983</v>
      </c>
      <c r="O17466" t="n">
        <v>0.001296713890265358</v>
      </c>
    </row>
    <row r="17467">
      <c r="F17467" t="n">
        <v>0.1006264484555261</v>
      </c>
      <c r="G17467" t="n">
        <v>0.1339112495221774</v>
      </c>
      <c r="H17467" t="n">
        <v>0.0002568024924344161</v>
      </c>
      <c r="M17467" t="n">
        <v>0.0706080397236617</v>
      </c>
      <c r="N17467" t="n">
        <v>0.1382298106834833</v>
      </c>
      <c r="O17467" t="n">
        <v>0.001296454599345489</v>
      </c>
    </row>
    <row r="17468">
      <c r="F17468" t="n">
        <v>0.1006255118780511</v>
      </c>
      <c r="G17468" t="n">
        <v>0.1339189535406748</v>
      </c>
      <c r="H17468" t="n">
        <v>0.0002567529191225508</v>
      </c>
      <c r="M17468" t="n">
        <v>0.07060713986887598</v>
      </c>
      <c r="N17468" t="n">
        <v>0.1382377631521683</v>
      </c>
      <c r="O17468" t="n">
        <v>0.00129880900228101</v>
      </c>
    </row>
    <row r="17469">
      <c r="F17469" t="n">
        <v>0.1005817428059676</v>
      </c>
      <c r="G17469" t="n">
        <v>0.1339266575591723</v>
      </c>
      <c r="H17469" t="n">
        <v>0.0002567529191225508</v>
      </c>
      <c r="M17469" t="n">
        <v>0.07065036122989507</v>
      </c>
      <c r="N17469" t="n">
        <v>0.1382457156208534</v>
      </c>
      <c r="O17469" t="n">
        <v>0.001298549292422526</v>
      </c>
    </row>
    <row r="17470">
      <c r="F17470" t="n">
        <v>0.1005808060985632</v>
      </c>
      <c r="G17470" t="n">
        <v>0.1339343615776697</v>
      </c>
      <c r="H17470" t="n">
        <v>0.0002567272438306385</v>
      </c>
      <c r="M17470" t="n">
        <v>0.07058327952887039</v>
      </c>
      <c r="N17470" t="n">
        <v>0.1382536680895385</v>
      </c>
      <c r="O17470" t="n">
        <v>0.00129880900228101</v>
      </c>
    </row>
    <row r="17471">
      <c r="F17471" t="n">
        <v>0.100622700912774</v>
      </c>
      <c r="G17471" t="n">
        <v>0.1339420655961671</v>
      </c>
      <c r="H17471" t="n">
        <v>0.0002567529191225508</v>
      </c>
      <c r="M17471" t="n">
        <v>0.07064856099997904</v>
      </c>
      <c r="N17471" t="n">
        <v>0.1382616205582235</v>
      </c>
      <c r="O17471" t="n">
        <v>0.001298419437493284</v>
      </c>
    </row>
    <row r="17472">
      <c r="F17472" t="n">
        <v>0.1005789320677987</v>
      </c>
      <c r="G17472" t="n">
        <v>0.1339497696146645</v>
      </c>
      <c r="H17472" t="n">
        <v>0.0002567290145019632</v>
      </c>
      <c r="M17472" t="n">
        <v>0.07058147977527257</v>
      </c>
      <c r="N17472" t="n">
        <v>0.1382695730269085</v>
      </c>
      <c r="O17472" t="n">
        <v>0.001300904522196476</v>
      </c>
    </row>
    <row r="17473">
      <c r="F17473" t="n">
        <v>0.1005922717994076</v>
      </c>
      <c r="G17473" t="n">
        <v>0.1339574736331619</v>
      </c>
      <c r="H17473" t="n">
        <v>0.0002567290145019632</v>
      </c>
      <c r="M17473" t="n">
        <v>0.07060264011501</v>
      </c>
      <c r="N17473" t="n">
        <v>0.1382775254955936</v>
      </c>
      <c r="O17473" t="n">
        <v>0.00130051432887848</v>
      </c>
    </row>
    <row r="17474">
      <c r="F17474" t="n">
        <v>0.1006198880994182</v>
      </c>
      <c r="G17474" t="n">
        <v>0.1339651776516594</v>
      </c>
      <c r="H17474" t="n">
        <v>0.0002567290145019632</v>
      </c>
      <c r="M17474" t="n">
        <v>0.07060174006927697</v>
      </c>
      <c r="N17474" t="n">
        <v>0.1382854779642786</v>
      </c>
      <c r="O17474" t="n">
        <v>0.001300774457757144</v>
      </c>
    </row>
    <row r="17475">
      <c r="F17475" t="n">
        <v>0.1005761194826194</v>
      </c>
      <c r="G17475" t="n">
        <v>0.1339728816701568</v>
      </c>
      <c r="H17475" t="n">
        <v>0.0002567546899709603</v>
      </c>
      <c r="M17475" t="n">
        <v>0.0706229000762324</v>
      </c>
      <c r="N17475" t="n">
        <v>0.1382934304329637</v>
      </c>
      <c r="O17475" t="n">
        <v>0.001300774457757144</v>
      </c>
    </row>
    <row r="17476">
      <c r="F17476" t="n">
        <v>0.1006037350910591</v>
      </c>
      <c r="G17476" t="n">
        <v>0.1339805856886542</v>
      </c>
      <c r="H17476" t="n">
        <v>0.0002567564547512984</v>
      </c>
      <c r="M17476" t="n">
        <v>0.0706219998780139</v>
      </c>
      <c r="N17476" t="n">
        <v>0.1383013829016487</v>
      </c>
      <c r="O17476" t="n">
        <v>0.001302739901685863</v>
      </c>
    </row>
    <row r="17477">
      <c r="F17477" t="n">
        <v>0.1006027967598433</v>
      </c>
      <c r="G17477" t="n">
        <v>0.1339882897071516</v>
      </c>
      <c r="H17477" t="n">
        <v>0.0002568078060422487</v>
      </c>
      <c r="M17477" t="n">
        <v>0.07059903974480067</v>
      </c>
      <c r="N17477" t="n">
        <v>0.1383093353703338</v>
      </c>
      <c r="O17477" t="n">
        <v>0.001302870175676032</v>
      </c>
    </row>
    <row r="17478">
      <c r="F17478" t="n">
        <v>0.1006161348094874</v>
      </c>
      <c r="G17478" t="n">
        <v>0.133995993725649</v>
      </c>
      <c r="H17478" t="n">
        <v>0.0002567564547512984</v>
      </c>
      <c r="M17478" t="n">
        <v>0.07064225920262043</v>
      </c>
      <c r="N17478" t="n">
        <v>0.1383172878390188</v>
      </c>
      <c r="O17478" t="n">
        <v>0.001302609627695695</v>
      </c>
    </row>
    <row r="17479">
      <c r="F17479" t="n">
        <v>0.1006009194825325</v>
      </c>
      <c r="G17479" t="n">
        <v>0.1340036977441465</v>
      </c>
      <c r="H17479" t="n">
        <v>0.0002567307791058233</v>
      </c>
      <c r="M17479" t="n">
        <v>0.07059723937388687</v>
      </c>
      <c r="N17479" t="n">
        <v>0.1383252403077039</v>
      </c>
      <c r="O17479" t="n">
        <v>0.001302870175676032</v>
      </c>
    </row>
    <row r="17480">
      <c r="F17480" t="n">
        <v>0.100585704138463</v>
      </c>
      <c r="G17480" t="n">
        <v>0.1340114017626439</v>
      </c>
      <c r="H17480" t="n">
        <v>0.000256783889285007</v>
      </c>
      <c r="M17480" t="n">
        <v>0.07064045841031999</v>
      </c>
      <c r="N17480" t="n">
        <v>0.1383331927763889</v>
      </c>
      <c r="O17480" t="n">
        <v>0.00130509678434463</v>
      </c>
    </row>
    <row r="17481">
      <c r="F17481" t="n">
        <v>0.1005990413857634</v>
      </c>
      <c r="G17481" t="n">
        <v>0.1340191057811413</v>
      </c>
      <c r="H17481" t="n">
        <v>0.000256783889285007</v>
      </c>
      <c r="M17481" t="n">
        <v>0.07061749842455431</v>
      </c>
      <c r="N17481" t="n">
        <v>0.138341145245074</v>
      </c>
      <c r="O17481" t="n">
        <v>0.001304835817181194</v>
      </c>
    </row>
    <row r="17482">
      <c r="F17482" t="n">
        <v>0.1005981020302247</v>
      </c>
      <c r="G17482" t="n">
        <v>0.1340268097996387</v>
      </c>
      <c r="H17482" t="n">
        <v>0.0002568095651063533</v>
      </c>
      <c r="M17482" t="n">
        <v>0.07061659804241674</v>
      </c>
      <c r="N17482" t="n">
        <v>0.138349097713759</v>
      </c>
      <c r="O17482" t="n">
        <v>0.001304705333599476</v>
      </c>
    </row>
    <row r="17483">
      <c r="F17483" t="n">
        <v>0.1005686102373726</v>
      </c>
      <c r="G17483" t="n">
        <v>0.1340345138181362</v>
      </c>
      <c r="H17483" t="n">
        <v>0.0002567582134636606</v>
      </c>
      <c r="M17483" t="n">
        <v>0.07063775699396649</v>
      </c>
      <c r="N17483" t="n">
        <v>0.138357050182444</v>
      </c>
      <c r="O17483" t="n">
        <v>0.001304966300762912</v>
      </c>
    </row>
    <row r="17484">
      <c r="F17484" t="n">
        <v>0.1005676706604388</v>
      </c>
      <c r="G17484" t="n">
        <v>0.1340422178366336</v>
      </c>
      <c r="H17484" t="n">
        <v>0.0002567342901115314</v>
      </c>
      <c r="M17484" t="n">
        <v>0.0706368564616619</v>
      </c>
      <c r="N17484" t="n">
        <v>0.1383650026511291</v>
      </c>
      <c r="O17484" t="n">
        <v>0.001306932139458319</v>
      </c>
    </row>
    <row r="17485">
      <c r="F17485" t="n">
        <v>0.1005810068073226</v>
      </c>
      <c r="G17485" t="n">
        <v>0.134049921855131</v>
      </c>
      <c r="H17485" t="n">
        <v>0.0002567599661081422</v>
      </c>
      <c r="M17485" t="n">
        <v>0.07056977834824907</v>
      </c>
      <c r="N17485" t="n">
        <v>0.1383729551198142</v>
      </c>
      <c r="O17485" t="n">
        <v>0.001307062832672265</v>
      </c>
    </row>
    <row r="17486">
      <c r="F17486" t="n">
        <v>0.1006086183960569</v>
      </c>
      <c r="G17486" t="n">
        <v>0.1340576258736284</v>
      </c>
      <c r="H17486" t="n">
        <v>0.000256785642104753</v>
      </c>
      <c r="M17486" t="n">
        <v>0.07059093712022954</v>
      </c>
      <c r="N17486" t="n">
        <v>0.1383809075884992</v>
      </c>
      <c r="O17486" t="n">
        <v>0.001307193525886211</v>
      </c>
    </row>
    <row r="17487">
      <c r="F17487" t="n">
        <v>0.1005648507026377</v>
      </c>
      <c r="G17487" t="n">
        <v>0.1340653298921258</v>
      </c>
      <c r="H17487" t="n">
        <v>0.000256785642104753</v>
      </c>
      <c r="M17487" t="n">
        <v>0.07059003667890779</v>
      </c>
      <c r="N17487" t="n">
        <v>0.1383888600571842</v>
      </c>
      <c r="O17487" t="n">
        <v>0.001307193525886211</v>
      </c>
    </row>
    <row r="17488">
      <c r="F17488" t="n">
        <v>0.1005781859541647</v>
      </c>
      <c r="G17488" t="n">
        <v>0.1340730339106233</v>
      </c>
      <c r="H17488" t="n">
        <v>0.0002567617126848384</v>
      </c>
      <c r="M17488" t="n">
        <v>0.07058913620818372</v>
      </c>
      <c r="N17488" t="n">
        <v>0.1383968125258693</v>
      </c>
      <c r="O17488" t="n">
        <v>0.001309159771058574</v>
      </c>
    </row>
    <row r="17489">
      <c r="F17489" t="n">
        <v>0.1005915208132433</v>
      </c>
      <c r="G17489" t="n">
        <v>0.1340807379291207</v>
      </c>
      <c r="H17489" t="n">
        <v>0.0002568130650273754</v>
      </c>
      <c r="M17489" t="n">
        <v>0.0705661768846334</v>
      </c>
      <c r="N17489" t="n">
        <v>0.1384047649945543</v>
      </c>
      <c r="O17489" t="n">
        <v>0.001309028868171757</v>
      </c>
    </row>
    <row r="17490">
      <c r="F17490" t="n">
        <v>0.1005905798217585</v>
      </c>
      <c r="G17490" t="n">
        <v>0.1340884419476181</v>
      </c>
      <c r="H17490" t="n">
        <v>0.0002567360365135699</v>
      </c>
      <c r="M17490" t="n">
        <v>0.07058733517911606</v>
      </c>
      <c r="N17490" t="n">
        <v>0.1384127174632394</v>
      </c>
      <c r="O17490" t="n">
        <v>0.001309290673945391</v>
      </c>
    </row>
    <row r="17491">
      <c r="F17491" t="n">
        <v>0.1005610878980353</v>
      </c>
      <c r="G17491" t="n">
        <v>0.1340961459661155</v>
      </c>
      <c r="H17491" t="n">
        <v>0.0002567873888561068</v>
      </c>
      <c r="M17491" t="n">
        <v>0.07058643462106601</v>
      </c>
      <c r="N17491" t="n">
        <v>0.1384206699319244</v>
      </c>
      <c r="O17491" t="n">
        <v>0.001309290673945391</v>
      </c>
    </row>
    <row r="17492">
      <c r="F17492" t="n">
        <v>0.1005601466863962</v>
      </c>
      <c r="G17492" t="n">
        <v>0.1341038499846129</v>
      </c>
      <c r="H17492" t="n">
        <v>0.0002567634531938445</v>
      </c>
      <c r="M17492" t="n">
        <v>0.07062965114100778</v>
      </c>
      <c r="N17492" t="n">
        <v>0.1384286224006095</v>
      </c>
      <c r="O17492" t="n">
        <v>0.00131112600297602</v>
      </c>
    </row>
    <row r="17493">
      <c r="F17493" t="n">
        <v>0.1005877556221148</v>
      </c>
      <c r="G17493" t="n">
        <v>0.1341115540031104</v>
      </c>
      <c r="H17493" t="n">
        <v>0.0002567634531938445</v>
      </c>
      <c r="M17493" t="n">
        <v>0.07058463341866764</v>
      </c>
      <c r="N17493" t="n">
        <v>0.1384365748692945</v>
      </c>
      <c r="O17493" t="n">
        <v>0.00131112600297602</v>
      </c>
    </row>
    <row r="17494">
      <c r="F17494" t="n">
        <v>0.1005725387324797</v>
      </c>
      <c r="G17494" t="n">
        <v>0.1341192580216078</v>
      </c>
      <c r="H17494" t="n">
        <v>0.0002567377768485251</v>
      </c>
      <c r="M17494" t="n">
        <v>0.07060579114789034</v>
      </c>
      <c r="N17494" t="n">
        <v>0.1384445273379795</v>
      </c>
      <c r="O17494" t="n">
        <v>0.001310994890375723</v>
      </c>
    </row>
    <row r="17495">
      <c r="F17495" t="n">
        <v>0.1005573218272204</v>
      </c>
      <c r="G17495" t="n">
        <v>0.1341269620401052</v>
      </c>
      <c r="H17495" t="n">
        <v>0.0002567377768485251</v>
      </c>
      <c r="M17495" t="n">
        <v>0.07058283210218352</v>
      </c>
      <c r="N17495" t="n">
        <v>0.1384524798066646</v>
      </c>
      <c r="O17495" t="n">
        <v>0.00131112600297602</v>
      </c>
    </row>
    <row r="17496">
      <c r="F17496" t="n">
        <v>0.1005563797995993</v>
      </c>
      <c r="G17496" t="n">
        <v>0.1341346660586026</v>
      </c>
      <c r="H17496" t="n">
        <v>0.0002567908641540194</v>
      </c>
      <c r="M17496" t="n">
        <v>0.0705819314015263</v>
      </c>
      <c r="N17496" t="n">
        <v>0.1384604322753497</v>
      </c>
      <c r="O17496" t="n">
        <v>0.001313092221171272</v>
      </c>
    </row>
    <row r="17497">
      <c r="F17497" t="n">
        <v>0.1005839871659484</v>
      </c>
      <c r="G17497" t="n">
        <v>0.1341423700771001</v>
      </c>
      <c r="H17497" t="n">
        <v>0.0002568165406727828</v>
      </c>
      <c r="M17497" t="n">
        <v>0.07060308877585533</v>
      </c>
      <c r="N17497" t="n">
        <v>0.1384683847440347</v>
      </c>
      <c r="O17497" t="n">
        <v>0.00131348618823433</v>
      </c>
    </row>
    <row r="17498">
      <c r="F17498" t="n">
        <v>0.1005544951328559</v>
      </c>
      <c r="G17498" t="n">
        <v>0.1341500740955975</v>
      </c>
      <c r="H17498" t="n">
        <v>0.0002567651876352558</v>
      </c>
      <c r="M17498" t="n">
        <v>0.07060218792910719</v>
      </c>
      <c r="N17498" t="n">
        <v>0.1384763372127197</v>
      </c>
      <c r="O17498" t="n">
        <v>0.00131348618823433</v>
      </c>
    </row>
    <row r="17499">
      <c r="F17499" t="n">
        <v>0.100553552493848</v>
      </c>
      <c r="G17499" t="n">
        <v>0.1341577781140949</v>
      </c>
      <c r="H17499" t="n">
        <v>0.0002567908641540194</v>
      </c>
      <c r="M17499" t="n">
        <v>0.07055717120874258</v>
      </c>
      <c r="N17499" t="n">
        <v>0.1384842896814048</v>
      </c>
      <c r="O17499" t="n">
        <v>0.001313223543525625</v>
      </c>
    </row>
    <row r="17500">
      <c r="F17500" t="n">
        <v>0.1005668841672501</v>
      </c>
      <c r="G17500" t="n">
        <v>0.1341654821325923</v>
      </c>
      <c r="H17500" t="n">
        <v>0.0002568182693923695</v>
      </c>
      <c r="M17500" t="n">
        <v>0.07062244398521916</v>
      </c>
      <c r="N17500" t="n">
        <v>0.1384922421500898</v>
      </c>
      <c r="O17500" t="n">
        <v>0.001315321489475086</v>
      </c>
    </row>
    <row r="17501">
      <c r="F17501" t="n">
        <v>0.1005802154483998</v>
      </c>
      <c r="G17501" t="n">
        <v>0.1341731861510897</v>
      </c>
      <c r="H17501" t="n">
        <v>0.0002567669160091677</v>
      </c>
      <c r="M17501" t="n">
        <v>0.07055536973721299</v>
      </c>
      <c r="N17501" t="n">
        <v>0.1385001946187749</v>
      </c>
      <c r="O17501" t="n">
        <v>0.001315453021624034</v>
      </c>
    </row>
    <row r="17502">
      <c r="F17502" t="n">
        <v>0.1005507233549641</v>
      </c>
      <c r="G17502" t="n">
        <v>0.1341808901695872</v>
      </c>
      <c r="H17502" t="n">
        <v>0.0002568182693923695</v>
      </c>
      <c r="M17502" t="n">
        <v>0.07059858426568102</v>
      </c>
      <c r="N17502" t="n">
        <v>0.1385081470874599</v>
      </c>
      <c r="O17502" t="n">
        <v>0.001315584553772981</v>
      </c>
    </row>
    <row r="17503">
      <c r="F17503" t="n">
        <v>0.100592602600838</v>
      </c>
      <c r="G17503" t="n">
        <v>0.1341885941880846</v>
      </c>
      <c r="H17503" t="n">
        <v>0.0002567925927007686</v>
      </c>
      <c r="M17503" t="n">
        <v>0.07059768328145014</v>
      </c>
      <c r="N17503" t="n">
        <v>0.138516099556145</v>
      </c>
      <c r="O17503" t="n">
        <v>0.001315189957326139</v>
      </c>
    </row>
    <row r="17504">
      <c r="F17504" t="n">
        <v>0.1005773845221556</v>
      </c>
      <c r="G17504" t="n">
        <v>0.134196298206582</v>
      </c>
      <c r="H17504" t="n">
        <v>0.0002567429614518438</v>
      </c>
      <c r="M17504" t="n">
        <v>0.07061883974264291</v>
      </c>
      <c r="N17504" t="n">
        <v>0.13852405202483</v>
      </c>
      <c r="O17504" t="n">
        <v>0.001317683324447013</v>
      </c>
    </row>
    <row r="17505">
      <c r="F17505" t="n">
        <v>0.1005621664288073</v>
      </c>
      <c r="G17505" t="n">
        <v>0.1342040022250794</v>
      </c>
      <c r="H17505" t="n">
        <v>0.0002568199920433385</v>
      </c>
      <c r="M17505" t="n">
        <v>0.07061793861435184</v>
      </c>
      <c r="N17505" t="n">
        <v>0.1385320044935151</v>
      </c>
      <c r="O17505" t="n">
        <v>0.00131728809849487</v>
      </c>
    </row>
    <row r="17506">
      <c r="F17506" t="n">
        <v>0.1005897701706167</v>
      </c>
      <c r="G17506" t="n">
        <v>0.1342117062435768</v>
      </c>
      <c r="H17506" t="n">
        <v>0.0002567686383156753</v>
      </c>
      <c r="M17506" t="n">
        <v>0.07061703745929565</v>
      </c>
      <c r="N17506" t="n">
        <v>0.1385399569622001</v>
      </c>
      <c r="O17506" t="n">
        <v>0.001317551582462965</v>
      </c>
    </row>
    <row r="17507">
      <c r="F17507" t="n">
        <v>0.1005888256204483</v>
      </c>
      <c r="G17507" t="n">
        <v>0.1342194102620743</v>
      </c>
      <c r="H17507" t="n">
        <v>0.0002567686383156753</v>
      </c>
      <c r="M17507" t="n">
        <v>0.07054996467105923</v>
      </c>
      <c r="N17507" t="n">
        <v>0.1385479094308852</v>
      </c>
      <c r="O17507" t="n">
        <v>0.00131728809849487</v>
      </c>
    </row>
    <row r="17508">
      <c r="F17508" t="n">
        <v>0.1005593333449757</v>
      </c>
      <c r="G17508" t="n">
        <v>0.1342271142805717</v>
      </c>
      <c r="H17508" t="n">
        <v>0.0002567960315903295</v>
      </c>
      <c r="M17508" t="n">
        <v>0.07054906373322165</v>
      </c>
      <c r="N17508" t="n">
        <v>0.1385558618995702</v>
      </c>
      <c r="O17508" t="n">
        <v>0.001319518596191637</v>
      </c>
    </row>
    <row r="17509">
      <c r="F17509" t="n">
        <v>0.1005583885772469</v>
      </c>
      <c r="G17509" t="n">
        <v>0.1342348182990691</v>
      </c>
      <c r="H17509" t="n">
        <v>0.000256821708625785</v>
      </c>
      <c r="M17509" t="n">
        <v>0.07057021979104644</v>
      </c>
      <c r="N17509" t="n">
        <v>0.1385638143682553</v>
      </c>
      <c r="O17509" t="n">
        <v>0.001319518596191637</v>
      </c>
    </row>
    <row r="17510">
      <c r="F17510" t="n">
        <v>0.1005859907504584</v>
      </c>
      <c r="G17510" t="n">
        <v>0.1342425223175665</v>
      </c>
      <c r="H17510" t="n">
        <v>0.000256821708625785</v>
      </c>
      <c r="M17510" t="n">
        <v>0.07059137564248524</v>
      </c>
      <c r="N17510" t="n">
        <v>0.1385717668369403</v>
      </c>
      <c r="O17510" t="n">
        <v>0.001319386644332018</v>
      </c>
    </row>
    <row r="17511">
      <c r="F17511" t="n">
        <v>0.1005850453874907</v>
      </c>
      <c r="G17511" t="n">
        <v>0.134250226336064</v>
      </c>
      <c r="H17511" t="n">
        <v>0.0002567960315903295</v>
      </c>
      <c r="M17511" t="n">
        <v>0.07059047444591657</v>
      </c>
      <c r="N17511" t="n">
        <v>0.1385797193056254</v>
      </c>
      <c r="O17511" t="n">
        <v>0.001319782499910876</v>
      </c>
    </row>
    <row r="17512">
      <c r="F17512" t="n">
        <v>0.1005555530555054</v>
      </c>
      <c r="G17512" t="n">
        <v>0.1342579303545614</v>
      </c>
      <c r="H17512" t="n">
        <v>0.0002568234191398045</v>
      </c>
      <c r="M17512" t="n">
        <v>0.07058957322346635</v>
      </c>
      <c r="N17512" t="n">
        <v>0.1385876717743104</v>
      </c>
      <c r="O17512" t="n">
        <v>0.00132161775626776</v>
      </c>
    </row>
    <row r="17513">
      <c r="F17513" t="n">
        <v>0.1005403341871745</v>
      </c>
      <c r="G17513" t="n">
        <v>0.1342656343730588</v>
      </c>
      <c r="H17513" t="n">
        <v>0.0002568234191398045</v>
      </c>
      <c r="M17513" t="n">
        <v>0.07056661531375005</v>
      </c>
      <c r="N17513" t="n">
        <v>0.1385956242429955</v>
      </c>
      <c r="O17513" t="n">
        <v>0.001321749918043386</v>
      </c>
    </row>
    <row r="17514">
      <c r="F17514" t="n">
        <v>0.1005822080804743</v>
      </c>
      <c r="G17514" t="n">
        <v>0.1342733383915562</v>
      </c>
      <c r="H17514" t="n">
        <v>0.0002567977419333317</v>
      </c>
      <c r="M17514" t="n">
        <v>0.07054365755868255</v>
      </c>
      <c r="N17514" t="n">
        <v>0.1386035767116805</v>
      </c>
      <c r="O17514" t="n">
        <v>0.001321882079819013</v>
      </c>
    </row>
    <row r="17515">
      <c r="F17515" t="n">
        <v>0.1005812619056214</v>
      </c>
      <c r="G17515" t="n">
        <v>0.1342810424100536</v>
      </c>
      <c r="H17515" t="n">
        <v>0.0002567977419333317</v>
      </c>
      <c r="M17515" t="n">
        <v>0.07056481292100258</v>
      </c>
      <c r="N17515" t="n">
        <v>0.1386115291803656</v>
      </c>
      <c r="O17515" t="n">
        <v>0.00132161775626776</v>
      </c>
    </row>
    <row r="17516">
      <c r="F17516" t="n">
        <v>0.1005660425233134</v>
      </c>
      <c r="G17516" t="n">
        <v>0.1342887464285511</v>
      </c>
      <c r="H17516" t="n">
        <v>0.0002568251235854922</v>
      </c>
      <c r="M17516" t="n">
        <v>0.07056391168661785</v>
      </c>
      <c r="N17516" t="n">
        <v>0.1386194816490506</v>
      </c>
      <c r="O17516" t="n">
        <v>0.001323849692093835</v>
      </c>
    </row>
    <row r="17517">
      <c r="F17517" t="n">
        <v>0.1005793689474875</v>
      </c>
      <c r="G17517" t="n">
        <v>0.1342964504470485</v>
      </c>
      <c r="H17517" t="n">
        <v>0.0002567480914548427</v>
      </c>
      <c r="M17517" t="n">
        <v>0.07058506672813092</v>
      </c>
      <c r="N17517" t="n">
        <v>0.1386274341177356</v>
      </c>
      <c r="O17517" t="n">
        <v>0.001323584948629763</v>
      </c>
    </row>
    <row r="17518">
      <c r="F17518" t="n">
        <v>0.1005641493489924</v>
      </c>
      <c r="G17518" t="n">
        <v>0.1343041544655459</v>
      </c>
      <c r="H17518" t="n">
        <v>0.0002568251235854922</v>
      </c>
      <c r="M17518" t="n">
        <v>0.0705400529316462</v>
      </c>
      <c r="N17518" t="n">
        <v>0.1386353865864207</v>
      </c>
      <c r="O17518" t="n">
        <v>0.001323849692093835</v>
      </c>
    </row>
    <row r="17519">
      <c r="F17519" t="n">
        <v>0.1005774751784966</v>
      </c>
      <c r="G17519" t="n">
        <v>0.1343118584840433</v>
      </c>
      <c r="H17519" t="n">
        <v>0.0002567480914548427</v>
      </c>
      <c r="M17519" t="n">
        <v>0.07060532007474801</v>
      </c>
      <c r="N17519" t="n">
        <v>0.1386433390551057</v>
      </c>
      <c r="O17519" t="n">
        <v>0.001325949869857083</v>
      </c>
    </row>
    <row r="17520">
      <c r="F17520" t="n">
        <v>0.1005479827381754</v>
      </c>
      <c r="G17520" t="n">
        <v>0.1343195625025407</v>
      </c>
      <c r="H17520" t="n">
        <v>0.0002568011444162565</v>
      </c>
      <c r="M17520" t="n">
        <v>0.07056030649909781</v>
      </c>
      <c r="N17520" t="n">
        <v>0.1386512915237908</v>
      </c>
      <c r="O17520" t="n">
        <v>0.001326082451585896</v>
      </c>
    </row>
    <row r="17521">
      <c r="F17521" t="n">
        <v>0.1005613080678774</v>
      </c>
      <c r="G17521" t="n">
        <v>0.1343272665210382</v>
      </c>
      <c r="H17521" t="n">
        <v>0.0002567754668695695</v>
      </c>
      <c r="M17521" t="n">
        <v>0.07058146108097058</v>
      </c>
      <c r="N17521" t="n">
        <v>0.1386592439924758</v>
      </c>
      <c r="O17521" t="n">
        <v>0.001326082451585896</v>
      </c>
    </row>
    <row r="17522">
      <c r="F17522" t="n">
        <v>0.1005318156961892</v>
      </c>
      <c r="G17522" t="n">
        <v>0.1343349705395356</v>
      </c>
      <c r="H17522" t="n">
        <v>0.0002568268219629434</v>
      </c>
      <c r="M17522" t="n">
        <v>0.07055850375740436</v>
      </c>
      <c r="N17522" t="n">
        <v>0.1386671964611609</v>
      </c>
      <c r="O17522" t="n">
        <v>0.001325949869857083</v>
      </c>
    </row>
    <row r="17523">
      <c r="F17523" t="n">
        <v>0.10053086818459</v>
      </c>
      <c r="G17523" t="n">
        <v>0.134342674558033</v>
      </c>
      <c r="H17523" t="n">
        <v>0.0002567754668695695</v>
      </c>
      <c r="M17523" t="n">
        <v>0.07055760235008807</v>
      </c>
      <c r="N17523" t="n">
        <v>0.1386751489298459</v>
      </c>
      <c r="O17523" t="n">
        <v>0.00132581728812827</v>
      </c>
    </row>
    <row r="17524">
      <c r="F17524" t="n">
        <v>0.1005584649645732</v>
      </c>
      <c r="G17524" t="n">
        <v>0.1343503785765304</v>
      </c>
      <c r="H17524" t="n">
        <v>0.0002567514811246015</v>
      </c>
      <c r="M17524" t="n">
        <v>0.07060081225883821</v>
      </c>
      <c r="N17524" t="n">
        <v>0.138683101398531</v>
      </c>
      <c r="O17524" t="n">
        <v>0.001327784867455768</v>
      </c>
    </row>
    <row r="17525">
      <c r="F17525" t="n">
        <v>0.1005717890109529</v>
      </c>
      <c r="G17525" t="n">
        <v>0.1343580825950278</v>
      </c>
      <c r="H17525" t="n">
        <v>0.0002568285142722536</v>
      </c>
      <c r="M17525" t="n">
        <v>0.07059991062314311</v>
      </c>
      <c r="N17525" t="n">
        <v>0.138691053867216</v>
      </c>
      <c r="O17525" t="n">
        <v>0.001328183242753535</v>
      </c>
    </row>
    <row r="17526">
      <c r="F17526" t="n">
        <v>0.1005565685508047</v>
      </c>
      <c r="G17526" t="n">
        <v>0.1343657866135253</v>
      </c>
      <c r="H17526" t="n">
        <v>0.0002567771588404855</v>
      </c>
      <c r="M17526" t="n">
        <v>0.07057695347382112</v>
      </c>
      <c r="N17526" t="n">
        <v>0.1386990063359011</v>
      </c>
      <c r="O17526" t="n">
        <v>0.001327917659221691</v>
      </c>
    </row>
    <row r="17527">
      <c r="F17527" t="n">
        <v>0.1005413480781396</v>
      </c>
      <c r="G17527" t="n">
        <v>0.1343734906320227</v>
      </c>
      <c r="H17527" t="n">
        <v>0.0002568028365563695</v>
      </c>
      <c r="M17527" t="n">
        <v>0.07055399648111815</v>
      </c>
      <c r="N17527" t="n">
        <v>0.1387069588045861</v>
      </c>
      <c r="O17527" t="n">
        <v>0.001327784867455768</v>
      </c>
    </row>
    <row r="17528">
      <c r="F17528" t="n">
        <v>0.1005546713283168</v>
      </c>
      <c r="G17528" t="n">
        <v>0.1343811946505201</v>
      </c>
      <c r="H17528" t="n">
        <v>0.0002568302005135179</v>
      </c>
      <c r="M17528" t="n">
        <v>0.07059720557367441</v>
      </c>
      <c r="N17528" t="n">
        <v>0.1387149112732712</v>
      </c>
      <c r="O17528" t="n">
        <v>0.001330151435139904</v>
      </c>
    </row>
    <row r="17529">
      <c r="F17529" t="n">
        <v>0.1005537224139459</v>
      </c>
      <c r="G17529" t="n">
        <v>0.1343888986690175</v>
      </c>
      <c r="H17529" t="n">
        <v>0.0002568302005135179</v>
      </c>
      <c r="M17529" t="n">
        <v>0.07059630384354654</v>
      </c>
      <c r="N17529" t="n">
        <v>0.1387228637419562</v>
      </c>
      <c r="O17529" t="n">
        <v>0.001330151435139904</v>
      </c>
    </row>
    <row r="17530">
      <c r="F17530" t="n">
        <v>0.1005385016197297</v>
      </c>
      <c r="G17530" t="n">
        <v>0.134396602687515</v>
      </c>
      <c r="H17530" t="n">
        <v>0.0002568045226290435</v>
      </c>
      <c r="M17530" t="n">
        <v>0.07052923670262801</v>
      </c>
      <c r="N17530" t="n">
        <v>0.1387308162106412</v>
      </c>
      <c r="O17530" t="n">
        <v>0.001330018433296574</v>
      </c>
    </row>
    <row r="17531">
      <c r="F17531" t="n">
        <v>0.1005518239792356</v>
      </c>
      <c r="G17531" t="n">
        <v>0.1344043067060124</v>
      </c>
      <c r="H17531" t="n">
        <v>0.0002567531668600945</v>
      </c>
      <c r="M17531" t="n">
        <v>0.07059450031371428</v>
      </c>
      <c r="N17531" t="n">
        <v>0.1387387686793263</v>
      </c>
      <c r="O17531" t="n">
        <v>0.001329885431453245</v>
      </c>
    </row>
    <row r="17532">
      <c r="F17532" t="n">
        <v>0.1005508744590106</v>
      </c>
      <c r="G17532" t="n">
        <v>0.1344120107245098</v>
      </c>
      <c r="H17532" t="n">
        <v>0.0002567805245819154</v>
      </c>
      <c r="M17532" t="n">
        <v>0.07054948861658028</v>
      </c>
      <c r="N17532" t="n">
        <v>0.1387467211480113</v>
      </c>
      <c r="O17532" t="n">
        <v>0.001332252821968437</v>
      </c>
    </row>
    <row r="17533">
      <c r="F17533" t="n">
        <v>0.1005356533439393</v>
      </c>
      <c r="G17533" t="n">
        <v>0.1344197147430072</v>
      </c>
      <c r="H17533" t="n">
        <v>0.0002567805245819154</v>
      </c>
      <c r="M17533" t="n">
        <v>0.07057064183339481</v>
      </c>
      <c r="N17533" t="n">
        <v>0.1387546736166964</v>
      </c>
      <c r="O17533" t="n">
        <v>0.001332252821968437</v>
      </c>
    </row>
    <row r="17534">
      <c r="F17534" t="n">
        <v>0.1005632461111326</v>
      </c>
      <c r="G17534" t="n">
        <v>0.1344274187615046</v>
      </c>
      <c r="H17534" t="n">
        <v>0.0002567805245819154</v>
      </c>
      <c r="M17534" t="n">
        <v>0.07052563054163416</v>
      </c>
      <c r="N17534" t="n">
        <v>0.1387626260853814</v>
      </c>
      <c r="O17534" t="n">
        <v>0.001332252821968437</v>
      </c>
    </row>
    <row r="17535">
      <c r="F17535" t="n">
        <v>0.100533753484518</v>
      </c>
      <c r="G17535" t="n">
        <v>0.1344351227800021</v>
      </c>
      <c r="H17535" t="n">
        <v>0.0002567805245819154</v>
      </c>
      <c r="M17535" t="n">
        <v>0.07056883830149291</v>
      </c>
      <c r="N17535" t="n">
        <v>0.1387705785540665</v>
      </c>
      <c r="O17535" t="n">
        <v>0.001332119610007437</v>
      </c>
    </row>
    <row r="17536">
      <c r="F17536" t="n">
        <v>0.1005613454683104</v>
      </c>
      <c r="G17536" t="n">
        <v>0.1344428267984995</v>
      </c>
      <c r="H17536" t="n">
        <v>0.000256807876572455</v>
      </c>
      <c r="M17536" t="n">
        <v>0.07058999109012312</v>
      </c>
      <c r="N17536" t="n">
        <v>0.1387785310227515</v>
      </c>
      <c r="O17536" t="n">
        <v>0.001334354611127694</v>
      </c>
    </row>
    <row r="17537">
      <c r="F17537" t="n">
        <v>0.1005318528185143</v>
      </c>
      <c r="G17537" t="n">
        <v>0.1344505308169969</v>
      </c>
      <c r="H17537" t="n">
        <v>0.0002567821983526198</v>
      </c>
      <c r="M17537" t="n">
        <v>0.07052292568412313</v>
      </c>
      <c r="N17537" t="n">
        <v>0.1387864834914366</v>
      </c>
      <c r="O17537" t="n">
        <v>0.001334354611127694</v>
      </c>
    </row>
    <row r="17538">
      <c r="F17538" t="n">
        <v>0.10054517310108</v>
      </c>
      <c r="G17538" t="n">
        <v>0.1344582348354943</v>
      </c>
      <c r="H17538" t="n">
        <v>0.0002567821983526198</v>
      </c>
      <c r="M17538" t="n">
        <v>0.07058818724416596</v>
      </c>
      <c r="N17538" t="n">
        <v>0.1387944359601216</v>
      </c>
      <c r="O17538" t="n">
        <v>0.001334354611127694</v>
      </c>
    </row>
    <row r="17539">
      <c r="F17539" t="n">
        <v>0.1005442221691946</v>
      </c>
      <c r="G17539" t="n">
        <v>0.1344659388539917</v>
      </c>
      <c r="H17539" t="n">
        <v>0.0002568335547922903</v>
      </c>
      <c r="M17539" t="n">
        <v>0.07052112233523872</v>
      </c>
      <c r="N17539" t="n">
        <v>0.1388023884288067</v>
      </c>
      <c r="O17539" t="n">
        <v>0.001334087766889892</v>
      </c>
    </row>
    <row r="17540">
      <c r="F17540" t="n">
        <v>0.1005432710358719</v>
      </c>
      <c r="G17540" t="n">
        <v>0.1344736428724892</v>
      </c>
      <c r="H17540" t="n">
        <v>0.0002567581876701719</v>
      </c>
      <c r="M17540" t="n">
        <v>0.07056432908304486</v>
      </c>
      <c r="N17540" t="n">
        <v>0.1388103408974917</v>
      </c>
      <c r="O17540" t="n">
        <v>0.001336590434589148</v>
      </c>
    </row>
    <row r="17541">
      <c r="F17541" t="n">
        <v>0.1005423197011691</v>
      </c>
      <c r="G17541" t="n">
        <v>0.1344813468909866</v>
      </c>
      <c r="H17541" t="n">
        <v>0.0002568095444433833</v>
      </c>
      <c r="M17541" t="n">
        <v>0.07056342717389669</v>
      </c>
      <c r="N17541" t="n">
        <v>0.1388182933661768</v>
      </c>
      <c r="O17541" t="n">
        <v>0.001336456802272152</v>
      </c>
    </row>
    <row r="17542">
      <c r="F17542" t="n">
        <v>0.1005128270902682</v>
      </c>
      <c r="G17542" t="n">
        <v>0.134489050909484</v>
      </c>
      <c r="H17542" t="n">
        <v>0.0002568095444433833</v>
      </c>
      <c r="M17542" t="n">
        <v>0.07056252524327156</v>
      </c>
      <c r="N17542" t="n">
        <v>0.1388262458348618</v>
      </c>
      <c r="O17542" t="n">
        <v>0.001336456802272152</v>
      </c>
    </row>
    <row r="17543">
      <c r="F17543" t="n">
        <v>0.1005261459855782</v>
      </c>
      <c r="G17543" t="n">
        <v>0.1344967549279814</v>
      </c>
      <c r="H17543" t="n">
        <v>0.0002568112062472536</v>
      </c>
      <c r="M17543" t="n">
        <v>0.07056162329131632</v>
      </c>
      <c r="N17543" t="n">
        <v>0.1388341983035468</v>
      </c>
      <c r="O17543" t="n">
        <v>0.001336456802272152</v>
      </c>
    </row>
    <row r="17544">
      <c r="F17544" t="n">
        <v>0.1005394644893511</v>
      </c>
      <c r="G17544" t="n">
        <v>0.1345044589464789</v>
      </c>
      <c r="H17544" t="n">
        <v>0.0002567855276944842</v>
      </c>
      <c r="M17544" t="n">
        <v>0.07053866745143261</v>
      </c>
      <c r="N17544" t="n">
        <v>0.1388421507722319</v>
      </c>
      <c r="O17544" t="n">
        <v>0.001338559395056296</v>
      </c>
    </row>
    <row r="17545">
      <c r="F17545" t="n">
        <v>0.1005527826015834</v>
      </c>
      <c r="G17545" t="n">
        <v>0.1345121629649763</v>
      </c>
      <c r="H17545" t="n">
        <v>0.0002568112062472536</v>
      </c>
      <c r="M17545" t="n">
        <v>0.07051571177089325</v>
      </c>
      <c r="N17545" t="n">
        <v>0.1388501032409169</v>
      </c>
      <c r="O17545" t="n">
        <v>0.001338559395056296</v>
      </c>
    </row>
    <row r="17546">
      <c r="F17546" t="n">
        <v>0.100509019695632</v>
      </c>
      <c r="G17546" t="n">
        <v>0.1345198669834737</v>
      </c>
      <c r="H17546" t="n">
        <v>0.0002568112062472536</v>
      </c>
      <c r="M17546" t="n">
        <v>0.07058097099530025</v>
      </c>
      <c r="N17546" t="n">
        <v>0.138858055709602</v>
      </c>
      <c r="O17546" t="n">
        <v>0.001338693237611546</v>
      </c>
    </row>
    <row r="17547">
      <c r="F17547" t="n">
        <v>0.1005508775285833</v>
      </c>
      <c r="G17547" t="n">
        <v>0.1345275710019711</v>
      </c>
      <c r="H17547" t="n">
        <v>0.000256836884800023</v>
      </c>
      <c r="M17547" t="n">
        <v>0.07058006886929816</v>
      </c>
      <c r="N17547" t="n">
        <v>0.138866008178287</v>
      </c>
      <c r="O17547" t="n">
        <v>0.001338693237611546</v>
      </c>
    </row>
    <row r="17548">
      <c r="F17548" t="n">
        <v>0.1005356547244034</v>
      </c>
      <c r="G17548" t="n">
        <v>0.1345352750204685</v>
      </c>
      <c r="H17548" t="n">
        <v>0.0002567871832658347</v>
      </c>
      <c r="M17548" t="n">
        <v>0.0705350597107558</v>
      </c>
      <c r="N17548" t="n">
        <v>0.1388739606469721</v>
      </c>
      <c r="O17548" t="n">
        <v>0.001340394283467345</v>
      </c>
    </row>
    <row r="17549">
      <c r="F17549" t="n">
        <v>0.1005347017807158</v>
      </c>
      <c r="G17549" t="n">
        <v>0.134542979038966</v>
      </c>
      <c r="H17549" t="n">
        <v>0.0002568128619841613</v>
      </c>
      <c r="M17549" t="n">
        <v>0.07055621113987412</v>
      </c>
      <c r="N17549" t="n">
        <v>0.1388819131156571</v>
      </c>
      <c r="O17549" t="n">
        <v>0.001340796441968235</v>
      </c>
    </row>
    <row r="17550">
      <c r="F17550" t="n">
        <v>0.1005337486361621</v>
      </c>
      <c r="G17550" t="n">
        <v>0.1345506830574634</v>
      </c>
      <c r="H17550" t="n">
        <v>0.0002568385407024879</v>
      </c>
      <c r="M17550" t="n">
        <v>0.07057736236829062</v>
      </c>
      <c r="N17550" t="n">
        <v>0.1388898655843422</v>
      </c>
      <c r="O17550" t="n">
        <v>0.001340394283467345</v>
      </c>
    </row>
    <row r="17551">
      <c r="F17551" t="n">
        <v>0.1005042559303277</v>
      </c>
      <c r="G17551" t="n">
        <v>0.1345583870759608</v>
      </c>
      <c r="H17551" t="n">
        <v>0.0002567871832658347</v>
      </c>
      <c r="M17551" t="n">
        <v>0.07051030045467019</v>
      </c>
      <c r="N17551" t="n">
        <v>0.1388978180530272</v>
      </c>
      <c r="O17551" t="n">
        <v>0.001340796441968235</v>
      </c>
    </row>
    <row r="17552">
      <c r="F17552" t="n">
        <v>0.1005461113295757</v>
      </c>
      <c r="G17552" t="n">
        <v>0.1345660910944582</v>
      </c>
      <c r="H17552" t="n">
        <v>0.0002567631538876475</v>
      </c>
      <c r="M17552" t="n">
        <v>0.07055350478808869</v>
      </c>
      <c r="N17552" t="n">
        <v>0.1389057705217123</v>
      </c>
      <c r="O17552" t="n">
        <v>0.001342631521009459</v>
      </c>
    </row>
    <row r="17553">
      <c r="F17553" t="n">
        <v>0.1005308879978758</v>
      </c>
      <c r="G17553" t="n">
        <v>0.1345737951129556</v>
      </c>
      <c r="H17553" t="n">
        <v>0.0002568145116542017</v>
      </c>
      <c r="M17553" t="n">
        <v>0.07057465568586488</v>
      </c>
      <c r="N17553" t="n">
        <v>0.1389137229903973</v>
      </c>
      <c r="O17553" t="n">
        <v>0.00134276578416156</v>
      </c>
    </row>
    <row r="17554">
      <c r="F17554" t="n">
        <v>0.1005442034445695</v>
      </c>
      <c r="G17554" t="n">
        <v>0.1345814991314531</v>
      </c>
      <c r="H17554" t="n">
        <v>0.0002568145116542017</v>
      </c>
      <c r="M17554" t="n">
        <v>0.07057375341875971</v>
      </c>
      <c r="N17554" t="n">
        <v>0.1389216754590824</v>
      </c>
      <c r="O17554" t="n">
        <v>0.001342497257857358</v>
      </c>
    </row>
    <row r="17555">
      <c r="F17555" t="n">
        <v>0.1005432492011371</v>
      </c>
      <c r="G17555" t="n">
        <v>0.1345892031499505</v>
      </c>
      <c r="H17555" t="n">
        <v>0.0002567888327709246</v>
      </c>
      <c r="M17555" t="n">
        <v>0.07057285113208425</v>
      </c>
      <c r="N17555" t="n">
        <v>0.1389296279277674</v>
      </c>
      <c r="O17555" t="n">
        <v>0.001342497257857358</v>
      </c>
    </row>
    <row r="17556">
      <c r="F17556" t="n">
        <v>0.1005137563505415</v>
      </c>
      <c r="G17556" t="n">
        <v>0.1345969071684479</v>
      </c>
      <c r="H17556" t="n">
        <v>0.000256790476209849</v>
      </c>
      <c r="M17556" t="n">
        <v>0.07057194882598541</v>
      </c>
      <c r="N17556" t="n">
        <v>0.1389375803964525</v>
      </c>
      <c r="O17556" t="n">
        <v>0.001344600632770385</v>
      </c>
    </row>
    <row r="17557">
      <c r="F17557" t="n">
        <v>0.1005128018969702</v>
      </c>
      <c r="G17557" t="n">
        <v>0.1346046111869453</v>
      </c>
      <c r="H17557" t="n">
        <v>0.00025681615525747</v>
      </c>
      <c r="M17557" t="n">
        <v>0.07054899380649873</v>
      </c>
      <c r="N17557" t="n">
        <v>0.1389455328651375</v>
      </c>
      <c r="O17557" t="n">
        <v>0.001345004053302269</v>
      </c>
    </row>
    <row r="17558">
      <c r="F17558" t="n">
        <v>0.1004975782306107</v>
      </c>
      <c r="G17558" t="n">
        <v>0.1346123152054427</v>
      </c>
      <c r="H17558" t="n">
        <v>0.00025681615525747</v>
      </c>
      <c r="M17558" t="n">
        <v>0.07054809155220998</v>
      </c>
      <c r="N17558" t="n">
        <v>0.1389534853338226</v>
      </c>
      <c r="O17558" t="n">
        <v>0.001344735106281013</v>
      </c>
    </row>
    <row r="17559">
      <c r="F17559" t="n">
        <v>0.1005394302225448</v>
      </c>
      <c r="G17559" t="n">
        <v>0.1346200192239402</v>
      </c>
      <c r="H17559" t="n">
        <v>0.00025681615525747</v>
      </c>
      <c r="M17559" t="n">
        <v>0.07050308425158716</v>
      </c>
      <c r="N17559" t="n">
        <v>0.1389614378025076</v>
      </c>
      <c r="O17559" t="n">
        <v>0.001346973775679328</v>
      </c>
    </row>
    <row r="17560">
      <c r="F17560" t="n">
        <v>0.1004956685127421</v>
      </c>
      <c r="G17560" t="n">
        <v>0.1346277232424376</v>
      </c>
      <c r="H17560" t="n">
        <v>0.0002567921135827033</v>
      </c>
      <c r="M17560" t="n">
        <v>0.07052423456337992</v>
      </c>
      <c r="N17560" t="n">
        <v>0.1389693902711926</v>
      </c>
      <c r="O17560" t="n">
        <v>0.001346704407860974</v>
      </c>
    </row>
    <row r="17561">
      <c r="F17561" t="n">
        <v>0.1005089820793655</v>
      </c>
      <c r="G17561" t="n">
        <v>0.134635427260935</v>
      </c>
      <c r="H17561" t="n">
        <v>0.0002567921135827033</v>
      </c>
      <c r="M17561" t="n">
        <v>0.07052333234281064</v>
      </c>
      <c r="N17561" t="n">
        <v>0.1389773427398777</v>
      </c>
      <c r="O17561" t="n">
        <v>0.001346973775679328</v>
      </c>
    </row>
    <row r="17562">
      <c r="F17562" t="n">
        <v>0.1005222952547573</v>
      </c>
      <c r="G17562" t="n">
        <v>0.1346431312794324</v>
      </c>
      <c r="H17562" t="n">
        <v>0.0002567921135827033</v>
      </c>
      <c r="M17562" t="n">
        <v>0.07050037786069233</v>
      </c>
      <c r="N17562" t="n">
        <v>0.1389852952085628</v>
      </c>
      <c r="O17562" t="n">
        <v>0.001347108459588505</v>
      </c>
    </row>
    <row r="17563">
      <c r="F17563" t="n">
        <v>0.1004928024345994</v>
      </c>
      <c r="G17563" t="n">
        <v>0.1346508352979299</v>
      </c>
      <c r="H17563" t="n">
        <v>0.0002568434720054198</v>
      </c>
      <c r="M17563" t="n">
        <v>0.0705215278462028</v>
      </c>
      <c r="N17563" t="n">
        <v>0.1389932476772478</v>
      </c>
      <c r="O17563" t="n">
        <v>0.001346704407860974</v>
      </c>
    </row>
    <row r="17564">
      <c r="F17564" t="n">
        <v>0.1005346519926484</v>
      </c>
      <c r="G17564" t="n">
        <v>0.1346585393164273</v>
      </c>
      <c r="H17564" t="n">
        <v>0.0002567937448895827</v>
      </c>
      <c r="M17564" t="n">
        <v>0.07049857350790081</v>
      </c>
      <c r="N17564" t="n">
        <v>0.1390012001459328</v>
      </c>
      <c r="O17564" t="n">
        <v>0.001349213265826817</v>
      </c>
    </row>
    <row r="17565">
      <c r="F17565" t="n">
        <v>0.1005194274027721</v>
      </c>
      <c r="G17565" t="n">
        <v>0.1346662433349247</v>
      </c>
      <c r="H17565" t="n">
        <v>0.0002567680655150937</v>
      </c>
      <c r="M17565" t="n">
        <v>0.07054177524894228</v>
      </c>
      <c r="N17565" t="n">
        <v>0.1390091526146179</v>
      </c>
      <c r="O17565" t="n">
        <v>0.001349078371479104</v>
      </c>
    </row>
    <row r="17566">
      <c r="F17566" t="n">
        <v>0.1005327393000852</v>
      </c>
      <c r="G17566" t="n">
        <v>0.1346739473534221</v>
      </c>
      <c r="H17566" t="n">
        <v>0.0002567680655150937</v>
      </c>
      <c r="M17566" t="n">
        <v>0.07054087284691637</v>
      </c>
      <c r="N17566" t="n">
        <v>0.1390171050833029</v>
      </c>
      <c r="O17566" t="n">
        <v>0.001348943477131391</v>
      </c>
    </row>
    <row r="17567">
      <c r="F17567" t="n">
        <v>0.1004889781969735</v>
      </c>
      <c r="G17567" t="n">
        <v>0.1346816513719195</v>
      </c>
      <c r="H17567" t="n">
        <v>0.0002568194242640717</v>
      </c>
      <c r="M17567" t="n">
        <v>0.07053997042708404</v>
      </c>
      <c r="N17567" t="n">
        <v>0.139025057551988</v>
      </c>
      <c r="O17567" t="n">
        <v>0.001349078371479104</v>
      </c>
    </row>
    <row r="17568">
      <c r="F17568" t="n">
        <v>0.1005022896945737</v>
      </c>
      <c r="G17568" t="n">
        <v>0.134689355390417</v>
      </c>
      <c r="H17568" t="n">
        <v>0.0002567953701305826</v>
      </c>
      <c r="M17568" t="n">
        <v>0.07053906798959209</v>
      </c>
      <c r="N17568" t="n">
        <v>0.139033010020673</v>
      </c>
      <c r="O17568" t="n">
        <v>0.001351183366845448</v>
      </c>
    </row>
    <row r="17569">
      <c r="F17569" t="n">
        <v>0.1005156008010623</v>
      </c>
      <c r="G17569" t="n">
        <v>0.1346970594089144</v>
      </c>
      <c r="H17569" t="n">
        <v>0.0002568210496675956</v>
      </c>
      <c r="M17569" t="n">
        <v>0.07056021714597963</v>
      </c>
      <c r="N17569" t="n">
        <v>0.1390409624893581</v>
      </c>
      <c r="O17569" t="n">
        <v>0.001351048262019246</v>
      </c>
    </row>
    <row r="17570">
      <c r="F17570" t="n">
        <v>0.1005289115164363</v>
      </c>
      <c r="G17570" t="n">
        <v>0.1347047634274118</v>
      </c>
      <c r="H17570" t="n">
        <v>0.0002567696905935695</v>
      </c>
      <c r="M17570" t="n">
        <v>0.0704931600199083</v>
      </c>
      <c r="N17570" t="n">
        <v>0.1390489149580431</v>
      </c>
      <c r="O17570" t="n">
        <v>0.001351048262019246</v>
      </c>
    </row>
    <row r="17571">
      <c r="F17571" t="n">
        <v>0.1004851507625811</v>
      </c>
      <c r="G17571" t="n">
        <v>0.1347124674459092</v>
      </c>
      <c r="H17571" t="n">
        <v>0.0002567696905935695</v>
      </c>
      <c r="M17571" t="n">
        <v>0.07051430914171239</v>
      </c>
      <c r="N17571" t="n">
        <v>0.1390568674267282</v>
      </c>
      <c r="O17571" t="n">
        <v>0.00135131847167165</v>
      </c>
    </row>
    <row r="17572">
      <c r="F17572" t="n">
        <v>0.1005127287524819</v>
      </c>
      <c r="G17572" t="n">
        <v>0.1347201714644067</v>
      </c>
      <c r="H17572" t="n">
        <v>0.0002568226690047288</v>
      </c>
      <c r="M17572" t="n">
        <v>0.07051340672529174</v>
      </c>
      <c r="N17572" t="n">
        <v>0.1390648198954132</v>
      </c>
      <c r="O17572" t="n">
        <v>0.001353018130743625</v>
      </c>
    </row>
    <row r="17573">
      <c r="F17573" t="n">
        <v>0.1005117710037744</v>
      </c>
      <c r="G17573" t="n">
        <v>0.1347278754829041</v>
      </c>
      <c r="H17573" t="n">
        <v>0.0002568226690047288</v>
      </c>
      <c r="M17573" t="n">
        <v>0.07049045304151805</v>
      </c>
      <c r="N17573" t="n">
        <v>0.1390727723640983</v>
      </c>
      <c r="O17573" t="n">
        <v>0.001353424076777451</v>
      </c>
    </row>
    <row r="17574">
      <c r="F17574" t="n">
        <v>0.1005250805378039</v>
      </c>
      <c r="G17574" t="n">
        <v>0.1347355795014015</v>
      </c>
      <c r="H17574" t="n">
        <v>0.0002568226690047288</v>
      </c>
      <c r="M17574" t="n">
        <v>0.07051160184182567</v>
      </c>
      <c r="N17574" t="n">
        <v>0.1390807248327833</v>
      </c>
      <c r="O17574" t="n">
        <v>0.001353288761432842</v>
      </c>
    </row>
    <row r="17575">
      <c r="F17575" t="n">
        <v>0.1004813201350772</v>
      </c>
      <c r="G17575" t="n">
        <v>0.1347432835198989</v>
      </c>
      <c r="H17575" t="n">
        <v>0.0002567969893057983</v>
      </c>
      <c r="M17575" t="n">
        <v>0.07055480151494894</v>
      </c>
      <c r="N17575" t="n">
        <v>0.1390886773014683</v>
      </c>
      <c r="O17575" t="n">
        <v>0.001353288761432842</v>
      </c>
    </row>
    <row r="17576">
      <c r="F17576" t="n">
        <v>0.1005088965609096</v>
      </c>
      <c r="G17576" t="n">
        <v>0.1347509875383963</v>
      </c>
      <c r="H17576" t="n">
        <v>0.0002567729225550834</v>
      </c>
      <c r="M17576" t="n">
        <v>0.07048774591214954</v>
      </c>
      <c r="N17576" t="n">
        <v>0.1390966297701534</v>
      </c>
      <c r="O17576" t="n">
        <v>0.001355259028992867</v>
      </c>
    </row>
    <row r="17577">
      <c r="F17577" t="n">
        <v>0.1004794036250507</v>
      </c>
      <c r="G17577" t="n">
        <v>0.1347586915568938</v>
      </c>
      <c r="H17577" t="n">
        <v>0.0002568242822755664</v>
      </c>
      <c r="M17577" t="n">
        <v>0.07055299617114535</v>
      </c>
      <c r="N17577" t="n">
        <v>0.1391045822388385</v>
      </c>
      <c r="O17577" t="n">
        <v>0.001355123503089967</v>
      </c>
    </row>
    <row r="17578">
      <c r="F17578" t="n">
        <v>0.1004784450711687</v>
      </c>
      <c r="G17578" t="n">
        <v>0.1347663955753912</v>
      </c>
      <c r="H17578" t="n">
        <v>0.0002568499621358079</v>
      </c>
      <c r="M17578" t="n">
        <v>0.07048594107731759</v>
      </c>
      <c r="N17578" t="n">
        <v>0.1391125347075235</v>
      </c>
      <c r="O17578" t="n">
        <v>0.001355394554895766</v>
      </c>
    </row>
    <row r="17579">
      <c r="F17579" t="n">
        <v>0.100477486318117</v>
      </c>
      <c r="G17579" t="n">
        <v>0.1347740995938886</v>
      </c>
      <c r="H17579" t="n">
        <v>0.0002568242822755664</v>
      </c>
      <c r="M17579" t="n">
        <v>0.07052914005363506</v>
      </c>
      <c r="N17579" t="n">
        <v>0.1391204871762085</v>
      </c>
      <c r="O17579" t="n">
        <v>0.001355530080798665</v>
      </c>
    </row>
    <row r="17580">
      <c r="F17580" t="n">
        <v>0.100519328087259</v>
      </c>
      <c r="G17580" t="n">
        <v>0.134781803612386</v>
      </c>
      <c r="H17580" t="n">
        <v>0.0002568515695011497</v>
      </c>
      <c r="M17580" t="n">
        <v>0.07050618679699974</v>
      </c>
      <c r="N17580" t="n">
        <v>0.1391284396448936</v>
      </c>
      <c r="O17580" t="n">
        <v>0.001357636483389737</v>
      </c>
    </row>
    <row r="17581">
      <c r="F17581" t="n">
        <v>0.100475568214733</v>
      </c>
      <c r="G17581" t="n">
        <v>0.1347895076308834</v>
      </c>
      <c r="H17581" t="n">
        <v>0.0002568002094592579</v>
      </c>
      <c r="M17581" t="n">
        <v>0.07048323370512616</v>
      </c>
      <c r="N17581" t="n">
        <v>0.1391363921135786</v>
      </c>
      <c r="O17581" t="n">
        <v>0.00135736501038766</v>
      </c>
    </row>
    <row r="17582">
      <c r="F17582" t="n">
        <v>0.1004746088645148</v>
      </c>
      <c r="G17582" t="n">
        <v>0.1347972116493809</v>
      </c>
      <c r="H17582" t="n">
        <v>0.0002568515695011497</v>
      </c>
      <c r="M17582" t="n">
        <v>0.0705264320926621</v>
      </c>
      <c r="N17582" t="n">
        <v>0.1391443445822637</v>
      </c>
      <c r="O17582" t="n">
        <v>0.001357229273886621</v>
      </c>
    </row>
    <row r="17583">
      <c r="F17583" t="n">
        <v>0.1004879159346238</v>
      </c>
      <c r="G17583" t="n">
        <v>0.1348049156678783</v>
      </c>
      <c r="H17583" t="n">
        <v>0.0002568258894802038</v>
      </c>
      <c r="M17583" t="n">
        <v>0.070525529407894</v>
      </c>
      <c r="N17583" t="n">
        <v>0.1391522970509487</v>
      </c>
      <c r="O17583" t="n">
        <v>0.001357636483389737</v>
      </c>
    </row>
    <row r="17584">
      <c r="F17584" t="n">
        <v>0.1005012226138797</v>
      </c>
      <c r="G17584" t="n">
        <v>0.1348126196863757</v>
      </c>
      <c r="H17584" t="n">
        <v>0.0002567761302566487</v>
      </c>
      <c r="M17584" t="n">
        <v>0.07052462670781537</v>
      </c>
      <c r="N17584" t="n">
        <v>0.1391602495196338</v>
      </c>
      <c r="O17584" t="n">
        <v>0.001359743284205117</v>
      </c>
    </row>
    <row r="17585">
      <c r="F17585" t="n">
        <v>0.1005145289022801</v>
      </c>
      <c r="G17585" t="n">
        <v>0.1348203237048731</v>
      </c>
      <c r="H17585" t="n">
        <v>0.0002568531707997801</v>
      </c>
      <c r="M17585" t="n">
        <v>0.07054577415995561</v>
      </c>
      <c r="N17585" t="n">
        <v>0.1391682019883188</v>
      </c>
      <c r="O17585" t="n">
        <v>0.001359743284205117</v>
      </c>
    </row>
    <row r="17586">
      <c r="F17586" t="n">
        <v>0.1005135684685671</v>
      </c>
      <c r="G17586" t="n">
        <v>0.1348280277233705</v>
      </c>
      <c r="H17586" t="n">
        <v>0.0002567761302566487</v>
      </c>
      <c r="M17586" t="n">
        <v>0.07050077118519535</v>
      </c>
      <c r="N17586" t="n">
        <v>0.1391761544570038</v>
      </c>
      <c r="O17586" t="n">
        <v>0.001359471389927132</v>
      </c>
    </row>
    <row r="17587">
      <c r="F17587" t="n">
        <v>0.1004698091304476</v>
      </c>
      <c r="G17587" t="n">
        <v>0.134835731741868</v>
      </c>
      <c r="H17587" t="n">
        <v>0.0002567761302566487</v>
      </c>
      <c r="M17587" t="n">
        <v>0.07047781854347857</v>
      </c>
      <c r="N17587" t="n">
        <v>0.1391841069256889</v>
      </c>
      <c r="O17587" t="n">
        <v>0.001359471389927132</v>
      </c>
    </row>
    <row r="17588">
      <c r="F17588" t="n">
        <v>0.1004688485874387</v>
      </c>
      <c r="G17588" t="n">
        <v>0.1348434357603654</v>
      </c>
      <c r="H17588" t="n">
        <v>0.0002568547660317941</v>
      </c>
      <c r="M17588" t="n">
        <v>0.07049896586074608</v>
      </c>
      <c r="N17588" t="n">
        <v>0.139192059394374</v>
      </c>
      <c r="O17588" t="n">
        <v>0.001361850482899249</v>
      </c>
    </row>
    <row r="17589">
      <c r="F17589" t="n">
        <v>0.1005106859750222</v>
      </c>
      <c r="G17589" t="n">
        <v>0.1348511397788628</v>
      </c>
      <c r="H17589" t="n">
        <v>0.0002568547660317941</v>
      </c>
      <c r="M17589" t="n">
        <v>0.0705421627892209</v>
      </c>
      <c r="N17589" t="n">
        <v>0.139200011863059</v>
      </c>
      <c r="O17589" t="n">
        <v>0.001361850482899249</v>
      </c>
    </row>
    <row r="17590">
      <c r="F17590" t="n">
        <v>0.1004811928526421</v>
      </c>
      <c r="G17590" t="n">
        <v>0.1348588437973602</v>
      </c>
      <c r="H17590" t="n">
        <v>0.000256829085691259</v>
      </c>
      <c r="M17590" t="n">
        <v>0.07047511076194915</v>
      </c>
      <c r="N17590" t="n">
        <v>0.139207964331744</v>
      </c>
      <c r="O17590" t="n">
        <v>0.001361850482899249</v>
      </c>
    </row>
    <row r="17591">
      <c r="F17591" t="n">
        <v>0.1004944974687218</v>
      </c>
      <c r="G17591" t="n">
        <v>0.1348665478158576</v>
      </c>
      <c r="H17591" t="n">
        <v>0.0002568547660317941</v>
      </c>
      <c r="M17591" t="n">
        <v>0.07051830739090345</v>
      </c>
      <c r="N17591" t="n">
        <v>0.1392159168004291</v>
      </c>
      <c r="O17591" t="n">
        <v>0.001361578167265796</v>
      </c>
    </row>
    <row r="17592">
      <c r="F17592" t="n">
        <v>0.1005078016940678</v>
      </c>
      <c r="G17592" t="n">
        <v>0.1348742518343551</v>
      </c>
      <c r="H17592" t="n">
        <v>0.0002567793136990279</v>
      </c>
      <c r="M17592" t="n">
        <v>0.07053945410913001</v>
      </c>
      <c r="N17592" t="n">
        <v>0.1392238692691141</v>
      </c>
      <c r="O17592" t="n">
        <v>0.001363821710592373</v>
      </c>
    </row>
    <row r="17593">
      <c r="F17593" t="n">
        <v>0.1004925742116173</v>
      </c>
      <c r="G17593" t="n">
        <v>0.1348819558528525</v>
      </c>
      <c r="H17593" t="n">
        <v>0.0002568049941984477</v>
      </c>
      <c r="M17593" t="n">
        <v>0.07053855118758956</v>
      </c>
      <c r="N17593" t="n">
        <v>0.1392318217377992</v>
      </c>
      <c r="O17593" t="n">
        <v>0.001363548973523961</v>
      </c>
    </row>
    <row r="17594">
      <c r="F17594" t="n">
        <v>0.1004916122855075</v>
      </c>
      <c r="G17594" t="n">
        <v>0.1348896598713499</v>
      </c>
      <c r="H17594" t="n">
        <v>0.0002568563551972874</v>
      </c>
      <c r="M17594" t="n">
        <v>0.07053764825220535</v>
      </c>
      <c r="N17594" t="n">
        <v>0.1392397742064842</v>
      </c>
      <c r="O17594" t="n">
        <v>0.001363958079126579</v>
      </c>
    </row>
    <row r="17595">
      <c r="F17595" t="n">
        <v>0.1004906501611021</v>
      </c>
      <c r="G17595" t="n">
        <v>0.1348973638898473</v>
      </c>
      <c r="H17595" t="n">
        <v>0.0002568563551972874</v>
      </c>
      <c r="M17595" t="n">
        <v>0.07051469603844696</v>
      </c>
      <c r="N17595" t="n">
        <v>0.1392477266751693</v>
      </c>
      <c r="O17595" t="n">
        <v>0.001363685342058167</v>
      </c>
    </row>
    <row r="17596">
      <c r="F17596" t="n">
        <v>0.1004611570986148</v>
      </c>
      <c r="G17596" t="n">
        <v>0.1349050679083448</v>
      </c>
      <c r="H17596" t="n">
        <v>0.0002568065769809589</v>
      </c>
      <c r="M17596" t="n">
        <v>0.07049174399169486</v>
      </c>
      <c r="N17596" t="n">
        <v>0.1392556791438543</v>
      </c>
      <c r="O17596" t="n">
        <v>0.001365792913958761</v>
      </c>
    </row>
    <row r="17597">
      <c r="F17597" t="n">
        <v>0.1004887253176329</v>
      </c>
      <c r="G17597" t="n">
        <v>0.1349127719268422</v>
      </c>
      <c r="H17597" t="n">
        <v>0.0002568065769809589</v>
      </c>
      <c r="M17597" t="n">
        <v>0.0705128902803393</v>
      </c>
      <c r="N17597" t="n">
        <v>0.1392636316125394</v>
      </c>
      <c r="O17597" t="n">
        <v>0.001365929493250157</v>
      </c>
    </row>
    <row r="17598">
      <c r="F17598" t="n">
        <v>0.1004734974212665</v>
      </c>
      <c r="G17598" t="n">
        <v>0.1349204759453396</v>
      </c>
      <c r="H17598" t="n">
        <v>0.0002567808963232608</v>
      </c>
      <c r="M17598" t="n">
        <v>0.07048993838749074</v>
      </c>
      <c r="N17598" t="n">
        <v>0.1392715840812244</v>
      </c>
      <c r="O17598" t="n">
        <v>0.001366066072541553</v>
      </c>
    </row>
    <row r="17599">
      <c r="F17599" t="n">
        <v>0.1005010647628017</v>
      </c>
      <c r="G17599" t="n">
        <v>0.134928179963837</v>
      </c>
      <c r="H17599" t="n">
        <v>0.0002568065769809589</v>
      </c>
      <c r="M17599" t="n">
        <v>0.07046698666209836</v>
      </c>
      <c r="N17599" t="n">
        <v>0.1392795365499095</v>
      </c>
      <c r="O17599" t="n">
        <v>0.001365792913958761</v>
      </c>
    </row>
    <row r="17600">
      <c r="F17600" t="n">
        <v>0.1004573065969744</v>
      </c>
      <c r="G17600" t="n">
        <v>0.1349358839823344</v>
      </c>
      <c r="H17600" t="n">
        <v>0.0002568081536983529</v>
      </c>
      <c r="M17600" t="n">
        <v>0.07051018154413208</v>
      </c>
      <c r="N17600" t="n">
        <v>0.1392874890185945</v>
      </c>
      <c r="O17600" t="n">
        <v>0.001367764092533829</v>
      </c>
    </row>
    <row r="17601">
      <c r="F17601" t="n">
        <v>0.1004563434766383</v>
      </c>
      <c r="G17601" t="n">
        <v>0.1349435880008319</v>
      </c>
      <c r="H17601" t="n">
        <v>0.0002568081536983529</v>
      </c>
      <c r="M17601" t="n">
        <v>0.07046518116026143</v>
      </c>
      <c r="N17601" t="n">
        <v>0.1392954414872796</v>
      </c>
      <c r="O17601" t="n">
        <v>0.001368174462798615</v>
      </c>
    </row>
    <row r="17602">
      <c r="F17602" t="n">
        <v>0.1004981745349556</v>
      </c>
      <c r="G17602" t="n">
        <v>0.1349512920193293</v>
      </c>
      <c r="H17602" t="n">
        <v>0.0002568338345137227</v>
      </c>
      <c r="M17602" t="n">
        <v>0.07046427839027172</v>
      </c>
      <c r="N17602" t="n">
        <v>0.1393033939559646</v>
      </c>
      <c r="O17602" t="n">
        <v>0.001368037672710353</v>
      </c>
    </row>
    <row r="17603">
      <c r="F17603" t="n">
        <v>0.100482946034072</v>
      </c>
      <c r="G17603" t="n">
        <v>0.1349589960378267</v>
      </c>
      <c r="H17603" t="n">
        <v>0.0002568081536983529</v>
      </c>
      <c r="M17603" t="n">
        <v>0.07046337560776356</v>
      </c>
      <c r="N17603" t="n">
        <v>0.1393113464246497</v>
      </c>
      <c r="O17603" t="n">
        <v>0.001368037672710353</v>
      </c>
    </row>
    <row r="17604">
      <c r="F17604" t="n">
        <v>0.1004819821275768</v>
      </c>
      <c r="G17604" t="n">
        <v>0.1349667000563241</v>
      </c>
      <c r="H17604" t="n">
        <v>0.0002568097243507249</v>
      </c>
      <c r="M17604" t="n">
        <v>0.07046247281288381</v>
      </c>
      <c r="N17604" t="n">
        <v>0.1393192988933347</v>
      </c>
      <c r="O17604" t="n">
        <v>0.001370146248627446</v>
      </c>
    </row>
    <row r="17605">
      <c r="F17605" t="n">
        <v>0.1004524890173036</v>
      </c>
      <c r="G17605" t="n">
        <v>0.1349744040748215</v>
      </c>
      <c r="H17605" t="n">
        <v>0.0002567840433782898</v>
      </c>
      <c r="M17605" t="n">
        <v>0.07048361836761591</v>
      </c>
      <c r="N17605" t="n">
        <v>0.1393272513620198</v>
      </c>
      <c r="O17605" t="n">
        <v>0.001369872246777906</v>
      </c>
    </row>
    <row r="17606">
      <c r="F17606" t="n">
        <v>0.1004657893148641</v>
      </c>
      <c r="G17606" t="n">
        <v>0.134982108093319</v>
      </c>
      <c r="H17606" t="n">
        <v>0.00025683540532316</v>
      </c>
      <c r="M17606" t="n">
        <v>0.07052681200123384</v>
      </c>
      <c r="N17606" t="n">
        <v>0.1393352038307048</v>
      </c>
      <c r="O17606" t="n">
        <v>0.001370283249552216</v>
      </c>
    </row>
    <row r="17607">
      <c r="F17607" t="n">
        <v>0.1004933535321394</v>
      </c>
      <c r="G17607" t="n">
        <v>0.1349898121118164</v>
      </c>
      <c r="H17607" t="n">
        <v>0.0002567840433782898</v>
      </c>
      <c r="M17607" t="n">
        <v>0.07045976435548243</v>
      </c>
      <c r="N17607" t="n">
        <v>0.1393431562993899</v>
      </c>
      <c r="O17607" t="n">
        <v>0.001370009247702676</v>
      </c>
    </row>
    <row r="17608">
      <c r="F17608" t="n">
        <v>0.1004495960975116</v>
      </c>
      <c r="G17608" t="n">
        <v>0.1349975161303138</v>
      </c>
      <c r="H17608" t="n">
        <v>0.0002568112889381703</v>
      </c>
      <c r="M17608" t="n">
        <v>0.07050295769450465</v>
      </c>
      <c r="N17608" t="n">
        <v>0.1393511087680749</v>
      </c>
      <c r="O17608" t="n">
        <v>0.0013723924324568</v>
      </c>
    </row>
    <row r="17609">
      <c r="F17609" t="n">
        <v>0.1004486313959254</v>
      </c>
      <c r="G17609" t="n">
        <v>0.1350052201488113</v>
      </c>
      <c r="H17609" t="n">
        <v>0.0002567856078092765</v>
      </c>
      <c r="M17609" t="n">
        <v>0.07048000665871365</v>
      </c>
      <c r="N17609" t="n">
        <v>0.13935906123676</v>
      </c>
      <c r="O17609" t="n">
        <v>0.001371980797054144</v>
      </c>
    </row>
    <row r="17610">
      <c r="F17610" t="n">
        <v>0.1004904585591195</v>
      </c>
      <c r="G17610" t="n">
        <v>0.1350129241673087</v>
      </c>
      <c r="H17610" t="n">
        <v>0.0002568112889381703</v>
      </c>
      <c r="M17610" t="n">
        <v>0.07050115161276119</v>
      </c>
      <c r="N17610" t="n">
        <v>0.139367013705445</v>
      </c>
      <c r="O17610" t="n">
        <v>0.001372255220655915</v>
      </c>
    </row>
    <row r="17611">
      <c r="F17611" t="n">
        <v>0.1004467014006122</v>
      </c>
      <c r="G17611" t="n">
        <v>0.1350206281858061</v>
      </c>
      <c r="H17611" t="n">
        <v>0.0002567856078092765</v>
      </c>
      <c r="M17611" t="n">
        <v>0.07050024855479645</v>
      </c>
      <c r="N17611" t="n">
        <v>0.13937496617413</v>
      </c>
      <c r="O17611" t="n">
        <v>0.0013723924324568</v>
      </c>
    </row>
    <row r="17612">
      <c r="F17612" t="n">
        <v>0.1004599999346677</v>
      </c>
      <c r="G17612" t="n">
        <v>0.1350283322043035</v>
      </c>
      <c r="H17612" t="n">
        <v>0.0002568128474607844</v>
      </c>
      <c r="M17612" t="n">
        <v>0.070455250026081</v>
      </c>
      <c r="N17612" t="n">
        <v>0.1393829186428151</v>
      </c>
      <c r="O17612" t="n">
        <v>0.001374227165733666</v>
      </c>
    </row>
    <row r="17613">
      <c r="F17613" t="n">
        <v>0.1004875618094873</v>
      </c>
      <c r="G17613" t="n">
        <v>0.1350360362228009</v>
      </c>
      <c r="H17613" t="n">
        <v>0.0002568128474607844</v>
      </c>
      <c r="M17613" t="n">
        <v>0.07049844240541508</v>
      </c>
      <c r="N17613" t="n">
        <v>0.1393908711115001</v>
      </c>
      <c r="O17613" t="n">
        <v>0.001374227165733666</v>
      </c>
    </row>
    <row r="17614">
      <c r="F17614" t="n">
        <v>0.1004438049281473</v>
      </c>
      <c r="G17614" t="n">
        <v>0.1350437402412983</v>
      </c>
      <c r="H17614" t="n">
        <v>0.0002568642100302765</v>
      </c>
      <c r="M17614" t="n">
        <v>0.0704534442159391</v>
      </c>
      <c r="N17614" t="n">
        <v>0.1393988235801852</v>
      </c>
      <c r="O17614" t="n">
        <v>0.001374227165733666</v>
      </c>
    </row>
    <row r="17615">
      <c r="F17615" t="n">
        <v>0.100442839043022</v>
      </c>
      <c r="G17615" t="n">
        <v>0.1350514442597958</v>
      </c>
      <c r="H17615" t="n">
        <v>0.0002568642100302765</v>
      </c>
      <c r="M17615" t="n">
        <v>0.07047458875353468</v>
      </c>
      <c r="N17615" t="n">
        <v>0.1394067760488702</v>
      </c>
      <c r="O17615" t="n">
        <v>0.001374227165733666</v>
      </c>
    </row>
    <row r="17616">
      <c r="F17616" t="n">
        <v>0.1004846632847851</v>
      </c>
      <c r="G17616" t="n">
        <v>0.1350591482782932</v>
      </c>
      <c r="H17616" t="n">
        <v>0.0002568143999186623</v>
      </c>
      <c r="M17616" t="n">
        <v>0.07045163836276938</v>
      </c>
      <c r="N17616" t="n">
        <v>0.1394147285175553</v>
      </c>
      <c r="O17616" t="n">
        <v>0.001376611985336701</v>
      </c>
    </row>
    <row r="17617">
      <c r="F17617" t="n">
        <v>0.1004551700263362</v>
      </c>
      <c r="G17617" t="n">
        <v>0.1350668522967906</v>
      </c>
      <c r="H17617" t="n">
        <v>0.0002568400813586542</v>
      </c>
      <c r="M17617" t="n">
        <v>0.07051687725522568</v>
      </c>
      <c r="N17617" t="n">
        <v>0.1394226809862403</v>
      </c>
      <c r="O17617" t="n">
        <v>0.001376474351664902</v>
      </c>
    </row>
    <row r="17618">
      <c r="F17618" t="n">
        <v>0.100439940205535</v>
      </c>
      <c r="G17618" t="n">
        <v>0.135074556315288</v>
      </c>
      <c r="H17618" t="n">
        <v>0.000256865762798646</v>
      </c>
      <c r="M17618" t="n">
        <v>0.07049392684367733</v>
      </c>
      <c r="N17618" t="n">
        <v>0.1394306334549254</v>
      </c>
      <c r="O17618" t="n">
        <v>0.001376611985336701</v>
      </c>
    </row>
    <row r="17619">
      <c r="F17619" t="n">
        <v>0.1004817629865555</v>
      </c>
      <c r="G17619" t="n">
        <v>0.1350822603337855</v>
      </c>
      <c r="H17619" t="n">
        <v>0.0002567887184786705</v>
      </c>
      <c r="M17619" t="n">
        <v>0.07047097660256679</v>
      </c>
      <c r="N17619" t="n">
        <v>0.1394385859236104</v>
      </c>
      <c r="O17619" t="n">
        <v>0.001376474351664902</v>
      </c>
    </row>
    <row r="17620">
      <c r="F17620" t="n">
        <v>0.1004380066626888</v>
      </c>
      <c r="G17620" t="n">
        <v>0.1350899643522829</v>
      </c>
      <c r="H17620" t="n">
        <v>0.0002568159463118996</v>
      </c>
      <c r="M17620" t="n">
        <v>0.07044802653204382</v>
      </c>
      <c r="N17620" t="n">
        <v>0.1394465383922955</v>
      </c>
      <c r="O17620" t="n">
        <v>0.001378308820621322</v>
      </c>
    </row>
    <row r="17621">
      <c r="F17621" t="n">
        <v>0.1004798284698711</v>
      </c>
      <c r="G17621" t="n">
        <v>0.1350976683707803</v>
      </c>
      <c r="H17621" t="n">
        <v>0.0002567902647172684</v>
      </c>
      <c r="M17621" t="n">
        <v>0.07044712354930494</v>
      </c>
      <c r="N17621" t="n">
        <v>0.1394544908609805</v>
      </c>
      <c r="O17621" t="n">
        <v>0.001378722354620908</v>
      </c>
    </row>
    <row r="17622">
      <c r="F17622" t="n">
        <v>0.1004645980551466</v>
      </c>
      <c r="G17622" t="n">
        <v>0.1351053723892777</v>
      </c>
      <c r="H17622" t="n">
        <v>0.0002568159463118996</v>
      </c>
      <c r="M17622" t="n">
        <v>0.07049031421031332</v>
      </c>
      <c r="N17622" t="n">
        <v>0.1394624433296656</v>
      </c>
      <c r="O17622" t="n">
        <v>0.00137858450995438</v>
      </c>
    </row>
    <row r="17623">
      <c r="F17623" t="n">
        <v>0.1004778931660947</v>
      </c>
      <c r="G17623" t="n">
        <v>0.1351130764077751</v>
      </c>
      <c r="H17623" t="n">
        <v>0.0002568416279065308</v>
      </c>
      <c r="M17623" t="n">
        <v>0.07046736429121475</v>
      </c>
      <c r="N17623" t="n">
        <v>0.1394703957983506</v>
      </c>
      <c r="O17623" t="n">
        <v>0.001378308820621322</v>
      </c>
    </row>
    <row r="17624">
      <c r="F17624" t="n">
        <v>0.1004769252191899</v>
      </c>
      <c r="G17624" t="n">
        <v>0.1351207804262725</v>
      </c>
      <c r="H17624" t="n">
        <v>0.0002568688501379194</v>
      </c>
      <c r="M17624" t="n">
        <v>0.07051055448165566</v>
      </c>
      <c r="N17624" t="n">
        <v>0.1394783482670356</v>
      </c>
      <c r="O17624" t="n">
        <v>0.00138055700727243</v>
      </c>
    </row>
    <row r="17625">
      <c r="F17625" t="n">
        <v>0.1004616945048153</v>
      </c>
      <c r="G17625" t="n">
        <v>0.13512848444477</v>
      </c>
      <c r="H17625" t="n">
        <v>0.0002568688501379194</v>
      </c>
      <c r="M17625" t="n">
        <v>0.07046555807833085</v>
      </c>
      <c r="N17625" t="n">
        <v>0.1394863007357207</v>
      </c>
      <c r="O17625" t="n">
        <v>0.001380418951571703</v>
      </c>
    </row>
    <row r="17626">
      <c r="F17626" t="n">
        <v>0.100432201313472</v>
      </c>
      <c r="G17626" t="n">
        <v>0.1351361884632674</v>
      </c>
      <c r="H17626" t="n">
        <v>0.0002567918048919272</v>
      </c>
      <c r="M17626" t="n">
        <v>0.07046465495810073</v>
      </c>
      <c r="N17626" t="n">
        <v>0.1394942532044057</v>
      </c>
      <c r="O17626" t="n">
        <v>0.001380418951571703</v>
      </c>
    </row>
    <row r="17627">
      <c r="F17627" t="n">
        <v>0.1004454954446559</v>
      </c>
      <c r="G17627" t="n">
        <v>0.1351438924817648</v>
      </c>
      <c r="H17627" t="n">
        <v>0.0002568174866405913</v>
      </c>
      <c r="M17627" t="n">
        <v>0.07050784457923998</v>
      </c>
      <c r="N17627" t="n">
        <v>0.1395022056730908</v>
      </c>
      <c r="O17627" t="n">
        <v>0.001380833118673885</v>
      </c>
    </row>
    <row r="17628">
      <c r="F17628" t="n">
        <v>0.1004445269053953</v>
      </c>
      <c r="G17628" t="n">
        <v>0.1351515965002622</v>
      </c>
      <c r="H17628" t="n">
        <v>0.0002568703847090137</v>
      </c>
      <c r="M17628" t="n">
        <v>0.07044080240592906</v>
      </c>
      <c r="N17628" t="n">
        <v>0.1395101581417758</v>
      </c>
      <c r="O17628" t="n">
        <v>0.001382667743601355</v>
      </c>
    </row>
    <row r="17629">
      <c r="F17629" t="n">
        <v>0.1004435581698009</v>
      </c>
      <c r="G17629" t="n">
        <v>0.1351593005187597</v>
      </c>
      <c r="H17629" t="n">
        <v>0.0002568447028069233</v>
      </c>
      <c r="M17629" t="n">
        <v>0.07043989934946493</v>
      </c>
      <c r="N17629" t="n">
        <v>0.1395181106104609</v>
      </c>
      <c r="O17629" t="n">
        <v>0.001382806010375715</v>
      </c>
    </row>
    <row r="17630">
      <c r="F17630" t="n">
        <v>0.1004425892379299</v>
      </c>
      <c r="G17630" t="n">
        <v>0.1351670045372571</v>
      </c>
      <c r="H17630" t="n">
        <v>0.0002567933390027423</v>
      </c>
      <c r="M17630" t="n">
        <v>0.07043899628444567</v>
      </c>
      <c r="N17630" t="n">
        <v>0.1395260630791459</v>
      </c>
      <c r="O17630" t="n">
        <v>0.001382944277150075</v>
      </c>
    </row>
    <row r="17631">
      <c r="F17631" t="n">
        <v>0.1004416201098392</v>
      </c>
      <c r="G17631" t="n">
        <v>0.1351747085557545</v>
      </c>
      <c r="H17631" t="n">
        <v>0.0002567933390027423</v>
      </c>
      <c r="M17631" t="n">
        <v>0.07050423125278557</v>
      </c>
      <c r="N17631" t="n">
        <v>0.139534015547831</v>
      </c>
      <c r="O17631" t="n">
        <v>0.001382806010375715</v>
      </c>
    </row>
    <row r="17632">
      <c r="F17632" t="n">
        <v>0.1004406507855861</v>
      </c>
      <c r="G17632" t="n">
        <v>0.1351824125742519</v>
      </c>
      <c r="H17632" t="n">
        <v>0.000256794867049809</v>
      </c>
      <c r="M17632" t="n">
        <v>0.0704592360529343</v>
      </c>
      <c r="N17632" t="n">
        <v>0.139541968016516</v>
      </c>
      <c r="O17632" t="n">
        <v>0.001384778873929139</v>
      </c>
    </row>
    <row r="17633">
      <c r="F17633" t="n">
        <v>0.1004396812652276</v>
      </c>
      <c r="G17633" t="n">
        <v>0.1351901165927493</v>
      </c>
      <c r="H17633" t="n">
        <v>0.0002568205491047195</v>
      </c>
      <c r="M17633" t="n">
        <v>0.0704583328728125</v>
      </c>
      <c r="N17633" t="n">
        <v>0.1395499204852011</v>
      </c>
      <c r="O17633" t="n">
        <v>0.001385055829703925</v>
      </c>
    </row>
    <row r="17634">
      <c r="F17634" t="n">
        <v>0.1004387115488209</v>
      </c>
      <c r="G17634" t="n">
        <v>0.1351978206112468</v>
      </c>
      <c r="H17634" t="n">
        <v>0.0002568462311596299</v>
      </c>
      <c r="M17634" t="n">
        <v>0.07043538394175347</v>
      </c>
      <c r="N17634" t="n">
        <v>0.1395578729538861</v>
      </c>
      <c r="O17634" t="n">
        <v>0.001384778873929139</v>
      </c>
    </row>
    <row r="17635">
      <c r="F17635" t="n">
        <v>0.1004520032382615</v>
      </c>
      <c r="G17635" t="n">
        <v>0.1352055246297442</v>
      </c>
      <c r="H17635" t="n">
        <v>0.000256794867049809</v>
      </c>
      <c r="M17635" t="n">
        <v>0.07045652648880946</v>
      </c>
      <c r="N17635" t="n">
        <v>0.1395658254225711</v>
      </c>
      <c r="O17635" t="n">
        <v>0.001386890397910297</v>
      </c>
    </row>
    <row r="17636">
      <c r="F17636" t="n">
        <v>0.1004225100232636</v>
      </c>
      <c r="G17636" t="n">
        <v>0.1352132286482416</v>
      </c>
      <c r="H17636" t="n">
        <v>0.0002568477534474705</v>
      </c>
      <c r="M17636" t="n">
        <v>0.07043357772289333</v>
      </c>
      <c r="N17636" t="n">
        <v>0.1395737778912562</v>
      </c>
      <c r="O17636" t="n">
        <v>0.001387167775989879</v>
      </c>
    </row>
    <row r="17637">
      <c r="F17637" t="n">
        <v>0.1004500626316796</v>
      </c>
      <c r="G17637" t="n">
        <v>0.135220932666739</v>
      </c>
      <c r="H17637" t="n">
        <v>0.0002568477534474705</v>
      </c>
      <c r="M17637" t="n">
        <v>0.07045472007410591</v>
      </c>
      <c r="N17637" t="n">
        <v>0.1395817303599412</v>
      </c>
      <c r="O17637" t="n">
        <v>0.001386751708870506</v>
      </c>
    </row>
    <row r="17638">
      <c r="F17638" t="n">
        <v>0.100434830723854</v>
      </c>
      <c r="G17638" t="n">
        <v>0.1352286366852364</v>
      </c>
      <c r="H17638" t="n">
        <v>0.0002568477534474705</v>
      </c>
      <c r="M17638" t="n">
        <v>0.07049790761897956</v>
      </c>
      <c r="N17638" t="n">
        <v>0.1395896828286263</v>
      </c>
      <c r="O17638" t="n">
        <v>0.001387167775989879</v>
      </c>
    </row>
    <row r="17639">
      <c r="F17639" t="n">
        <v>0.1004195988143852</v>
      </c>
      <c r="G17639" t="n">
        <v>0.1352363407037339</v>
      </c>
      <c r="H17639" t="n">
        <v>0.0002568477534474705</v>
      </c>
      <c r="M17639" t="n">
        <v>0.07043086833851331</v>
      </c>
      <c r="N17639" t="n">
        <v>0.1395976352973113</v>
      </c>
      <c r="O17639" t="n">
        <v>0.001387167775989879</v>
      </c>
    </row>
    <row r="17640">
      <c r="F17640" t="n">
        <v>0.100461411369743</v>
      </c>
      <c r="G17640" t="n">
        <v>0.1352440447222313</v>
      </c>
      <c r="H17640" t="n">
        <v>0.0002568749520292716</v>
      </c>
      <c r="M17640" t="n">
        <v>0.07042996519601652</v>
      </c>
      <c r="N17640" t="n">
        <v>0.1396055877659964</v>
      </c>
      <c r="O17640" t="n">
        <v>0.001389002315199346</v>
      </c>
    </row>
    <row r="17641">
      <c r="F17641" t="n">
        <v>0.100431918049421</v>
      </c>
      <c r="G17641" t="n">
        <v>0.1352517487407287</v>
      </c>
      <c r="H17641" t="n">
        <v>0.0002568492696705405</v>
      </c>
      <c r="M17641" t="n">
        <v>0.07049519737872653</v>
      </c>
      <c r="N17641" t="n">
        <v>0.1396135402346814</v>
      </c>
      <c r="O17641" t="n">
        <v>0.001389002315199346</v>
      </c>
    </row>
    <row r="17642">
      <c r="F17642" t="n">
        <v>0.1004594686113875</v>
      </c>
      <c r="G17642" t="n">
        <v>0.1352594527592262</v>
      </c>
      <c r="H17642" t="n">
        <v>0.0002568749520292716</v>
      </c>
      <c r="M17642" t="n">
        <v>0.07049429395152174</v>
      </c>
      <c r="N17642" t="n">
        <v>0.1396214927033665</v>
      </c>
      <c r="O17642" t="n">
        <v>0.001389002315199346</v>
      </c>
    </row>
    <row r="17643">
      <c r="F17643" t="n">
        <v>0.1004442361136176</v>
      </c>
      <c r="G17643" t="n">
        <v>0.1352671567777236</v>
      </c>
      <c r="H17643" t="n">
        <v>0.0002568749520292716</v>
      </c>
      <c r="M17643" t="n">
        <v>0.07042725572747091</v>
      </c>
      <c r="N17643" t="n">
        <v>0.1396294451720515</v>
      </c>
      <c r="O17643" t="n">
        <v>0.001389141215430866</v>
      </c>
    </row>
    <row r="17644">
      <c r="F17644" t="n">
        <v>0.1004432643427025</v>
      </c>
      <c r="G17644" t="n">
        <v>0.135274860796221</v>
      </c>
      <c r="H17644" t="n">
        <v>0.0002568507798289349</v>
      </c>
      <c r="M17644" t="n">
        <v>0.07042635255809324</v>
      </c>
      <c r="N17644" t="n">
        <v>0.1396373976407366</v>
      </c>
      <c r="O17644" t="n">
        <v>0.001391253736913347</v>
      </c>
    </row>
    <row r="17645">
      <c r="F17645" t="n">
        <v>0.1004137711146492</v>
      </c>
      <c r="G17645" t="n">
        <v>0.1352825648147184</v>
      </c>
      <c r="H17645" t="n">
        <v>0.0002567994148094711</v>
      </c>
      <c r="M17645" t="n">
        <v>0.07049158363060185</v>
      </c>
      <c r="N17645" t="n">
        <v>0.1396453501094216</v>
      </c>
      <c r="O17645" t="n">
        <v>0.001391114625450802</v>
      </c>
    </row>
    <row r="17646">
      <c r="F17646" t="n">
        <v>0.1004555807482539</v>
      </c>
      <c r="G17646" t="n">
        <v>0.1352902688332158</v>
      </c>
      <c r="H17646" t="n">
        <v>0.0002568764623386668</v>
      </c>
      <c r="M17646" t="n">
        <v>0.07046863551859686</v>
      </c>
      <c r="N17646" t="n">
        <v>0.1396533025781067</v>
      </c>
      <c r="O17646" t="n">
        <v>0.001391392848375892</v>
      </c>
    </row>
    <row r="17647">
      <c r="F17647" t="n">
        <v>0.1004403478575488</v>
      </c>
      <c r="G17647" t="n">
        <v>0.1352979728517132</v>
      </c>
      <c r="H17647" t="n">
        <v>0.0002568507798289349</v>
      </c>
      <c r="M17647" t="n">
        <v>0.0704897767187023</v>
      </c>
      <c r="N17647" t="n">
        <v>0.1396612550467917</v>
      </c>
      <c r="O17647" t="n">
        <v>0.001391114625450802</v>
      </c>
    </row>
    <row r="17648">
      <c r="F17648" t="n">
        <v>0.100425114966047</v>
      </c>
      <c r="G17648" t="n">
        <v>0.1353056768702107</v>
      </c>
      <c r="H17648" t="n">
        <v>0.0002568522839227493</v>
      </c>
      <c r="M17648" t="n">
        <v>0.07046682877537741</v>
      </c>
      <c r="N17648" t="n">
        <v>0.1396692075154768</v>
      </c>
      <c r="O17648" t="n">
        <v>0.001393366651052011</v>
      </c>
    </row>
    <row r="17649">
      <c r="F17649" t="n">
        <v>0.1004098820738643</v>
      </c>
      <c r="G17649" t="n">
        <v>0.1353133808887081</v>
      </c>
      <c r="H17649" t="n">
        <v>0.000256826601262623</v>
      </c>
      <c r="M17649" t="n">
        <v>0.07048796978314412</v>
      </c>
      <c r="N17649" t="n">
        <v>0.1396771599841618</v>
      </c>
      <c r="O17649" t="n">
        <v>0.001393505973784842</v>
      </c>
    </row>
    <row r="17650">
      <c r="F17650" t="n">
        <v>0.1004374296149818</v>
      </c>
      <c r="G17650" t="n">
        <v>0.1353210849072055</v>
      </c>
      <c r="H17650" t="n">
        <v>0.0002568522839227493</v>
      </c>
      <c r="M17650" t="n">
        <v>0.07042093341354674</v>
      </c>
      <c r="N17650" t="n">
        <v>0.1396851124528469</v>
      </c>
      <c r="O17650" t="n">
        <v>0.001393088005586347</v>
      </c>
    </row>
    <row r="17651">
      <c r="F17651" t="n">
        <v>0.1004079363825542</v>
      </c>
      <c r="G17651" t="n">
        <v>0.1353287889257029</v>
      </c>
      <c r="H17651" t="n">
        <v>0.0002568009186024968</v>
      </c>
      <c r="M17651" t="n">
        <v>0.07044207441021999</v>
      </c>
      <c r="N17651" t="n">
        <v>0.1396930649215319</v>
      </c>
      <c r="O17651" t="n">
        <v>0.001393088005586347</v>
      </c>
    </row>
    <row r="17652">
      <c r="F17652" t="n">
        <v>0.1004069632443696</v>
      </c>
      <c r="G17652" t="n">
        <v>0.1353364929442004</v>
      </c>
      <c r="H17652" t="n">
        <v>0.0002568794647619929</v>
      </c>
      <c r="M17652" t="n">
        <v>0.07048525933801661</v>
      </c>
      <c r="N17652" t="n">
        <v>0.139701017390217</v>
      </c>
      <c r="O17652" t="n">
        <v>0.001395479957501337</v>
      </c>
    </row>
    <row r="17653">
      <c r="F17653" t="n">
        <v>0.1004059899112414</v>
      </c>
      <c r="G17653" t="n">
        <v>0.1353441969626978</v>
      </c>
      <c r="H17653" t="n">
        <v>0.0002568024163322503</v>
      </c>
      <c r="M17653" t="n">
        <v>0.07048435584575072</v>
      </c>
      <c r="N17653" t="n">
        <v>0.139708969858902</v>
      </c>
      <c r="O17653" t="n">
        <v>0.001395200889416646</v>
      </c>
    </row>
    <row r="17654">
      <c r="F17654" t="n">
        <v>0.1004192761385156</v>
      </c>
      <c r="G17654" t="n">
        <v>0.1353519009811952</v>
      </c>
      <c r="H17654" t="n">
        <v>0.0002568280991421645</v>
      </c>
      <c r="M17654" t="n">
        <v>0.07048345234845119</v>
      </c>
      <c r="N17654" t="n">
        <v>0.1397169223275871</v>
      </c>
      <c r="O17654" t="n">
        <v>0.001395200889416646</v>
      </c>
    </row>
    <row r="17655">
      <c r="F17655" t="n">
        <v>0.1004183023182897</v>
      </c>
      <c r="G17655" t="n">
        <v>0.1353596049996926</v>
      </c>
      <c r="H17655" t="n">
        <v>0.0002568280991421645</v>
      </c>
      <c r="M17655" t="n">
        <v>0.07046050500014941</v>
      </c>
      <c r="N17655" t="n">
        <v>0.1397248747962721</v>
      </c>
      <c r="O17655" t="n">
        <v>0.001395619491543683</v>
      </c>
    </row>
    <row r="17656">
      <c r="F17656" t="n">
        <v>0.1004315878637772</v>
      </c>
      <c r="G17656" t="n">
        <v>0.1353673090181901</v>
      </c>
      <c r="H17656" t="n">
        <v>0.0002568039079988272</v>
      </c>
      <c r="M17656" t="n">
        <v>0.07041551407199018</v>
      </c>
      <c r="N17656" t="n">
        <v>0.1397328272649571</v>
      </c>
      <c r="O17656" t="n">
        <v>0.001397453910524754</v>
      </c>
    </row>
    <row r="17657">
      <c r="F17657" t="n">
        <v>0.1004306135566041</v>
      </c>
      <c r="G17657" t="n">
        <v>0.1353750130366874</v>
      </c>
      <c r="H17657" t="n">
        <v>0.000256829590957923</v>
      </c>
      <c r="M17657" t="n">
        <v>0.07043665449691966</v>
      </c>
      <c r="N17657" t="n">
        <v>0.1397407797336422</v>
      </c>
      <c r="O17657" t="n">
        <v>0.001397733401306859</v>
      </c>
    </row>
    <row r="17658">
      <c r="F17658" t="n">
        <v>0.1004438984203778</v>
      </c>
      <c r="G17658" t="n">
        <v>0.1353827170551849</v>
      </c>
      <c r="H17658" t="n">
        <v>0.0002568809568761146</v>
      </c>
      <c r="M17658" t="n">
        <v>0.07047983831185328</v>
      </c>
      <c r="N17658" t="n">
        <v>0.1397487322023273</v>
      </c>
      <c r="O17658" t="n">
        <v>0.001397314165133702</v>
      </c>
    </row>
    <row r="17659">
      <c r="F17659" t="n">
        <v>0.1004286643582242</v>
      </c>
      <c r="G17659" t="n">
        <v>0.1353904210736823</v>
      </c>
      <c r="H17659" t="n">
        <v>0.0002568809568761146</v>
      </c>
      <c r="M17659" t="n">
        <v>0.07045689130680585</v>
      </c>
      <c r="N17659" t="n">
        <v>0.1397566846710123</v>
      </c>
      <c r="O17659" t="n">
        <v>0.001397593655915806</v>
      </c>
    </row>
    <row r="17660">
      <c r="F17660" t="n">
        <v>0.1004276894671317</v>
      </c>
      <c r="G17660" t="n">
        <v>0.1353981250921797</v>
      </c>
      <c r="H17660" t="n">
        <v>0.0002568053936023225</v>
      </c>
      <c r="M17660" t="n">
        <v>0.07045598787272236</v>
      </c>
      <c r="N17660" t="n">
        <v>0.1397646371396973</v>
      </c>
      <c r="O17660" t="n">
        <v>0.001399427832392068</v>
      </c>
    </row>
    <row r="17661">
      <c r="F17661" t="n">
        <v>0.100412455308308</v>
      </c>
      <c r="G17661" t="n">
        <v>0.1354058291106771</v>
      </c>
      <c r="H17661" t="n">
        <v>0.0002568824429253355</v>
      </c>
      <c r="M17661" t="n">
        <v>0.07041099782640736</v>
      </c>
      <c r="N17661" t="n">
        <v>0.1397725896083824</v>
      </c>
      <c r="O17661" t="n">
        <v>0.001399707745949902</v>
      </c>
    </row>
    <row r="17662">
      <c r="F17662" t="n">
        <v>0.1004399980771145</v>
      </c>
      <c r="G17662" t="n">
        <v>0.1354135331291746</v>
      </c>
      <c r="H17662" t="n">
        <v>0.0002568567598176645</v>
      </c>
      <c r="M17662" t="n">
        <v>0.07047622420646385</v>
      </c>
      <c r="N17662" t="n">
        <v>0.1397805420770674</v>
      </c>
      <c r="O17662" t="n">
        <v>0.001399567789170985</v>
      </c>
    </row>
    <row r="17663">
      <c r="F17663" t="n">
        <v>0.100439022505079</v>
      </c>
      <c r="G17663" t="n">
        <v>0.135421237147672</v>
      </c>
      <c r="H17663" t="n">
        <v>0.0002568824429253355</v>
      </c>
      <c r="M17663" t="n">
        <v>0.07047532067046908</v>
      </c>
      <c r="N17663" t="n">
        <v>0.1397884945457525</v>
      </c>
      <c r="O17663" t="n">
        <v>0.001399567789170985</v>
      </c>
    </row>
    <row r="17664">
      <c r="F17664" t="n">
        <v>0.1004095291774848</v>
      </c>
      <c r="G17664" t="n">
        <v>0.1354289411661694</v>
      </c>
      <c r="H17664" t="n">
        <v>0.0002568839229097511</v>
      </c>
      <c r="M17664" t="n">
        <v>0.07047441713090899</v>
      </c>
      <c r="N17664" t="n">
        <v>0.1397964470144375</v>
      </c>
      <c r="O17664" t="n">
        <v>0.001401822227258103</v>
      </c>
    </row>
    <row r="17665">
      <c r="F17665" t="n">
        <v>0.1004370707779442</v>
      </c>
      <c r="G17665" t="n">
        <v>0.1354366451846668</v>
      </c>
      <c r="H17665" t="n">
        <v>0.0002568839229097511</v>
      </c>
      <c r="M17665" t="n">
        <v>0.0704735135879305</v>
      </c>
      <c r="N17665" t="n">
        <v>0.1398043994831226</v>
      </c>
      <c r="O17665" t="n">
        <v>0.001401962395464009</v>
      </c>
    </row>
    <row r="17666">
      <c r="F17666" t="n">
        <v>0.1004218360375392</v>
      </c>
      <c r="G17666" t="n">
        <v>0.1354443492031643</v>
      </c>
      <c r="H17666" t="n">
        <v>0.0002568325563984714</v>
      </c>
      <c r="M17666" t="n">
        <v>0.07045056718924667</v>
      </c>
      <c r="N17666" t="n">
        <v>0.1398123519518076</v>
      </c>
      <c r="O17666" t="n">
        <v>0.001401962395464009</v>
      </c>
    </row>
    <row r="17667">
      <c r="F17667" t="n">
        <v>0.1004066012981628</v>
      </c>
      <c r="G17667" t="n">
        <v>0.1354520532216617</v>
      </c>
      <c r="H17667" t="n">
        <v>0.0002568325563984714</v>
      </c>
      <c r="M17667" t="n">
        <v>0.07047170649230536</v>
      </c>
      <c r="N17667" t="n">
        <v>0.1398203044204926</v>
      </c>
      <c r="O17667" t="n">
        <v>0.001401682059052198</v>
      </c>
    </row>
    <row r="17668">
      <c r="F17668" t="n">
        <v>0.1004198833402698</v>
      </c>
      <c r="G17668" t="n">
        <v>0.1354597572401591</v>
      </c>
      <c r="H17668" t="n">
        <v>0.0002568853968294568</v>
      </c>
      <c r="M17668" t="n">
        <v>0.07042671759643318</v>
      </c>
      <c r="N17668" t="n">
        <v>0.1398282568891777</v>
      </c>
      <c r="O17668" t="n">
        <v>0.00140393709949489</v>
      </c>
    </row>
    <row r="17669">
      <c r="F17669" t="n">
        <v>0.1004046484079881</v>
      </c>
      <c r="G17669" t="n">
        <v>0.1354674612586565</v>
      </c>
      <c r="H17669" t="n">
        <v>0.0002568083466204498</v>
      </c>
      <c r="M17669" t="n">
        <v>0.07042581422192407</v>
      </c>
      <c r="N17669" t="n">
        <v>0.1398362093578628</v>
      </c>
      <c r="O17669" t="n">
        <v>0.00140393709949489</v>
      </c>
    </row>
    <row r="17670">
      <c r="F17670" t="n">
        <v>0.100432188061568</v>
      </c>
      <c r="G17670" t="n">
        <v>0.1354751652771539</v>
      </c>
      <c r="H17670" t="n">
        <v>0.0002568340300234521</v>
      </c>
      <c r="M17670" t="n">
        <v>0.07040286835364665</v>
      </c>
      <c r="N17670" t="n">
        <v>0.1398441618265478</v>
      </c>
      <c r="O17670" t="n">
        <v>0.00140393709949489</v>
      </c>
    </row>
    <row r="17671">
      <c r="F17671" t="n">
        <v>0.1004312109361431</v>
      </c>
      <c r="G17671" t="n">
        <v>0.1354828692956513</v>
      </c>
      <c r="H17671" t="n">
        <v>0.0002568083466204498</v>
      </c>
      <c r="M17671" t="n">
        <v>0.07044604986574779</v>
      </c>
      <c r="N17671" t="n">
        <v>0.1398521142952328</v>
      </c>
      <c r="O17671" t="n">
        <v>0.00140393709949489</v>
      </c>
    </row>
    <row r="17672">
      <c r="F17672" t="n">
        <v>0.1004159756173649</v>
      </c>
      <c r="G17672" t="n">
        <v>0.1354905733141488</v>
      </c>
      <c r="H17672" t="n">
        <v>0.0002568098140352723</v>
      </c>
      <c r="M17672" t="n">
        <v>0.07042310408288133</v>
      </c>
      <c r="N17672" t="n">
        <v>0.1398600667639179</v>
      </c>
      <c r="O17672" t="n">
        <v>0.001406192953491859</v>
      </c>
    </row>
    <row r="17673">
      <c r="F17673" t="n">
        <v>0.1003864823984861</v>
      </c>
      <c r="G17673" t="n">
        <v>0.1354982773326462</v>
      </c>
      <c r="H17673" t="n">
        <v>0.0002568098140352723</v>
      </c>
      <c r="M17673" t="n">
        <v>0.07042220069851801</v>
      </c>
      <c r="N17673" t="n">
        <v>0.1398680192326029</v>
      </c>
      <c r="O17673" t="n">
        <v>0.001405911771137631</v>
      </c>
    </row>
    <row r="17674">
      <c r="F17674" t="n">
        <v>0.1004282783965971</v>
      </c>
      <c r="G17674" t="n">
        <v>0.1355059813511436</v>
      </c>
      <c r="H17674" t="n">
        <v>0.0002568611811347893</v>
      </c>
      <c r="M17674" t="n">
        <v>0.07046538157152052</v>
      </c>
      <c r="N17674" t="n">
        <v>0.139875971701288</v>
      </c>
      <c r="O17674" t="n">
        <v>0.001405771179960517</v>
      </c>
    </row>
    <row r="17675">
      <c r="F17675" t="n">
        <v>0.1004130427896654</v>
      </c>
      <c r="G17675" t="n">
        <v>0.135513685369641</v>
      </c>
      <c r="H17675" t="n">
        <v>0.0002568354975850308</v>
      </c>
      <c r="M17675" t="n">
        <v>0.07042039392364852</v>
      </c>
      <c r="N17675" t="n">
        <v>0.139883924169973</v>
      </c>
      <c r="O17675" t="n">
        <v>0.001407886409929615</v>
      </c>
    </row>
    <row r="17676">
      <c r="F17676" t="n">
        <v>0.100383549576232</v>
      </c>
      <c r="G17676" t="n">
        <v>0.1355213893881385</v>
      </c>
      <c r="H17676" t="n">
        <v>0.0002568883264751195</v>
      </c>
      <c r="M17676" t="n">
        <v>0.07044153248248936</v>
      </c>
      <c r="N17676" t="n">
        <v>0.1398918766386581</v>
      </c>
      <c r="O17676" t="n">
        <v>0.001408168015372145</v>
      </c>
    </row>
    <row r="17677">
      <c r="F17677" t="n">
        <v>0.1003825715815921</v>
      </c>
      <c r="G17677" t="n">
        <v>0.1355290934066359</v>
      </c>
      <c r="H17677" t="n">
        <v>0.0002568369590833029</v>
      </c>
      <c r="M17677" t="n">
        <v>0.07039654528285322</v>
      </c>
      <c r="N17677" t="n">
        <v>0.1398998291073431</v>
      </c>
      <c r="O17677" t="n">
        <v>0.001408168015372145</v>
      </c>
    </row>
    <row r="17678">
      <c r="F17678" t="n">
        <v>0.1003815933934364</v>
      </c>
      <c r="G17678" t="n">
        <v>0.1355367974251333</v>
      </c>
      <c r="H17678" t="n">
        <v>0.0002568369590833029</v>
      </c>
      <c r="M17678" t="n">
        <v>0.07043972551656422</v>
      </c>
      <c r="N17678" t="n">
        <v>0.1399077815760282</v>
      </c>
      <c r="O17678" t="n">
        <v>0.001408168015372145</v>
      </c>
    </row>
    <row r="17679">
      <c r="F17679" t="n">
        <v>0.1003948723267295</v>
      </c>
      <c r="G17679" t="n">
        <v>0.1355445014436307</v>
      </c>
      <c r="H17679" t="n">
        <v>0.0002568626427792112</v>
      </c>
      <c r="M17679" t="n">
        <v>0.07041678035344895</v>
      </c>
      <c r="N17679" t="n">
        <v>0.1399157340447132</v>
      </c>
      <c r="O17679" t="n">
        <v>0.001408168015372145</v>
      </c>
    </row>
    <row r="17680">
      <c r="F17680" t="n">
        <v>0.1004224080879266</v>
      </c>
      <c r="G17680" t="n">
        <v>0.1355522054621282</v>
      </c>
      <c r="H17680" t="n">
        <v>0.0002568897822012671</v>
      </c>
      <c r="M17680" t="n">
        <v>0.07043791854518855</v>
      </c>
      <c r="N17680" t="n">
        <v>0.1399236865133983</v>
      </c>
      <c r="O17680" t="n">
        <v>0.001410143044017174</v>
      </c>
    </row>
    <row r="17681">
      <c r="F17681" t="n">
        <v>0.1004214290259063</v>
      </c>
      <c r="G17681" t="n">
        <v>0.1355599094806256</v>
      </c>
      <c r="H17681" t="n">
        <v>0.0002568640983598153</v>
      </c>
      <c r="M17681" t="n">
        <v>0.0703929320631117</v>
      </c>
      <c r="N17681" t="n">
        <v>0.1399316389820833</v>
      </c>
      <c r="O17681" t="n">
        <v>0.001410284058321575</v>
      </c>
    </row>
    <row r="17682">
      <c r="F17682" t="n">
        <v>0.1003776787067979</v>
      </c>
      <c r="G17682" t="n">
        <v>0.135567613499123</v>
      </c>
      <c r="H17682" t="n">
        <v>0.0002568897822012671</v>
      </c>
      <c r="M17682" t="n">
        <v>0.07045815297655308</v>
      </c>
      <c r="N17682" t="n">
        <v>0.1399395914507683</v>
      </c>
      <c r="O17682" t="n">
        <v>0.001410284058321575</v>
      </c>
    </row>
    <row r="17683">
      <c r="F17683" t="n">
        <v>0.1003909564752423</v>
      </c>
      <c r="G17683" t="n">
        <v>0.1355753175176204</v>
      </c>
      <c r="H17683" t="n">
        <v>0.0002568127306769116</v>
      </c>
      <c r="M17683" t="n">
        <v>0.0704572493971509</v>
      </c>
      <c r="N17683" t="n">
        <v>0.1399475439194534</v>
      </c>
      <c r="O17683" t="n">
        <v>0.001410425072625977</v>
      </c>
    </row>
    <row r="17684">
      <c r="F17684" t="n">
        <v>0.100418490680002</v>
      </c>
      <c r="G17684" t="n">
        <v>0.1355830215361178</v>
      </c>
      <c r="H17684" t="n">
        <v>0.000256865547876697</v>
      </c>
      <c r="M17684" t="n">
        <v>0.07043430459078365</v>
      </c>
      <c r="N17684" t="n">
        <v>0.1399554963881385</v>
      </c>
      <c r="O17684" t="n">
        <v>0.001412541716744004</v>
      </c>
    </row>
    <row r="17685">
      <c r="F17685" t="n">
        <v>0.1003889973901156</v>
      </c>
      <c r="G17685" t="n">
        <v>0.1355907255546152</v>
      </c>
      <c r="H17685" t="n">
        <v>0.000256839863890308</v>
      </c>
      <c r="M17685" t="n">
        <v>0.07045544223660749</v>
      </c>
      <c r="N17685" t="n">
        <v>0.1399634488568235</v>
      </c>
      <c r="O17685" t="n">
        <v>0.001412400490817515</v>
      </c>
    </row>
    <row r="17686">
      <c r="F17686" t="n">
        <v>0.1004165308167675</v>
      </c>
      <c r="G17686" t="n">
        <v>0.1355984295731127</v>
      </c>
      <c r="H17686" t="n">
        <v>0.000256814179903919</v>
      </c>
      <c r="M17686" t="n">
        <v>0.07041045656444708</v>
      </c>
      <c r="N17686" t="n">
        <v>0.1399714013255085</v>
      </c>
      <c r="O17686" t="n">
        <v>0.001412400490817515</v>
      </c>
    </row>
    <row r="17687">
      <c r="F17687" t="n">
        <v>0.100372781001248</v>
      </c>
      <c r="G17687" t="n">
        <v>0.1356061335916101</v>
      </c>
      <c r="H17687" t="n">
        <v>0.000256839863890308</v>
      </c>
      <c r="M17687" t="n">
        <v>0.07045363507472432</v>
      </c>
      <c r="N17687" t="n">
        <v>0.1399793537941936</v>
      </c>
      <c r="O17687" t="n">
        <v>0.001412541716744004</v>
      </c>
    </row>
    <row r="17688">
      <c r="F17688" t="n">
        <v>0.100400313747888</v>
      </c>
      <c r="G17688" t="n">
        <v>0.1356138376101075</v>
      </c>
      <c r="H17688" t="n">
        <v>0.0002568413071992317</v>
      </c>
      <c r="M17688" t="n">
        <v>0.07043069062867108</v>
      </c>
      <c r="N17688" t="n">
        <v>0.1399873062628786</v>
      </c>
      <c r="O17688" t="n">
        <v>0.001414517312514443</v>
      </c>
    </row>
    <row r="17689">
      <c r="F17689" t="n">
        <v>0.1003850769033806</v>
      </c>
      <c r="G17689" t="n">
        <v>0.135621541628605</v>
      </c>
      <c r="H17689" t="n">
        <v>0.0002568156230685117</v>
      </c>
      <c r="M17689" t="n">
        <v>0.0704518279126761</v>
      </c>
      <c r="N17689" t="n">
        <v>0.1399952587315637</v>
      </c>
      <c r="O17689" t="n">
        <v>0.001414517312514443</v>
      </c>
    </row>
    <row r="17690">
      <c r="F17690" t="n">
        <v>0.1003840962994297</v>
      </c>
      <c r="G17690" t="n">
        <v>0.1356292456471024</v>
      </c>
      <c r="H17690" t="n">
        <v>0.0002568669913299516</v>
      </c>
      <c r="M17690" t="n">
        <v>0.07040684296336447</v>
      </c>
      <c r="N17690" t="n">
        <v>0.1400032112002487</v>
      </c>
      <c r="O17690" t="n">
        <v>0.001414517312514443</v>
      </c>
    </row>
    <row r="17691">
      <c r="F17691" t="n">
        <v>0.1003688593634611</v>
      </c>
      <c r="G17691" t="n">
        <v>0.1356369496655998</v>
      </c>
      <c r="H17691" t="n">
        <v>0.0002568926754606715</v>
      </c>
      <c r="M17691" t="n">
        <v>0.07045002075163745</v>
      </c>
      <c r="N17691" t="n">
        <v>0.1400111636689338</v>
      </c>
      <c r="O17691" t="n">
        <v>0.001414517312514443</v>
      </c>
    </row>
    <row r="17692">
      <c r="F17692" t="n">
        <v>0.1004106465954594</v>
      </c>
      <c r="G17692" t="n">
        <v>0.1356446536840972</v>
      </c>
      <c r="H17692" t="n">
        <v>0.0002568427444452298</v>
      </c>
      <c r="M17692" t="n">
        <v>0.07038299566101439</v>
      </c>
      <c r="N17692" t="n">
        <v>0.1400191161376188</v>
      </c>
      <c r="O17692" t="n">
        <v>0.001416351224492087</v>
      </c>
    </row>
    <row r="17693">
      <c r="F17693" t="n">
        <v>0.1003668973880418</v>
      </c>
      <c r="G17693" t="n">
        <v>0.1356523577025946</v>
      </c>
      <c r="H17693" t="n">
        <v>0.0002568684287196743</v>
      </c>
      <c r="M17693" t="n">
        <v>0.07042617317950639</v>
      </c>
      <c r="N17693" t="n">
        <v>0.1400270686063039</v>
      </c>
      <c r="O17693" t="n">
        <v>0.001416492873779465</v>
      </c>
    </row>
    <row r="17694">
      <c r="F17694" t="n">
        <v>0.1003659161114006</v>
      </c>
      <c r="G17694" t="n">
        <v>0.135660061721092</v>
      </c>
      <c r="H17694" t="n">
        <v>0.0002568170601707853</v>
      </c>
      <c r="M17694" t="n">
        <v>0.07040322936866827</v>
      </c>
      <c r="N17694" t="n">
        <v>0.1400350210749889</v>
      </c>
      <c r="O17694" t="n">
        <v>0.001416776172354221</v>
      </c>
    </row>
    <row r="17695">
      <c r="F17695" t="n">
        <v>0.1003934461356419</v>
      </c>
      <c r="G17695" t="n">
        <v>0.1356677657395895</v>
      </c>
      <c r="H17695" t="n">
        <v>0.0002568427444452298</v>
      </c>
      <c r="M17695" t="n">
        <v>0.07038028573949592</v>
      </c>
      <c r="N17695" t="n">
        <v>0.140042973543674</v>
      </c>
      <c r="O17695" t="n">
        <v>0.001416776172354221</v>
      </c>
    </row>
    <row r="17696">
      <c r="F17696" t="n">
        <v>0.100392464277616</v>
      </c>
      <c r="G17696" t="n">
        <v>0.1356754697580869</v>
      </c>
      <c r="H17696" t="n">
        <v>0.0002568441756283977</v>
      </c>
      <c r="M17696" t="n">
        <v>0.07040142257665116</v>
      </c>
      <c r="N17696" t="n">
        <v>0.140050926012359</v>
      </c>
      <c r="O17696" t="n">
        <v>0.001418752122129192</v>
      </c>
    </row>
    <row r="17697">
      <c r="F17697" t="n">
        <v>0.1003629711264359</v>
      </c>
      <c r="G17697" t="n">
        <v>0.1356831737765843</v>
      </c>
      <c r="H17697" t="n">
        <v>0.0002568441756283977</v>
      </c>
      <c r="M17697" t="n">
        <v>0.07037847913057094</v>
      </c>
      <c r="N17697" t="n">
        <v>0.1400588784810441</v>
      </c>
      <c r="O17697" t="n">
        <v>0.001418610261103081</v>
      </c>
    </row>
    <row r="17698">
      <c r="F17698" t="n">
        <v>0.1003762445320858</v>
      </c>
      <c r="G17698" t="n">
        <v>0.1356908777950817</v>
      </c>
      <c r="H17698" t="n">
        <v>0.0002568184912108349</v>
      </c>
      <c r="M17698" t="n">
        <v>0.070421655751333</v>
      </c>
      <c r="N17698" t="n">
        <v>0.1400668309497291</v>
      </c>
      <c r="O17698" t="n">
        <v>0.001418468400076971</v>
      </c>
    </row>
    <row r="17699">
      <c r="F17699" t="n">
        <v>0.1003895175489517</v>
      </c>
      <c r="G17699" t="n">
        <v>0.1356985818135792</v>
      </c>
      <c r="H17699" t="n">
        <v>0.0002568184912108349</v>
      </c>
      <c r="M17699" t="n">
        <v>0.07037667252735255</v>
      </c>
      <c r="N17699" t="n">
        <v>0.1400747834184142</v>
      </c>
      <c r="O17699" t="n">
        <v>0.001418610261103081</v>
      </c>
    </row>
    <row r="17700">
      <c r="F17700" t="n">
        <v>0.1004027901770332</v>
      </c>
      <c r="G17700" t="n">
        <v>0.1357062858320766</v>
      </c>
      <c r="H17700" t="n">
        <v>0.0002568712853089056</v>
      </c>
      <c r="M17700" t="n">
        <v>0.07039780900915119</v>
      </c>
      <c r="N17700" t="n">
        <v>0.1400827358870992</v>
      </c>
      <c r="O17700" t="n">
        <v>0.00142101218215963</v>
      </c>
    </row>
    <row r="17701">
      <c r="F17701" t="n">
        <v>0.1003875521015913</v>
      </c>
      <c r="G17701" t="n">
        <v>0.135713989850574</v>
      </c>
      <c r="H17701" t="n">
        <v>0.0002568199161887558</v>
      </c>
      <c r="M17701" t="n">
        <v>0.07037486593101502</v>
      </c>
      <c r="N17701" t="n">
        <v>0.1400906883557843</v>
      </c>
      <c r="O17701" t="n">
        <v>0.001420728036552319</v>
      </c>
    </row>
    <row r="17702">
      <c r="F17702" t="n">
        <v>0.1003580589714514</v>
      </c>
      <c r="G17702" t="n">
        <v>0.1357216938690714</v>
      </c>
      <c r="H17702" t="n">
        <v>0.0002568456007488307</v>
      </c>
      <c r="M17702" t="n">
        <v>0.07039600223601719</v>
      </c>
      <c r="N17702" t="n">
        <v>0.1400986408244693</v>
      </c>
      <c r="O17702" t="n">
        <v>0.001420585963748664</v>
      </c>
    </row>
    <row r="17703">
      <c r="F17703" t="n">
        <v>0.1003998408462638</v>
      </c>
      <c r="G17703" t="n">
        <v>0.1357293978875689</v>
      </c>
      <c r="H17703" t="n">
        <v>0.0002568969698689804</v>
      </c>
      <c r="M17703" t="n">
        <v>0.07041713836250324</v>
      </c>
      <c r="N17703" t="n">
        <v>0.1401065932931543</v>
      </c>
      <c r="O17703" t="n">
        <v>0.001420870109355974</v>
      </c>
    </row>
    <row r="17704">
      <c r="F17704" t="n">
        <v>0.1003988573517541</v>
      </c>
      <c r="G17704" t="n">
        <v>0.1357371019060662</v>
      </c>
      <c r="H17704" t="n">
        <v>0.0002568213351046433</v>
      </c>
      <c r="M17704" t="n">
        <v>0.07043827431062072</v>
      </c>
      <c r="N17704" t="n">
        <v>0.1401145457618394</v>
      </c>
      <c r="O17704" t="n">
        <v>0.001422846199781691</v>
      </c>
    </row>
    <row r="17705">
      <c r="F17705" t="n">
        <v>0.100369364137036</v>
      </c>
      <c r="G17705" t="n">
        <v>0.1357448059245637</v>
      </c>
      <c r="H17705" t="n">
        <v>0.000256847019806624</v>
      </c>
      <c r="M17705" t="n">
        <v>0.07041533142209858</v>
      </c>
      <c r="N17705" t="n">
        <v>0.1401224982305244</v>
      </c>
      <c r="O17705" t="n">
        <v>0.001422703915161713</v>
      </c>
    </row>
    <row r="17706">
      <c r="F17706" t="n">
        <v>0.1003968897866976</v>
      </c>
      <c r="G17706" t="n">
        <v>0.1357525099430611</v>
      </c>
      <c r="H17706" t="n">
        <v>0.0002568727045086047</v>
      </c>
      <c r="M17706" t="n">
        <v>0.07043646719459673</v>
      </c>
      <c r="N17706" t="n">
        <v>0.1401304506992095</v>
      </c>
      <c r="O17706" t="n">
        <v>0.001422846199781691</v>
      </c>
    </row>
    <row r="17707">
      <c r="F17707" t="n">
        <v>0.1003959057162651</v>
      </c>
      <c r="G17707" t="n">
        <v>0.1357602139615585</v>
      </c>
      <c r="H17707" t="n">
        <v>0.000256847019806624</v>
      </c>
      <c r="M17707" t="n">
        <v>0.07039148534356546</v>
      </c>
      <c r="N17707" t="n">
        <v>0.1401384031678945</v>
      </c>
      <c r="O17707" t="n">
        <v>0.001423130769021647</v>
      </c>
    </row>
    <row r="17708">
      <c r="F17708" t="n">
        <v>0.1003806669850461</v>
      </c>
      <c r="G17708" t="n">
        <v>0.1357679179800559</v>
      </c>
      <c r="H17708" t="n">
        <v>0.0002568227479585927</v>
      </c>
      <c r="M17708" t="n">
        <v>0.07036854291497507</v>
      </c>
      <c r="N17708" t="n">
        <v>0.1401463556365796</v>
      </c>
      <c r="O17708" t="n">
        <v>0.001424822253970669</v>
      </c>
    </row>
    <row r="17709">
      <c r="F17709" t="n">
        <v>0.1003939369998771</v>
      </c>
      <c r="G17709" t="n">
        <v>0.1357756219985534</v>
      </c>
      <c r="H17709" t="n">
        <v>0.0002568998024884333</v>
      </c>
      <c r="M17709" t="n">
        <v>0.07041171757368153</v>
      </c>
      <c r="N17709" t="n">
        <v>0.1401543081052646</v>
      </c>
      <c r="O17709" t="n">
        <v>0.001424964750445713</v>
      </c>
    </row>
    <row r="17710">
      <c r="F17710" t="n">
        <v>0.1003501895378686</v>
      </c>
      <c r="G17710" t="n">
        <v>0.1357833260170508</v>
      </c>
      <c r="H17710" t="n">
        <v>0.0002568227479585927</v>
      </c>
      <c r="M17710" t="n">
        <v>0.07038877524165799</v>
      </c>
      <c r="N17710" t="n">
        <v>0.1401622605739497</v>
      </c>
      <c r="O17710" t="n">
        <v>0.001425107246920758</v>
      </c>
    </row>
    <row r="17711">
      <c r="F17711" t="n">
        <v>0.1003492049957309</v>
      </c>
      <c r="G17711" t="n">
        <v>0.1357910300355482</v>
      </c>
      <c r="H17711" t="n">
        <v>0.0002568227479585927</v>
      </c>
      <c r="M17711" t="n">
        <v>0.07036583309364219</v>
      </c>
      <c r="N17711" t="n">
        <v>0.1401702130426347</v>
      </c>
      <c r="O17711" t="n">
        <v>0.001425107246920758</v>
      </c>
    </row>
    <row r="17712">
      <c r="F17712" t="n">
        <v>0.1003767284122362</v>
      </c>
      <c r="G17712" t="n">
        <v>0.1357987340540456</v>
      </c>
      <c r="H17712" t="n">
        <v>0.0002569012097026198</v>
      </c>
      <c r="M17712" t="n">
        <v>0.07036492982663223</v>
      </c>
      <c r="N17712" t="n">
        <v>0.1401781655113198</v>
      </c>
      <c r="O17712" t="n">
        <v>0.00142694097983008</v>
      </c>
    </row>
    <row r="17713">
      <c r="F17713" t="n">
        <v>0.1003757432900028</v>
      </c>
      <c r="G17713" t="n">
        <v>0.1358064380725431</v>
      </c>
      <c r="H17713" t="n">
        <v>0.0002568241547506993</v>
      </c>
      <c r="M17713" t="n">
        <v>0.07043014238280174</v>
      </c>
      <c r="N17713" t="n">
        <v>0.1401861179800048</v>
      </c>
      <c r="O17713" t="n">
        <v>0.00142722639656772</v>
      </c>
    </row>
    <row r="17714">
      <c r="F17714" t="n">
        <v>0.1003605040981868</v>
      </c>
      <c r="G17714" t="n">
        <v>0.1358141420910405</v>
      </c>
      <c r="H17714" t="n">
        <v>0.0002568241547506993</v>
      </c>
      <c r="M17714" t="n">
        <v>0.07036312330364464</v>
      </c>
      <c r="N17714" t="n">
        <v>0.1401940704486899</v>
      </c>
      <c r="O17714" t="n">
        <v>0.0014270836881989</v>
      </c>
    </row>
    <row r="17715">
      <c r="F17715" t="n">
        <v>0.1003595186915549</v>
      </c>
      <c r="G17715" t="n">
        <v>0.1358218461095379</v>
      </c>
      <c r="H17715" t="n">
        <v>0.0002568241547506993</v>
      </c>
      <c r="M17715" t="n">
        <v>0.07042833532550272</v>
      </c>
      <c r="N17715" t="n">
        <v>0.1402020229173749</v>
      </c>
      <c r="O17715" t="n">
        <v>0.00142694097983008</v>
      </c>
    </row>
    <row r="17716">
      <c r="F17716" t="n">
        <v>0.1003585330935584</v>
      </c>
      <c r="G17716" t="n">
        <v>0.1358295501280353</v>
      </c>
      <c r="H17716" t="n">
        <v>0.0002568512406051189</v>
      </c>
      <c r="M17716" t="n">
        <v>0.07042743180288497</v>
      </c>
      <c r="N17716" t="n">
        <v>0.1402099753860599</v>
      </c>
      <c r="O17716" t="n">
        <v>0.001429203012695766</v>
      </c>
    </row>
    <row r="17717">
      <c r="F17717" t="n">
        <v>0.1003575473042543</v>
      </c>
      <c r="G17717" t="n">
        <v>0.1358372541465327</v>
      </c>
      <c r="H17717" t="n">
        <v>0.0002569026108532399</v>
      </c>
      <c r="M17717" t="n">
        <v>0.07042652828448409</v>
      </c>
      <c r="N17717" t="n">
        <v>0.140217927854745</v>
      </c>
      <c r="O17717" t="n">
        <v>0.001429345932997035</v>
      </c>
    </row>
    <row r="17718">
      <c r="F17718" t="n">
        <v>0.1003565613236996</v>
      </c>
      <c r="G17718" t="n">
        <v>0.1358449581650301</v>
      </c>
      <c r="H17718" t="n">
        <v>0.0002568769257291794</v>
      </c>
      <c r="M17718" t="n">
        <v>0.07042562477044698</v>
      </c>
      <c r="N17718" t="n">
        <v>0.14022588032343</v>
      </c>
      <c r="O17718" t="n">
        <v>0.001429203012695766</v>
      </c>
    </row>
    <row r="17719">
      <c r="F17719" t="n">
        <v>0.1003840819223316</v>
      </c>
      <c r="G17719" t="n">
        <v>0.1358526621835276</v>
      </c>
      <c r="H17719" t="n">
        <v>0.0002568769257291794</v>
      </c>
      <c r="M17719" t="n">
        <v>0.0704026831964073</v>
      </c>
      <c r="N17719" t="n">
        <v>0.1402338327921151</v>
      </c>
      <c r="O17719" t="n">
        <v>0.001429345932997035</v>
      </c>
    </row>
    <row r="17720">
      <c r="F17720" t="n">
        <v>0.1003403355025136</v>
      </c>
      <c r="G17720" t="n">
        <v>0.135860366202025</v>
      </c>
      <c r="H17720" t="n">
        <v>0.0002568269501497651</v>
      </c>
      <c r="M17720" t="n">
        <v>0.07042381775605139</v>
      </c>
      <c r="N17720" t="n">
        <v>0.1402417852608001</v>
      </c>
      <c r="O17720" t="n">
        <v>0.001431322723590828</v>
      </c>
    </row>
    <row r="17721">
      <c r="F17721" t="n">
        <v>0.1003536022351039</v>
      </c>
      <c r="G17721" t="n">
        <v>0.1358680702205224</v>
      </c>
      <c r="H17721" t="n">
        <v>0.0002568269501497651</v>
      </c>
      <c r="M17721" t="n">
        <v>0.07037883848828891</v>
      </c>
      <c r="N17721" t="n">
        <v>0.1402497377294852</v>
      </c>
      <c r="O17721" t="n">
        <v>0.001431179591318469</v>
      </c>
    </row>
    <row r="17722">
      <c r="F17722" t="n">
        <v>0.1003383624008946</v>
      </c>
      <c r="G17722" t="n">
        <v>0.1358757742390199</v>
      </c>
      <c r="H17722" t="n">
        <v>0.0002568783206768478</v>
      </c>
      <c r="M17722" t="n">
        <v>0.07037793517383811</v>
      </c>
      <c r="N17722" t="n">
        <v>0.1402576901981702</v>
      </c>
      <c r="O17722" t="n">
        <v>0.001431608988135546</v>
      </c>
    </row>
    <row r="17723">
      <c r="F17723" t="n">
        <v>0.1003373755636378</v>
      </c>
      <c r="G17723" t="n">
        <v>0.1358834782575173</v>
      </c>
      <c r="H17723" t="n">
        <v>0.0002568269501497651</v>
      </c>
      <c r="M17723" t="n">
        <v>0.07035499416129773</v>
      </c>
      <c r="N17723" t="n">
        <v>0.1402656426668553</v>
      </c>
      <c r="O17723" t="n">
        <v>0.001431322723590828</v>
      </c>
    </row>
    <row r="17724">
      <c r="F17724" t="n">
        <v>0.1003648943191274</v>
      </c>
      <c r="G17724" t="n">
        <v>0.1358911822760147</v>
      </c>
      <c r="H17724" t="n">
        <v>0.0002568283387569149</v>
      </c>
      <c r="M17724" t="n">
        <v>0.07042020378608602</v>
      </c>
      <c r="N17724" t="n">
        <v>0.1402735951355403</v>
      </c>
      <c r="O17724" t="n">
        <v>0.001433442820538602</v>
      </c>
    </row>
    <row r="17725">
      <c r="F17725" t="n">
        <v>0.1003639069026867</v>
      </c>
      <c r="G17725" t="n">
        <v>0.1358988862945121</v>
      </c>
      <c r="H17725" t="n">
        <v>0.0002568283387569149</v>
      </c>
      <c r="M17725" t="n">
        <v>0.07041930030670662</v>
      </c>
      <c r="N17725" t="n">
        <v>0.1402815476042254</v>
      </c>
      <c r="O17725" t="n">
        <v>0.001433442820538602</v>
      </c>
    </row>
    <row r="17726">
      <c r="F17726" t="n">
        <v>0.1003344139067636</v>
      </c>
      <c r="G17726" t="n">
        <v>0.1359065903130095</v>
      </c>
      <c r="H17726" t="n">
        <v>0.0002568283387569149</v>
      </c>
      <c r="M17726" t="n">
        <v>0.07035228453627509</v>
      </c>
      <c r="N17726" t="n">
        <v>0.1402895000729104</v>
      </c>
      <c r="O17726" t="n">
        <v>0.001433586164820656</v>
      </c>
    </row>
    <row r="17727">
      <c r="F17727" t="n">
        <v>0.1003619314974246</v>
      </c>
      <c r="G17727" t="n">
        <v>0.135914294331507</v>
      </c>
      <c r="H17727" t="n">
        <v>0.0002568540241593308</v>
      </c>
      <c r="M17727" t="n">
        <v>0.07037341868097369</v>
      </c>
      <c r="N17727" t="n">
        <v>0.1402974525415955</v>
      </c>
      <c r="O17727" t="n">
        <v>0.00143372950910271</v>
      </c>
    </row>
    <row r="17728">
      <c r="F17728" t="n">
        <v>0.1003324385151654</v>
      </c>
      <c r="G17728" t="n">
        <v>0.1359219983500044</v>
      </c>
      <c r="H17728" t="n">
        <v>0.0002569067779246559</v>
      </c>
      <c r="M17728" t="n">
        <v>0.07035047814776646</v>
      </c>
      <c r="N17728" t="n">
        <v>0.1403054050102805</v>
      </c>
      <c r="O17728" t="n">
        <v>0.001435563303193602</v>
      </c>
    </row>
    <row r="17729">
      <c r="F17729" t="n">
        <v>0.1003742077273368</v>
      </c>
      <c r="G17729" t="n">
        <v>0.1359297023685018</v>
      </c>
      <c r="H17729" t="n">
        <v>0.0002569067779246559</v>
      </c>
      <c r="M17729" t="n">
        <v>0.07034957496240452</v>
      </c>
      <c r="N17729" t="n">
        <v>0.1403133574789656</v>
      </c>
      <c r="O17729" t="n">
        <v>0.001435850415854241</v>
      </c>
    </row>
    <row r="17730">
      <c r="F17730" t="n">
        <v>0.1003304623611546</v>
      </c>
      <c r="G17730" t="n">
        <v>0.1359374063869992</v>
      </c>
      <c r="H17730" t="n">
        <v>0.0002568554068432873</v>
      </c>
      <c r="M17730" t="n">
        <v>0.07039274592493727</v>
      </c>
      <c r="N17730" t="n">
        <v>0.1403213099476506</v>
      </c>
      <c r="O17730" t="n">
        <v>0.001435706859523921</v>
      </c>
    </row>
    <row r="17731">
      <c r="F17731" t="n">
        <v>0.1003579783989765</v>
      </c>
      <c r="G17731" t="n">
        <v>0.1359451104054966</v>
      </c>
      <c r="H17731" t="n">
        <v>0.000256829721302603</v>
      </c>
      <c r="M17731" t="n">
        <v>0.0703698055907582</v>
      </c>
      <c r="N17731" t="n">
        <v>0.1403292624163356</v>
      </c>
      <c r="O17731" t="n">
        <v>0.001435563303193602</v>
      </c>
    </row>
    <row r="17732">
      <c r="F17732" t="n">
        <v>0.1003712417494763</v>
      </c>
      <c r="G17732" t="n">
        <v>0.135952814423994</v>
      </c>
      <c r="H17732" t="n">
        <v>0.0002568567834652711</v>
      </c>
      <c r="M17732" t="n">
        <v>0.07034686544364929</v>
      </c>
      <c r="N17732" t="n">
        <v>0.1403372148850207</v>
      </c>
      <c r="O17732" t="n">
        <v>0.001437827939627464</v>
      </c>
    </row>
    <row r="17733">
      <c r="F17733" t="n">
        <v>0.100327496701614</v>
      </c>
      <c r="G17733" t="n">
        <v>0.1359605184424915</v>
      </c>
      <c r="H17733" t="n">
        <v>0.0002568310977869246</v>
      </c>
      <c r="M17733" t="n">
        <v>0.07036799908357219</v>
      </c>
      <c r="N17733" t="n">
        <v>0.1403451673537057</v>
      </c>
      <c r="O17733" t="n">
        <v>0.001437971708044585</v>
      </c>
    </row>
    <row r="17734">
      <c r="F17734" t="n">
        <v>0.1003550115750063</v>
      </c>
      <c r="G17734" t="n">
        <v>0.1359682224609889</v>
      </c>
      <c r="H17734" t="n">
        <v>0.0002568310977869246</v>
      </c>
      <c r="M17734" t="n">
        <v>0.07036709583997341</v>
      </c>
      <c r="N17734" t="n">
        <v>0.1403531198223908</v>
      </c>
      <c r="O17734" t="n">
        <v>0.001437684171210343</v>
      </c>
    </row>
    <row r="17735">
      <c r="F17735" t="n">
        <v>0.1003255186435704</v>
      </c>
      <c r="G17735" t="n">
        <v>0.1359759264794863</v>
      </c>
      <c r="H17735" t="n">
        <v>0.0002568567834652711</v>
      </c>
      <c r="M17735" t="n">
        <v>0.07036619260323321</v>
      </c>
      <c r="N17735" t="n">
        <v>0.1403610722910758</v>
      </c>
      <c r="O17735" t="n">
        <v>0.001437971708044585</v>
      </c>
    </row>
    <row r="17736">
      <c r="F17736" t="n">
        <v>0.1003387810349932</v>
      </c>
      <c r="G17736" t="n">
        <v>0.1359836304979838</v>
      </c>
      <c r="H17736" t="n">
        <v>0.0002568324682099752</v>
      </c>
      <c r="M17736" t="n">
        <v>0.0703652893734984</v>
      </c>
      <c r="N17736" t="n">
        <v>0.1403690247597609</v>
      </c>
      <c r="O17736" t="n">
        <v>0.001439805424243339</v>
      </c>
    </row>
    <row r="17737">
      <c r="F17737" t="n">
        <v>0.1003662946451671</v>
      </c>
      <c r="G17737" t="n">
        <v>0.1359913345164812</v>
      </c>
      <c r="H17737" t="n">
        <v>0.0002568324682099752</v>
      </c>
      <c r="M17737" t="n">
        <v>0.07034234971230063</v>
      </c>
      <c r="N17737" t="n">
        <v>0.1403769772284459</v>
      </c>
      <c r="O17737" t="n">
        <v>0.001439661443700915</v>
      </c>
    </row>
    <row r="17738">
      <c r="F17738" t="n">
        <v>0.1003225501301223</v>
      </c>
      <c r="G17738" t="n">
        <v>0.1359990385349786</v>
      </c>
      <c r="H17738" t="n">
        <v>0.0002568581540253777</v>
      </c>
      <c r="M17738" t="n">
        <v>0.07038551928392564</v>
      </c>
      <c r="N17738" t="n">
        <v>0.140384929697131</v>
      </c>
      <c r="O17738" t="n">
        <v>0.001439661443700915</v>
      </c>
    </row>
    <row r="17739">
      <c r="F17739" t="n">
        <v>0.1003500630631799</v>
      </c>
      <c r="G17739" t="n">
        <v>0.136006742553476</v>
      </c>
      <c r="H17739" t="n">
        <v>0.0002568838398407803</v>
      </c>
      <c r="M17739" t="n">
        <v>0.07034054346982144</v>
      </c>
      <c r="N17739" t="n">
        <v>0.140392882165816</v>
      </c>
      <c r="O17739" t="n">
        <v>0.001439949404785763</v>
      </c>
    </row>
    <row r="17740">
      <c r="F17740" t="n">
        <v>0.1003633241003701</v>
      </c>
      <c r="G17740" t="n">
        <v>0.1360144465719734</v>
      </c>
      <c r="H17740" t="n">
        <v>0.0002568595185237021</v>
      </c>
      <c r="M17740" t="n">
        <v>0.07033964035989621</v>
      </c>
      <c r="N17740" t="n">
        <v>0.1404008346345011</v>
      </c>
      <c r="O17740" t="n">
        <v>0.001441927061947109</v>
      </c>
    </row>
    <row r="17741">
      <c r="F17741" t="n">
        <v>0.1003623335387453</v>
      </c>
      <c r="G17741" t="n">
        <v>0.1360221505904708</v>
      </c>
      <c r="H17741" t="n">
        <v>0.0002568338325718498</v>
      </c>
      <c r="M17741" t="n">
        <v>0.07036077333504312</v>
      </c>
      <c r="N17741" t="n">
        <v>0.1404087871031861</v>
      </c>
      <c r="O17741" t="n">
        <v>0.001441927061947109</v>
      </c>
    </row>
    <row r="17742">
      <c r="F17742" t="n">
        <v>0.1003328405637405</v>
      </c>
      <c r="G17742" t="n">
        <v>0.1360298546089683</v>
      </c>
      <c r="H17742" t="n">
        <v>0.0002568338325718498</v>
      </c>
      <c r="M17742" t="n">
        <v>0.07040394212445353</v>
      </c>
      <c r="N17742" t="n">
        <v>0.1404167395718712</v>
      </c>
      <c r="O17742" t="n">
        <v>0.001441782869240914</v>
      </c>
    </row>
    <row r="17743">
      <c r="F17743" t="n">
        <v>0.1003175988078293</v>
      </c>
      <c r="G17743" t="n">
        <v>0.1360375586274657</v>
      </c>
      <c r="H17743" t="n">
        <v>0.0002568852044755545</v>
      </c>
      <c r="M17743" t="n">
        <v>0.07033693107713943</v>
      </c>
      <c r="N17743" t="n">
        <v>0.1404246920405562</v>
      </c>
      <c r="O17743" t="n">
        <v>0.001441782869240914</v>
      </c>
    </row>
    <row r="17744">
      <c r="F17744" t="n">
        <v>0.1003166079739027</v>
      </c>
      <c r="G17744" t="n">
        <v>0.1360452626459631</v>
      </c>
      <c r="H17744" t="n">
        <v>0.000256912249135732</v>
      </c>
      <c r="M17744" t="n">
        <v>0.07035806380542997</v>
      </c>
      <c r="N17744" t="n">
        <v>0.1404326445092413</v>
      </c>
      <c r="O17744" t="n">
        <v>0.001443904679067768</v>
      </c>
    </row>
    <row r="17745">
      <c r="F17745" t="n">
        <v>0.1003156169502867</v>
      </c>
      <c r="G17745" t="n">
        <v>0.1360529666644605</v>
      </c>
      <c r="H17745" t="n">
        <v>0.0002568608769603399</v>
      </c>
      <c r="M17745" t="n">
        <v>0.07037919636141429</v>
      </c>
      <c r="N17745" t="n">
        <v>0.1404405969779263</v>
      </c>
      <c r="O17745" t="n">
        <v>0.001444193488884563</v>
      </c>
    </row>
    <row r="17746">
      <c r="F17746" t="n">
        <v>0.1003431271676785</v>
      </c>
      <c r="G17746" t="n">
        <v>0.136060670682958</v>
      </c>
      <c r="H17746" t="n">
        <v>0.000256912249135732</v>
      </c>
      <c r="M17746" t="n">
        <v>0.07040032874524174</v>
      </c>
      <c r="N17746" t="n">
        <v>0.1404485494466114</v>
      </c>
      <c r="O17746" t="n">
        <v>0.001444193488884563</v>
      </c>
    </row>
    <row r="17747">
      <c r="F17747" t="n">
        <v>0.1003563861827245</v>
      </c>
      <c r="G17747" t="n">
        <v>0.1360683747014554</v>
      </c>
      <c r="H17747" t="n">
        <v>0.000256912249135732</v>
      </c>
      <c r="M17747" t="n">
        <v>0.07033331881532137</v>
      </c>
      <c r="N17747" t="n">
        <v>0.1404565019152964</v>
      </c>
      <c r="O17747" t="n">
        <v>0.001443904679067768</v>
      </c>
    </row>
    <row r="17748">
      <c r="F17748" t="n">
        <v>0.1003411437758749</v>
      </c>
      <c r="G17748" t="n">
        <v>0.1360760787199528</v>
      </c>
      <c r="H17748" t="n">
        <v>0.0002568622293353862</v>
      </c>
      <c r="M17748" t="n">
        <v>0.07039852210678021</v>
      </c>
      <c r="N17748" t="n">
        <v>0.1404644543839814</v>
      </c>
      <c r="O17748" t="n">
        <v>0.001446316107134023</v>
      </c>
    </row>
    <row r="17749">
      <c r="F17749" t="n">
        <v>0.1003259013778836</v>
      </c>
      <c r="G17749" t="n">
        <v>0.1360837827384502</v>
      </c>
      <c r="H17749" t="n">
        <v>0.0002568365431124527</v>
      </c>
      <c r="M17749" t="n">
        <v>0.07035354809123123</v>
      </c>
      <c r="N17749" t="n">
        <v>0.1404724068526665</v>
      </c>
      <c r="O17749" t="n">
        <v>0.001446026872836026</v>
      </c>
    </row>
    <row r="17750">
      <c r="F17750" t="n">
        <v>0.1003249093074703</v>
      </c>
      <c r="G17750" t="n">
        <v>0.1360914867569477</v>
      </c>
      <c r="H17750" t="n">
        <v>0.0002569136017812532</v>
      </c>
      <c r="M17750" t="n">
        <v>0.07039671550398122</v>
      </c>
      <c r="N17750" t="n">
        <v>0.1404803593213516</v>
      </c>
      <c r="O17750" t="n">
        <v>0.001446171489985025</v>
      </c>
    </row>
    <row r="17751">
      <c r="F17751" t="n">
        <v>0.1003381672670708</v>
      </c>
      <c r="G17751" t="n">
        <v>0.1360991907754451</v>
      </c>
      <c r="H17751" t="n">
        <v>0.0002568365431124527</v>
      </c>
      <c r="M17751" t="n">
        <v>0.07032970669376187</v>
      </c>
      <c r="N17751" t="n">
        <v>0.1404883117900366</v>
      </c>
      <c r="O17751" t="n">
        <v>0.001448294279628199</v>
      </c>
    </row>
    <row r="17752">
      <c r="F17752" t="n">
        <v>0.100351424838873</v>
      </c>
      <c r="G17752" t="n">
        <v>0.1361068947939425</v>
      </c>
      <c r="H17752" t="n">
        <v>0.0002569149483640661</v>
      </c>
      <c r="M17752" t="n">
        <v>0.07035083877026532</v>
      </c>
      <c r="N17752" t="n">
        <v>0.1404962642587216</v>
      </c>
      <c r="O17752" t="n">
        <v>0.001448583938484125</v>
      </c>
    </row>
    <row r="17753">
      <c r="F17753" t="n">
        <v>0.1003504320020063</v>
      </c>
      <c r="G17753" t="n">
        <v>0.1361145988124399</v>
      </c>
      <c r="H17753" t="n">
        <v>0.0002568892620065011</v>
      </c>
      <c r="M17753" t="n">
        <v>0.07039400566921949</v>
      </c>
      <c r="N17753" t="n">
        <v>0.1405042167274067</v>
      </c>
      <c r="O17753" t="n">
        <v>0.001448294279628199</v>
      </c>
    </row>
    <row r="17754">
      <c r="F17754" t="n">
        <v>0.1003494389759075</v>
      </c>
      <c r="G17754" t="n">
        <v>0.1361223028309373</v>
      </c>
      <c r="H17754" t="n">
        <v>0.0002568892620065011</v>
      </c>
      <c r="M17754" t="n">
        <v>0.07037106750680905</v>
      </c>
      <c r="N17754" t="n">
        <v>0.1405121691960917</v>
      </c>
      <c r="O17754" t="n">
        <v>0.001448149450200237</v>
      </c>
    </row>
    <row r="17755">
      <c r="F17755" t="n">
        <v>0.1003056962937744</v>
      </c>
      <c r="G17755" t="n">
        <v>0.1361300068494347</v>
      </c>
      <c r="H17755" t="n">
        <v>0.0002568892620065011</v>
      </c>
      <c r="M17755" t="n">
        <v>0.07037016434776244</v>
      </c>
      <c r="N17755" t="n">
        <v>0.1405201216647768</v>
      </c>
      <c r="O17755" t="n">
        <v>0.001448583938484125</v>
      </c>
    </row>
    <row r="17756">
      <c r="F17756" t="n">
        <v>0.1003189529103102</v>
      </c>
      <c r="G17756" t="n">
        <v>0.1361377108679322</v>
      </c>
      <c r="H17756" t="n">
        <v>0.0002568906023926756</v>
      </c>
      <c r="M17756" t="n">
        <v>0.07039129592130591</v>
      </c>
      <c r="N17756" t="n">
        <v>0.1405280741334618</v>
      </c>
      <c r="O17756" t="n">
        <v>0.001450562494305465</v>
      </c>
    </row>
    <row r="17757">
      <c r="F17757" t="n">
        <v>0.1003179595155365</v>
      </c>
      <c r="G17757" t="n">
        <v>0.1361454148864296</v>
      </c>
      <c r="H17757" t="n">
        <v>0.0002568392294094954</v>
      </c>
      <c r="M17757" t="n">
        <v>0.07034632342730077</v>
      </c>
      <c r="N17757" t="n">
        <v>0.1405360266021469</v>
      </c>
      <c r="O17757" t="n">
        <v>0.001450562494305465</v>
      </c>
    </row>
    <row r="17758">
      <c r="F17758" t="n">
        <v>0.1003169659317971</v>
      </c>
      <c r="G17758" t="n">
        <v>0.136153118904927</v>
      </c>
      <c r="H17758" t="n">
        <v>0.0002568649159010855</v>
      </c>
      <c r="M17758" t="n">
        <v>0.07032338584678702</v>
      </c>
      <c r="N17758" t="n">
        <v>0.1405439790708319</v>
      </c>
      <c r="O17758" t="n">
        <v>0.001450562494305465</v>
      </c>
    </row>
    <row r="17759">
      <c r="F17759" t="n">
        <v>0.1003302215840396</v>
      </c>
      <c r="G17759" t="n">
        <v>0.1361608229234244</v>
      </c>
      <c r="H17759" t="n">
        <v>0.0002569162888842657</v>
      </c>
      <c r="M17759" t="n">
        <v>0.07038858626420505</v>
      </c>
      <c r="N17759" t="n">
        <v>0.1405519315395169</v>
      </c>
      <c r="O17759" t="n">
        <v>0.001450562494305465</v>
      </c>
    </row>
    <row r="17760">
      <c r="F17760" t="n">
        <v>0.1003292275231436</v>
      </c>
      <c r="G17760" t="n">
        <v>0.1361685269419219</v>
      </c>
      <c r="H17760" t="n">
        <v>0.0002568919367169384</v>
      </c>
      <c r="M17760" t="n">
        <v>0.07036564870460293</v>
      </c>
      <c r="N17760" t="n">
        <v>0.140559884008202</v>
      </c>
      <c r="O17760" t="n">
        <v>0.001452395754334723</v>
      </c>
    </row>
    <row r="17761">
      <c r="F17761" t="n">
        <v>0.1002997348212751</v>
      </c>
      <c r="G17761" t="n">
        <v>0.1361762309604193</v>
      </c>
      <c r="H17761" t="n">
        <v>0.00025684056346692</v>
      </c>
      <c r="M17761" t="n">
        <v>0.07032067706514622</v>
      </c>
      <c r="N17761" t="n">
        <v>0.1405678364768871</v>
      </c>
      <c r="O17761" t="n">
        <v>0.001452395754334723</v>
      </c>
    </row>
    <row r="17762">
      <c r="F17762" t="n">
        <v>0.1002987405816773</v>
      </c>
      <c r="G17762" t="n">
        <v>0.1361839349789167</v>
      </c>
      <c r="H17762" t="n">
        <v>0.0002568662500919292</v>
      </c>
      <c r="M17762" t="n">
        <v>0.07034180834021336</v>
      </c>
      <c r="N17762" t="n">
        <v>0.1405757889455721</v>
      </c>
      <c r="O17762" t="n">
        <v>0.001452831516637254</v>
      </c>
    </row>
    <row r="17763">
      <c r="F17763" t="n">
        <v>0.1003119951806109</v>
      </c>
      <c r="G17763" t="n">
        <v>0.1361916389974141</v>
      </c>
      <c r="H17763" t="n">
        <v>0.0002568662500919292</v>
      </c>
      <c r="M17763" t="n">
        <v>0.0703188712645805</v>
      </c>
      <c r="N17763" t="n">
        <v>0.1405837414142571</v>
      </c>
      <c r="O17763" t="n">
        <v>0.00145268626253641</v>
      </c>
    </row>
    <row r="17764">
      <c r="F17764" t="n">
        <v>0.1003394983197181</v>
      </c>
      <c r="G17764" t="n">
        <v>0.1361993430159116</v>
      </c>
      <c r="H17764" t="n">
        <v>0.0002568675782215626</v>
      </c>
      <c r="M17764" t="n">
        <v>0.07036203638137267</v>
      </c>
      <c r="N17764" t="n">
        <v>0.1405916938829422</v>
      </c>
      <c r="O17764" t="n">
        <v>0.001454664946908788</v>
      </c>
    </row>
    <row r="17765">
      <c r="F17765" t="n">
        <v>0.1002957567311437</v>
      </c>
      <c r="G17765" t="n">
        <v>0.1362070470344089</v>
      </c>
      <c r="H17765" t="n">
        <v>0.0002569189517372069</v>
      </c>
      <c r="M17765" t="n">
        <v>0.07038316723829952</v>
      </c>
      <c r="N17765" t="n">
        <v>0.1405996463516272</v>
      </c>
      <c r="O17765" t="n">
        <v>0.00145495587989817</v>
      </c>
    </row>
    <row r="17766">
      <c r="F17766" t="n">
        <v>0.1003090104659642</v>
      </c>
      <c r="G17766" t="n">
        <v>0.1362147510529064</v>
      </c>
      <c r="H17766" t="n">
        <v>0.0002568675782215626</v>
      </c>
      <c r="M17766" t="n">
        <v>0.07038226410640006</v>
      </c>
      <c r="N17766" t="n">
        <v>0.1406075988203123</v>
      </c>
      <c r="O17766" t="n">
        <v>0.001454810413403479</v>
      </c>
    </row>
    <row r="17767">
      <c r="F17767" t="n">
        <v>0.100293766554909</v>
      </c>
      <c r="G17767" t="n">
        <v>0.1362224550714038</v>
      </c>
      <c r="H17767" t="n">
        <v>0.0002568675782215626</v>
      </c>
      <c r="M17767" t="n">
        <v>0.07035932725670649</v>
      </c>
      <c r="N17767" t="n">
        <v>0.1406155512889973</v>
      </c>
      <c r="O17767" t="n">
        <v>0.001454664946908788</v>
      </c>
    </row>
    <row r="17768">
      <c r="F17768" t="n">
        <v>0.1003070197138456</v>
      </c>
      <c r="G17768" t="n">
        <v>0.1362301590899012</v>
      </c>
      <c r="H17768" t="n">
        <v>0.0002569202740701389</v>
      </c>
      <c r="M17768" t="n">
        <v>0.07031435696024413</v>
      </c>
      <c r="N17768" t="n">
        <v>0.1406235037576824</v>
      </c>
      <c r="O17768" t="n">
        <v>0.001457080625487915</v>
      </c>
    </row>
    <row r="17769">
      <c r="F17769" t="n">
        <v>0.1003202724853316</v>
      </c>
      <c r="G17769" t="n">
        <v>0.1362378631083987</v>
      </c>
      <c r="H17769" t="n">
        <v>0.0002568432134000519</v>
      </c>
      <c r="M17769" t="n">
        <v>0.07035752123187256</v>
      </c>
      <c r="N17769" t="n">
        <v>0.1406314562263674</v>
      </c>
      <c r="O17769" t="n">
        <v>0.001457080625487915</v>
      </c>
    </row>
    <row r="17770">
      <c r="F17770" t="n">
        <v>0.1002907798778809</v>
      </c>
      <c r="G17770" t="n">
        <v>0.1362455671268961</v>
      </c>
      <c r="H17770" t="n">
        <v>0.0002568432134000519</v>
      </c>
      <c r="M17770" t="n">
        <v>0.07033458477890123</v>
      </c>
      <c r="N17770" t="n">
        <v>0.1406394086950525</v>
      </c>
      <c r="O17770" t="n">
        <v>0.001457080625487915</v>
      </c>
    </row>
    <row r="17771">
      <c r="F17771" t="n">
        <v>0.1003182804041705</v>
      </c>
      <c r="G17771" t="n">
        <v>0.1362532711453935</v>
      </c>
      <c r="H17771" t="n">
        <v>0.0002568689002900809</v>
      </c>
      <c r="M17771" t="n">
        <v>0.07031164851865304</v>
      </c>
      <c r="N17771" t="n">
        <v>0.1406473611637375</v>
      </c>
      <c r="O17771" t="n">
        <v>0.001456934946561151</v>
      </c>
    </row>
    <row r="17772">
      <c r="F17772" t="n">
        <v>0.1003030359500141</v>
      </c>
      <c r="G17772" t="n">
        <v>0.1362609751638909</v>
      </c>
      <c r="H17772" t="n">
        <v>0.0002568702162975796</v>
      </c>
      <c r="M17772" t="n">
        <v>0.07037684556287402</v>
      </c>
      <c r="N17772" t="n">
        <v>0.1406553136324226</v>
      </c>
      <c r="O17772" t="n">
        <v>0.001458768078869853</v>
      </c>
    </row>
    <row r="17773">
      <c r="F17773" t="n">
        <v>0.1002877915070119</v>
      </c>
      <c r="G17773" t="n">
        <v>0.1362686791823883</v>
      </c>
      <c r="H17773" t="n">
        <v>0.0002568959033192093</v>
      </c>
      <c r="M17773" t="n">
        <v>0.07030984295212664</v>
      </c>
      <c r="N17773" t="n">
        <v>0.1406632661011076</v>
      </c>
      <c r="O17773" t="n">
        <v>0.001459205753060933</v>
      </c>
    </row>
    <row r="17774">
      <c r="F17774" t="n">
        <v>0.1002867950072464</v>
      </c>
      <c r="G17774" t="n">
        <v>0.1362763832008858</v>
      </c>
      <c r="H17774" t="n">
        <v>0.0002568702162975796</v>
      </c>
      <c r="M17774" t="n">
        <v>0.07030894018766412</v>
      </c>
      <c r="N17774" t="n">
        <v>0.1406712185697926</v>
      </c>
      <c r="O17774" t="n">
        <v>0.00145891397026688</v>
      </c>
    </row>
    <row r="17775">
      <c r="F17775" t="n">
        <v>0.1002857983195048</v>
      </c>
      <c r="G17775" t="n">
        <v>0.1362840872193832</v>
      </c>
      <c r="H17775" t="n">
        <v>0.0002568445292759498</v>
      </c>
      <c r="M17775" t="n">
        <v>0.0703300704429754</v>
      </c>
      <c r="N17775" t="n">
        <v>0.1406791710384777</v>
      </c>
      <c r="O17775" t="n">
        <v>0.001459205753060933</v>
      </c>
    </row>
    <row r="17776">
      <c r="F17776" t="n">
        <v>0.1002848014438442</v>
      </c>
      <c r="G17776" t="n">
        <v>0.1362917912378806</v>
      </c>
      <c r="H17776" t="n">
        <v>0.0002568458390915294</v>
      </c>
      <c r="M17776" t="n">
        <v>0.07030713469707434</v>
      </c>
      <c r="N17776" t="n">
        <v>0.1406871235071628</v>
      </c>
      <c r="O17776" t="n">
        <v>0.001461185158366229</v>
      </c>
    </row>
    <row r="17777">
      <c r="F17777" t="n">
        <v>0.1002838043803218</v>
      </c>
      <c r="G17777" t="n">
        <v>0.136299495256378</v>
      </c>
      <c r="H17777" t="n">
        <v>0.0002568972133967782</v>
      </c>
      <c r="M17777" t="n">
        <v>0.07032826479772047</v>
      </c>
      <c r="N17777" t="n">
        <v>0.1406950759758478</v>
      </c>
      <c r="O17777" t="n">
        <v>0.001461039054460783</v>
      </c>
    </row>
    <row r="17778">
      <c r="F17778" t="n">
        <v>0.1002970546621355</v>
      </c>
      <c r="G17778" t="n">
        <v>0.1363071992748754</v>
      </c>
      <c r="H17778" t="n">
        <v>0.0002568715262441538</v>
      </c>
      <c r="M17778" t="n">
        <v>0.07030532925857691</v>
      </c>
      <c r="N17778" t="n">
        <v>0.1407030284445328</v>
      </c>
      <c r="O17778" t="n">
        <v>0.001460892950555337</v>
      </c>
    </row>
    <row r="17779">
      <c r="F17779" t="n">
        <v>0.1002960571233068</v>
      </c>
      <c r="G17779" t="n">
        <v>0.1363149032933729</v>
      </c>
      <c r="H17779" t="n">
        <v>0.0002568972133967782</v>
      </c>
      <c r="M17779" t="n">
        <v>0.07032645920515029</v>
      </c>
      <c r="N17779" t="n">
        <v>0.1407109809132179</v>
      </c>
      <c r="O17779" t="n">
        <v>0.001461331262271675</v>
      </c>
    </row>
    <row r="17780">
      <c r="F17780" t="n">
        <v>0.1003093067303832</v>
      </c>
      <c r="G17780" t="n">
        <v>0.1363226073118703</v>
      </c>
      <c r="H17780" t="n">
        <v>0.0002568471428468858</v>
      </c>
      <c r="M17780" t="n">
        <v>0.0703035238733461</v>
      </c>
      <c r="N17780" t="n">
        <v>0.1407189333819029</v>
      </c>
      <c r="O17780" t="n">
        <v>0.001463457152774584</v>
      </c>
    </row>
    <row r="17781">
      <c r="F17781" t="n">
        <v>0.1003225559502246</v>
      </c>
      <c r="G17781" t="n">
        <v>0.1363303113303677</v>
      </c>
      <c r="H17781" t="n">
        <v>0.0002569242046959248</v>
      </c>
      <c r="M17781" t="n">
        <v>0.07036871859717259</v>
      </c>
      <c r="N17781" t="n">
        <v>0.140726885850588</v>
      </c>
      <c r="O17781" t="n">
        <v>0.00146316451987061</v>
      </c>
    </row>
    <row r="17782">
      <c r="F17782" t="n">
        <v>0.100307310514806</v>
      </c>
      <c r="G17782" t="n">
        <v>0.1363380153488651</v>
      </c>
      <c r="H17782" t="n">
        <v>0.0002568728301298989</v>
      </c>
      <c r="M17782" t="n">
        <v>0.07030171854255624</v>
      </c>
      <c r="N17782" t="n">
        <v>0.140734838319273</v>
      </c>
      <c r="O17782" t="n">
        <v>0.001463310836322597</v>
      </c>
    </row>
    <row r="17783">
      <c r="F17783" t="n">
        <v>0.1003205591598377</v>
      </c>
      <c r="G17783" t="n">
        <v>0.1363457193673626</v>
      </c>
      <c r="H17783" t="n">
        <v>0.0002568985174129119</v>
      </c>
      <c r="M17783" t="n">
        <v>0.07032284818276194</v>
      </c>
      <c r="N17783" t="n">
        <v>0.1407427907879581</v>
      </c>
      <c r="O17783" t="n">
        <v>0.001463018203418623</v>
      </c>
    </row>
    <row r="17784">
      <c r="F17784" t="n">
        <v>0.1002768196803294</v>
      </c>
      <c r="G17784" t="n">
        <v>0.13635342338586</v>
      </c>
      <c r="H17784" t="n">
        <v>0.0002568484405421147</v>
      </c>
      <c r="M17784" t="n">
        <v>0.07036600985102026</v>
      </c>
      <c r="N17784" t="n">
        <v>0.1407507432566431</v>
      </c>
      <c r="O17784" t="n">
        <v>0.001465583424224107</v>
      </c>
    </row>
    <row r="17785">
      <c r="F17785" t="n">
        <v>0.1002758211159679</v>
      </c>
      <c r="G17785" t="n">
        <v>0.1363611274043574</v>
      </c>
      <c r="H17785" t="n">
        <v>0.0002568484405421147</v>
      </c>
      <c r="M17785" t="n">
        <v>0.07032104275529266</v>
      </c>
      <c r="N17785" t="n">
        <v>0.1407586957253282</v>
      </c>
      <c r="O17785" t="n">
        <v>0.001465436895187492</v>
      </c>
    </row>
    <row r="17786">
      <c r="F17786" t="n">
        <v>0.1002748223642586</v>
      </c>
      <c r="G17786" t="n">
        <v>0.1363688314228548</v>
      </c>
      <c r="H17786" t="n">
        <v>0.0002569255027805011</v>
      </c>
      <c r="M17786" t="n">
        <v>0.07034217207700935</v>
      </c>
      <c r="N17786" t="n">
        <v>0.1407666481940132</v>
      </c>
      <c r="O17786" t="n">
        <v>0.001465143837114262</v>
      </c>
    </row>
    <row r="17787">
      <c r="F17787" t="n">
        <v>0.1002880700599393</v>
      </c>
      <c r="G17787" t="n">
        <v>0.1363765354413522</v>
      </c>
      <c r="H17787" t="n">
        <v>0.0002568998153677056</v>
      </c>
      <c r="M17787" t="n">
        <v>0.07034126930894438</v>
      </c>
      <c r="N17787" t="n">
        <v>0.1407746006626983</v>
      </c>
      <c r="O17787" t="n">
        <v>0.001465143837114262</v>
      </c>
    </row>
    <row r="17788">
      <c r="F17788" t="n">
        <v>0.1003155639032993</v>
      </c>
      <c r="G17788" t="n">
        <v>0.1363842394598496</v>
      </c>
      <c r="H17788" t="n">
        <v>0.0002568754197192829</v>
      </c>
      <c r="M17788" t="n">
        <v>0.07034036655552017</v>
      </c>
      <c r="N17788" t="n">
        <v>0.1407825531313833</v>
      </c>
      <c r="O17788" t="n">
        <v>0.001467416592956099</v>
      </c>
    </row>
    <row r="17789">
      <c r="F17789" t="n">
        <v>0.1002718249856145</v>
      </c>
      <c r="G17789" t="n">
        <v>0.1363919434783471</v>
      </c>
      <c r="H17789" t="n">
        <v>0.0002569011072612548</v>
      </c>
      <c r="M17789" t="n">
        <v>0.07029540033046869</v>
      </c>
      <c r="N17789" t="n">
        <v>0.1407905056000684</v>
      </c>
      <c r="O17789" t="n">
        <v>0.001467416592956099</v>
      </c>
    </row>
    <row r="17790">
      <c r="F17790" t="n">
        <v>0.1002708254850847</v>
      </c>
      <c r="G17790" t="n">
        <v>0.1363996474968445</v>
      </c>
      <c r="H17790" t="n">
        <v>0.0002568497321773109</v>
      </c>
      <c r="M17790" t="n">
        <v>0.07033856109318101</v>
      </c>
      <c r="N17790" t="n">
        <v>0.1407984580687534</v>
      </c>
      <c r="O17790" t="n">
        <v>0.001467563334615394</v>
      </c>
    </row>
    <row r="17791">
      <c r="F17791" t="n">
        <v>0.1002840720323707</v>
      </c>
      <c r="G17791" t="n">
        <v>0.1364073515153419</v>
      </c>
      <c r="H17791" t="n">
        <v>0.0002569011072612548</v>
      </c>
      <c r="M17791" t="n">
        <v>0.0703376583845598</v>
      </c>
      <c r="N17791" t="n">
        <v>0.1408064105374385</v>
      </c>
      <c r="O17791" t="n">
        <v>0.001467416592956099</v>
      </c>
    </row>
    <row r="17792">
      <c r="F17792" t="n">
        <v>0.100283072057776</v>
      </c>
      <c r="G17792" t="n">
        <v>0.1364150555338393</v>
      </c>
      <c r="H17792" t="n">
        <v>0.0002569023930936547</v>
      </c>
      <c r="M17792" t="n">
        <v>0.0703587871635884</v>
      </c>
      <c r="N17792" t="n">
        <v>0.1408143630061235</v>
      </c>
      <c r="O17792" t="n">
        <v>0.001469543199940789</v>
      </c>
    </row>
    <row r="17793">
      <c r="F17793" t="n">
        <v>0.10026782586135</v>
      </c>
      <c r="G17793" t="n">
        <v>0.1364227595523368</v>
      </c>
      <c r="H17793" t="n">
        <v>0.0002568510177525701</v>
      </c>
      <c r="M17793" t="n">
        <v>0.07031382163098501</v>
      </c>
      <c r="N17793" t="n">
        <v>0.1408223154748086</v>
      </c>
      <c r="O17793" t="n">
        <v>0.001469690154260783</v>
      </c>
    </row>
    <row r="17794">
      <c r="F17794" t="n">
        <v>0.1003095634174023</v>
      </c>
      <c r="G17794" t="n">
        <v>0.1364304635708342</v>
      </c>
      <c r="H17794" t="n">
        <v>0.000256928080764197</v>
      </c>
      <c r="M17794" t="n">
        <v>0.07033495035065124</v>
      </c>
      <c r="N17794" t="n">
        <v>0.1408302679434936</v>
      </c>
      <c r="O17794" t="n">
        <v>0.001469396245620795</v>
      </c>
    </row>
    <row r="17795">
      <c r="F17795" t="n">
        <v>0.1002800710124194</v>
      </c>
      <c r="G17795" t="n">
        <v>0.1364381675893316</v>
      </c>
      <c r="H17795" t="n">
        <v>0.0002569023930936547</v>
      </c>
      <c r="M17795" t="n">
        <v>0.07031201650217267</v>
      </c>
      <c r="N17795" t="n">
        <v>0.1408382204121787</v>
      </c>
      <c r="O17795" t="n">
        <v>0.001469396245620795</v>
      </c>
    </row>
    <row r="17796">
      <c r="F17796" t="n">
        <v>0.1002790702903001</v>
      </c>
      <c r="G17796" t="n">
        <v>0.136445871607829</v>
      </c>
      <c r="H17796" t="n">
        <v>0.0002568779850664938</v>
      </c>
      <c r="M17796" t="n">
        <v>0.07033314507280974</v>
      </c>
      <c r="N17796" t="n">
        <v>0.1408461728808637</v>
      </c>
      <c r="O17796" t="n">
        <v>0.001471817353778143</v>
      </c>
    </row>
    <row r="17797">
      <c r="F17797" t="n">
        <v>0.1003065606506685</v>
      </c>
      <c r="G17797" t="n">
        <v>0.1364535756263265</v>
      </c>
      <c r="H17797" t="n">
        <v>0.0002568522972679872</v>
      </c>
      <c r="M17797" t="n">
        <v>0.07031021143661501</v>
      </c>
      <c r="N17797" t="n">
        <v>0.1408541253495487</v>
      </c>
      <c r="O17797" t="n">
        <v>0.001471817353778143</v>
      </c>
    </row>
    <row r="17798">
      <c r="F17798" t="n">
        <v>0.1002770682859037</v>
      </c>
      <c r="G17798" t="n">
        <v>0.1364612796448239</v>
      </c>
      <c r="H17798" t="n">
        <v>0.0002569293606635071</v>
      </c>
      <c r="M17798" t="n">
        <v>0.07030930892792372</v>
      </c>
      <c r="N17798" t="n">
        <v>0.1408620778182338</v>
      </c>
      <c r="O17798" t="n">
        <v>0.001471670186759467</v>
      </c>
    </row>
    <row r="17799">
      <c r="F17799" t="n">
        <v>0.100290312438116</v>
      </c>
      <c r="G17799" t="n">
        <v>0.1364689836633213</v>
      </c>
      <c r="H17799" t="n">
        <v>0.0002568522972679872</v>
      </c>
      <c r="M17799" t="n">
        <v>0.07028637559484302</v>
      </c>
      <c r="N17799" t="n">
        <v>0.1408700302869188</v>
      </c>
      <c r="O17799" t="n">
        <v>0.001471964520796819</v>
      </c>
    </row>
    <row r="17800">
      <c r="F17800" t="n">
        <v>0.1002893108692392</v>
      </c>
      <c r="G17800" t="n">
        <v>0.1364766876818187</v>
      </c>
      <c r="H17800" t="n">
        <v>0.0002569306345012525</v>
      </c>
      <c r="M17800" t="n">
        <v>0.07030750395945021</v>
      </c>
      <c r="N17800" t="n">
        <v>0.1408779827556039</v>
      </c>
      <c r="O17800" t="n">
        <v>0.001474092312577259</v>
      </c>
    </row>
    <row r="17801">
      <c r="F17801" t="n">
        <v>0.1002883091138339</v>
      </c>
      <c r="G17801" t="n">
        <v>0.1364843917003161</v>
      </c>
      <c r="H17801" t="n">
        <v>0.0002569049465753876</v>
      </c>
      <c r="M17801" t="n">
        <v>0.07035066282026164</v>
      </c>
      <c r="N17801" t="n">
        <v>0.1408859352242889</v>
      </c>
      <c r="O17801" t="n">
        <v>0.001474092312577259</v>
      </c>
    </row>
    <row r="17802">
      <c r="F17802" t="n">
        <v>0.1002588169042</v>
      </c>
      <c r="G17802" t="n">
        <v>0.1364920957188135</v>
      </c>
      <c r="H17802" t="n">
        <v>0.0002568792586495226</v>
      </c>
      <c r="M17802" t="n">
        <v>0.07028366848726184</v>
      </c>
      <c r="N17802" t="n">
        <v>0.140893887692974</v>
      </c>
      <c r="O17802" t="n">
        <v>0.001473650173311339</v>
      </c>
    </row>
    <row r="17803">
      <c r="F17803" t="n">
        <v>0.1002863050436662</v>
      </c>
      <c r="G17803" t="n">
        <v>0.136499799737311</v>
      </c>
      <c r="H17803" t="n">
        <v>0.0002568535707236577</v>
      </c>
      <c r="M17803" t="n">
        <v>0.0703268271108779</v>
      </c>
      <c r="N17803" t="n">
        <v>0.140901840161659</v>
      </c>
      <c r="O17803" t="n">
        <v>0.001473797553066645</v>
      </c>
    </row>
    <row r="17804">
      <c r="F17804" t="n">
        <v>0.1002568128621093</v>
      </c>
      <c r="G17804" t="n">
        <v>0.1365075037558084</v>
      </c>
      <c r="H17804" t="n">
        <v>0.0002569319022775286</v>
      </c>
      <c r="M17804" t="n">
        <v>0.07034795500109456</v>
      </c>
      <c r="N17804" t="n">
        <v>0.1409097926303441</v>
      </c>
      <c r="O17804" t="n">
        <v>0.001476220483576543</v>
      </c>
    </row>
    <row r="17805">
      <c r="F17805" t="n">
        <v>0.1002558105616413</v>
      </c>
      <c r="G17805" t="n">
        <v>0.1365152077743058</v>
      </c>
      <c r="H17805" t="n">
        <v>0.0002568805261722941</v>
      </c>
      <c r="M17805" t="n">
        <v>0.07032502212960343</v>
      </c>
      <c r="N17805" t="n">
        <v>0.1409177450990291</v>
      </c>
      <c r="O17805" t="n">
        <v>0.001475777705986988</v>
      </c>
    </row>
    <row r="17806">
      <c r="F17806" t="n">
        <v>0.1002548080749675</v>
      </c>
      <c r="G17806" t="n">
        <v>0.1365229117928032</v>
      </c>
      <c r="H17806" t="n">
        <v>0.0002568548381196769</v>
      </c>
      <c r="M17806" t="n">
        <v>0.07030208945587238</v>
      </c>
      <c r="N17806" t="n">
        <v>0.1409256975677142</v>
      </c>
      <c r="O17806" t="n">
        <v>0.001475777705986988</v>
      </c>
    </row>
    <row r="17807">
      <c r="F17807" t="n">
        <v>0.1002538054021452</v>
      </c>
      <c r="G17807" t="n">
        <v>0.1365306158113007</v>
      </c>
      <c r="H17807" t="n">
        <v>0.0002569062142249114</v>
      </c>
      <c r="M17807" t="n">
        <v>0.07027915698004303</v>
      </c>
      <c r="N17807" t="n">
        <v>0.1409336500363992</v>
      </c>
      <c r="O17807" t="n">
        <v>0.001475925298516839</v>
      </c>
    </row>
    <row r="17808">
      <c r="F17808" t="n">
        <v>0.1002955361403785</v>
      </c>
      <c r="G17808" t="n">
        <v>0.1365383198297981</v>
      </c>
      <c r="H17808" t="n">
        <v>0.0002568817876349035</v>
      </c>
      <c r="M17808" t="n">
        <v>0.07034434481616059</v>
      </c>
      <c r="N17808" t="n">
        <v>0.1409416025050843</v>
      </c>
      <c r="O17808" t="n">
        <v>0.001478053422764565</v>
      </c>
    </row>
    <row r="17809">
      <c r="F17809" t="n">
        <v>0.1002945327944869</v>
      </c>
      <c r="G17809" t="n">
        <v>0.1365460238482955</v>
      </c>
      <c r="H17809" t="n">
        <v>0.0002569331639924305</v>
      </c>
      <c r="M17809" t="n">
        <v>0.07029938243738676</v>
      </c>
      <c r="N17809" t="n">
        <v>0.1409495549737693</v>
      </c>
      <c r="O17809" t="n">
        <v>0.001478349033449118</v>
      </c>
    </row>
    <row r="17810">
      <c r="F17810" t="n">
        <v>0.1002935292625622</v>
      </c>
      <c r="G17810" t="n">
        <v>0.1365537278667929</v>
      </c>
      <c r="H17810" t="n">
        <v>0.0002568817876349035</v>
      </c>
      <c r="M17810" t="n">
        <v>0.07032050998144707</v>
      </c>
      <c r="N17810" t="n">
        <v>0.1409575074424543</v>
      </c>
      <c r="O17810" t="n">
        <v>0.001477905617422288</v>
      </c>
    </row>
    <row r="17811">
      <c r="F17811" t="n">
        <v>0.1002640370818956</v>
      </c>
      <c r="G17811" t="n">
        <v>0.1365614318852904</v>
      </c>
      <c r="H17811" t="n">
        <v>0.000256907475813667</v>
      </c>
      <c r="M17811" t="n">
        <v>0.07027554808971168</v>
      </c>
      <c r="N17811" t="n">
        <v>0.1409654599111394</v>
      </c>
      <c r="O17811" t="n">
        <v>0.001477905617422288</v>
      </c>
    </row>
    <row r="17812">
      <c r="F17812" t="n">
        <v>0.1002630333788168</v>
      </c>
      <c r="G17812" t="n">
        <v>0.1365691359037877</v>
      </c>
      <c r="H17812" t="n">
        <v>0.0002568573547331423</v>
      </c>
      <c r="M17812" t="n">
        <v>0.07031870524727965</v>
      </c>
      <c r="N17812" t="n">
        <v>0.1409734123798244</v>
      </c>
      <c r="O17812" t="n">
        <v>0.001480477961849428</v>
      </c>
    </row>
    <row r="17813">
      <c r="F17813" t="n">
        <v>0.1002762735205374</v>
      </c>
      <c r="G17813" t="n">
        <v>0.1365768399222852</v>
      </c>
      <c r="H17813" t="n">
        <v>0.0002569087313417498</v>
      </c>
      <c r="M17813" t="n">
        <v>0.07027374375292331</v>
      </c>
      <c r="N17813" t="n">
        <v>0.1409813648485095</v>
      </c>
      <c r="O17813" t="n">
        <v>0.001480181925464335</v>
      </c>
    </row>
    <row r="17814">
      <c r="F17814" t="n">
        <v>0.1002895132756756</v>
      </c>
      <c r="G17814" t="n">
        <v>0.1365845439407826</v>
      </c>
      <c r="H17814" t="n">
        <v>0.000256883043037446</v>
      </c>
      <c r="M17814" t="n">
        <v>0.0702728416121372</v>
      </c>
      <c r="N17814" t="n">
        <v>0.1409893173171945</v>
      </c>
      <c r="O17814" t="n">
        <v>0.001480033907271789</v>
      </c>
    </row>
    <row r="17815">
      <c r="F17815" t="n">
        <v>0.1002742649846524</v>
      </c>
      <c r="G17815" t="n">
        <v>0.13659224795928</v>
      </c>
      <c r="H17815" t="n">
        <v>0.0002568573547331423</v>
      </c>
      <c r="M17815" t="n">
        <v>0.07027193948995217</v>
      </c>
      <c r="N17815" t="n">
        <v>0.1409972697858796</v>
      </c>
      <c r="O17815" t="n">
        <v>0.001480033907271789</v>
      </c>
    </row>
    <row r="17816">
      <c r="F17816" t="n">
        <v>0.1002732604381738</v>
      </c>
      <c r="G17816" t="n">
        <v>0.1365999519777775</v>
      </c>
      <c r="H17816" t="n">
        <v>0.000256909980809255</v>
      </c>
      <c r="M17816" t="n">
        <v>0.07029306669318444</v>
      </c>
      <c r="N17816" t="n">
        <v>0.1410052222545646</v>
      </c>
      <c r="O17816" t="n">
        <v>0.001482607268431923</v>
      </c>
    </row>
    <row r="17817">
      <c r="F17817" t="n">
        <v>0.1002864993349631</v>
      </c>
      <c r="G17817" t="n">
        <v>0.1366076559962749</v>
      </c>
      <c r="H17817" t="n">
        <v>0.000256909980809255</v>
      </c>
      <c r="M17817" t="n">
        <v>0.07029216451842454</v>
      </c>
      <c r="N17817" t="n">
        <v>0.1410131747232497</v>
      </c>
      <c r="O17817" t="n">
        <v>0.001482310806270669</v>
      </c>
    </row>
    <row r="17818">
      <c r="F17818" t="n">
        <v>0.1002570072600292</v>
      </c>
      <c r="G17818" t="n">
        <v>0.1366153600147723</v>
      </c>
      <c r="H17818" t="n">
        <v>0.000256909980809255</v>
      </c>
      <c r="M17818" t="n">
        <v>0.07033532061518061</v>
      </c>
      <c r="N17818" t="n">
        <v>0.1410211271919347</v>
      </c>
      <c r="O17818" t="n">
        <v>0.001482310806270669</v>
      </c>
    </row>
    <row r="17819">
      <c r="F17819" t="n">
        <v>0.1002417588294779</v>
      </c>
      <c r="G17819" t="n">
        <v>0.1366230640332697</v>
      </c>
      <c r="H17819" t="n">
        <v>0.000256909980809255</v>
      </c>
      <c r="M17819" t="n">
        <v>0.07033441829822701</v>
      </c>
      <c r="N17819" t="n">
        <v>0.1410290796606198</v>
      </c>
      <c r="O17819" t="n">
        <v>0.001482310806270669</v>
      </c>
    </row>
    <row r="17820">
      <c r="F17820" t="n">
        <v>0.1002834837240665</v>
      </c>
      <c r="G17820" t="n">
        <v>0.1366307680517671</v>
      </c>
      <c r="H17820" t="n">
        <v>0.0002569112242162782</v>
      </c>
      <c r="M17820" t="n">
        <v>0.07026742916318157</v>
      </c>
      <c r="N17820" t="n">
        <v>0.1410370321293048</v>
      </c>
      <c r="O17820" t="n">
        <v>0.001484291620831595</v>
      </c>
    </row>
    <row r="17821">
      <c r="F17821" t="n">
        <v>0.1002397484690158</v>
      </c>
      <c r="G17821" t="n">
        <v>0.1366384720702646</v>
      </c>
      <c r="H17821" t="n">
        <v>0.0002568598471091456</v>
      </c>
      <c r="M17821" t="n">
        <v>0.0703105848668881</v>
      </c>
      <c r="N17821" t="n">
        <v>0.1410449845979899</v>
      </c>
      <c r="O17821" t="n">
        <v>0.001484440064838079</v>
      </c>
    </row>
    <row r="17822">
      <c r="F17822" t="n">
        <v>0.1002672292633952</v>
      </c>
      <c r="G17822" t="n">
        <v>0.136646176088762</v>
      </c>
      <c r="H17822" t="n">
        <v>0.0002568855356627119</v>
      </c>
      <c r="M17822" t="n">
        <v>0.0702876539332121</v>
      </c>
      <c r="N17822" t="n">
        <v>0.1410529370666749</v>
      </c>
      <c r="O17822" t="n">
        <v>0.001484440064838079</v>
      </c>
    </row>
    <row r="17823">
      <c r="F17823" t="n">
        <v>0.1002662234188141</v>
      </c>
      <c r="G17823" t="n">
        <v>0.1366538801072594</v>
      </c>
      <c r="H17823" t="n">
        <v>0.0002569112242162782</v>
      </c>
      <c r="M17823" t="n">
        <v>0.07033080922528959</v>
      </c>
      <c r="N17823" t="n">
        <v>0.1410608895353599</v>
      </c>
      <c r="O17823" t="n">
        <v>0.001484736952851047</v>
      </c>
    </row>
    <row r="17824">
      <c r="F17824" t="n">
        <v>0.1002509744638971</v>
      </c>
      <c r="G17824" t="n">
        <v>0.1366615841257568</v>
      </c>
      <c r="H17824" t="n">
        <v>0.0002568867728856258</v>
      </c>
      <c r="M17824" t="n">
        <v>0.07026382125155772</v>
      </c>
      <c r="N17824" t="n">
        <v>0.141068842004045</v>
      </c>
      <c r="O17824" t="n">
        <v>0.001486421043851</v>
      </c>
    </row>
    <row r="17825">
      <c r="F17825" t="n">
        <v>0.1002499683495551</v>
      </c>
      <c r="G17825" t="n">
        <v>0.1366692881442542</v>
      </c>
      <c r="H17825" t="n">
        <v>0.0002568610842083372</v>
      </c>
      <c r="M17825" t="n">
        <v>0.0702629193234573</v>
      </c>
      <c r="N17825" t="n">
        <v>0.14107679447273</v>
      </c>
      <c r="O17825" t="n">
        <v>0.001486867014761246</v>
      </c>
    </row>
    <row r="17826">
      <c r="F17826" t="n">
        <v>0.1002774474978907</v>
      </c>
      <c r="G17826" t="n">
        <v>0.1366769921627517</v>
      </c>
      <c r="H17826" t="n">
        <v>0.0002568610842083372</v>
      </c>
      <c r="M17826" t="n">
        <v>0.07032810262931879</v>
      </c>
      <c r="N17826" t="n">
        <v>0.1410847469414151</v>
      </c>
      <c r="O17826" t="n">
        <v>0.001486569700821082</v>
      </c>
    </row>
    <row r="17827">
      <c r="F17827" t="n">
        <v>0.100276440812145</v>
      </c>
      <c r="G17827" t="n">
        <v>0.1366846961812491</v>
      </c>
      <c r="H17827" t="n">
        <v>0.0002568867728856258</v>
      </c>
      <c r="M17827" t="n">
        <v>0.07026111552805073</v>
      </c>
      <c r="N17827" t="n">
        <v>0.1410926994101001</v>
      </c>
      <c r="O17827" t="n">
        <v>0.001486718357791164</v>
      </c>
    </row>
    <row r="17828">
      <c r="F17828" t="n">
        <v>0.1002611914188301</v>
      </c>
      <c r="G17828" t="n">
        <v>0.1366924001997465</v>
      </c>
      <c r="H17828" t="n">
        <v>0.000256888004048854</v>
      </c>
      <c r="M17828" t="n">
        <v>0.07032629833360368</v>
      </c>
      <c r="N17828" t="n">
        <v>0.1411006518787852</v>
      </c>
      <c r="O17828" t="n">
        <v>0.001488699713874192</v>
      </c>
    </row>
    <row r="17829">
      <c r="F17829" t="n">
        <v>0.1002601844638174</v>
      </c>
      <c r="G17829" t="n">
        <v>0.1367001042182439</v>
      </c>
      <c r="H17829" t="n">
        <v>0.000256888004048854</v>
      </c>
      <c r="M17829" t="n">
        <v>0.07028133994867658</v>
      </c>
      <c r="N17829" t="n">
        <v>0.1411086043474702</v>
      </c>
      <c r="O17829" t="n">
        <v>0.001488550843902805</v>
      </c>
    </row>
    <row r="17830">
      <c r="F17830" t="n">
        <v>0.1002591773239328</v>
      </c>
      <c r="G17830" t="n">
        <v>0.1367078082367414</v>
      </c>
      <c r="H17830" t="n">
        <v>0.0002568623152484492</v>
      </c>
      <c r="M17830" t="n">
        <v>0.07032449412053809</v>
      </c>
      <c r="N17830" t="n">
        <v>0.1411165568161553</v>
      </c>
      <c r="O17830" t="n">
        <v>0.001488699713874192</v>
      </c>
    </row>
    <row r="17831">
      <c r="F17831" t="n">
        <v>0.1002439277787806</v>
      </c>
      <c r="G17831" t="n">
        <v>0.1367155122552388</v>
      </c>
      <c r="H17831" t="n">
        <v>0.0002568623152484492</v>
      </c>
      <c r="M17831" t="n">
        <v>0.07025750818452453</v>
      </c>
      <c r="N17831" t="n">
        <v>0.1411245092848403</v>
      </c>
      <c r="O17831" t="n">
        <v>0.00148884858384558</v>
      </c>
    </row>
    <row r="17832">
      <c r="F17832" t="n">
        <v>0.1002286782503524</v>
      </c>
      <c r="G17832" t="n">
        <v>0.1367232162737362</v>
      </c>
      <c r="H17832" t="n">
        <v>0.000256889229152492</v>
      </c>
      <c r="M17832" t="n">
        <v>0.07025660640101736</v>
      </c>
      <c r="N17832" t="n">
        <v>0.1411324617535254</v>
      </c>
      <c r="O17832" t="n">
        <v>0.001491128269672654</v>
      </c>
    </row>
    <row r="17833">
      <c r="F17833" t="n">
        <v>0.1002419127766656</v>
      </c>
      <c r="G17833" t="n">
        <v>0.1367309202922336</v>
      </c>
      <c r="H17833" t="n">
        <v>0.0002569149180754072</v>
      </c>
      <c r="M17833" t="n">
        <v>0.07032178795847713</v>
      </c>
      <c r="N17833" t="n">
        <v>0.1411404142222104</v>
      </c>
      <c r="O17833" t="n">
        <v>0.001490681020641559</v>
      </c>
    </row>
    <row r="17834">
      <c r="F17834" t="n">
        <v>0.1002409049986419</v>
      </c>
      <c r="G17834" t="n">
        <v>0.136738624310731</v>
      </c>
      <c r="H17834" t="n">
        <v>0.0002568635402295767</v>
      </c>
      <c r="M17834" t="n">
        <v>0.07027683058093795</v>
      </c>
      <c r="N17834" t="n">
        <v>0.1411483666908955</v>
      </c>
      <c r="O17834" t="n">
        <v>0.001490979186662289</v>
      </c>
    </row>
    <row r="17835">
      <c r="F17835" t="n">
        <v>0.100225655218672</v>
      </c>
      <c r="G17835" t="n">
        <v>0.1367463283292285</v>
      </c>
      <c r="H17835" t="n">
        <v>0.0002569406069983225</v>
      </c>
      <c r="M17835" t="n">
        <v>0.07025390117854308</v>
      </c>
      <c r="N17835" t="n">
        <v>0.1411563191595805</v>
      </c>
      <c r="O17835" t="n">
        <v>0.001490830103651924</v>
      </c>
    </row>
    <row r="17836">
      <c r="F17836" t="n">
        <v>0.1002531306055117</v>
      </c>
      <c r="G17836" t="n">
        <v>0.1367540323477259</v>
      </c>
      <c r="H17836" t="n">
        <v>0.0002568647591518151</v>
      </c>
      <c r="M17836" t="n">
        <v>0.07031908198898509</v>
      </c>
      <c r="N17836" t="n">
        <v>0.1411642716282656</v>
      </c>
      <c r="O17836" t="n">
        <v>0.001493259461982757</v>
      </c>
    </row>
    <row r="17837">
      <c r="F17837" t="n">
        <v>0.100266363788853</v>
      </c>
      <c r="G17837" t="n">
        <v>0.1367617363662233</v>
      </c>
      <c r="H17837" t="n">
        <v>0.0002568904481966348</v>
      </c>
      <c r="M17837" t="n">
        <v>0.07025209780506747</v>
      </c>
      <c r="N17837" t="n">
        <v>0.1411722240969506</v>
      </c>
      <c r="O17837" t="n">
        <v>0.001493259461982757</v>
      </c>
    </row>
    <row r="17838">
      <c r="F17838" t="n">
        <v>0.1002226305265603</v>
      </c>
      <c r="G17838" t="n">
        <v>0.1367694403847207</v>
      </c>
      <c r="H17838" t="n">
        <v>0.0002569161372414544</v>
      </c>
      <c r="M17838" t="n">
        <v>0.07027322347356954</v>
      </c>
      <c r="N17838" t="n">
        <v>0.1411801765656357</v>
      </c>
      <c r="O17838" t="n">
        <v>0.001492811573721814</v>
      </c>
    </row>
    <row r="17839">
      <c r="F17839" t="n">
        <v>0.100250104755156</v>
      </c>
      <c r="G17839" t="n">
        <v>0.1367771444032181</v>
      </c>
      <c r="H17839" t="n">
        <v>0.0002568904481966348</v>
      </c>
      <c r="M17839" t="n">
        <v>0.07029434898385134</v>
      </c>
      <c r="N17839" t="n">
        <v>0.1411881290343207</v>
      </c>
      <c r="O17839" t="n">
        <v>0.001492960869808795</v>
      </c>
    </row>
    <row r="17840">
      <c r="F17840" t="n">
        <v>0.1002206131434522</v>
      </c>
      <c r="G17840" t="n">
        <v>0.1367848484217156</v>
      </c>
      <c r="H17840" t="n">
        <v>0.0002568916611813779</v>
      </c>
      <c r="M17840" t="n">
        <v>0.07024939291005067</v>
      </c>
      <c r="N17840" t="n">
        <v>0.1411960815030057</v>
      </c>
      <c r="O17840" t="n">
        <v>0.001495092011999319</v>
      </c>
    </row>
    <row r="17841">
      <c r="F17841" t="n">
        <v>0.1002623278122</v>
      </c>
      <c r="G17841" t="n">
        <v>0.136792552440213</v>
      </c>
      <c r="H17841" t="n">
        <v>0.000256917350347496</v>
      </c>
      <c r="M17841" t="n">
        <v>0.07027051837485548</v>
      </c>
      <c r="N17841" t="n">
        <v>0.1412040339716908</v>
      </c>
      <c r="O17841" t="n">
        <v>0.001494942502798119</v>
      </c>
    </row>
    <row r="17842">
      <c r="F17842" t="n">
        <v>0.1002470772460933</v>
      </c>
      <c r="G17842" t="n">
        <v>0.1368002564587104</v>
      </c>
      <c r="H17842" t="n">
        <v>0.0002568659720152598</v>
      </c>
      <c r="M17842" t="n">
        <v>0.07024758975854981</v>
      </c>
      <c r="N17842" t="n">
        <v>0.1412119864403759</v>
      </c>
      <c r="O17842" t="n">
        <v>0.001495391030401719</v>
      </c>
    </row>
    <row r="17843">
      <c r="F17843" t="n">
        <v>0.1002175856873816</v>
      </c>
      <c r="G17843" t="n">
        <v>0.1368079604772078</v>
      </c>
      <c r="H17843" t="n">
        <v>0.0002568659720152598</v>
      </c>
      <c r="M17843" t="n">
        <v>0.0702907419598105</v>
      </c>
      <c r="N17843" t="n">
        <v>0.1412199389090609</v>
      </c>
      <c r="O17843" t="n">
        <v>0.001495241521200519</v>
      </c>
    </row>
    <row r="17844">
      <c r="F17844" t="n">
        <v>0.1002592988953583</v>
      </c>
      <c r="G17844" t="n">
        <v>0.1368156644957053</v>
      </c>
      <c r="H17844" t="n">
        <v>0.0002569442466804378</v>
      </c>
      <c r="M17844" t="n">
        <v>0.07024578669789391</v>
      </c>
      <c r="N17844" t="n">
        <v>0.1412278913777459</v>
      </c>
      <c r="O17844" t="n">
        <v>0.001497522974583988</v>
      </c>
    </row>
    <row r="17845">
      <c r="F17845" t="n">
        <v>0.1002582888882678</v>
      </c>
      <c r="G17845" t="n">
        <v>0.1368233685142027</v>
      </c>
      <c r="H17845" t="n">
        <v>0.0002568671788200058</v>
      </c>
      <c r="M17845" t="n">
        <v>0.07026691189318909</v>
      </c>
      <c r="N17845" t="n">
        <v>0.141235843846431</v>
      </c>
      <c r="O17845" t="n">
        <v>0.001497223529878012</v>
      </c>
    </row>
    <row r="17846">
      <c r="F17846" t="n">
        <v>0.1002430379897978</v>
      </c>
      <c r="G17846" t="n">
        <v>0.1368310725327001</v>
      </c>
      <c r="H17846" t="n">
        <v>0.0002568928681068165</v>
      </c>
      <c r="M17846" t="n">
        <v>0.07024398372925728</v>
      </c>
      <c r="N17846" t="n">
        <v>0.141243796315116</v>
      </c>
      <c r="O17846" t="n">
        <v>0.001497522974583988</v>
      </c>
    </row>
    <row r="17847">
      <c r="F17847" t="n">
        <v>0.1002562683222145</v>
      </c>
      <c r="G17847" t="n">
        <v>0.1368387765511975</v>
      </c>
      <c r="H17847" t="n">
        <v>0.0002569185573936272</v>
      </c>
      <c r="M17847" t="n">
        <v>0.07030916181245039</v>
      </c>
      <c r="N17847" t="n">
        <v>0.1412517487838011</v>
      </c>
      <c r="O17847" t="n">
        <v>0.001497373252231</v>
      </c>
    </row>
    <row r="17848">
      <c r="F17848" t="n">
        <v>0.1002410172580159</v>
      </c>
      <c r="G17848" t="n">
        <v>0.1368464805696949</v>
      </c>
      <c r="H17848" t="n">
        <v>0.0002568683795661486</v>
      </c>
      <c r="M17848" t="n">
        <v>0.07024218085381428</v>
      </c>
      <c r="N17848" t="n">
        <v>0.1412597012524861</v>
      </c>
      <c r="O17848" t="n">
        <v>0.001499205487557077</v>
      </c>
    </row>
    <row r="17849">
      <c r="F17849" t="n">
        <v>0.1002400066164164</v>
      </c>
      <c r="G17849" t="n">
        <v>0.1368541845881924</v>
      </c>
      <c r="H17849" t="n">
        <v>0.0002568683795661486</v>
      </c>
      <c r="M17849" t="n">
        <v>0.07024127945140737</v>
      </c>
      <c r="N17849" t="n">
        <v>0.1412676537211712</v>
      </c>
      <c r="O17849" t="n">
        <v>0.001499505358641697</v>
      </c>
    </row>
    <row r="17850">
      <c r="F17850" t="n">
        <v>0.1002389957910873</v>
      </c>
      <c r="G17850" t="n">
        <v>0.1368618886066898</v>
      </c>
      <c r="H17850" t="n">
        <v>0.0002568940689730459</v>
      </c>
      <c r="M17850" t="n">
        <v>0.07024037807273925</v>
      </c>
      <c r="N17850" t="n">
        <v>0.1412756061898562</v>
      </c>
      <c r="O17850" t="n">
        <v>0.001499205487557077</v>
      </c>
    </row>
    <row r="17851">
      <c r="F17851" t="n">
        <v>0.1002522249842186</v>
      </c>
      <c r="G17851" t="n">
        <v>0.1368695926251872</v>
      </c>
      <c r="H17851" t="n">
        <v>0.0002569454477868406</v>
      </c>
      <c r="M17851" t="n">
        <v>0.07026150286824348</v>
      </c>
      <c r="N17851" t="n">
        <v>0.1412835586585413</v>
      </c>
      <c r="O17851" t="n">
        <v>0.001499655294184007</v>
      </c>
    </row>
    <row r="17852">
      <c r="F17852" t="n">
        <v>0.1002084933874217</v>
      </c>
      <c r="G17852" t="n">
        <v>0.1368772966436846</v>
      </c>
      <c r="H17852" t="n">
        <v>0.0002569466428329175</v>
      </c>
      <c r="M17852" t="n">
        <v>0.07023857538720643</v>
      </c>
      <c r="N17852" t="n">
        <v>0.1412915111272263</v>
      </c>
      <c r="O17852" t="n">
        <v>0.001501787988856227</v>
      </c>
    </row>
    <row r="17853">
      <c r="F17853" t="n">
        <v>0.1002359622132939</v>
      </c>
      <c r="G17853" t="n">
        <v>0.136885000662182</v>
      </c>
      <c r="H17853" t="n">
        <v>0.0002569466428329175</v>
      </c>
      <c r="M17853" t="n">
        <v>0.07030375199065053</v>
      </c>
      <c r="N17853" t="n">
        <v>0.1412994635959114</v>
      </c>
      <c r="O17853" t="n">
        <v>0.001501337542548831</v>
      </c>
    </row>
    <row r="17854">
      <c r="F17854" t="n">
        <v>0.1002491905523681</v>
      </c>
      <c r="G17854" t="n">
        <v>0.1368927046806795</v>
      </c>
      <c r="H17854" t="n">
        <v>0.0002569209533065395</v>
      </c>
      <c r="M17854" t="n">
        <v>0.07023677279839022</v>
      </c>
      <c r="N17854" t="n">
        <v>0.1413074160645964</v>
      </c>
      <c r="O17854" t="n">
        <v>0.001501337542548831</v>
      </c>
    </row>
    <row r="17855">
      <c r="F17855" t="n">
        <v>0.1002481787080838</v>
      </c>
      <c r="G17855" t="n">
        <v>0.1369004086991769</v>
      </c>
      <c r="H17855" t="n">
        <v>0.0002568695742537835</v>
      </c>
      <c r="M17855" t="n">
        <v>0.07023587154061781</v>
      </c>
      <c r="N17855" t="n">
        <v>0.1413153685332814</v>
      </c>
      <c r="O17855" t="n">
        <v>0.001501487691317963</v>
      </c>
    </row>
    <row r="17856">
      <c r="F17856" t="n">
        <v>0.1002186872875872</v>
      </c>
      <c r="G17856" t="n">
        <v>0.1369081127176743</v>
      </c>
      <c r="H17856" t="n">
        <v>0.0002569221421735112</v>
      </c>
      <c r="M17856" t="n">
        <v>0.07027902170666631</v>
      </c>
      <c r="N17856" t="n">
        <v>0.1413233210019665</v>
      </c>
      <c r="O17856" t="n">
        <v>0.001503620334188253</v>
      </c>
    </row>
    <row r="17857">
      <c r="F17857" t="n">
        <v>0.1002176752789515</v>
      </c>
      <c r="G17857" t="n">
        <v>0.1369158167361717</v>
      </c>
      <c r="H17857" t="n">
        <v>0.0002568964525282584</v>
      </c>
      <c r="M17857" t="n">
        <v>0.07027812031802</v>
      </c>
      <c r="N17857" t="n">
        <v>0.1413312734706516</v>
      </c>
      <c r="O17857" t="n">
        <v>0.001503469972154834</v>
      </c>
    </row>
    <row r="17858">
      <c r="F17858" t="n">
        <v>0.1002451420750285</v>
      </c>
      <c r="G17858" t="n">
        <v>0.1369235207546692</v>
      </c>
      <c r="H17858" t="n">
        <v>0.0002569221421735112</v>
      </c>
      <c r="M17858" t="n">
        <v>0.07027721895429179</v>
      </c>
      <c r="N17858" t="n">
        <v>0.1413392259393366</v>
      </c>
      <c r="O17858" t="n">
        <v>0.001503469972154834</v>
      </c>
    </row>
    <row r="17859">
      <c r="F17859" t="n">
        <v>0.1002014113192283</v>
      </c>
      <c r="G17859" t="n">
        <v>0.1369312247731666</v>
      </c>
      <c r="H17859" t="n">
        <v>0.0002569221421735112</v>
      </c>
      <c r="M17859" t="n">
        <v>0.07029834304484711</v>
      </c>
      <c r="N17859" t="n">
        <v>0.1413471784080216</v>
      </c>
      <c r="O17859" t="n">
        <v>0.001503469972154834</v>
      </c>
    </row>
    <row r="17860">
      <c r="F17860" t="n">
        <v>0.1002288774452372</v>
      </c>
      <c r="G17860" t="n">
        <v>0.136938928791664</v>
      </c>
      <c r="H17860" t="n">
        <v>0.0002569490147444755</v>
      </c>
      <c r="M17860" t="n">
        <v>0.07023136562398427</v>
      </c>
      <c r="N17860" t="n">
        <v>0.1413551308767067</v>
      </c>
      <c r="O17860" t="n">
        <v>0.001505903926699909</v>
      </c>
    </row>
    <row r="17861">
      <c r="F17861" t="n">
        <v>0.1001993862222209</v>
      </c>
      <c r="G17861" t="n">
        <v>0.1369466328101614</v>
      </c>
      <c r="H17861" t="n">
        <v>0.0002569490147444755</v>
      </c>
      <c r="M17861" t="n">
        <v>0.07027451501408383</v>
      </c>
      <c r="N17861" t="n">
        <v>0.1413630833453917</v>
      </c>
      <c r="O17861" t="n">
        <v>0.001505903926699909</v>
      </c>
    </row>
    <row r="17862">
      <c r="F17862" t="n">
        <v>0.1002410906659482</v>
      </c>
      <c r="G17862" t="n">
        <v>0.1369543368286588</v>
      </c>
      <c r="H17862" t="n">
        <v>0.0002568976352174321</v>
      </c>
      <c r="M17862" t="n">
        <v>0.07027361375149613</v>
      </c>
      <c r="N17862" t="n">
        <v>0.1413710358140768</v>
      </c>
      <c r="O17862" t="n">
        <v>0.001505903926699909</v>
      </c>
    </row>
    <row r="17863">
      <c r="F17863" t="n">
        <v>0.1002258383684092</v>
      </c>
      <c r="G17863" t="n">
        <v>0.1369620408471563</v>
      </c>
      <c r="H17863" t="n">
        <v>0.0002569490147444755</v>
      </c>
      <c r="M17863" t="n">
        <v>0.07025068744581603</v>
      </c>
      <c r="N17863" t="n">
        <v>0.1413789882827618</v>
      </c>
      <c r="O17863" t="n">
        <v>0.001505903926699909</v>
      </c>
    </row>
    <row r="17864">
      <c r="F17864" t="n">
        <v>0.100224824976864</v>
      </c>
      <c r="G17864" t="n">
        <v>0.1369697448656537</v>
      </c>
      <c r="H17864" t="n">
        <v>0.0002568731219665929</v>
      </c>
      <c r="M17864" t="n">
        <v>0.07022776134615913</v>
      </c>
      <c r="N17864" t="n">
        <v>0.1413869407514469</v>
      </c>
      <c r="O17864" t="n">
        <v>0.001508188319850537</v>
      </c>
    </row>
    <row r="17865">
      <c r="F17865" t="n">
        <v>0.1002380501873825</v>
      </c>
      <c r="G17865" t="n">
        <v>0.1369774488841511</v>
      </c>
      <c r="H17865" t="n">
        <v>0.0002569245017289625</v>
      </c>
      <c r="M17865" t="n">
        <v>0.07022686034118744</v>
      </c>
      <c r="N17865" t="n">
        <v>0.1413948932201319</v>
      </c>
      <c r="O17865" t="n">
        <v>0.001507886742502037</v>
      </c>
    </row>
    <row r="17866">
      <c r="F17866" t="n">
        <v>0.1002370363287834</v>
      </c>
      <c r="G17866" t="n">
        <v>0.1369851529026485</v>
      </c>
      <c r="H17866" t="n">
        <v>0.0002569245017289625</v>
      </c>
      <c r="M17866" t="n">
        <v>0.07027000895913532</v>
      </c>
      <c r="N17866" t="n">
        <v>0.1414028456888169</v>
      </c>
      <c r="O17866" t="n">
        <v>0.001507735953827786</v>
      </c>
    </row>
    <row r="17867">
      <c r="F17867" t="n">
        <v>0.1002360222874074</v>
      </c>
      <c r="G17867" t="n">
        <v>0.1369928569211459</v>
      </c>
      <c r="H17867" t="n">
        <v>0.0002569245017289625</v>
      </c>
      <c r="M17867" t="n">
        <v>0.0702470831179649</v>
      </c>
      <c r="N17867" t="n">
        <v>0.141410798157502</v>
      </c>
      <c r="O17867" t="n">
        <v>0.001510020507254559</v>
      </c>
    </row>
    <row r="17868">
      <c r="F17868" t="n">
        <v>0.1002350080633118</v>
      </c>
      <c r="G17868" t="n">
        <v>0.1370005609396434</v>
      </c>
      <c r="H17868" t="n">
        <v>0.0002569513624158744</v>
      </c>
      <c r="M17868" t="n">
        <v>0.07029023133801451</v>
      </c>
      <c r="N17868" t="n">
        <v>0.1414187506261871</v>
      </c>
      <c r="O17868" t="n">
        <v>0.001510171509305285</v>
      </c>
    </row>
    <row r="17869">
      <c r="F17869" t="n">
        <v>0.1002055168978246</v>
      </c>
      <c r="G17869" t="n">
        <v>0.1370082649581408</v>
      </c>
      <c r="H17869" t="n">
        <v>0.0002569513624158744</v>
      </c>
      <c r="M17869" t="n">
        <v>0.07024528111175396</v>
      </c>
      <c r="N17869" t="n">
        <v>0.1414267030948721</v>
      </c>
      <c r="O17869" t="n">
        <v>0.001510171509305285</v>
      </c>
    </row>
    <row r="17870">
      <c r="F17870" t="n">
        <v>0.1001902642334125</v>
      </c>
      <c r="G17870" t="n">
        <v>0.1370159689766382</v>
      </c>
      <c r="H17870" t="n">
        <v>0.0002568999824193905</v>
      </c>
      <c r="M17870" t="n">
        <v>0.07026640458660582</v>
      </c>
      <c r="N17870" t="n">
        <v>0.1414346555635571</v>
      </c>
      <c r="O17870" t="n">
        <v>0.001510020507254559</v>
      </c>
    </row>
    <row r="17871">
      <c r="F17871" t="n">
        <v>0.1002034879423405</v>
      </c>
      <c r="G17871" t="n">
        <v>0.1370236729951356</v>
      </c>
      <c r="H17871" t="n">
        <v>0.0002569256724176324</v>
      </c>
      <c r="M17871" t="n">
        <v>0.07024347921225202</v>
      </c>
      <c r="N17871" t="n">
        <v>0.1414426080322422</v>
      </c>
      <c r="O17871" t="n">
        <v>0.001510171509305285</v>
      </c>
    </row>
    <row r="17872">
      <c r="F17872" t="n">
        <v>0.1002024731908878</v>
      </c>
      <c r="G17872" t="n">
        <v>0.137031377013633</v>
      </c>
      <c r="H17872" t="n">
        <v>0.0002569525271617525</v>
      </c>
      <c r="M17872" t="n">
        <v>0.07026460256071421</v>
      </c>
      <c r="N17872" t="n">
        <v>0.1414505605009272</v>
      </c>
      <c r="O17872" t="n">
        <v>0.001512003429812332</v>
      </c>
    </row>
    <row r="17873">
      <c r="F17873" t="n">
        <v>0.1002014582570377</v>
      </c>
      <c r="G17873" t="n">
        <v>0.1370390810321305</v>
      </c>
      <c r="H17873" t="n">
        <v>0.000256901146932366</v>
      </c>
      <c r="M17873" t="n">
        <v>0.07026370158837555</v>
      </c>
      <c r="N17873" t="n">
        <v>0.1414585129696123</v>
      </c>
      <c r="O17873" t="n">
        <v>0.001512305860741387</v>
      </c>
    </row>
    <row r="17874">
      <c r="F17874" t="n">
        <v>0.1001862052688583</v>
      </c>
      <c r="G17874" t="n">
        <v>0.1370467850506279</v>
      </c>
      <c r="H17874" t="n">
        <v>0.0002569268370470593</v>
      </c>
      <c r="M17874" t="n">
        <v>0.070218752487991</v>
      </c>
      <c r="N17874" t="n">
        <v>0.1414664654382973</v>
      </c>
      <c r="O17874" t="n">
        <v>0.001512003429812332</v>
      </c>
    </row>
    <row r="17875">
      <c r="F17875" t="n">
        <v>0.1002279033832914</v>
      </c>
      <c r="G17875" t="n">
        <v>0.1370544890691253</v>
      </c>
      <c r="H17875" t="n">
        <v>0.0002569268370470593</v>
      </c>
      <c r="M17875" t="n">
        <v>0.07023987573807286</v>
      </c>
      <c r="N17875" t="n">
        <v>0.1414744179069824</v>
      </c>
      <c r="O17875" t="n">
        <v>0.001512457076205915</v>
      </c>
    </row>
    <row r="17876">
      <c r="F17876" t="n">
        <v>0.1002126500305843</v>
      </c>
      <c r="G17876" t="n">
        <v>0.1370621930876227</v>
      </c>
      <c r="H17876" t="n">
        <v>0.0002568766151562606</v>
      </c>
      <c r="M17876" t="n">
        <v>0.07028302273304385</v>
      </c>
      <c r="N17876" t="n">
        <v>0.1414823703756674</v>
      </c>
      <c r="O17876" t="n">
        <v>0.001514289156223449</v>
      </c>
    </row>
    <row r="17877">
      <c r="F17877" t="n">
        <v>0.1002258718334936</v>
      </c>
      <c r="G17877" t="n">
        <v>0.1370698971061202</v>
      </c>
      <c r="H17877" t="n">
        <v>0.0002568766151562606</v>
      </c>
    </row>
    <row r="17878">
      <c r="F17878" t="n">
        <v>0.1001963808538232</v>
      </c>
      <c r="G17878" t="n">
        <v>0.1370776011246176</v>
      </c>
      <c r="H17878" t="n">
        <v>0.0002569023053867993</v>
      </c>
    </row>
    <row r="17879">
      <c r="F17879" t="n">
        <v>0.1001953648267873</v>
      </c>
      <c r="G17879" t="n">
        <v>0.137085305143115</v>
      </c>
      <c r="H17879" t="n">
        <v>0.0002569023053867993</v>
      </c>
    </row>
    <row r="17880">
      <c r="F17880" t="n">
        <v>0.1001801113552172</v>
      </c>
      <c r="G17880" t="n">
        <v>0.1370930091616124</v>
      </c>
      <c r="H17880" t="n">
        <v>0.0002569548384743424</v>
      </c>
    </row>
    <row r="17881">
      <c r="F17881" t="n">
        <v>0.1002075693876771</v>
      </c>
      <c r="G17881" t="n">
        <v>0.1371007131801098</v>
      </c>
      <c r="H17881" t="n">
        <v>0.0002568777674370075</v>
      </c>
    </row>
    <row r="17882">
      <c r="F17882" t="n">
        <v>0.1002207897724023</v>
      </c>
      <c r="G17882" t="n">
        <v>0.1371084171986073</v>
      </c>
      <c r="H17882" t="n">
        <v>0.0002569034577827858</v>
      </c>
    </row>
    <row r="17883">
      <c r="F17883" t="n">
        <v>0.1002197728143673</v>
      </c>
      <c r="G17883" t="n">
        <v>0.1371161212171047</v>
      </c>
      <c r="H17883" t="n">
        <v>0.0002569548384743424</v>
      </c>
    </row>
    <row r="17884">
      <c r="F17884" t="n">
        <v>0.1002187556745268</v>
      </c>
      <c r="G17884" t="n">
        <v>0.1371238252356021</v>
      </c>
      <c r="H17884" t="n">
        <v>0.0002569302945808327</v>
      </c>
    </row>
    <row r="17885">
      <c r="F17885" t="n">
        <v>0.1001892648446192</v>
      </c>
      <c r="G17885" t="n">
        <v>0.1371315292540995</v>
      </c>
      <c r="H17885" t="n">
        <v>0.0002569559850412447</v>
      </c>
    </row>
    <row r="17886">
      <c r="F17886" t="n">
        <v>0.1001740108923695</v>
      </c>
      <c r="G17886" t="n">
        <v>0.1371392332725969</v>
      </c>
      <c r="H17886" t="n">
        <v>0.0002568789136600086</v>
      </c>
    </row>
    <row r="17887">
      <c r="F17887" t="n">
        <v>0.1002157031647427</v>
      </c>
      <c r="G17887" t="n">
        <v>0.1371469372910944</v>
      </c>
      <c r="H17887" t="n">
        <v>0.0002569046041204206</v>
      </c>
    </row>
    <row r="17888">
      <c r="F17888" t="n">
        <v>0.1002004488493361</v>
      </c>
      <c r="G17888" t="n">
        <v>0.1371546413095918</v>
      </c>
      <c r="H17888" t="n">
        <v>0.0002569057443997993</v>
      </c>
    </row>
    <row r="17889">
      <c r="F17889" t="n">
        <v>0.1002136672502393</v>
      </c>
      <c r="G17889" t="n">
        <v>0.1371623453280892</v>
      </c>
      <c r="H17889" t="n">
        <v>0.0002569314349742393</v>
      </c>
    </row>
    <row r="17890">
      <c r="F17890" t="n">
        <v>0.1001984127754369</v>
      </c>
      <c r="G17890" t="n">
        <v>0.1371700493465866</v>
      </c>
      <c r="H17890" t="n">
        <v>0.0002568800538253593</v>
      </c>
    </row>
    <row r="17891">
      <c r="F17891" t="n">
        <v>0.1001689221793632</v>
      </c>
      <c r="G17891" t="n">
        <v>0.1371777533650841</v>
      </c>
      <c r="H17891" t="n">
        <v>0.0002569314349742393</v>
      </c>
    </row>
    <row r="17892">
      <c r="F17892" t="n">
        <v>0.1001679038926509</v>
      </c>
      <c r="G17892" t="n">
        <v>0.1371854573835815</v>
      </c>
      <c r="H17892" t="n">
        <v>0.0002569582599967411</v>
      </c>
    </row>
    <row r="17893">
      <c r="F17893" t="n">
        <v>0.1002095932441353</v>
      </c>
      <c r="G17893" t="n">
        <v>0.1371931614020789</v>
      </c>
      <c r="H17893" t="n">
        <v>0.0002569582599967411</v>
      </c>
    </row>
    <row r="17894">
      <c r="F17894" t="n">
        <v>0.1001658667755722</v>
      </c>
      <c r="G17894" t="n">
        <v>0.1372008654205763</v>
      </c>
      <c r="H17894" t="n">
        <v>0.000256932569308879</v>
      </c>
    </row>
    <row r="17895">
      <c r="F17895" t="n">
        <v>0.10016484794532</v>
      </c>
      <c r="G17895" t="n">
        <v>0.1372085694390737</v>
      </c>
      <c r="H17895" t="n">
        <v>0.0002569068786210169</v>
      </c>
    </row>
    <row r="17896">
      <c r="F17896" t="n">
        <v>0.1001780645681337</v>
      </c>
      <c r="G17896" t="n">
        <v>0.1372162734575712</v>
      </c>
      <c r="H17896" t="n">
        <v>0.0002569593883855257</v>
      </c>
    </row>
    <row r="17897">
      <c r="F17897" t="n">
        <v>0.1001912808060798</v>
      </c>
      <c r="G17897" t="n">
        <v>0.1372239774760686</v>
      </c>
      <c r="H17897" t="n">
        <v>0.0002569336975848472</v>
      </c>
    </row>
    <row r="17898">
      <c r="F17898" t="n">
        <v>0.100176025798652</v>
      </c>
      <c r="G17898" t="n">
        <v>0.137231681494566</v>
      </c>
      <c r="H17898" t="n">
        <v>0.0002568823159834905</v>
      </c>
    </row>
    <row r="17899">
      <c r="F17899" t="n">
        <v>0.1002034767990919</v>
      </c>
      <c r="G17899" t="n">
        <v>0.1372393855130634</v>
      </c>
      <c r="H17899" t="n">
        <v>0.0002569593883855257</v>
      </c>
    </row>
    <row r="17900">
      <c r="F17900" t="n">
        <v>0.1001597510792149</v>
      </c>
      <c r="G17900" t="n">
        <v>0.1372470895315608</v>
      </c>
      <c r="H17900" t="n">
        <v>0.0002568834379764615</v>
      </c>
    </row>
    <row r="17901">
      <c r="F17901" t="n">
        <v>0.1002014365363356</v>
      </c>
      <c r="G17901" t="n">
        <v>0.1372547935500583</v>
      </c>
      <c r="H17901" t="n">
        <v>0.0002568834379764615</v>
      </c>
    </row>
    <row r="17902">
      <c r="F17902" t="n">
        <v>0.1002004161337628</v>
      </c>
      <c r="G17902" t="n">
        <v>0.1372624975685557</v>
      </c>
      <c r="H17902" t="n">
        <v>0.0002569605107151283</v>
      </c>
    </row>
    <row r="17903">
      <c r="F17903" t="n">
        <v>0.1001851606302241</v>
      </c>
      <c r="G17903" t="n">
        <v>0.1372702015870531</v>
      </c>
      <c r="H17903" t="n">
        <v>0.0002569605107151283</v>
      </c>
    </row>
    <row r="17904">
      <c r="F17904" t="n">
        <v>0.1001841399683242</v>
      </c>
      <c r="G17904" t="n">
        <v>0.1372779056055505</v>
      </c>
      <c r="H17904" t="n">
        <v>0.0002568845539121632</v>
      </c>
    </row>
    <row r="17905">
      <c r="F17905" t="n">
        <v>0.1001688844097205</v>
      </c>
      <c r="G17905" t="n">
        <v>0.1372856096240479</v>
      </c>
      <c r="H17905" t="n">
        <v>0.0002569102449366568</v>
      </c>
    </row>
    <row r="17906">
      <c r="F17906" t="n">
        <v>0.1001820981028177</v>
      </c>
      <c r="G17906" t="n">
        <v>0.1372933136425454</v>
      </c>
      <c r="H17906" t="n">
        <v>0.0002569359359611505</v>
      </c>
    </row>
    <row r="17907">
      <c r="F17907" t="n">
        <v>0.1001810768993255</v>
      </c>
      <c r="G17907" t="n">
        <v>0.1373010176610428</v>
      </c>
      <c r="H17907" t="n">
        <v>0.0002569102449366568</v>
      </c>
    </row>
    <row r="17908">
      <c r="F17908" t="n">
        <v>0.100151586695846</v>
      </c>
      <c r="G17908" t="n">
        <v>0.1373087216795402</v>
      </c>
      <c r="H17908" t="n">
        <v>0.0002568856637906909</v>
      </c>
    </row>
    <row r="17909">
      <c r="F17909" t="n">
        <v>0.1001647996435094</v>
      </c>
      <c r="G17909" t="n">
        <v>0.1373164256980376</v>
      </c>
      <c r="H17909" t="n">
        <v>0.0002569370460616761</v>
      </c>
    </row>
    <row r="17910">
      <c r="F17910" t="n">
        <v>0.100192246412053</v>
      </c>
      <c r="G17910" t="n">
        <v>0.1373241297165351</v>
      </c>
      <c r="H17910" t="n">
        <v>0.0002569113549261835</v>
      </c>
    </row>
    <row r="17911">
      <c r="F17911" t="n">
        <v>0.1001769902817626</v>
      </c>
      <c r="G17911" t="n">
        <v>0.1373318337350325</v>
      </c>
      <c r="H17911" t="n">
        <v>0.0002569113549261835</v>
      </c>
    </row>
    <row r="17912">
      <c r="F17912" t="n">
        <v>0.1001617341756667</v>
      </c>
      <c r="G17912" t="n">
        <v>0.1373395377535299</v>
      </c>
      <c r="H17912" t="n">
        <v>0.0002568867676121398</v>
      </c>
    </row>
    <row r="17913">
      <c r="F17913" t="n">
        <v>0.1001749458916245</v>
      </c>
      <c r="G17913" t="n">
        <v>0.1373472417720273</v>
      </c>
      <c r="H17913" t="n">
        <v>0.0002569638413497971</v>
      </c>
    </row>
    <row r="17914">
      <c r="F17914" t="n">
        <v>0.1001596896297785</v>
      </c>
      <c r="G17914" t="n">
        <v>0.1373549457905247</v>
      </c>
      <c r="H17914" t="n">
        <v>0.0002569381501039114</v>
      </c>
    </row>
    <row r="17915">
      <c r="F17915" t="n">
        <v>0.1001871344755749</v>
      </c>
      <c r="G17915" t="n">
        <v>0.1373626498090222</v>
      </c>
      <c r="H17915" t="n">
        <v>0.0002569638413497971</v>
      </c>
    </row>
    <row r="17916">
      <c r="F17916" t="n">
        <v>0.1001861115481181</v>
      </c>
      <c r="G17916" t="n">
        <v>0.1373703538275196</v>
      </c>
      <c r="H17916" t="n">
        <v>0.0002569392480879516</v>
      </c>
    </row>
    <row r="17917">
      <c r="F17917" t="n">
        <v>0.1001708549509201</v>
      </c>
      <c r="G17917" t="n">
        <v>0.137378057846017</v>
      </c>
      <c r="H17917" t="n">
        <v>0.0002568878653766051</v>
      </c>
    </row>
    <row r="17918">
      <c r="F17918" t="n">
        <v>0.1001840651535006</v>
      </c>
      <c r="G17918" t="n">
        <v>0.1373857618645144</v>
      </c>
      <c r="H17918" t="n">
        <v>0.0002569649394436248</v>
      </c>
    </row>
    <row r="17919">
      <c r="F17919" t="n">
        <v>0.1001545751160811</v>
      </c>
      <c r="G17919" t="n">
        <v>0.1373934658830119</v>
      </c>
      <c r="H17919" t="n">
        <v>0.0002568878653766051</v>
      </c>
    </row>
    <row r="17920">
      <c r="F17920" t="n">
        <v>0.100153551673974</v>
      </c>
      <c r="G17920" t="n">
        <v>0.1374011699015093</v>
      </c>
      <c r="H17920" t="n">
        <v>0.0002569403400138922</v>
      </c>
    </row>
    <row r="17921">
      <c r="F17921" t="n">
        <v>0.1001667611326909</v>
      </c>
      <c r="G17921" t="n">
        <v>0.1374088739200067</v>
      </c>
      <c r="H17921" t="n">
        <v>0.0002568889570841825</v>
      </c>
    </row>
    <row r="17922">
      <c r="F17922" t="n">
        <v>0.100137271272749</v>
      </c>
      <c r="G17922" t="n">
        <v>0.1374165779385041</v>
      </c>
      <c r="H17922" t="n">
        <v>0.0002569660314787471</v>
      </c>
    </row>
    <row r="17923">
      <c r="F17923" t="n">
        <v>0.1001647131456469</v>
      </c>
      <c r="G17923" t="n">
        <v>0.1374242819570015</v>
      </c>
      <c r="H17923" t="n">
        <v>0.0002569146485490374</v>
      </c>
    </row>
    <row r="17924">
      <c r="F17924" t="n">
        <v>0.1001779216561283</v>
      </c>
      <c r="G17924" t="n">
        <v>0.137431985975499</v>
      </c>
      <c r="H17924" t="n">
        <v>0.0002569414258818285</v>
      </c>
    </row>
    <row r="17925">
      <c r="F17925" t="n">
        <v>0.1001484317697409</v>
      </c>
      <c r="G17925" t="n">
        <v>0.1374396899939964</v>
      </c>
      <c r="H17925" t="n">
        <v>0.0002569157343083976</v>
      </c>
    </row>
    <row r="17926">
      <c r="F17926" t="n">
        <v>0.1001474072505547</v>
      </c>
      <c r="G17926" t="n">
        <v>0.1374473940124938</v>
      </c>
      <c r="H17926" t="n">
        <v>0.0002568900427349667</v>
      </c>
    </row>
    <row r="17927">
      <c r="F17927" t="n">
        <v>0.1001463825520553</v>
      </c>
      <c r="G17927" t="n">
        <v>0.1374550980309912</v>
      </c>
      <c r="H17927" t="n">
        <v>0.0002569157343083976</v>
      </c>
    </row>
    <row r="17928">
      <c r="F17928" t="n">
        <v>0.1001311253108574</v>
      </c>
      <c r="G17928" t="n">
        <v>0.1374628020494886</v>
      </c>
      <c r="H17928" t="n">
        <v>0.0002569681973732567</v>
      </c>
    </row>
    <row r="17929">
      <c r="F17929" t="n">
        <v>0.1001585648782815</v>
      </c>
      <c r="G17929" t="n">
        <v>0.1374705060679861</v>
      </c>
      <c r="H17929" t="n">
        <v>0.0002568911223290535</v>
      </c>
    </row>
    <row r="17930">
      <c r="F17930" t="n">
        <v>0.1001290752228354</v>
      </c>
      <c r="G17930" t="n">
        <v>0.1374782100864835</v>
      </c>
      <c r="H17930" t="n">
        <v>0.0002568911223290535</v>
      </c>
    </row>
    <row r="17931">
      <c r="F17931" t="n">
        <v>0.1001422819660669</v>
      </c>
      <c r="G17931" t="n">
        <v>0.1374859141049809</v>
      </c>
      <c r="H17931" t="n">
        <v>0.0002569425056918556</v>
      </c>
    </row>
    <row r="17932">
      <c r="F17932" t="n">
        <v>0.1001554883251699</v>
      </c>
      <c r="G17932" t="n">
        <v>0.1374936181234783</v>
      </c>
      <c r="H17932" t="n">
        <v>0.0002569692712328344</v>
      </c>
    </row>
    <row r="17933">
      <c r="F17933" t="n">
        <v>0.1001402305986782</v>
      </c>
      <c r="G17933" t="n">
        <v>0.1375013221419757</v>
      </c>
      <c r="H17933" t="n">
        <v>0.0002569435794440689</v>
      </c>
    </row>
    <row r="17934">
      <c r="F17934" t="n">
        <v>0.1001392046465851</v>
      </c>
      <c r="G17934" t="n">
        <v>0.1375090261604732</v>
      </c>
      <c r="H17934" t="n">
        <v>0.0002569178876553034</v>
      </c>
    </row>
    <row r="17935">
      <c r="F17935" t="n">
        <v>0.1001239468701093</v>
      </c>
      <c r="G17935" t="n">
        <v>0.1375167301789706</v>
      </c>
      <c r="H17935" t="n">
        <v>0.0002569178876553034</v>
      </c>
    </row>
    <row r="17936">
      <c r="F17936" t="n">
        <v>0.100137152205887</v>
      </c>
      <c r="G17936" t="n">
        <v>0.137524434197468</v>
      </c>
      <c r="H17936" t="n">
        <v>0.000256970339034088</v>
      </c>
    </row>
    <row r="17937">
      <c r="F17937" t="n">
        <v>0.1001503571576427</v>
      </c>
      <c r="G17937" t="n">
        <v>0.1375321382159654</v>
      </c>
      <c r="H17937" t="n">
        <v>0.0002569189552430394</v>
      </c>
    </row>
    <row r="17938">
      <c r="F17938" t="n">
        <v>0.1001208677126406</v>
      </c>
      <c r="G17938" t="n">
        <v>0.1375398422344628</v>
      </c>
      <c r="H17938" t="n">
        <v>0.0002569446471385637</v>
      </c>
    </row>
    <row r="17939">
      <c r="F17939" t="n">
        <v>0.1001198409695215</v>
      </c>
      <c r="G17939" t="n">
        <v>0.1375475462529603</v>
      </c>
      <c r="H17939" t="n">
        <v>0.0002569189552430394</v>
      </c>
    </row>
    <row r="17940">
      <c r="F17940" t="n">
        <v>0.1001188140478496</v>
      </c>
      <c r="G17940" t="n">
        <v>0.1375552502714577</v>
      </c>
      <c r="H17940" t="n">
        <v>0.0002569457087754353</v>
      </c>
    </row>
    <row r="17941">
      <c r="F17941" t="n">
        <v>0.1001320179771543</v>
      </c>
      <c r="G17941" t="n">
        <v>0.1375629542899551</v>
      </c>
      <c r="H17941" t="n">
        <v>0.0002569457087754353</v>
      </c>
    </row>
    <row r="17942">
      <c r="F17942" t="n">
        <v>0.1001594524492785</v>
      </c>
      <c r="G17942" t="n">
        <v>0.1375706583084525</v>
      </c>
      <c r="H17942" t="n">
        <v>0.0002569200167737579</v>
      </c>
    </row>
    <row r="17943">
      <c r="F17943" t="n">
        <v>0.1001441938600441</v>
      </c>
      <c r="G17943" t="n">
        <v>0.13757836232695</v>
      </c>
      <c r="H17943" t="n">
        <v>0.0002569200167737579</v>
      </c>
    </row>
    <row r="17944">
      <c r="F17944" t="n">
        <v>0.1001573967403886</v>
      </c>
      <c r="G17944" t="n">
        <v>0.1375860663454474</v>
      </c>
      <c r="H17944" t="n">
        <v>0.0002569724564620038</v>
      </c>
    </row>
    <row r="17945">
      <c r="F17945" t="n">
        <v>0.1001563686184339</v>
      </c>
      <c r="G17945" t="n">
        <v>0.1375937703639448</v>
      </c>
      <c r="H17945" t="n">
        <v>0.0002569724564620038</v>
      </c>
    </row>
    <row r="17946">
      <c r="F17946" t="n">
        <v>0.1001553403182154</v>
      </c>
      <c r="G17946" t="n">
        <v>0.1376014743824422</v>
      </c>
      <c r="H17946" t="n">
        <v>0.0002568953801403296</v>
      </c>
    </row>
    <row r="17947">
      <c r="F17947" t="n">
        <v>0.1001258510142379</v>
      </c>
      <c r="G17947" t="n">
        <v>0.1376091784009396</v>
      </c>
      <c r="H17947" t="n">
        <v>0.0002568953801403296</v>
      </c>
    </row>
    <row r="17948">
      <c r="F17948" t="n">
        <v>0.1001105922534224</v>
      </c>
      <c r="G17948" t="n">
        <v>0.1376168824194371</v>
      </c>
      <c r="H17948" t="n">
        <v>0.0002568964294523574</v>
      </c>
    </row>
    <row r="17949">
      <c r="F17949" t="n">
        <v>0.1001380241414807</v>
      </c>
      <c r="G17949" t="n">
        <v>0.1376245864379345</v>
      </c>
      <c r="H17949" t="n">
        <v>0.0002569735060888567</v>
      </c>
    </row>
    <row r="17950">
      <c r="F17950" t="n">
        <v>0.1001085350232843</v>
      </c>
      <c r="G17950" t="n">
        <v>0.1376322904564319</v>
      </c>
      <c r="H17950" t="n">
        <v>0.0002569478138766903</v>
      </c>
    </row>
    <row r="17951">
      <c r="F17951" t="n">
        <v>0.1001501961451668</v>
      </c>
      <c r="G17951" t="n">
        <v>0.1376399944749293</v>
      </c>
      <c r="H17951" t="n">
        <v>0.0002569735060888567</v>
      </c>
    </row>
    <row r="17952">
      <c r="F17952" t="n">
        <v>0.1001064770814475</v>
      </c>
      <c r="G17952" t="n">
        <v>0.1376476984934267</v>
      </c>
      <c r="H17952" t="n">
        <v>0.0002569231650247616</v>
      </c>
    </row>
    <row r="17953">
      <c r="F17953" t="n">
        <v>0.1001339074346622</v>
      </c>
      <c r="G17953" t="n">
        <v>0.1376554025119242</v>
      </c>
      <c r="H17953" t="n">
        <v>0.0002568974727082591</v>
      </c>
    </row>
    <row r="17954">
      <c r="F17954" t="n">
        <v>0.1001044184283687</v>
      </c>
      <c r="G17954" t="n">
        <v>0.1376631065304216</v>
      </c>
      <c r="H17954" t="n">
        <v>0.0002569745496577666</v>
      </c>
    </row>
    <row r="17955">
      <c r="F17955" t="n">
        <v>0.1001176184247737</v>
      </c>
      <c r="G17955" t="n">
        <v>0.137670810548919</v>
      </c>
      <c r="H17955" t="n">
        <v>0.0002569231650247616</v>
      </c>
    </row>
    <row r="17956">
      <c r="F17956" t="n">
        <v>0.1001450475240947</v>
      </c>
      <c r="G17956" t="n">
        <v>0.1376785145674164</v>
      </c>
      <c r="H17956" t="n">
        <v>0.0002569242023283631</v>
      </c>
    </row>
    <row r="17957">
      <c r="F17957" t="n">
        <v>0.100129787883221</v>
      </c>
      <c r="G17957" t="n">
        <v>0.1376862185859139</v>
      </c>
      <c r="H17957" t="n">
        <v>0.0002569755871688288</v>
      </c>
    </row>
    <row r="17958">
      <c r="F17958" t="n">
        <v>0.1001287575513169</v>
      </c>
      <c r="G17958" t="n">
        <v>0.1376939226044113</v>
      </c>
      <c r="H17958" t="n">
        <v>0.0002569755871688288</v>
      </c>
    </row>
    <row r="17959">
      <c r="F17959" t="n">
        <v>0.1001277270419094</v>
      </c>
      <c r="G17959" t="n">
        <v>0.1377016266229087</v>
      </c>
      <c r="H17959" t="n">
        <v>0.0002569755871688288</v>
      </c>
    </row>
    <row r="17960">
      <c r="F17960" t="n">
        <v>0.1001409254294586</v>
      </c>
      <c r="G17960" t="n">
        <v>0.1377093306414061</v>
      </c>
      <c r="H17960" t="n">
        <v>0.0002569509260987811</v>
      </c>
    </row>
    <row r="17961">
      <c r="F17961" t="n">
        <v>0.1001114365194862</v>
      </c>
      <c r="G17961" t="n">
        <v>0.1377170346599035</v>
      </c>
      <c r="H17961" t="n">
        <v>0.0002569252335754236</v>
      </c>
    </row>
    <row r="17962">
      <c r="F17962" t="n">
        <v>0.1001104055810054</v>
      </c>
      <c r="G17962" t="n">
        <v>0.137724738678401</v>
      </c>
      <c r="H17962" t="n">
        <v>0.0002569252335754236</v>
      </c>
    </row>
    <row r="17963">
      <c r="F17963" t="n">
        <v>0.1001378319955101</v>
      </c>
      <c r="G17963" t="n">
        <v>0.1377324426968984</v>
      </c>
      <c r="H17963" t="n">
        <v>0.0002568995410520661</v>
      </c>
    </row>
    <row r="17964">
      <c r="F17964" t="n">
        <v>0.1001083431723296</v>
      </c>
      <c r="G17964" t="n">
        <v>0.1377401467153958</v>
      </c>
      <c r="H17964" t="n">
        <v>0.0002569519513919149</v>
      </c>
    </row>
    <row r="17965">
      <c r="F17965" t="n">
        <v>0.1001073117022488</v>
      </c>
      <c r="G17965" t="n">
        <v>0.1377478507338932</v>
      </c>
      <c r="H17965" t="n">
        <v>0.0002569262587660383</v>
      </c>
    </row>
    <row r="17966">
      <c r="F17966" t="n">
        <v>0.1001205085107627</v>
      </c>
      <c r="G17966" t="n">
        <v>0.1377555547523907</v>
      </c>
      <c r="H17966" t="n">
        <v>0.0002569005661401617</v>
      </c>
    </row>
    <row r="17967">
      <c r="F17967" t="n">
        <v>0.100133704935883</v>
      </c>
      <c r="G17967" t="n">
        <v>0.1377632587708881</v>
      </c>
      <c r="H17967" t="n">
        <v>0.0002569005661401617</v>
      </c>
    </row>
    <row r="17968">
      <c r="F17968" t="n">
        <v>0.1001326727283161</v>
      </c>
      <c r="G17968" t="n">
        <v>0.1377709627893855</v>
      </c>
      <c r="H17968" t="n">
        <v>0.0002569786633558826</v>
      </c>
    </row>
    <row r="17969">
      <c r="F17969" t="n">
        <v>0.1001174121977195</v>
      </c>
      <c r="G17969" t="n">
        <v>0.1377786668078829</v>
      </c>
      <c r="H17969" t="n">
        <v>0.0002569529706280926</v>
      </c>
    </row>
    <row r="17970">
      <c r="F17970" t="n">
        <v>0.1001306077823902</v>
      </c>
      <c r="G17970" t="n">
        <v>0.1377863708263803</v>
      </c>
      <c r="H17970" t="n">
        <v>0.0002569015851725126</v>
      </c>
    </row>
    <row r="17971">
      <c r="F17971" t="n">
        <v>0.1001295750441453</v>
      </c>
      <c r="G17971" t="n">
        <v>0.1377940748448777</v>
      </c>
      <c r="H17971" t="n">
        <v>0.0002569786633558826</v>
      </c>
    </row>
    <row r="17972">
      <c r="F17972" t="n">
        <v>0.1001143142928016</v>
      </c>
      <c r="G17972" t="n">
        <v>0.1378017788633752</v>
      </c>
      <c r="H17972" t="n">
        <v>0.0002569025981492139</v>
      </c>
    </row>
    <row r="17973">
      <c r="F17973" t="n">
        <v>0.1001275090373776</v>
      </c>
      <c r="G17973" t="n">
        <v>0.1378094828818726</v>
      </c>
      <c r="H17973" t="n">
        <v>0.0002569796766365074</v>
      </c>
    </row>
    <row r="17974">
      <c r="F17974" t="n">
        <v>0.1000837928797917</v>
      </c>
      <c r="G17974" t="n">
        <v>0.13781718690037</v>
      </c>
      <c r="H17974" t="n">
        <v>0.0002569796766365074</v>
      </c>
    </row>
    <row r="17975">
      <c r="F17975" t="n">
        <v>0.1001254423239532</v>
      </c>
      <c r="G17975" t="n">
        <v>0.1378248909188674</v>
      </c>
      <c r="H17975" t="n">
        <v>0.0002569796766365074</v>
      </c>
    </row>
    <row r="17976">
      <c r="F17976" t="n">
        <v>0.1001244087023877</v>
      </c>
      <c r="G17976" t="n">
        <v>0.1378325949373649</v>
      </c>
      <c r="H17976" t="n">
        <v>0.000256903605070361</v>
      </c>
    </row>
    <row r="17977">
      <c r="F17977" t="n">
        <v>0.1000949202649268</v>
      </c>
      <c r="G17977" t="n">
        <v>0.1378402989558623</v>
      </c>
      <c r="H17977" t="n">
        <v>0.0002569806838597611</v>
      </c>
    </row>
    <row r="17978">
      <c r="F17978" t="n">
        <v>0.1001081137135109</v>
      </c>
      <c r="G17978" t="n">
        <v>0.1378480029743597</v>
      </c>
      <c r="H17978" t="n">
        <v>0.0002569806838597611</v>
      </c>
    </row>
    <row r="17979">
      <c r="F17979" t="n">
        <v>0.1001213067789629</v>
      </c>
      <c r="G17979" t="n">
        <v>0.1378557069928571</v>
      </c>
      <c r="H17979" t="n">
        <v>0.0002569806838597611</v>
      </c>
    </row>
    <row r="17980">
      <c r="F17980" t="n">
        <v>0.1000775914232148</v>
      </c>
      <c r="G17980" t="n">
        <v>0.1378634110113545</v>
      </c>
      <c r="H17980" t="n">
        <v>0.0002569559919958423</v>
      </c>
    </row>
    <row r="17981">
      <c r="F17981" t="n">
        <v>0.1001050110422225</v>
      </c>
      <c r="G17981" t="n">
        <v>0.137871115029852</v>
      </c>
      <c r="H17981" t="n">
        <v>0.0002569559919958423</v>
      </c>
    </row>
    <row r="17982">
      <c r="F17982" t="n">
        <v>0.1001182032686457</v>
      </c>
      <c r="G17982" t="n">
        <v>0.1378788190483494</v>
      </c>
      <c r="H17982" t="n">
        <v>0.0002569046059360491</v>
      </c>
    </row>
    <row r="17983">
      <c r="F17983" t="n">
        <v>0.1001171684128305</v>
      </c>
      <c r="G17983" t="n">
        <v>0.1378865230668468</v>
      </c>
      <c r="H17983" t="n">
        <v>0.0002569816850257389</v>
      </c>
    </row>
    <row r="17984">
      <c r="F17984" t="n">
        <v>0.1001161333809224</v>
      </c>
      <c r="G17984" t="n">
        <v>0.1378942270853442</v>
      </c>
      <c r="H17984" t="n">
        <v>0.0002569569870051486</v>
      </c>
    </row>
    <row r="17985">
      <c r="F17985" t="n">
        <v>0.1001150981729785</v>
      </c>
      <c r="G17985" t="n">
        <v>0.1379019311038416</v>
      </c>
      <c r="H17985" t="n">
        <v>0.000256931293875761</v>
      </c>
    </row>
    <row r="17986">
      <c r="F17986" t="n">
        <v>0.1000856100117042</v>
      </c>
      <c r="G17986" t="n">
        <v>0.1379096351223391</v>
      </c>
      <c r="H17986" t="n">
        <v>0.0002569056007463735</v>
      </c>
    </row>
    <row r="17987">
      <c r="F17987" t="n">
        <v>0.1000703483737901</v>
      </c>
      <c r="G17987" t="n">
        <v>0.1379173391408365</v>
      </c>
      <c r="H17987" t="n">
        <v>0.0002569056007463735</v>
      </c>
    </row>
    <row r="17988">
      <c r="F17988" t="n">
        <v>0.1000835391303282</v>
      </c>
      <c r="G17988" t="n">
        <v>0.1379250431593339</v>
      </c>
      <c r="H17988" t="n">
        <v>0.0002569836691862484</v>
      </c>
    </row>
    <row r="17989">
      <c r="F17989" t="n">
        <v>0.1001109555819883</v>
      </c>
      <c r="G17989" t="n">
        <v>0.1379327471778314</v>
      </c>
      <c r="H17989" t="n">
        <v>0.0002569322827297025</v>
      </c>
    </row>
    <row r="17990">
      <c r="F17990" t="n">
        <v>0.1001099194947226</v>
      </c>
      <c r="G17990" t="n">
        <v>0.1379404511963288</v>
      </c>
      <c r="H17990" t="n">
        <v>0.0002569579759579754</v>
      </c>
    </row>
    <row r="17991">
      <c r="F17991" t="n">
        <v>0.100108883231764</v>
      </c>
      <c r="G17991" t="n">
        <v>0.1379481552148262</v>
      </c>
      <c r="H17991" t="n">
        <v>0.0002569836691862484</v>
      </c>
    </row>
    <row r="17992">
      <c r="F17992" t="n">
        <v>0.1001078467931695</v>
      </c>
      <c r="G17992" t="n">
        <v>0.1379558592333236</v>
      </c>
      <c r="H17992" t="n">
        <v>0.0002569332655278651</v>
      </c>
    </row>
    <row r="17993">
      <c r="F17993" t="n">
        <v>0.1000925845154363</v>
      </c>
      <c r="G17993" t="n">
        <v>0.137963563251821</v>
      </c>
      <c r="H17993" t="n">
        <v>0.0002569846521809707</v>
      </c>
    </row>
    <row r="17994">
      <c r="F17994" t="n">
        <v>0.1000630967095963</v>
      </c>
      <c r="G17994" t="n">
        <v>0.1379712672703184</v>
      </c>
      <c r="H17994" t="n">
        <v>0.0002569075722013123</v>
      </c>
    </row>
    <row r="17995">
      <c r="F17995" t="n">
        <v>0.1001047364241422</v>
      </c>
      <c r="G17995" t="n">
        <v>0.1379789712888159</v>
      </c>
      <c r="H17995" t="n">
        <v>0.0002569846521809707</v>
      </c>
    </row>
    <row r="17996">
      <c r="F17996" t="n">
        <v>0.1000610232259777</v>
      </c>
      <c r="G17996" t="n">
        <v>0.1379866753073133</v>
      </c>
      <c r="H17996" t="n">
        <v>0.0002569599356945714</v>
      </c>
    </row>
    <row r="17997">
      <c r="F17997" t="n">
        <v>0.1001026619676588</v>
      </c>
      <c r="G17997" t="n">
        <v>0.1379943793258107</v>
      </c>
      <c r="H17997" t="n">
        <v>0.0002569856291187984</v>
      </c>
    </row>
    <row r="17998">
      <c r="F17998" t="n">
        <v>0.1001016244764489</v>
      </c>
      <c r="G17998" t="n">
        <v>0.1380020833443081</v>
      </c>
      <c r="H17998" t="n">
        <v>0.0002569342422703444</v>
      </c>
    </row>
    <row r="17999">
      <c r="F17999" t="n">
        <v>0.1000579116859604</v>
      </c>
      <c r="G17999" t="n">
        <v>0.1380097873628056</v>
      </c>
      <c r="H17999" t="n">
        <v>0.0002569342422703444</v>
      </c>
    </row>
    <row r="18000">
      <c r="F18000" t="n">
        <v>0.1000853240307941</v>
      </c>
      <c r="G18000" t="n">
        <v>0.138017491381303</v>
      </c>
      <c r="H18000" t="n">
        <v>0.0002569865999998269</v>
      </c>
    </row>
    <row r="18001">
      <c r="F18001" t="n">
        <v>0.1000700612840254</v>
      </c>
      <c r="G18001" t="n">
        <v>0.1380251953998004</v>
      </c>
      <c r="H18001" t="n">
        <v>0.0002569865999998269</v>
      </c>
    </row>
    <row r="18002">
      <c r="F18002" t="n">
        <v>0.1000690232998112</v>
      </c>
      <c r="G18002" t="n">
        <v>0.1380328994182978</v>
      </c>
      <c r="H18002" t="n">
        <v>0.0002569352129572355</v>
      </c>
    </row>
    <row r="18003">
      <c r="F18003" t="n">
        <v>0.1000537605144358</v>
      </c>
      <c r="G18003" t="n">
        <v>0.1380406034367953</v>
      </c>
      <c r="H18003" t="n">
        <v>0.0002569095194359397</v>
      </c>
    </row>
    <row r="18004">
      <c r="F18004" t="n">
        <v>0.1000953958512336</v>
      </c>
      <c r="G18004" t="n">
        <v>0.1380483074552926</v>
      </c>
      <c r="H18004" t="n">
        <v>0.0002569875648241516</v>
      </c>
    </row>
    <row r="18005">
      <c r="F18005" t="n">
        <v>0.1000943571345716</v>
      </c>
      <c r="G18005" t="n">
        <v>0.1380560114737901</v>
      </c>
      <c r="H18005" t="n">
        <v>0.0002569875648241516</v>
      </c>
    </row>
    <row r="18006">
      <c r="F18006" t="n">
        <v>0.1000790939284374</v>
      </c>
      <c r="G18006" t="n">
        <v>0.1380637154922875</v>
      </c>
      <c r="H18006" t="n">
        <v>0.000256910483970875</v>
      </c>
    </row>
    <row r="18007">
      <c r="F18007" t="n">
        <v>0.1000780549660462</v>
      </c>
      <c r="G18007" t="n">
        <v>0.1380714195107849</v>
      </c>
      <c r="H18007" t="n">
        <v>0.000256910483970875</v>
      </c>
    </row>
    <row r="18008">
      <c r="F18008" t="n">
        <v>0.1000912399357978</v>
      </c>
      <c r="G18008" t="n">
        <v>0.1380791235292823</v>
      </c>
      <c r="H18008" t="n">
        <v>0.0002569114424510181</v>
      </c>
    </row>
    <row r="18009">
      <c r="F18009" t="n">
        <v>0.1000902005201343</v>
      </c>
      <c r="G18009" t="n">
        <v>0.1380868275477798</v>
      </c>
      <c r="H18009" t="n">
        <v>0.0002569114424510181</v>
      </c>
    </row>
    <row r="18010">
      <c r="F18010" t="n">
        <v>0.1000749370308752</v>
      </c>
      <c r="G18010" t="n">
        <v>0.1380945315662772</v>
      </c>
      <c r="H18010" t="n">
        <v>0.000256962829878251</v>
      </c>
    </row>
    <row r="18011">
      <c r="F18011" t="n">
        <v>0.1000454497799449</v>
      </c>
      <c r="G18011" t="n">
        <v>0.1381022355847746</v>
      </c>
      <c r="H18011" t="n">
        <v>0.0002569371361646346</v>
      </c>
    </row>
    <row r="18012">
      <c r="F18012" t="n">
        <v>0.1000586338436087</v>
      </c>
      <c r="G18012" t="n">
        <v>0.138109939603272</v>
      </c>
      <c r="H18012" t="n">
        <v>0.0002569123948764645</v>
      </c>
    </row>
    <row r="18013">
      <c r="F18013" t="n">
        <v>0.100086041111976</v>
      </c>
      <c r="G18013" t="n">
        <v>0.1381176436217695</v>
      </c>
      <c r="H18013" t="n">
        <v>0.0002569637824942016</v>
      </c>
    </row>
    <row r="18014">
      <c r="F18014" t="n">
        <v>0.1000565538577249</v>
      </c>
      <c r="G18014" t="n">
        <v>0.1381253476402669</v>
      </c>
      <c r="H18014" t="n">
        <v>0.0002569637824942016</v>
      </c>
    </row>
    <row r="18015">
      <c r="F18015" t="n">
        <v>0.1000697369823589</v>
      </c>
      <c r="G18015" t="n">
        <v>0.1381330516587643</v>
      </c>
      <c r="H18015" t="n">
        <v>0.000256938088685333</v>
      </c>
    </row>
    <row r="18016">
      <c r="F18016" t="n">
        <v>0.1000402498997005</v>
      </c>
      <c r="G18016" t="n">
        <v>0.1381407556772617</v>
      </c>
      <c r="H18016" t="n">
        <v>0.0002569647290543397</v>
      </c>
    </row>
    <row r="18017">
      <c r="F18017" t="n">
        <v>0.1000392094009569</v>
      </c>
      <c r="G18017" t="n">
        <v>0.1381484596957591</v>
      </c>
      <c r="H18017" t="n">
        <v>0.0002569647290543397</v>
      </c>
    </row>
    <row r="18018">
      <c r="F18018" t="n">
        <v>0.1000381687281151</v>
      </c>
      <c r="G18018" t="n">
        <v>0.1381561637142565</v>
      </c>
      <c r="H18018" t="n">
        <v>0.0002569904229578548</v>
      </c>
    </row>
    <row r="18019">
      <c r="F18019" t="n">
        <v>0.1000797967695096</v>
      </c>
      <c r="G18019" t="n">
        <v>0.138163867732754</v>
      </c>
      <c r="H18019" t="n">
        <v>0.0002569390351508247</v>
      </c>
    </row>
    <row r="18020">
      <c r="F18020" t="n">
        <v>0.1000360868603649</v>
      </c>
      <c r="G18020" t="n">
        <v>0.1381715717512514</v>
      </c>
      <c r="H18020" t="n">
        <v>0.0002569142815636484</v>
      </c>
    </row>
    <row r="18021">
      <c r="F18021" t="n">
        <v>0.1000634911746044</v>
      </c>
      <c r="G18021" t="n">
        <v>0.1381792757697488</v>
      </c>
      <c r="H18021" t="n">
        <v>0.0002569913635563167</v>
      </c>
    </row>
    <row r="18022">
      <c r="F18022" t="n">
        <v>0.1000482269472763</v>
      </c>
      <c r="G18022" t="n">
        <v>0.1381869797882462</v>
      </c>
      <c r="H18022" t="n">
        <v>0.0002569913635563167</v>
      </c>
    </row>
    <row r="18023">
      <c r="F18023" t="n">
        <v>0.1000471853006349</v>
      </c>
      <c r="G18023" t="n">
        <v>0.1381946838067437</v>
      </c>
      <c r="H18023" t="n">
        <v>0.0002569913635563167</v>
      </c>
    </row>
    <row r="18024">
      <c r="F18024" t="n">
        <v>0.1000319210381976</v>
      </c>
      <c r="G18024" t="n">
        <v>0.1382023878252411</v>
      </c>
      <c r="H18024" t="n">
        <v>0.0002569152158255764</v>
      </c>
    </row>
    <row r="18025">
      <c r="F18025" t="n">
        <v>0.1000735461617369</v>
      </c>
      <c r="G18025" t="n">
        <v>0.1382100918437385</v>
      </c>
      <c r="H18025" t="n">
        <v>0.0002569666040075597</v>
      </c>
    </row>
    <row r="18026">
      <c r="F18026" t="n">
        <v>0.1000725037855142</v>
      </c>
      <c r="G18026" t="n">
        <v>0.1382177958622359</v>
      </c>
      <c r="H18026" t="n">
        <v>0.0002569922980985513</v>
      </c>
    </row>
    <row r="18027">
      <c r="F18027" t="n">
        <v>0.1000572391062827</v>
      </c>
      <c r="G18027" t="n">
        <v>0.1382254998807333</v>
      </c>
      <c r="H18027" t="n">
        <v>0.0002569152158255764</v>
      </c>
    </row>
    <row r="18028">
      <c r="F18028" t="n">
        <v>0.1000277524368538</v>
      </c>
      <c r="G18028" t="n">
        <v>0.1382332038992308</v>
      </c>
      <c r="H18028" t="n">
        <v>0.0002569932265846538</v>
      </c>
    </row>
    <row r="18029">
      <c r="F18029" t="n">
        <v>0.1000267098526998</v>
      </c>
      <c r="G18029" t="n">
        <v>0.1382409079177282</v>
      </c>
      <c r="H18029" t="n">
        <v>0.0002569418382170104</v>
      </c>
    </row>
    <row r="18030">
      <c r="F18030" t="n">
        <v>0.1000541107282648</v>
      </c>
      <c r="G18030" t="n">
        <v>0.1382486119362256</v>
      </c>
      <c r="H18030" t="n">
        <v>0.0002569161440331887</v>
      </c>
    </row>
    <row r="18031">
      <c r="F18031" t="n">
        <v>0.1000530675887349</v>
      </c>
      <c r="G18031" t="n">
        <v>0.138256315954723</v>
      </c>
      <c r="H18031" t="n">
        <v>0.0002569418382170104</v>
      </c>
    </row>
    <row r="18032">
      <c r="F18032" t="n">
        <v>0.1000520242758717</v>
      </c>
      <c r="G18032" t="n">
        <v>0.1382640199732204</v>
      </c>
      <c r="H18032" t="n">
        <v>0.0002569941490147195</v>
      </c>
    </row>
    <row r="18033">
      <c r="F18033" t="n">
        <v>0.1000652022933355</v>
      </c>
      <c r="G18033" t="n">
        <v>0.1382717239917179</v>
      </c>
      <c r="H18033" t="n">
        <v>0.0002569941490147195</v>
      </c>
    </row>
    <row r="18034">
      <c r="F18034" t="n">
        <v>0.1000499371303733</v>
      </c>
      <c r="G18034" t="n">
        <v>0.1382794280102153</v>
      </c>
      <c r="H18034" t="n">
        <v>0.0002569684547386733</v>
      </c>
    </row>
    <row r="18035">
      <c r="F18035" t="n">
        <v>0.1000204507081023</v>
      </c>
      <c r="G18035" t="n">
        <v>0.1382871320287127</v>
      </c>
      <c r="H18035" t="n">
        <v>0.000256942760462627</v>
      </c>
    </row>
    <row r="18036">
      <c r="F18036" t="n">
        <v>0.1000478492922267</v>
      </c>
      <c r="G18036" t="n">
        <v>0.1382948360472102</v>
      </c>
      <c r="H18036" t="n">
        <v>0.0002569693710211785</v>
      </c>
    </row>
    <row r="18037">
      <c r="F18037" t="n">
        <v>0.1000325840274755</v>
      </c>
      <c r="G18037" t="n">
        <v>0.1383025400657076</v>
      </c>
      <c r="H18037" t="n">
        <v>0.0002569179822858478</v>
      </c>
    </row>
    <row r="18038">
      <c r="F18038" t="n">
        <v>0.1000315397802359</v>
      </c>
      <c r="G18038" t="n">
        <v>0.138310244084205</v>
      </c>
      <c r="H18038" t="n">
        <v>0.0002569179822858478</v>
      </c>
    </row>
    <row r="18039">
      <c r="F18039" t="n">
        <v>0.1000589371145017</v>
      </c>
      <c r="G18039" t="n">
        <v>0.1383179481027024</v>
      </c>
      <c r="H18039" t="n">
        <v>0.0002569436766535132</v>
      </c>
    </row>
    <row r="18040">
      <c r="F18040" t="n">
        <v>0.1000152299943135</v>
      </c>
      <c r="G18040" t="n">
        <v>0.1383256521211998</v>
      </c>
      <c r="H18040" t="n">
        <v>0.000256918892331085</v>
      </c>
    </row>
    <row r="18041">
      <c r="F18041" t="n">
        <v>0.100028406001248</v>
      </c>
      <c r="G18041" t="n">
        <v>0.1383333561396972</v>
      </c>
      <c r="H18041" t="n">
        <v>0.000256970281248443</v>
      </c>
    </row>
    <row r="18042">
      <c r="F18042" t="n">
        <v>0.100027361062686</v>
      </c>
      <c r="G18042" t="n">
        <v>0.1383410601581947</v>
      </c>
      <c r="H18042" t="n">
        <v>0.000256918892331085</v>
      </c>
    </row>
    <row r="18043">
      <c r="F18043" t="n">
        <v>0.1000263159514362</v>
      </c>
      <c r="G18043" t="n">
        <v>0.1383487641766921</v>
      </c>
      <c r="H18043" t="n">
        <v>0.000256970281248443</v>
      </c>
    </row>
    <row r="18044">
      <c r="F18044" t="n">
        <v>0.1000394910222972</v>
      </c>
      <c r="G18044" t="n">
        <v>0.1383564681951895</v>
      </c>
      <c r="H18044" t="n">
        <v>0.000256945490871475</v>
      </c>
    </row>
    <row r="18045">
      <c r="F18045" t="n">
        <v>0.1000526657114933</v>
      </c>
      <c r="G18045" t="n">
        <v>0.1383641722136869</v>
      </c>
      <c r="H18045" t="n">
        <v>0.0002569968799696493</v>
      </c>
    </row>
    <row r="18046">
      <c r="F18046" t="n">
        <v>0.1000516198733969</v>
      </c>
      <c r="G18046" t="n">
        <v>0.1383718762321844</v>
      </c>
      <c r="H18046" t="n">
        <v>0.000256945490871475</v>
      </c>
    </row>
    <row r="18047">
      <c r="F18047" t="n">
        <v>0.1000221337807009</v>
      </c>
      <c r="G18047" t="n">
        <v>0.1383795802506818</v>
      </c>
      <c r="H18047" t="n">
        <v>0.0002569968799696493</v>
      </c>
    </row>
    <row r="18048">
      <c r="F18048" t="n">
        <v>0.1000068678704133</v>
      </c>
      <c r="G18048" t="n">
        <v>0.1383872842691792</v>
      </c>
      <c r="H18048" t="n">
        <v>0.0002569463888987413</v>
      </c>
    </row>
    <row r="18049">
      <c r="F18049" t="n">
        <v>0.1000342614925323</v>
      </c>
      <c r="G18049" t="n">
        <v>0.1383949882876766</v>
      </c>
      <c r="H18049" t="n">
        <v>0.0002569977781765211</v>
      </c>
    </row>
    <row r="18050">
      <c r="F18050" t="n">
        <v>0.1000189953422261</v>
      </c>
      <c r="G18050" t="n">
        <v>0.1384026923061741</v>
      </c>
      <c r="H18050" t="n">
        <v>0.0002569977781765211</v>
      </c>
    </row>
    <row r="18051">
      <c r="F18051" t="n">
        <v>0.1000321684740899</v>
      </c>
      <c r="G18051" t="n">
        <v>0.1384103963246714</v>
      </c>
      <c r="H18051" t="n">
        <v>0.0002569977781765211</v>
      </c>
    </row>
    <row r="18052">
      <c r="F18052" t="n">
        <v>0.1000026826707663</v>
      </c>
      <c r="G18052" t="n">
        <v>0.1384181003431689</v>
      </c>
      <c r="H18052" t="n">
        <v>0.0002569215861435711</v>
      </c>
    </row>
    <row r="18053">
      <c r="F18053" t="n">
        <v>0.1000442941800936</v>
      </c>
      <c r="G18053" t="n">
        <v>0.1384258043616663</v>
      </c>
      <c r="H18053" t="n">
        <v>0.0002569729755997454</v>
      </c>
    </row>
    <row r="18054">
      <c r="F18054" t="n">
        <v>0.1000005890381176</v>
      </c>
      <c r="G18054" t="n">
        <v>0.1384335083801637</v>
      </c>
      <c r="H18054" t="n">
        <v>0.0002569986703278326</v>
      </c>
    </row>
    <row r="18055">
      <c r="F18055" t="n">
        <v>0.10002798037137</v>
      </c>
      <c r="G18055" t="n">
        <v>0.1384412123986611</v>
      </c>
      <c r="H18055" t="n">
        <v>0.0002569472808716583</v>
      </c>
    </row>
    <row r="18056">
      <c r="F18056" t="n">
        <v>0.1000127138165845</v>
      </c>
      <c r="G18056" t="n">
        <v>0.1384489164171586</v>
      </c>
      <c r="H18056" t="n">
        <v>0.0002569995564236793</v>
      </c>
    </row>
    <row r="18057">
      <c r="F18057" t="n">
        <v>0.1000116662937023</v>
      </c>
      <c r="G18057" t="n">
        <v>0.138456620435656</v>
      </c>
      <c r="H18057" t="n">
        <v>0.0002569738616070003</v>
      </c>
    </row>
    <row r="18058">
      <c r="F18058" t="n">
        <v>0.09999639970945443</v>
      </c>
      <c r="G18058" t="n">
        <v>0.1384643244541534</v>
      </c>
      <c r="H18058" t="n">
        <v>0.0002569995564236793</v>
      </c>
    </row>
    <row r="18059">
      <c r="F18059" t="n">
        <v>0.100009570732502</v>
      </c>
      <c r="G18059" t="n">
        <v>0.1384720284726508</v>
      </c>
      <c r="H18059" t="n">
        <v>0.0002569224719736422</v>
      </c>
    </row>
    <row r="18060">
      <c r="F18060" t="n">
        <v>0.1000085226942979</v>
      </c>
      <c r="G18060" t="n">
        <v>0.1384797324911483</v>
      </c>
      <c r="H18060" t="n">
        <v>0.0002569747415594909</v>
      </c>
    </row>
    <row r="18061">
      <c r="F18061" t="n">
        <v>0.1000359116346806</v>
      </c>
      <c r="G18061" t="n">
        <v>0.1384874365096457</v>
      </c>
      <c r="H18061" t="n">
        <v>0.00025692335175016</v>
      </c>
    </row>
    <row r="18062">
      <c r="F18062" t="n">
        <v>0.1000206445732529</v>
      </c>
      <c r="G18062" t="n">
        <v>0.1384951405281431</v>
      </c>
      <c r="H18062" t="n">
        <v>0.0002569490466548254</v>
      </c>
    </row>
    <row r="18063">
      <c r="F18063" t="n">
        <v>0.09999115918452614</v>
      </c>
      <c r="G18063" t="n">
        <v>0.1385028445466405</v>
      </c>
      <c r="H18063" t="n">
        <v>0.00025692335175016</v>
      </c>
    </row>
    <row r="18064">
      <c r="F18064" t="n">
        <v>0.1000043288254556</v>
      </c>
      <c r="G18064" t="n">
        <v>0.1385105485651379</v>
      </c>
      <c r="H18064" t="n">
        <v>0.0002569756154573127</v>
      </c>
    </row>
    <row r="18065">
      <c r="F18065" t="n">
        <v>0.1000174980851919</v>
      </c>
      <c r="G18065" t="n">
        <v>0.1385182525836353</v>
      </c>
      <c r="H18065" t="n">
        <v>0.0002569499204652662</v>
      </c>
    </row>
    <row r="18066">
      <c r="F18066" t="n">
        <v>0.1000022308622184</v>
      </c>
      <c r="G18066" t="n">
        <v>0.1385259566021328</v>
      </c>
      <c r="H18066" t="n">
        <v>0.0002569756154573127</v>
      </c>
    </row>
    <row r="18067">
      <c r="F18067" t="n">
        <v>0.1000011816235957</v>
      </c>
      <c r="G18067" t="n">
        <v>0.1385336606206302</v>
      </c>
      <c r="H18067" t="n">
        <v>0.0002569242254732197</v>
      </c>
    </row>
    <row r="18068">
      <c r="F18068" t="n">
        <v>0.0999859143728169</v>
      </c>
      <c r="G18068" t="n">
        <v>0.1385413646391276</v>
      </c>
      <c r="H18068" t="n">
        <v>0.0002570021783793831</v>
      </c>
    </row>
    <row r="18069">
      <c r="F18069" t="n">
        <v>0.1000133003685657</v>
      </c>
      <c r="G18069" t="n">
        <v>0.138549068657625</v>
      </c>
      <c r="H18069" t="n">
        <v>0.0002569250931429166</v>
      </c>
    </row>
    <row r="18070">
      <c r="F18070" t="n">
        <v>0.1000264681423221</v>
      </c>
      <c r="G18070" t="n">
        <v>0.1385567726761225</v>
      </c>
      <c r="H18070" t="n">
        <v>0.0002569507882217387</v>
      </c>
    </row>
    <row r="18071">
      <c r="F18071" t="n">
        <v>0.1000254180090178</v>
      </c>
      <c r="G18071" t="n">
        <v>0.1385644766946199</v>
      </c>
      <c r="H18071" t="n">
        <v>0.0002569507882217387</v>
      </c>
    </row>
    <row r="18072">
      <c r="F18072" t="n">
        <v>0.0999959328627256</v>
      </c>
      <c r="G18072" t="n">
        <v>0.1385721807131173</v>
      </c>
      <c r="H18072" t="n">
        <v>0.0002569773450893308</v>
      </c>
    </row>
    <row r="18073">
      <c r="F18073" t="n">
        <v>0.1000233172292691</v>
      </c>
      <c r="G18073" t="n">
        <v>0.1385798847316147</v>
      </c>
      <c r="H18073" t="n">
        <v>0.0002569773450893308</v>
      </c>
    </row>
    <row r="18074">
      <c r="F18074" t="n">
        <v>0.09997961495026639</v>
      </c>
      <c r="G18074" t="n">
        <v>0.1385875887501122</v>
      </c>
      <c r="H18074" t="n">
        <v>0.000256925954759346</v>
      </c>
    </row>
    <row r="18075">
      <c r="F18075" t="n">
        <v>0.09997856444822426</v>
      </c>
      <c r="G18075" t="n">
        <v>0.1385952927686096</v>
      </c>
      <c r="H18075" t="n">
        <v>0.0002569773450893308</v>
      </c>
    </row>
    <row r="18076">
      <c r="F18076" t="n">
        <v>0.09999173077614862</v>
      </c>
      <c r="G18076" t="n">
        <v>0.138602996787107</v>
      </c>
      <c r="H18076" t="n">
        <v>0.000257003896074275</v>
      </c>
    </row>
    <row r="18077">
      <c r="F18077" t="n">
        <v>0.0999906798274969</v>
      </c>
      <c r="G18077" t="n">
        <v>0.1386107008056044</v>
      </c>
      <c r="H18077" t="n">
        <v>0.0002569782008237177</v>
      </c>
    </row>
    <row r="18078">
      <c r="F18078" t="n">
        <v>0.09998962870815642</v>
      </c>
      <c r="G18078" t="n">
        <v>0.1386184048241018</v>
      </c>
      <c r="H18078" t="n">
        <v>0.000257003896074275</v>
      </c>
    </row>
    <row r="18079">
      <c r="F18079" t="n">
        <v>0.1000170107890175</v>
      </c>
      <c r="G18079" t="n">
        <v>0.1386261088425992</v>
      </c>
      <c r="H18079" t="n">
        <v>0.0002569525055731604</v>
      </c>
    </row>
    <row r="18080">
      <c r="F18080" t="n">
        <v>0.1000017425379082</v>
      </c>
      <c r="G18080" t="n">
        <v>0.1386338128610967</v>
      </c>
      <c r="H18080" t="n">
        <v>0.0002569276598327833</v>
      </c>
    </row>
    <row r="18081">
      <c r="F18081" t="n">
        <v>0.100000690801681</v>
      </c>
      <c r="G18081" t="n">
        <v>0.1386415168795941</v>
      </c>
      <c r="H18081" t="n">
        <v>0.0002569276598327833</v>
      </c>
    </row>
    <row r="18082">
      <c r="F18082" t="n">
        <v>0.1000138552649038</v>
      </c>
      <c r="G18082" t="n">
        <v>0.1386492208980915</v>
      </c>
      <c r="H18082" t="n">
        <v>0.0002569276598327833</v>
      </c>
    </row>
    <row r="18083">
      <c r="F18083" t="n">
        <v>0.09997015428839151</v>
      </c>
      <c r="G18083" t="n">
        <v>0.138656924916589</v>
      </c>
      <c r="H18083" t="n">
        <v>0.0002569533551683001</v>
      </c>
    </row>
    <row r="18084">
      <c r="F18084" t="n">
        <v>0.09998331841084801</v>
      </c>
      <c r="G18084" t="n">
        <v>0.1386646289350864</v>
      </c>
      <c r="H18084" t="n">
        <v>0.0002569798941297239</v>
      </c>
    </row>
    <row r="18085">
      <c r="F18085" t="n">
        <v>0.09999648215257007</v>
      </c>
      <c r="G18085" t="n">
        <v>0.1386723329535838</v>
      </c>
      <c r="H18085" t="n">
        <v>0.0002569798941297239</v>
      </c>
    </row>
    <row r="18086">
      <c r="F18086" t="n">
        <v>0.09999542956452737</v>
      </c>
      <c r="G18086" t="n">
        <v>0.1386800369720812</v>
      </c>
      <c r="H18086" t="n">
        <v>0.0002569798941297239</v>
      </c>
    </row>
    <row r="18087">
      <c r="F18087" t="n">
        <v>0.09996594511875087</v>
      </c>
      <c r="G18087" t="n">
        <v>0.1386877409905786</v>
      </c>
      <c r="H18087" t="n">
        <v>0.0002569798941297239</v>
      </c>
    </row>
    <row r="18088">
      <c r="F18088" t="n">
        <v>0.1000075396164126</v>
      </c>
      <c r="G18088" t="n">
        <v>0.138695445009076</v>
      </c>
      <c r="H18088" t="n">
        <v>0.0002569807317015336</v>
      </c>
    </row>
    <row r="18089">
      <c r="F18089" t="n">
        <v>0.09997805514628796</v>
      </c>
      <c r="G18089" t="n">
        <v>0.1387031490275735</v>
      </c>
      <c r="H18089" t="n">
        <v>0.0002570064272051535</v>
      </c>
    </row>
    <row r="18090">
      <c r="F18090" t="n">
        <v>0.09996278645526424</v>
      </c>
      <c r="G18090" t="n">
        <v>0.1387108530460709</v>
      </c>
      <c r="H18090" t="n">
        <v>0.0002569550361979139</v>
      </c>
    </row>
    <row r="18091">
      <c r="F18091" t="n">
        <v>0.09997594865004053</v>
      </c>
      <c r="G18091" t="n">
        <v>0.1387185570645683</v>
      </c>
      <c r="H18091" t="n">
        <v>0.0002570064272051535</v>
      </c>
    </row>
    <row r="18092">
      <c r="F18092" t="n">
        <v>0.09997489514705454</v>
      </c>
      <c r="G18092" t="n">
        <v>0.1387262610830657</v>
      </c>
      <c r="H18092" t="n">
        <v>0.0002569558676325785</v>
      </c>
    </row>
    <row r="18093">
      <c r="F18093" t="n">
        <v>0.100002271897881</v>
      </c>
      <c r="G18093" t="n">
        <v>0.1387339651015632</v>
      </c>
      <c r="H18093" t="n">
        <v>0.0002569301720458153</v>
      </c>
    </row>
    <row r="18094">
      <c r="F18094" t="n">
        <v>0.09995857252520568</v>
      </c>
      <c r="G18094" t="n">
        <v>0.1387416691200606</v>
      </c>
      <c r="H18094" t="n">
        <v>0.000257007258806105</v>
      </c>
    </row>
    <row r="18095">
      <c r="F18095" t="n">
        <v>0.09995751861829621</v>
      </c>
      <c r="G18095" t="n">
        <v>0.138749373138558</v>
      </c>
      <c r="H18095" t="n">
        <v>0.000257007258806105</v>
      </c>
    </row>
    <row r="18096">
      <c r="F18096" t="n">
        <v>0.09995646454174301</v>
      </c>
      <c r="G18096" t="n">
        <v>0.1387570771570554</v>
      </c>
      <c r="H18096" t="n">
        <v>0.0002569823886832433</v>
      </c>
    </row>
    <row r="18097">
      <c r="F18097" t="n">
        <v>0.09996962508578663</v>
      </c>
      <c r="G18097" t="n">
        <v>0.1387647811755529</v>
      </c>
      <c r="H18097" t="n">
        <v>0.0002569823886832433</v>
      </c>
    </row>
    <row r="18098">
      <c r="F18098" t="n">
        <v>0.09995435587993398</v>
      </c>
      <c r="G18098" t="n">
        <v>0.1387724851940502</v>
      </c>
      <c r="H18098" t="n">
        <v>0.0002569309973446406</v>
      </c>
    </row>
    <row r="18099">
      <c r="F18099" t="n">
        <v>0.09998173045331674</v>
      </c>
      <c r="G18099" t="n">
        <v>0.1387801892125477</v>
      </c>
      <c r="H18099" t="n">
        <v>0.0002570080843525447</v>
      </c>
    </row>
    <row r="18100">
      <c r="F18100" t="n">
        <v>0.09995224654023541</v>
      </c>
      <c r="G18100" t="n">
        <v>0.1387878932310451</v>
      </c>
      <c r="H18100" t="n">
        <v>0.0002570089038445679</v>
      </c>
    </row>
    <row r="18101">
      <c r="F18101" t="n">
        <v>0.09995119161632032</v>
      </c>
      <c r="G18101" t="n">
        <v>0.1387955972495425</v>
      </c>
      <c r="H18101" t="n">
        <v>0.0002569575123420995</v>
      </c>
    </row>
    <row r="18102">
      <c r="F18102" t="n">
        <v>0.09995013652310422</v>
      </c>
      <c r="G18102" t="n">
        <v>0.1388033012680399</v>
      </c>
      <c r="H18102" t="n">
        <v>0.0002569575123420995</v>
      </c>
    </row>
    <row r="18103">
      <c r="F18103" t="n">
        <v>0.09999172373229392</v>
      </c>
      <c r="G18103" t="n">
        <v>0.1388110052865374</v>
      </c>
      <c r="H18103" t="n">
        <v>0.0002569832080933337</v>
      </c>
    </row>
    <row r="18104">
      <c r="F18104" t="n">
        <v>0.09996223988066014</v>
      </c>
      <c r="G18104" t="n">
        <v>0.1388187093050348</v>
      </c>
      <c r="H18104" t="n">
        <v>0.0002569840214497083</v>
      </c>
    </row>
    <row r="18105">
      <c r="F18105" t="n">
        <v>0.09996118417431291</v>
      </c>
      <c r="G18105" t="n">
        <v>0.1388264133235322</v>
      </c>
      <c r="H18105" t="n">
        <v>0.0002569840214497083</v>
      </c>
    </row>
    <row r="18106">
      <c r="F18106" t="n">
        <v>0.09994591445837145</v>
      </c>
      <c r="G18106" t="n">
        <v>0.1388341173420296</v>
      </c>
      <c r="H18106" t="n">
        <v>0.00025700971728227</v>
      </c>
    </row>
    <row r="18107">
      <c r="F18107" t="n">
        <v>0.09994485851950677</v>
      </c>
      <c r="G18107" t="n">
        <v>0.1388418213605271</v>
      </c>
      <c r="H18107" t="n">
        <v>0.0002569583256171465</v>
      </c>
    </row>
    <row r="18108">
      <c r="F18108" t="n">
        <v>0.09997222967024147</v>
      </c>
      <c r="G18108" t="n">
        <v>0.1388495253790245</v>
      </c>
      <c r="H18108" t="n">
        <v>0.0002569334369258944</v>
      </c>
    </row>
    <row r="18109">
      <c r="F18109" t="n">
        <v>0.09995695965859994</v>
      </c>
      <c r="G18109" t="n">
        <v>0.1388572293975219</v>
      </c>
      <c r="H18109" t="n">
        <v>0.0002569334369258944</v>
      </c>
    </row>
    <row r="18110">
      <c r="F18110" t="n">
        <v>0.09995590310737629</v>
      </c>
      <c r="G18110" t="n">
        <v>0.1388649334160193</v>
      </c>
      <c r="H18110" t="n">
        <v>0.0002569591328391783</v>
      </c>
    </row>
    <row r="18111">
      <c r="F18111" t="n">
        <v>0.09998327301197577</v>
      </c>
      <c r="G18111" t="n">
        <v>0.1388726374345167</v>
      </c>
      <c r="H18111" t="n">
        <v>0.0002569848287524623</v>
      </c>
    </row>
    <row r="18112">
      <c r="F18112" t="n">
        <v>0.09996800270519893</v>
      </c>
      <c r="G18112" t="n">
        <v>0.1388803414530141</v>
      </c>
      <c r="H18112" t="n">
        <v>0.0002569342380148893</v>
      </c>
    </row>
    <row r="18113">
      <c r="F18113" t="n">
        <v>0.09998115864294799</v>
      </c>
      <c r="G18113" t="n">
        <v>0.1388880454715116</v>
      </c>
      <c r="H18113" t="n">
        <v>0.0002570113259950918</v>
      </c>
    </row>
    <row r="18114">
      <c r="F18114" t="n">
        <v>0.09998010120540607</v>
      </c>
      <c r="G18114" t="n">
        <v>0.138895749490009</v>
      </c>
      <c r="H18114" t="n">
        <v>0.0002569599340082901</v>
      </c>
    </row>
    <row r="18115">
      <c r="F18115" t="n">
        <v>0.09995061782034129</v>
      </c>
      <c r="G18115" t="n">
        <v>0.1389034535085064</v>
      </c>
      <c r="H18115" t="n">
        <v>0.0002569856300016909</v>
      </c>
    </row>
    <row r="18116">
      <c r="F18116" t="n">
        <v>0.09997798582455175</v>
      </c>
      <c r="G18116" t="n">
        <v>0.1389111575270039</v>
      </c>
      <c r="H18116" t="n">
        <v>0.0002570121212704021</v>
      </c>
    </row>
    <row r="18117">
      <c r="F18117" t="n">
        <v>0.09996271520342631</v>
      </c>
      <c r="G18117" t="n">
        <v>0.1389188615455013</v>
      </c>
      <c r="H18117" t="n">
        <v>0.0002569864251974896</v>
      </c>
    </row>
    <row r="18118">
      <c r="F18118" t="n">
        <v>0.09994744462544305</v>
      </c>
      <c r="G18118" t="n">
        <v>0.1389265655639987</v>
      </c>
      <c r="H18118" t="n">
        <v>0.0002569864251974896</v>
      </c>
    </row>
    <row r="18119">
      <c r="F18119" t="n">
        <v>0.09993217409070965</v>
      </c>
      <c r="G18119" t="n">
        <v>0.1389342695824961</v>
      </c>
      <c r="H18119" t="n">
        <v>0.0002569350330516647</v>
      </c>
    </row>
    <row r="18120">
      <c r="F18120" t="n">
        <v>0.09995954068085416</v>
      </c>
      <c r="G18120" t="n">
        <v>0.1389419736009935</v>
      </c>
      <c r="H18120" t="n">
        <v>0.0002569872143399537</v>
      </c>
    </row>
    <row r="18121">
      <c r="F18121" t="n">
        <v>0.09997269442475445</v>
      </c>
      <c r="G18121" t="n">
        <v>0.138949677619491</v>
      </c>
      <c r="H18121" t="n">
        <v>0.0002569872143399537</v>
      </c>
    </row>
    <row r="18122">
      <c r="F18122" t="n">
        <v>0.09992899919351148</v>
      </c>
      <c r="G18122" t="n">
        <v>0.1389573816379884</v>
      </c>
      <c r="H18122" t="n">
        <v>0.0002570129104917725</v>
      </c>
    </row>
    <row r="18123">
      <c r="F18123" t="n">
        <v>0.09997057668697054</v>
      </c>
      <c r="G18123" t="n">
        <v>0.1389650856564858</v>
      </c>
      <c r="H18123" t="n">
        <v>0.0002569872143399537</v>
      </c>
    </row>
    <row r="18124">
      <c r="F18124" t="n">
        <v>0.09992688175477552</v>
      </c>
      <c r="G18124" t="n">
        <v>0.1389727896749832</v>
      </c>
      <c r="H18124" t="n">
        <v>0.0002569366049689386</v>
      </c>
    </row>
    <row r="18125">
      <c r="F18125" t="n">
        <v>0.09992582278339773</v>
      </c>
      <c r="G18125" t="n">
        <v>0.1389804936934806</v>
      </c>
      <c r="H18125" t="n">
        <v>0.0002569366049689386</v>
      </c>
    </row>
    <row r="18126">
      <c r="F18126" t="n">
        <v>0.09996739881972469</v>
      </c>
      <c r="G18126" t="n">
        <v>0.1389881977119781</v>
      </c>
      <c r="H18126" t="n">
        <v>0.0002569366049689386</v>
      </c>
    </row>
    <row r="18127">
      <c r="F18127" t="n">
        <v>0.099923704336908</v>
      </c>
      <c r="G18127" t="n">
        <v>0.1389959017304755</v>
      </c>
      <c r="H18127" t="n">
        <v>0.0002569623011990585</v>
      </c>
    </row>
    <row r="18128">
      <c r="F18128" t="n">
        <v>0.09993685637522268</v>
      </c>
      <c r="G18128" t="n">
        <v>0.1390036057489729</v>
      </c>
      <c r="H18128" t="n">
        <v>0.0002570144707730747</v>
      </c>
    </row>
    <row r="18129">
      <c r="F18129" t="n">
        <v>0.09996421944116593</v>
      </c>
      <c r="G18129" t="n">
        <v>0.1390113097674703</v>
      </c>
      <c r="H18129" t="n">
        <v>0.0002569373818496275</v>
      </c>
    </row>
    <row r="18130">
      <c r="F18130" t="n">
        <v>0.09996315931273225</v>
      </c>
      <c r="G18130" t="n">
        <v>0.1390190137859678</v>
      </c>
      <c r="H18130" t="n">
        <v>0.0002569373818496275</v>
      </c>
    </row>
    <row r="18131">
      <c r="F18131" t="n">
        <v>0.09996209901660347</v>
      </c>
      <c r="G18131" t="n">
        <v>0.1390267178044652</v>
      </c>
      <c r="H18131" t="n">
        <v>0.0002569887744652589</v>
      </c>
    </row>
    <row r="18132">
      <c r="F18132" t="n">
        <v>0.09993261637421222</v>
      </c>
      <c r="G18132" t="n">
        <v>0.1390344218229626</v>
      </c>
      <c r="H18132" t="n">
        <v>0.0002569895454482909</v>
      </c>
    </row>
    <row r="18133">
      <c r="F18133" t="n">
        <v>0.09995997792148892</v>
      </c>
      <c r="G18133" t="n">
        <v>0.13904212584146</v>
      </c>
      <c r="H18133" t="n">
        <v>0.0002569381526784782</v>
      </c>
    </row>
    <row r="18134">
      <c r="F18134" t="n">
        <v>0.09991628449098261</v>
      </c>
      <c r="G18134" t="n">
        <v>0.1390498298599574</v>
      </c>
      <c r="H18134" t="n">
        <v>0.0002570152418331972</v>
      </c>
    </row>
    <row r="18135">
      <c r="F18135" t="n">
        <v>0.09992943461400694</v>
      </c>
      <c r="G18135" t="n">
        <v>0.1390575338784548</v>
      </c>
      <c r="H18135" t="n">
        <v>0.0002570152418331972</v>
      </c>
    </row>
    <row r="18136">
      <c r="F18136" t="n">
        <v>0.09992837369244359</v>
      </c>
      <c r="G18136" t="n">
        <v>0.1390652378969523</v>
      </c>
      <c r="H18136" t="n">
        <v>0.000257016006839761</v>
      </c>
    </row>
    <row r="18137">
      <c r="F18137" t="n">
        <v>0.09995573372143166</v>
      </c>
      <c r="G18137" t="n">
        <v>0.1390729419154497</v>
      </c>
      <c r="H18137" t="n">
        <v>0.000257016006839761</v>
      </c>
    </row>
    <row r="18138">
      <c r="F18138" t="n">
        <v>0.09992625134741731</v>
      </c>
      <c r="G18138" t="n">
        <v>0.1390806459339471</v>
      </c>
      <c r="H18138" t="n">
        <v>0.0002569389174555859</v>
      </c>
    </row>
    <row r="18139">
      <c r="F18139" t="n">
        <v>0.09992518992406857</v>
      </c>
      <c r="G18139" t="n">
        <v>0.1390883499524445</v>
      </c>
      <c r="H18139" t="n">
        <v>0.0002569389174555859</v>
      </c>
    </row>
    <row r="18140">
      <c r="F18140" t="n">
        <v>0.09992412833357223</v>
      </c>
      <c r="G18140" t="n">
        <v>0.139096053970942</v>
      </c>
      <c r="H18140" t="n">
        <v>0.0002570167657928614</v>
      </c>
    </row>
    <row r="18141">
      <c r="F18141" t="n">
        <v>0.09993727671031785</v>
      </c>
      <c r="G18141" t="n">
        <v>0.1391037579894394</v>
      </c>
      <c r="H18141" t="n">
        <v>0.0002569910692555895</v>
      </c>
    </row>
    <row r="18142">
      <c r="F18142" t="n">
        <v>0.09990779462322541</v>
      </c>
      <c r="G18142" t="n">
        <v>0.1391114620079368</v>
      </c>
      <c r="H18142" t="n">
        <v>0.0002570167657928614</v>
      </c>
    </row>
    <row r="18143">
      <c r="F18143" t="n">
        <v>0.09994936240363053</v>
      </c>
      <c r="G18143" t="n">
        <v>0.1391191660264342</v>
      </c>
      <c r="H18143" t="n">
        <v>0.0002569910692555895</v>
      </c>
    </row>
    <row r="18144">
      <c r="F18144" t="n">
        <v>0.09994829993266338</v>
      </c>
      <c r="G18144" t="n">
        <v>0.1391268700449317</v>
      </c>
      <c r="H18144" t="n">
        <v>0.0002569404288549534</v>
      </c>
    </row>
    <row r="18145">
      <c r="F18145" t="n">
        <v>0.09994723729480084</v>
      </c>
      <c r="G18145" t="n">
        <v>0.1391345740634291</v>
      </c>
      <c r="H18145" t="n">
        <v>0.0002569918220800469</v>
      </c>
    </row>
    <row r="18146">
      <c r="F18146" t="n">
        <v>0.09991775528369376</v>
      </c>
      <c r="G18146" t="n">
        <v>0.1391422780819265</v>
      </c>
      <c r="H18146" t="n">
        <v>0.0002570175186925936</v>
      </c>
    </row>
    <row r="18147">
      <c r="F18147" t="n">
        <v>0.09990248302783639</v>
      </c>
      <c r="G18147" t="n">
        <v>0.1391499821004239</v>
      </c>
      <c r="H18147" t="n">
        <v>0.0002569661254675001</v>
      </c>
    </row>
    <row r="18148">
      <c r="F18148" t="n">
        <v>0.09990142020850823</v>
      </c>
      <c r="G18148" t="n">
        <v>0.1391576861189213</v>
      </c>
      <c r="H18148" t="n">
        <v>0.0002570182655390531</v>
      </c>
    </row>
    <row r="18149">
      <c r="F18149" t="n">
        <v>0.09991456650688865</v>
      </c>
      <c r="G18149" t="n">
        <v>0.1391653901374187</v>
      </c>
      <c r="H18149" t="n">
        <v>0.0002569925688518366</v>
      </c>
    </row>
    <row r="18150">
      <c r="F18150" t="n">
        <v>0.09994192160405718</v>
      </c>
      <c r="G18150" t="n">
        <v>0.1391730941559162</v>
      </c>
      <c r="H18150" t="n">
        <v>0.0002569668721646202</v>
      </c>
    </row>
    <row r="18151">
      <c r="F18151" t="n">
        <v>0.09992664889436503</v>
      </c>
      <c r="G18151" t="n">
        <v>0.1391807981744136</v>
      </c>
      <c r="H18151" t="n">
        <v>0.0002569668721646202</v>
      </c>
    </row>
    <row r="18152">
      <c r="F18152" t="n">
        <v>0.09989716726559794</v>
      </c>
      <c r="G18152" t="n">
        <v>0.139188502192911</v>
      </c>
      <c r="H18152" t="n">
        <v>0.0002569933095710541</v>
      </c>
    </row>
    <row r="18153">
      <c r="F18153" t="n">
        <v>0.09993873019052271</v>
      </c>
      <c r="G18153" t="n">
        <v>0.1391962062114084</v>
      </c>
      <c r="H18153" t="n">
        <v>0.0002569933095710541</v>
      </c>
    </row>
    <row r="18154">
      <c r="F18154" t="n">
        <v>0.09993766605317261</v>
      </c>
      <c r="G18154" t="n">
        <v>0.1392039102299059</v>
      </c>
      <c r="H18154" t="n">
        <v>0.0002569933095710541</v>
      </c>
    </row>
    <row r="18155">
      <c r="F18155" t="n">
        <v>0.09992239310337789</v>
      </c>
      <c r="G18155" t="n">
        <v>0.1392116142484033</v>
      </c>
      <c r="H18155" t="n">
        <v>0.0002569676128097732</v>
      </c>
    </row>
    <row r="18156">
      <c r="F18156" t="n">
        <v>0.09990712020016762</v>
      </c>
      <c r="G18156" t="n">
        <v>0.1392193182669007</v>
      </c>
      <c r="H18156" t="n">
        <v>0.000257019741072535</v>
      </c>
    </row>
    <row r="18157">
      <c r="F18157" t="n">
        <v>0.09990605577690129</v>
      </c>
      <c r="G18157" t="n">
        <v>0.1392270222853981</v>
      </c>
      <c r="H18157" t="n">
        <v>0.0002569683474030544</v>
      </c>
    </row>
    <row r="18158">
      <c r="F18158" t="n">
        <v>0.09989078286072189</v>
      </c>
      <c r="G18158" t="n">
        <v>0.1392347263038956</v>
      </c>
      <c r="H18158" t="n">
        <v>0.0002569683474030544</v>
      </c>
    </row>
    <row r="18159">
      <c r="F18159" t="n">
        <v>0.09990392643206725</v>
      </c>
      <c r="G18159" t="n">
        <v>0.1392424303223929</v>
      </c>
      <c r="H18159" t="n">
        <v>0.0002569683474030544</v>
      </c>
    </row>
    <row r="18160">
      <c r="F18160" t="n">
        <v>0.09990286151061378</v>
      </c>
      <c r="G18160" t="n">
        <v>0.1392501343408904</v>
      </c>
      <c r="H18160" t="n">
        <v>0.0002569947728521537</v>
      </c>
    </row>
    <row r="18161">
      <c r="F18161" t="n">
        <v>0.09991600443052928</v>
      </c>
      <c r="G18161" t="n">
        <v>0.1392578383593878</v>
      </c>
      <c r="H18161" t="n">
        <v>0.0002569947728521537</v>
      </c>
    </row>
    <row r="18162">
      <c r="F18162" t="n">
        <v>0.09991493907071136</v>
      </c>
      <c r="G18162" t="n">
        <v>0.1392655423778852</v>
      </c>
      <c r="H18162" t="n">
        <v>0.0002570204697597481</v>
      </c>
    </row>
    <row r="18163">
      <c r="F18163" t="n">
        <v>0.09988545795654316</v>
      </c>
      <c r="G18163" t="n">
        <v>0.1392732463963827</v>
      </c>
      <c r="H18163" t="n">
        <v>0.0002569947728521537</v>
      </c>
    </row>
    <row r="18164">
      <c r="F18164" t="n">
        <v>0.09988439247819833</v>
      </c>
      <c r="G18164" t="n">
        <v>0.1392809504148801</v>
      </c>
      <c r="H18164" t="n">
        <v>0.0002569441014545393</v>
      </c>
    </row>
    <row r="18165">
      <c r="F18165" t="n">
        <v>0.09991174199638306</v>
      </c>
      <c r="G18165" t="n">
        <v>0.1392886544333775</v>
      </c>
      <c r="H18165" t="n">
        <v>0.0002569697984343827</v>
      </c>
    </row>
    <row r="18166">
      <c r="F18166" t="n">
        <v>0.09989646849898115</v>
      </c>
      <c r="G18166" t="n">
        <v>0.1392963584518749</v>
      </c>
      <c r="H18166" t="n">
        <v>0.0002569697984343827</v>
      </c>
    </row>
    <row r="18167">
      <c r="F18167" t="n">
        <v>0.09992381715292314</v>
      </c>
      <c r="G18167" t="n">
        <v>0.1393040624703723</v>
      </c>
      <c r="H18167" t="n">
        <v>0.0002569954954142261</v>
      </c>
    </row>
    <row r="18168">
      <c r="F18168" t="n">
        <v>0.09990854343094258</v>
      </c>
      <c r="G18168" t="n">
        <v>0.1393117664888698</v>
      </c>
      <c r="H18168" t="n">
        <v>0.0002569962119241076</v>
      </c>
    </row>
    <row r="18169">
      <c r="F18169" t="n">
        <v>0.09989326975672028</v>
      </c>
      <c r="G18169" t="n">
        <v>0.1393194705073672</v>
      </c>
      <c r="H18169" t="n">
        <v>0.0002570219089755949</v>
      </c>
    </row>
    <row r="18170">
      <c r="F18170" t="n">
        <v>0.09989220317835562</v>
      </c>
      <c r="G18170" t="n">
        <v>0.1393271745258646</v>
      </c>
      <c r="H18170" t="n">
        <v>0.0002569705148726204</v>
      </c>
    </row>
    <row r="18171">
      <c r="F18171" t="n">
        <v>0.09987692949329574</v>
      </c>
      <c r="G18171" t="n">
        <v>0.139334878544362</v>
      </c>
      <c r="H18171" t="n">
        <v>0.0002569962119241076</v>
      </c>
    </row>
    <row r="18172">
      <c r="F18172" t="n">
        <v>0.09989006952555252</v>
      </c>
      <c r="G18172" t="n">
        <v>0.1393425825628594</v>
      </c>
      <c r="H18172" t="n">
        <v>0.0002569712252593674</v>
      </c>
    </row>
    <row r="18173">
      <c r="F18173" t="n">
        <v>0.09991741590706812</v>
      </c>
      <c r="G18173" t="n">
        <v>0.1393502865813569</v>
      </c>
      <c r="H18173" t="n">
        <v>0.0002570226195044193</v>
      </c>
    </row>
    <row r="18174">
      <c r="F18174" t="n">
        <v>0.09987372859050245</v>
      </c>
      <c r="G18174" t="n">
        <v>0.1393579905998543</v>
      </c>
      <c r="H18174" t="n">
        <v>0.0002569712252593674</v>
      </c>
    </row>
    <row r="18175">
      <c r="F18175" t="n">
        <v>0.09987266129256456</v>
      </c>
      <c r="G18175" t="n">
        <v>0.1393656946183517</v>
      </c>
      <c r="H18175" t="n">
        <v>0.0002570226195044193</v>
      </c>
    </row>
    <row r="18176">
      <c r="F18176" t="n">
        <v>0.0999000066449488</v>
      </c>
      <c r="G18176" t="n">
        <v>0.1393733986368491</v>
      </c>
      <c r="H18176" t="n">
        <v>0.0002569976267876786</v>
      </c>
    </row>
    <row r="18177">
      <c r="F18177" t="n">
        <v>0.09991314510429625</v>
      </c>
      <c r="G18177" t="n">
        <v>0.1393811026553466</v>
      </c>
      <c r="H18177" t="n">
        <v>0.0002569976267876786</v>
      </c>
    </row>
    <row r="18178">
      <c r="F18178" t="n">
        <v>0.09988366460266496</v>
      </c>
      <c r="G18178" t="n">
        <v>0.139388806673844</v>
      </c>
      <c r="H18178" t="n">
        <v>0.0002569462324017597</v>
      </c>
    </row>
    <row r="18179">
      <c r="F18179" t="n">
        <v>0.09988259653796366</v>
      </c>
      <c r="G18179" t="n">
        <v>0.1393965106923414</v>
      </c>
      <c r="H18179" t="n">
        <v>0.000257023323980638</v>
      </c>
    </row>
    <row r="18180">
      <c r="F18180" t="n">
        <v>0.09990994026941069</v>
      </c>
      <c r="G18180" t="n">
        <v>0.1394042147108388</v>
      </c>
      <c r="H18180" t="n">
        <v>0.000256946930615983</v>
      </c>
    </row>
    <row r="18181">
      <c r="F18181" t="n">
        <v>0.09990887166136178</v>
      </c>
      <c r="G18181" t="n">
        <v>0.1394119187293362</v>
      </c>
      <c r="H18181" t="n">
        <v>0.0002569983251415587</v>
      </c>
    </row>
    <row r="18182">
      <c r="F18182" t="n">
        <v>0.09990780288853121</v>
      </c>
      <c r="G18182" t="n">
        <v>0.1394196227478336</v>
      </c>
      <c r="H18182" t="n">
        <v>0.0002569726278787708</v>
      </c>
    </row>
    <row r="18183">
      <c r="F18183" t="n">
        <v>0.09986411697116238</v>
      </c>
      <c r="G18183" t="n">
        <v>0.1394273267663311</v>
      </c>
      <c r="H18183" t="n">
        <v>0.000256946930615983</v>
      </c>
    </row>
    <row r="18184">
      <c r="F18184" t="n">
        <v>0.0999056648487536</v>
      </c>
      <c r="G18184" t="n">
        <v>0.1394350307848285</v>
      </c>
      <c r="H18184" t="n">
        <v>0.0002569476227796066</v>
      </c>
    </row>
    <row r="18185">
      <c r="F18185" t="n">
        <v>0.09990459558192083</v>
      </c>
      <c r="G18185" t="n">
        <v>0.1394427348033259</v>
      </c>
      <c r="H18185" t="n">
        <v>0.0002569476227796066</v>
      </c>
    </row>
    <row r="18186">
      <c r="F18186" t="n">
        <v>0.09988932081131285</v>
      </c>
      <c r="G18186" t="n">
        <v>0.1394504388218233</v>
      </c>
      <c r="H18186" t="n">
        <v>0.0002570247147756401</v>
      </c>
    </row>
    <row r="18187">
      <c r="F18187" t="n">
        <v>0.09990245655465294</v>
      </c>
      <c r="G18187" t="n">
        <v>0.1394581428403208</v>
      </c>
      <c r="H18187" t="n">
        <v>0.0002570247147756401</v>
      </c>
    </row>
    <row r="18188">
      <c r="F18188" t="n">
        <v>0.09990138679433211</v>
      </c>
      <c r="G18188" t="n">
        <v>0.1394658468588182</v>
      </c>
      <c r="H18188" t="n">
        <v>0.000256948308892726</v>
      </c>
    </row>
    <row r="18189">
      <c r="F18189" t="n">
        <v>0.09985770181455525</v>
      </c>
      <c r="G18189" t="n">
        <v>0.1394735508773156</v>
      </c>
      <c r="H18189" t="n">
        <v>0.000256948308892726</v>
      </c>
    </row>
    <row r="18190">
      <c r="F18190" t="n">
        <v>0.09985663204649051</v>
      </c>
      <c r="G18190" t="n">
        <v>0.139481254895813</v>
      </c>
      <c r="H18190" t="n">
        <v>0.0002569997036939846</v>
      </c>
    </row>
    <row r="18191">
      <c r="F18191" t="n">
        <v>0.09986976691857422</v>
      </c>
      <c r="G18191" t="n">
        <v>0.1394889589143105</v>
      </c>
      <c r="H18191" t="n">
        <v>0.000257025401094614</v>
      </c>
    </row>
    <row r="18192">
      <c r="F18192" t="n">
        <v>0.0998544920177635</v>
      </c>
      <c r="G18192" t="n">
        <v>0.1394966629328079</v>
      </c>
      <c r="H18192" t="n">
        <v>0.0002569746864240786</v>
      </c>
    </row>
    <row r="18193">
      <c r="F18193" t="n">
        <v>0.0998534217572154</v>
      </c>
      <c r="G18193" t="n">
        <v>0.1395043669513053</v>
      </c>
      <c r="H18193" t="n">
        <v>0.0002569746864240786</v>
      </c>
    </row>
    <row r="18194">
      <c r="F18194" t="n">
        <v>0.09989496478238952</v>
      </c>
      <c r="G18194" t="n">
        <v>0.1395120709698027</v>
      </c>
      <c r="H18194" t="n">
        <v>0.0002570003838927211</v>
      </c>
    </row>
    <row r="18195">
      <c r="F18195" t="n">
        <v>0.09985128074403554</v>
      </c>
      <c r="G18195" t="n">
        <v>0.1395197749883001</v>
      </c>
      <c r="H18195" t="n">
        <v>0.0002569746864240786</v>
      </c>
    </row>
    <row r="18196">
      <c r="F18196" t="n">
        <v>0.0998786185297198</v>
      </c>
      <c r="G18196" t="n">
        <v>0.1395274790067976</v>
      </c>
      <c r="H18196" t="n">
        <v>0.0002569496629678327</v>
      </c>
    </row>
    <row r="18197">
      <c r="F18197" t="n">
        <v>0.09984913907512499</v>
      </c>
      <c r="G18197" t="n">
        <v>0.139535183025295</v>
      </c>
      <c r="H18197" t="n">
        <v>0.0002570267555759839</v>
      </c>
    </row>
    <row r="18198">
      <c r="F18198" t="n">
        <v>0.09986227204979325</v>
      </c>
      <c r="G18198" t="n">
        <v>0.1395428870437924</v>
      </c>
      <c r="H18198" t="n">
        <v>0.0002570267555759839</v>
      </c>
    </row>
    <row r="18199">
      <c r="F18199" t="n">
        <v>0.09986120069868523</v>
      </c>
      <c r="G18199" t="n">
        <v>0.1395505910622898</v>
      </c>
      <c r="H18199" t="n">
        <v>0.0002570010580399335</v>
      </c>
    </row>
    <row r="18200">
      <c r="F18200" t="n">
        <v>0.09984592534326342</v>
      </c>
      <c r="G18200" t="n">
        <v>0.1395582950807872</v>
      </c>
      <c r="H18200" t="n">
        <v>0.0002570274237385706</v>
      </c>
    </row>
    <row r="18201">
      <c r="F18201" t="n">
        <v>0.09985905750536447</v>
      </c>
      <c r="G18201" t="n">
        <v>0.1395659990992847</v>
      </c>
      <c r="H18201" t="n">
        <v>0.0002570017261357173</v>
      </c>
    </row>
    <row r="18202">
      <c r="F18202" t="n">
        <v>0.09984378203702482</v>
      </c>
      <c r="G18202" t="n">
        <v>0.1395737031177821</v>
      </c>
      <c r="H18202" t="n">
        <v>0.0002570017261357173</v>
      </c>
    </row>
    <row r="18203">
      <c r="F18203" t="n">
        <v>0.09984271013857765</v>
      </c>
      <c r="G18203" t="n">
        <v>0.1395814071362795</v>
      </c>
      <c r="H18203" t="n">
        <v>0.0002570017261357173</v>
      </c>
    </row>
    <row r="18204">
      <c r="F18204" t="n">
        <v>0.09984163807665458</v>
      </c>
      <c r="G18204" t="n">
        <v>0.1395891111547769</v>
      </c>
      <c r="H18204" t="n">
        <v>0.0002570023881801677</v>
      </c>
    </row>
    <row r="18205">
      <c r="F18205" t="n">
        <v>0.09986897246049364</v>
      </c>
      <c r="G18205" t="n">
        <v>0.1395968151732744</v>
      </c>
      <c r="H18205" t="n">
        <v>0.0002570280858492188</v>
      </c>
    </row>
    <row r="18206">
      <c r="F18206" t="n">
        <v>0.09986789985729116</v>
      </c>
      <c r="G18206" t="n">
        <v>0.1396045191917718</v>
      </c>
      <c r="H18206" t="n">
        <v>0.0002569509928420655</v>
      </c>
    </row>
    <row r="18207">
      <c r="F18207" t="n">
        <v>0.09988103018082639</v>
      </c>
      <c r="G18207" t="n">
        <v>0.1396122232102692</v>
      </c>
      <c r="H18207" t="n">
        <v>0.0002569766905111166</v>
      </c>
    </row>
    <row r="18208">
      <c r="F18208" t="n">
        <v>0.09985155117813926</v>
      </c>
      <c r="G18208" t="n">
        <v>0.1396199272287666</v>
      </c>
      <c r="H18208" t="n">
        <v>0.0002569516487040924</v>
      </c>
    </row>
    <row r="18209">
      <c r="F18209" t="n">
        <v>0.09987888394338337</v>
      </c>
      <c r="G18209" t="n">
        <v>0.139627631247264</v>
      </c>
      <c r="H18209" t="n">
        <v>0.0002569516487040924</v>
      </c>
    </row>
    <row r="18210">
      <c r="F18210" t="n">
        <v>0.09987781057986014</v>
      </c>
      <c r="G18210" t="n">
        <v>0.1396353352657615</v>
      </c>
      <c r="H18210" t="n">
        <v>0.0002570030441733802</v>
      </c>
    </row>
    <row r="18211">
      <c r="F18211" t="n">
        <v>0.0998341290706681</v>
      </c>
      <c r="G18211" t="n">
        <v>0.1396430392842589</v>
      </c>
      <c r="H18211" t="n">
        <v>0.0002569516487040924</v>
      </c>
    </row>
    <row r="18212">
      <c r="F18212" t="n">
        <v>0.09987566336349599</v>
      </c>
      <c r="G18212" t="n">
        <v>0.1396507433027563</v>
      </c>
      <c r="H18212" t="n">
        <v>0.0002569522985161866</v>
      </c>
    </row>
    <row r="18213">
      <c r="F18213" t="n">
        <v>0.0998603870646326</v>
      </c>
      <c r="G18213" t="n">
        <v>0.1396584473212537</v>
      </c>
      <c r="H18213" t="n">
        <v>0.0002569522985161866</v>
      </c>
    </row>
    <row r="18214">
      <c r="F18214" t="n">
        <v>0.09987351549508897</v>
      </c>
      <c r="G18214" t="n">
        <v>0.1396661513397511</v>
      </c>
      <c r="H18214" t="n">
        <v>0.0002569522985161866</v>
      </c>
    </row>
    <row r="18215">
      <c r="F18215" t="n">
        <v>0.0998298346224317</v>
      </c>
      <c r="G18215" t="n">
        <v>0.1396738553582486</v>
      </c>
      <c r="H18215" t="n">
        <v>0.0002570293919150813</v>
      </c>
    </row>
    <row r="18216">
      <c r="F18216" t="n">
        <v>0.09987136697509616</v>
      </c>
      <c r="G18216" t="n">
        <v>0.139681559376746</v>
      </c>
      <c r="H18216" t="n">
        <v>0.0002569529422784434</v>
      </c>
    </row>
    <row r="18217">
      <c r="F18217" t="n">
        <v>0.0998276864213421</v>
      </c>
      <c r="G18217" t="n">
        <v>0.1396892633952434</v>
      </c>
      <c r="H18217" t="n">
        <v>0.0002569786401424576</v>
      </c>
    </row>
    <row r="18218">
      <c r="F18218" t="n">
        <v>0.09986921780397454</v>
      </c>
      <c r="G18218" t="n">
        <v>0.1396969674137408</v>
      </c>
      <c r="H18218" t="n">
        <v>0.0002569529422784434</v>
      </c>
    </row>
    <row r="18219">
      <c r="F18219" t="n">
        <v>0.09986814297438326</v>
      </c>
      <c r="G18219" t="n">
        <v>0.1397046714322382</v>
      </c>
      <c r="H18219" t="n">
        <v>0.0002569529422784434</v>
      </c>
    </row>
    <row r="18220">
      <c r="F18220" t="n">
        <v>0.09985286628804696</v>
      </c>
      <c r="G18220" t="n">
        <v>0.1397123754507357</v>
      </c>
      <c r="H18220" t="n">
        <v>0.0002570049758465419</v>
      </c>
    </row>
    <row r="18221">
      <c r="F18221" t="n">
        <v>0.09982338806750474</v>
      </c>
      <c r="G18221" t="n">
        <v>0.1397200794692331</v>
      </c>
      <c r="H18221" t="n">
        <v>0.0002569792779187501</v>
      </c>
    </row>
    <row r="18222">
      <c r="F18222" t="n">
        <v>0.09986491751017304</v>
      </c>
      <c r="G18222" t="n">
        <v>0.1397277834877305</v>
      </c>
      <c r="H18222" t="n">
        <v>0.0002569792779187501</v>
      </c>
    </row>
    <row r="18223">
      <c r="F18223" t="n">
        <v>0.09982123791567066</v>
      </c>
      <c r="G18223" t="n">
        <v>0.1397354875062279</v>
      </c>
      <c r="H18223" t="n">
        <v>0.0002569792779187501</v>
      </c>
    </row>
    <row r="18224">
      <c r="F18224" t="n">
        <v>0.09984856512434631</v>
      </c>
      <c r="G18224" t="n">
        <v>0.1397431915247254</v>
      </c>
      <c r="H18224" t="n">
        <v>0.0002570056076357551</v>
      </c>
    </row>
    <row r="18225">
      <c r="F18225" t="n">
        <v>0.0998332882710041</v>
      </c>
      <c r="G18225" t="n">
        <v>0.1397508955432228</v>
      </c>
      <c r="H18225" t="n">
        <v>0.0002569799096447906</v>
      </c>
    </row>
    <row r="18226">
      <c r="F18226" t="n">
        <v>0.09981801147056035</v>
      </c>
      <c r="G18226" t="n">
        <v>0.1397585995617202</v>
      </c>
      <c r="H18226" t="n">
        <v>0.0002570056076357551</v>
      </c>
    </row>
    <row r="18227">
      <c r="F18227" t="n">
        <v>0.09984533754712696</v>
      </c>
      <c r="G18227" t="n">
        <v>0.1397663035802176</v>
      </c>
      <c r="H18227" t="n">
        <v>0.0002570313056267195</v>
      </c>
    </row>
    <row r="18228">
      <c r="F18228" t="n">
        <v>0.0998584621974303</v>
      </c>
      <c r="G18228" t="n">
        <v>0.139774007598715</v>
      </c>
      <c r="H18228" t="n">
        <v>0.0002570319314277388</v>
      </c>
    </row>
    <row r="18229">
      <c r="F18229" t="n">
        <v>0.09985738574430159</v>
      </c>
      <c r="G18229" t="n">
        <v>0.1397817116172125</v>
      </c>
      <c r="H18229" t="n">
        <v>0.0002569805353206746</v>
      </c>
    </row>
    <row r="18230">
      <c r="F18230" t="n">
        <v>0.09984210851066935</v>
      </c>
      <c r="G18230" t="n">
        <v>0.1397894156357099</v>
      </c>
      <c r="H18230" t="n">
        <v>0.0002569805353206746</v>
      </c>
    </row>
    <row r="18231">
      <c r="F18231" t="n">
        <v>0.09982683133036704</v>
      </c>
      <c r="G18231" t="n">
        <v>0.1397971196542073</v>
      </c>
      <c r="H18231" t="n">
        <v>0.0002569805353206746</v>
      </c>
    </row>
    <row r="18232">
      <c r="F18232" t="n">
        <v>0.09985415541290674</v>
      </c>
      <c r="G18232" t="n">
        <v>0.1398048236727047</v>
      </c>
      <c r="H18232" t="n">
        <v>0.0002570068530619921</v>
      </c>
    </row>
    <row r="18233">
      <c r="F18233" t="n">
        <v>0.09982467772106882</v>
      </c>
      <c r="G18233" t="n">
        <v>0.1398125276912021</v>
      </c>
      <c r="H18233" t="n">
        <v>0.0002569811549464975</v>
      </c>
    </row>
    <row r="18234">
      <c r="F18234" t="n">
        <v>0.099809400485981</v>
      </c>
      <c r="G18234" t="n">
        <v>0.1398202317096996</v>
      </c>
      <c r="H18234" t="n">
        <v>0.0002569811549464975</v>
      </c>
    </row>
    <row r="18235">
      <c r="F18235" t="n">
        <v>0.09980832338463466</v>
      </c>
      <c r="G18235" t="n">
        <v>0.139827935728197</v>
      </c>
      <c r="H18235" t="n">
        <v>0.0002569554568310028</v>
      </c>
    </row>
    <row r="18236">
      <c r="F18236" t="n">
        <v>0.09984984603849262</v>
      </c>
      <c r="G18236" t="n">
        <v>0.1398356397466944</v>
      </c>
      <c r="H18236" t="n">
        <v>0.0002569817685223543</v>
      </c>
    </row>
    <row r="18237">
      <c r="F18237" t="n">
        <v>0.09984876829064712</v>
      </c>
      <c r="G18237" t="n">
        <v>0.1398433437651918</v>
      </c>
      <c r="H18237" t="n">
        <v>0.0002570331648760588</v>
      </c>
    </row>
    <row r="18238">
      <c r="F18238" t="n">
        <v>0.09981929086769603</v>
      </c>
      <c r="G18238" t="n">
        <v>0.1398510477836893</v>
      </c>
      <c r="H18238" t="n">
        <v>0.0002570074666992065</v>
      </c>
    </row>
    <row r="18239">
      <c r="F18239" t="n">
        <v>0.09980401336333769</v>
      </c>
      <c r="G18239" t="n">
        <v>0.1398587518021867</v>
      </c>
      <c r="H18239" t="n">
        <v>0.0002569560703455021</v>
      </c>
    </row>
    <row r="18240">
      <c r="F18240" t="n">
        <v>0.09983133453666973</v>
      </c>
      <c r="G18240" t="n">
        <v>0.1398664558206841</v>
      </c>
      <c r="H18240" t="n">
        <v>0.00025703377252355</v>
      </c>
    </row>
    <row r="18241">
      <c r="F18241" t="n">
        <v>0.09984445568401129</v>
      </c>
      <c r="G18241" t="n">
        <v>0.1398741598391815</v>
      </c>
      <c r="H18241" t="n">
        <v>0.0002569823760483404</v>
      </c>
    </row>
    <row r="18242">
      <c r="F18242" t="n">
        <v>0.09982917780330192</v>
      </c>
      <c r="G18242" t="n">
        <v>0.1398818638576789</v>
      </c>
      <c r="H18242" t="n">
        <v>0.00025703377252355</v>
      </c>
    </row>
    <row r="18243">
      <c r="F18243" t="n">
        <v>0.09979970075932329</v>
      </c>
      <c r="G18243" t="n">
        <v>0.1398895678761764</v>
      </c>
      <c r="H18243" t="n">
        <v>0.0002569566778107355</v>
      </c>
    </row>
    <row r="18244">
      <c r="F18244" t="n">
        <v>0.09981282131500471</v>
      </c>
      <c r="G18244" t="n">
        <v>0.1398972718946738</v>
      </c>
      <c r="H18244" t="n">
        <v>0.0002570086758223035</v>
      </c>
    </row>
    <row r="18245">
      <c r="F18245" t="n">
        <v>0.09981174249186325</v>
      </c>
      <c r="G18245" t="n">
        <v>0.1399049759131712</v>
      </c>
      <c r="H18245" t="n">
        <v>0.0002570086758223035</v>
      </c>
    </row>
    <row r="18246">
      <c r="F18246" t="n">
        <v>0.09979646461360295</v>
      </c>
      <c r="G18246" t="n">
        <v>0.1399126799316686</v>
      </c>
      <c r="H18246" t="n">
        <v>0.0002570086758223035</v>
      </c>
    </row>
    <row r="18247">
      <c r="F18247" t="n">
        <v>0.09982378314846863</v>
      </c>
      <c r="G18247" t="n">
        <v>0.139920383950166</v>
      </c>
      <c r="H18247" t="n">
        <v>0.000257034374120056</v>
      </c>
    </row>
    <row r="18248">
      <c r="F18248" t="n">
        <v>0.09983690241246843</v>
      </c>
      <c r="G18248" t="n">
        <v>0.1399280879686635</v>
      </c>
      <c r="H18248" t="n">
        <v>0.0002569578745937868</v>
      </c>
    </row>
    <row r="18249">
      <c r="F18249" t="n">
        <v>0.09980742558893568</v>
      </c>
      <c r="G18249" t="n">
        <v>0.1399357919871609</v>
      </c>
      <c r="H18249" t="n">
        <v>0.0002570349696656721</v>
      </c>
    </row>
    <row r="18250">
      <c r="F18250" t="n">
        <v>0.09979214749862808</v>
      </c>
      <c r="G18250" t="n">
        <v>0.1399434960056583</v>
      </c>
      <c r="H18250" t="n">
        <v>0.0002569835729510819</v>
      </c>
    </row>
    <row r="18251">
      <c r="F18251" t="n">
        <v>0.09981946452634655</v>
      </c>
      <c r="G18251" t="n">
        <v>0.1399512000241557</v>
      </c>
      <c r="H18251" t="n">
        <v>0.0002569578745937868</v>
      </c>
    </row>
    <row r="18252">
      <c r="F18252" t="n">
        <v>0.09981838446875652</v>
      </c>
      <c r="G18252" t="n">
        <v>0.1399589040426531</v>
      </c>
      <c r="H18252" t="n">
        <v>0.0002569841623280277</v>
      </c>
    </row>
    <row r="18253">
      <c r="F18253" t="n">
        <v>0.09981730425045698</v>
      </c>
      <c r="G18253" t="n">
        <v>0.1399666080611506</v>
      </c>
      <c r="H18253" t="n">
        <v>0.0002570355591604933</v>
      </c>
    </row>
    <row r="18254">
      <c r="F18254" t="n">
        <v>0.09981622387150504</v>
      </c>
      <c r="G18254" t="n">
        <v>0.139974312079648</v>
      </c>
      <c r="H18254" t="n">
        <v>0.0002569584639117949</v>
      </c>
    </row>
    <row r="18255">
      <c r="F18255" t="n">
        <v>0.09978674748752625</v>
      </c>
      <c r="G18255" t="n">
        <v>0.1399820160981454</v>
      </c>
      <c r="H18255" t="n">
        <v>0.0002570098607442605</v>
      </c>
    </row>
    <row r="18256">
      <c r="F18256" t="n">
        <v>0.09982826044602894</v>
      </c>
      <c r="G18256" t="n">
        <v>0.1399897201166428</v>
      </c>
      <c r="H18256" t="n">
        <v>0.0002570361426046153</v>
      </c>
    </row>
    <row r="18257">
      <c r="F18257" t="n">
        <v>0.0998271794773872</v>
      </c>
      <c r="G18257" t="n">
        <v>0.1399974241351403</v>
      </c>
      <c r="H18257" t="n">
        <v>0.0002569590471809186</v>
      </c>
    </row>
    <row r="18258">
      <c r="F18258" t="n">
        <v>0.09982609834830547</v>
      </c>
      <c r="G18258" t="n">
        <v>0.1400051281536377</v>
      </c>
      <c r="H18258" t="n">
        <v>0.0002569590471809186</v>
      </c>
    </row>
    <row r="18259">
      <c r="F18259" t="n">
        <v>0.0997966220790755</v>
      </c>
      <c r="G18259" t="n">
        <v>0.1400128321721351</v>
      </c>
      <c r="H18259" t="n">
        <v>0.0002570361426046153</v>
      </c>
    </row>
    <row r="18260">
      <c r="F18260" t="n">
        <v>0.09982393560905065</v>
      </c>
      <c r="G18260" t="n">
        <v>0.1400205361906325</v>
      </c>
      <c r="H18260" t="n">
        <v>0.000256959624401253</v>
      </c>
    </row>
    <row r="18261">
      <c r="F18261" t="n">
        <v>0.09980865672537179</v>
      </c>
      <c r="G18261" t="n">
        <v>0.1400282402091299</v>
      </c>
      <c r="H18261" t="n">
        <v>0.0002570110214658397</v>
      </c>
    </row>
    <row r="18262">
      <c r="F18262" t="n">
        <v>0.09979337789779227</v>
      </c>
      <c r="G18262" t="n">
        <v>0.1400359442276274</v>
      </c>
      <c r="H18262" t="n">
        <v>0.000257036719998133</v>
      </c>
    </row>
    <row r="18263">
      <c r="F18263" t="n">
        <v>0.09980649324100352</v>
      </c>
      <c r="G18263" t="n">
        <v>0.1400436482461248</v>
      </c>
      <c r="H18263" t="n">
        <v>0.0002570110214658397</v>
      </c>
    </row>
    <row r="18264">
      <c r="F18264" t="n">
        <v>0.09977701736045755</v>
      </c>
      <c r="G18264" t="n">
        <v>0.1400513522646222</v>
      </c>
      <c r="H18264" t="n">
        <v>0.0002570115927517259</v>
      </c>
    </row>
    <row r="18265">
      <c r="F18265" t="n">
        <v>0.09981852595721283</v>
      </c>
      <c r="G18265" t="n">
        <v>0.1400590562831196</v>
      </c>
      <c r="H18265" t="n">
        <v>0.0002570115927517259</v>
      </c>
    </row>
    <row r="18266">
      <c r="F18266" t="n">
        <v>0.09981744354666788</v>
      </c>
      <c r="G18266" t="n">
        <v>0.140066760301617</v>
      </c>
      <c r="H18266" t="n">
        <v>0.0002569601955728934</v>
      </c>
    </row>
    <row r="18267">
      <c r="F18267" t="n">
        <v>0.09981636097619714</v>
      </c>
      <c r="G18267" t="n">
        <v>0.1400744643201145</v>
      </c>
      <c r="H18267" t="n">
        <v>0.0002569858941623096</v>
      </c>
    </row>
    <row r="18268">
      <c r="F18268" t="n">
        <v>0.09980108172966151</v>
      </c>
      <c r="G18268" t="n">
        <v>0.1400821683386119</v>
      </c>
      <c r="H18268" t="n">
        <v>0.0002569864593418692</v>
      </c>
    </row>
    <row r="18269">
      <c r="F18269" t="n">
        <v>0.09978580253984903</v>
      </c>
      <c r="G18269" t="n">
        <v>0.1400898723571093</v>
      </c>
      <c r="H18269" t="n">
        <v>0.0002570121579878034</v>
      </c>
    </row>
    <row r="18270">
      <c r="F18270" t="n">
        <v>0.09978471970651021</v>
      </c>
      <c r="G18270" t="n">
        <v>0.1400975763756067</v>
      </c>
      <c r="H18270" t="n">
        <v>0.0002570121579878034</v>
      </c>
    </row>
    <row r="18271">
      <c r="F18271" t="n">
        <v>0.09979783290485217</v>
      </c>
      <c r="G18271" t="n">
        <v>0.1401052803941042</v>
      </c>
      <c r="H18271" t="n">
        <v>0.000256960760695935</v>
      </c>
    </row>
    <row r="18272">
      <c r="F18272" t="n">
        <v>0.0997967496439244</v>
      </c>
      <c r="G18272" t="n">
        <v>0.1401129844126016</v>
      </c>
      <c r="H18272" t="n">
        <v>0.000257038415876015</v>
      </c>
    </row>
    <row r="18273">
      <c r="F18273" t="n">
        <v>0.09978147024872988</v>
      </c>
      <c r="G18273" t="n">
        <v>0.140120688431099</v>
      </c>
      <c r="H18273" t="n">
        <v>0.000257038415876015</v>
      </c>
    </row>
    <row r="18274">
      <c r="F18274" t="n">
        <v>0.0997661909107197</v>
      </c>
      <c r="G18274" t="n">
        <v>0.1401283924495964</v>
      </c>
      <c r="H18274" t="n">
        <v>0.000257038415876015</v>
      </c>
    </row>
    <row r="18275">
      <c r="F18275" t="n">
        <v>0.09976510738798822</v>
      </c>
      <c r="G18275" t="n">
        <v>0.1401360964680938</v>
      </c>
      <c r="H18275" t="n">
        <v>0.0002569613197704733</v>
      </c>
    </row>
    <row r="18276">
      <c r="F18276" t="n">
        <v>0.09980661065472388</v>
      </c>
      <c r="G18276" t="n">
        <v>0.1401438004865913</v>
      </c>
      <c r="H18276" t="n">
        <v>0.0002569875715537588</v>
      </c>
    </row>
    <row r="18277">
      <c r="F18277" t="n">
        <v>0.09980552648813684</v>
      </c>
      <c r="G18277" t="n">
        <v>0.1401515045050887</v>
      </c>
      <c r="H18277" t="n">
        <v>0.0002570389690680696</v>
      </c>
    </row>
    <row r="18278">
      <c r="F18278" t="n">
        <v>0.09980444216225234</v>
      </c>
      <c r="G18278" t="n">
        <v>0.1401592085235861</v>
      </c>
      <c r="H18278" t="n">
        <v>0.0002569618727966034</v>
      </c>
    </row>
    <row r="18279">
      <c r="F18279" t="n">
        <v>0.0997891623527499</v>
      </c>
      <c r="G18279" t="n">
        <v>0.1401669125420835</v>
      </c>
      <c r="H18279" t="n">
        <v>0.0002570389690680696</v>
      </c>
    </row>
    <row r="18280">
      <c r="F18280" t="n">
        <v>0.09975968738501489</v>
      </c>
      <c r="G18280" t="n">
        <v>0.1401746165605809</v>
      </c>
      <c r="H18280" t="n">
        <v>0.0002570395162099965</v>
      </c>
    </row>
    <row r="18281">
      <c r="F18281" t="n">
        <v>0.09980118822938558</v>
      </c>
      <c r="G18281" t="n">
        <v>0.1401823205790784</v>
      </c>
      <c r="H18281" t="n">
        <v>0.0002570138173981379</v>
      </c>
    </row>
    <row r="18282">
      <c r="F18282" t="n">
        <v>0.09975751826987758</v>
      </c>
      <c r="G18282" t="n">
        <v>0.1401900245975758</v>
      </c>
      <c r="H18282" t="n">
        <v>0.0002570138173981379</v>
      </c>
    </row>
    <row r="18283">
      <c r="F18283" t="n">
        <v>0.0997990181453679</v>
      </c>
      <c r="G18283" t="n">
        <v>0.1401977286160732</v>
      </c>
      <c r="H18283" t="n">
        <v>0.0002569624197744207</v>
      </c>
    </row>
    <row r="18284">
      <c r="F18284" t="n">
        <v>0.09979793286489852</v>
      </c>
      <c r="G18284" t="n">
        <v>0.1402054326345706</v>
      </c>
      <c r="H18284" t="n">
        <v>0.0002570143584359343</v>
      </c>
    </row>
    <row r="18285">
      <c r="F18285" t="n">
        <v>0.09975426340508364</v>
      </c>
      <c r="G18285" t="n">
        <v>0.140213136653068</v>
      </c>
      <c r="H18285" t="n">
        <v>0.0002570143584359343</v>
      </c>
    </row>
    <row r="18286">
      <c r="F18286" t="n">
        <v>0.09975317813249066</v>
      </c>
      <c r="G18286" t="n">
        <v>0.1402208406715655</v>
      </c>
      <c r="H18286" t="n">
        <v>0.0002569629607040203</v>
      </c>
    </row>
    <row r="18287">
      <c r="F18287" t="n">
        <v>0.09975209270116198</v>
      </c>
      <c r="G18287" t="n">
        <v>0.1402285446900629</v>
      </c>
      <c r="H18287" t="n">
        <v>0.0002569629607040203</v>
      </c>
    </row>
    <row r="18288">
      <c r="F18288" t="n">
        <v>0.09977939580679615</v>
      </c>
      <c r="G18288" t="n">
        <v>0.1402362487085603</v>
      </c>
      <c r="H18288" t="n">
        <v>0.0002569634955854977</v>
      </c>
    </row>
    <row r="18289">
      <c r="F18289" t="n">
        <v>0.09979250408023108</v>
      </c>
      <c r="G18289" t="n">
        <v>0.1402439527270577</v>
      </c>
      <c r="H18289" t="n">
        <v>0.0002569634955854977</v>
      </c>
    </row>
    <row r="18290">
      <c r="F18290" t="n">
        <v>0.09974883545533317</v>
      </c>
      <c r="G18290" t="n">
        <v>0.1402516567455552</v>
      </c>
      <c r="H18290" t="n">
        <v>0.0002570405923438491</v>
      </c>
    </row>
    <row r="18291">
      <c r="F18291" t="n">
        <v>0.09974774938963299</v>
      </c>
      <c r="G18291" t="n">
        <v>0.1402593607640526</v>
      </c>
      <c r="H18291" t="n">
        <v>0.0002569634955854977</v>
      </c>
    </row>
    <row r="18292">
      <c r="F18292" t="n">
        <v>0.09977505099224807</v>
      </c>
      <c r="G18292" t="n">
        <v>0.14026706478255</v>
      </c>
      <c r="H18292" t="n">
        <v>0.0002570411213359654</v>
      </c>
    </row>
    <row r="18293">
      <c r="F18293" t="n">
        <v>0.09974557678293944</v>
      </c>
      <c r="G18293" t="n">
        <v>0.1402747688010474</v>
      </c>
      <c r="H18293" t="n">
        <v>0.0002569897233912871</v>
      </c>
    </row>
    <row r="18294">
      <c r="F18294" t="n">
        <v>0.09978707133026607</v>
      </c>
      <c r="G18294" t="n">
        <v>0.1402824728195448</v>
      </c>
      <c r="H18294" t="n">
        <v>0.0002570154223636263</v>
      </c>
    </row>
    <row r="18295">
      <c r="F18295" t="n">
        <v>0.09974340354290231</v>
      </c>
      <c r="G18295" t="n">
        <v>0.1402901768380423</v>
      </c>
      <c r="H18295" t="n">
        <v>0.000256964024418948</v>
      </c>
    </row>
    <row r="18296">
      <c r="F18296" t="n">
        <v>0.09978489712159636</v>
      </c>
      <c r="G18296" t="n">
        <v>0.1402978808565397</v>
      </c>
      <c r="H18296" t="n">
        <v>0.0002570416442783353</v>
      </c>
    </row>
    <row r="18297">
      <c r="F18297" t="n">
        <v>0.09978380977991491</v>
      </c>
      <c r="G18297" t="n">
        <v>0.1403055848750371</v>
      </c>
      <c r="H18297" t="n">
        <v>0.0002569902462290895</v>
      </c>
    </row>
    <row r="18298">
      <c r="F18298" t="n">
        <v>0.09975433575757747</v>
      </c>
      <c r="G18298" t="n">
        <v>0.1403132888935345</v>
      </c>
      <c r="H18298" t="n">
        <v>0.0002570159452537125</v>
      </c>
    </row>
    <row r="18299">
      <c r="F18299" t="n">
        <v>0.09973905516462497</v>
      </c>
      <c r="G18299" t="n">
        <v>0.1403209929120319</v>
      </c>
      <c r="H18299" t="n">
        <v>0.0002570416442783353</v>
      </c>
    </row>
    <row r="18300">
      <c r="F18300" t="n">
        <v>0.09973796767492979</v>
      </c>
      <c r="G18300" t="n">
        <v>0.1403286969305294</v>
      </c>
      <c r="H18300" t="n">
        <v>0.0002570164620947524</v>
      </c>
    </row>
    <row r="18301">
      <c r="F18301" t="n">
        <v>0.09977945883221159</v>
      </c>
      <c r="G18301" t="n">
        <v>0.1403364009490268</v>
      </c>
      <c r="H18301" t="n">
        <v>0.0002570164620947524</v>
      </c>
    </row>
    <row r="18302">
      <c r="F18302" t="n">
        <v>0.09973579222178824</v>
      </c>
      <c r="G18302" t="n">
        <v>0.1403441049675242</v>
      </c>
      <c r="H18302" t="n">
        <v>0.0002570421611710543</v>
      </c>
    </row>
    <row r="18303">
      <c r="F18303" t="n">
        <v>0.0997630896932008</v>
      </c>
      <c r="G18303" t="n">
        <v>0.1403518089860216</v>
      </c>
      <c r="H18303" t="n">
        <v>0.0002570421611710543</v>
      </c>
    </row>
    <row r="18304">
      <c r="F18304" t="n">
        <v>0.09974780874590847</v>
      </c>
      <c r="G18304" t="n">
        <v>0.1403595130045191</v>
      </c>
      <c r="H18304" t="n">
        <v>0.0002570169728868416</v>
      </c>
    </row>
    <row r="18305">
      <c r="F18305" t="n">
        <v>0.09973252785855444</v>
      </c>
      <c r="G18305" t="n">
        <v>0.1403672170230165</v>
      </c>
      <c r="H18305" t="n">
        <v>0.0002570169728868416</v>
      </c>
    </row>
    <row r="18306">
      <c r="F18306" t="n">
        <v>0.09973143942209925</v>
      </c>
      <c r="G18306" t="n">
        <v>0.1403749210415139</v>
      </c>
      <c r="H18306" t="n">
        <v>0.0002570169728868416</v>
      </c>
    </row>
    <row r="18307">
      <c r="F18307" t="n">
        <v>0.09974454311003639</v>
      </c>
      <c r="G18307" t="n">
        <v>0.1403826250600113</v>
      </c>
      <c r="H18307" t="n">
        <v>0.0002569655746320897</v>
      </c>
    </row>
    <row r="18308">
      <c r="F18308" t="n">
        <v>0.09977183859576486</v>
      </c>
      <c r="G18308" t="n">
        <v>0.1403903290785087</v>
      </c>
      <c r="H18308" t="n">
        <v>0.00025699177845223</v>
      </c>
    </row>
    <row r="18309">
      <c r="F18309" t="n">
        <v>0.09972817316740137</v>
      </c>
      <c r="G18309" t="n">
        <v>0.1403980330970062</v>
      </c>
      <c r="H18309" t="n">
        <v>0.0002570174776300753</v>
      </c>
    </row>
    <row r="18310">
      <c r="F18310" t="n">
        <v>0.09976965996675627</v>
      </c>
      <c r="G18310" t="n">
        <v>0.1404057371155036</v>
      </c>
      <c r="H18310" t="n">
        <v>0.00025699177845223</v>
      </c>
    </row>
    <row r="18311">
      <c r="F18311" t="n">
        <v>0.09975437856975794</v>
      </c>
      <c r="G18311" t="n">
        <v>0.140413441134001</v>
      </c>
      <c r="H18311" t="n">
        <v>0.0002570174776300753</v>
      </c>
    </row>
    <row r="18312">
      <c r="F18312" t="n">
        <v>0.09976748070809877</v>
      </c>
      <c r="G18312" t="n">
        <v>0.1404211451524984</v>
      </c>
      <c r="H18312" t="n">
        <v>0.0002570436755522583</v>
      </c>
    </row>
    <row r="18313">
      <c r="F18313" t="n">
        <v>0.09976639084279451</v>
      </c>
      <c r="G18313" t="n">
        <v>0.1404288491709959</v>
      </c>
      <c r="H18313" t="n">
        <v>0.0002569665778691292</v>
      </c>
    </row>
    <row r="18314">
      <c r="F18314" t="n">
        <v>0.09973691778134355</v>
      </c>
      <c r="G18314" t="n">
        <v>0.1404365531894933</v>
      </c>
      <c r="H18314" t="n">
        <v>0.0002569665778691292</v>
      </c>
    </row>
    <row r="18315">
      <c r="F18315" t="n">
        <v>0.09976421064052057</v>
      </c>
      <c r="G18315" t="n">
        <v>0.1404442572079907</v>
      </c>
      <c r="H18315" t="n">
        <v>0.0002570436755522583</v>
      </c>
    </row>
    <row r="18316">
      <c r="F18316" t="n">
        <v>0.09974892900222027</v>
      </c>
      <c r="G18316" t="n">
        <v>0.1404519612264881</v>
      </c>
      <c r="H18316" t="n">
        <v>0.0002570441682473264</v>
      </c>
    </row>
    <row r="18317">
      <c r="F18317" t="n">
        <v>0.0997194562324884</v>
      </c>
      <c r="G18317" t="n">
        <v>0.1404596652449855</v>
      </c>
      <c r="H18317" t="n">
        <v>0.0002569927696933877</v>
      </c>
    </row>
    <row r="18318">
      <c r="F18318" t="n">
        <v>0.09973255699205505</v>
      </c>
      <c r="G18318" t="n">
        <v>0.1404673692634829</v>
      </c>
      <c r="H18318" t="n">
        <v>0.0002570441682473264</v>
      </c>
    </row>
    <row r="18319">
      <c r="F18319" t="n">
        <v>0.09971727542796557</v>
      </c>
      <c r="G18319" t="n">
        <v>0.1404750732819804</v>
      </c>
      <c r="H18319" t="n">
        <v>0.0002569927696933877</v>
      </c>
    </row>
    <row r="18320">
      <c r="F18320" t="n">
        <v>0.09974456652087976</v>
      </c>
      <c r="G18320" t="n">
        <v>0.1404827773004778</v>
      </c>
      <c r="H18320" t="n">
        <v>0.0002570446548932201</v>
      </c>
    </row>
    <row r="18321">
      <c r="F18321" t="n">
        <v>0.09972928475218865</v>
      </c>
      <c r="G18321" t="n">
        <v>0.1404904813189752</v>
      </c>
      <c r="H18321" t="n">
        <v>0.0002570446548932201</v>
      </c>
    </row>
    <row r="18322">
      <c r="F18322" t="n">
        <v>0.09971400304494141</v>
      </c>
      <c r="G18322" t="n">
        <v>0.1404981853374726</v>
      </c>
      <c r="H18322" t="n">
        <v>0.0002569932562419717</v>
      </c>
    </row>
    <row r="18323">
      <c r="F18323" t="n">
        <v>0.09971291193716447</v>
      </c>
      <c r="G18323" t="n">
        <v>0.1405058893559701</v>
      </c>
      <c r="H18323" t="n">
        <v>0.0002569932562419717</v>
      </c>
    </row>
    <row r="18324">
      <c r="F18324" t="n">
        <v>0.09974020153033489</v>
      </c>
      <c r="G18324" t="n">
        <v>0.1405135933744675</v>
      </c>
      <c r="H18324" t="n">
        <v>0.0002569937367426861</v>
      </c>
    </row>
    <row r="18325">
      <c r="F18325" t="n">
        <v>0.09972491957143201</v>
      </c>
      <c r="G18325" t="n">
        <v>0.1405212973929649</v>
      </c>
      <c r="H18325" t="n">
        <v>0.0002570451354900346</v>
      </c>
    </row>
    <row r="18326">
      <c r="F18326" t="n">
        <v>0.09975220830571657</v>
      </c>
      <c r="G18326" t="n">
        <v>0.1405290014114623</v>
      </c>
      <c r="H18326" t="n">
        <v>0.0002570194361163604</v>
      </c>
    </row>
    <row r="18327">
      <c r="F18327" t="n">
        <v>0.09973692614296006</v>
      </c>
      <c r="G18327" t="n">
        <v>0.1405367054299597</v>
      </c>
      <c r="H18327" t="n">
        <v>0.0002569937367426861</v>
      </c>
    </row>
    <row r="18328">
      <c r="F18328" t="n">
        <v>0.09972164404216249</v>
      </c>
      <c r="G18328" t="n">
        <v>0.1405444094484572</v>
      </c>
      <c r="H18328" t="n">
        <v>0.0002569685117745066</v>
      </c>
    </row>
    <row r="18329">
      <c r="F18329" t="n">
        <v>0.09974893165201801</v>
      </c>
      <c r="G18329" t="n">
        <v>0.1405521134669546</v>
      </c>
      <c r="H18329" t="n">
        <v>0.0002570456100378653</v>
      </c>
    </row>
    <row r="18330">
      <c r="F18330" t="n">
        <v>0.09974783912138871</v>
      </c>
      <c r="G18330" t="n">
        <v>0.140559817485452</v>
      </c>
      <c r="H18330" t="n">
        <v>0.0002569942111956262</v>
      </c>
    </row>
    <row r="18331">
      <c r="F18331" t="n">
        <v>0.09970417744133361</v>
      </c>
      <c r="G18331" t="n">
        <v>0.1405675215039494</v>
      </c>
      <c r="H18331" t="n">
        <v>0.0002570199106167457</v>
      </c>
    </row>
    <row r="18332">
      <c r="F18332" t="n">
        <v>0.09974565359137819</v>
      </c>
      <c r="G18332" t="n">
        <v>0.1405752255224468</v>
      </c>
      <c r="H18332" t="n">
        <v>0.0002569946796008873</v>
      </c>
    </row>
    <row r="18333">
      <c r="F18333" t="n">
        <v>0.09973037114626637</v>
      </c>
      <c r="G18333" t="n">
        <v>0.1405829295409443</v>
      </c>
      <c r="H18333" t="n">
        <v>0.0002570460785368075</v>
      </c>
    </row>
    <row r="18334">
      <c r="F18334" t="n">
        <v>0.09970089942709248</v>
      </c>
      <c r="G18334" t="n">
        <v>0.1405906335594417</v>
      </c>
      <c r="H18334" t="n">
        <v>0.0002569689801329272</v>
      </c>
    </row>
    <row r="18335">
      <c r="F18335" t="n">
        <v>0.09971399567085582</v>
      </c>
      <c r="G18335" t="n">
        <v>0.1405983375779391</v>
      </c>
      <c r="H18335" t="n">
        <v>0.0002570460785368075</v>
      </c>
    </row>
    <row r="18336">
      <c r="F18336" t="n">
        <v>0.0997412806579491</v>
      </c>
      <c r="G18336" t="n">
        <v>0.1406060415964366</v>
      </c>
      <c r="H18336" t="n">
        <v>0.0002570208414727607</v>
      </c>
    </row>
    <row r="18337">
      <c r="F18337" t="n">
        <v>0.09969762000890209</v>
      </c>
      <c r="G18337" t="n">
        <v>0.140613745614934</v>
      </c>
      <c r="H18337" t="n">
        <v>0.0002569694424443689</v>
      </c>
    </row>
    <row r="18338">
      <c r="F18338" t="n">
        <v>0.09972490435622408</v>
      </c>
      <c r="G18338" t="n">
        <v>0.1406214496334314</v>
      </c>
      <c r="H18338" t="n">
        <v>0.0002570208414727607</v>
      </c>
    </row>
    <row r="18339">
      <c r="F18339" t="n">
        <v>0.09973799932044472</v>
      </c>
      <c r="G18339" t="n">
        <v>0.1406291536519288</v>
      </c>
      <c r="H18339" t="n">
        <v>0.0002570465409869565</v>
      </c>
    </row>
    <row r="18340">
      <c r="F18340" t="n">
        <v>0.09973690522968939</v>
      </c>
      <c r="G18340" t="n">
        <v>0.1406368576704262</v>
      </c>
      <c r="H18340" t="n">
        <v>0.0002570212978285807</v>
      </c>
    </row>
    <row r="18341">
      <c r="F18341" t="n">
        <v>0.0997074338411178</v>
      </c>
      <c r="G18341" t="n">
        <v>0.1406445616889236</v>
      </c>
      <c r="H18341" t="n">
        <v>0.0002569955982687539</v>
      </c>
    </row>
    <row r="18342">
      <c r="F18342" t="n">
        <v>0.09969215119621883</v>
      </c>
      <c r="G18342" t="n">
        <v>0.1406522657074211</v>
      </c>
      <c r="H18342" t="n">
        <v>0.0002570212978285807</v>
      </c>
    </row>
    <row r="18343">
      <c r="F18343" t="n">
        <v>0.09971943367125469</v>
      </c>
      <c r="G18343" t="n">
        <v>0.1406599697259185</v>
      </c>
      <c r="H18343" t="n">
        <v>0.0002570212978285807</v>
      </c>
    </row>
    <row r="18344">
      <c r="F18344" t="n">
        <v>0.09970415082474063</v>
      </c>
      <c r="G18344" t="n">
        <v>0.1406676737444159</v>
      </c>
      <c r="H18344" t="n">
        <v>0.000257021748136403</v>
      </c>
    </row>
    <row r="18345">
      <c r="F18345" t="n">
        <v>0.09971724430828674</v>
      </c>
      <c r="G18345" t="n">
        <v>0.1406753777629133</v>
      </c>
      <c r="H18345" t="n">
        <v>0.000257021748136403</v>
      </c>
    </row>
    <row r="18346">
      <c r="F18346" t="n">
        <v>0.09973033741749016</v>
      </c>
      <c r="G18346" t="n">
        <v>0.1406830817814108</v>
      </c>
      <c r="H18346" t="n">
        <v>0.0002569960485315498</v>
      </c>
    </row>
    <row r="18347">
      <c r="F18347" t="n">
        <v>0.09970086640941417</v>
      </c>
      <c r="G18347" t="n">
        <v>0.1406907857999082</v>
      </c>
      <c r="H18347" t="n">
        <v>0.0002569703489266966</v>
      </c>
    </row>
    <row r="18348">
      <c r="F18348" t="n">
        <v>0.09971395909849842</v>
      </c>
      <c r="G18348" t="n">
        <v>0.1406984898184056</v>
      </c>
      <c r="H18348" t="n">
        <v>0.0002569707930977732</v>
      </c>
    </row>
    <row r="18349">
      <c r="F18349" t="n">
        <v>0.09971286371804111</v>
      </c>
      <c r="G18349" t="n">
        <v>0.140706193836903</v>
      </c>
      <c r="H18349" t="n">
        <v>0.000256996492747048</v>
      </c>
    </row>
    <row r="18350">
      <c r="F18350" t="n">
        <v>0.09969758059668055</v>
      </c>
      <c r="G18350" t="n">
        <v>0.1407138978554004</v>
      </c>
      <c r="H18350" t="n">
        <v>0.0002569707930977732</v>
      </c>
    </row>
    <row r="18351">
      <c r="F18351" t="n">
        <v>0.09972485996785369</v>
      </c>
      <c r="G18351" t="n">
        <v>0.1407216018738978</v>
      </c>
      <c r="H18351" t="n">
        <v>0.000256996492747048</v>
      </c>
    </row>
    <row r="18352">
      <c r="F18352" t="n">
        <v>0.09968120191267971</v>
      </c>
      <c r="G18352" t="n">
        <v>0.1407293058923953</v>
      </c>
      <c r="H18352" t="n">
        <v>0.0002570483303015268</v>
      </c>
    </row>
    <row r="18353">
      <c r="F18353" t="n">
        <v>0.09969429338808197</v>
      </c>
      <c r="G18353" t="n">
        <v>0.1407370099108927</v>
      </c>
      <c r="H18353" t="n">
        <v>0.0002570226306084352</v>
      </c>
    </row>
    <row r="18354">
      <c r="F18354" t="n">
        <v>0.09969319734195672</v>
      </c>
      <c r="G18354" t="n">
        <v>0.1407447139293901</v>
      </c>
      <c r="H18354" t="n">
        <v>0.0002570483303015268</v>
      </c>
    </row>
    <row r="18355">
      <c r="F18355" t="n">
        <v>0.09969210114096386</v>
      </c>
      <c r="G18355" t="n">
        <v>0.1407524179478875</v>
      </c>
      <c r="H18355" t="n">
        <v>0.0002569712312222522</v>
      </c>
    </row>
    <row r="18356">
      <c r="F18356" t="n">
        <v>0.09967681785700716</v>
      </c>
      <c r="G18356" t="n">
        <v>0.140760121966385</v>
      </c>
      <c r="H18356" t="n">
        <v>0.0002570230627728357</v>
      </c>
    </row>
    <row r="18357">
      <c r="F18357" t="n">
        <v>0.09971828191160814</v>
      </c>
      <c r="G18357" t="n">
        <v>0.1407678259848824</v>
      </c>
      <c r="H18357" t="n">
        <v>0.0002569973630365321</v>
      </c>
    </row>
    <row r="18358">
      <c r="F18358" t="n">
        <v>0.09970299831818624</v>
      </c>
      <c r="G18358" t="n">
        <v>0.1407755300033798</v>
      </c>
      <c r="H18358" t="n">
        <v>0.0002570487625091394</v>
      </c>
    </row>
    <row r="18359">
      <c r="F18359" t="n">
        <v>0.0996877147894582</v>
      </c>
      <c r="G18359" t="n">
        <v>0.1407832340218772</v>
      </c>
      <c r="H18359" t="n">
        <v>0.0002570230627728357</v>
      </c>
    </row>
    <row r="18360">
      <c r="F18360" t="n">
        <v>0.0997149907938964</v>
      </c>
      <c r="G18360" t="n">
        <v>0.1407909380403747</v>
      </c>
      <c r="H18360" t="n">
        <v>0.0002570234888896196</v>
      </c>
    </row>
    <row r="18361">
      <c r="F18361" t="n">
        <v>0.0997138934454713</v>
      </c>
      <c r="G18361" t="n">
        <v>0.1407986420588721</v>
      </c>
      <c r="H18361" t="n">
        <v>0.0002569720893317975</v>
      </c>
    </row>
    <row r="18362">
      <c r="F18362" t="n">
        <v>0.09969860967253236</v>
      </c>
      <c r="G18362" t="n">
        <v>0.1408063460773695</v>
      </c>
      <c r="H18362" t="n">
        <v>0.0002570491886685307</v>
      </c>
    </row>
    <row r="18363">
      <c r="F18363" t="n">
        <v>0.09969751212491071</v>
      </c>
      <c r="G18363" t="n">
        <v>0.1408140500958669</v>
      </c>
      <c r="H18363" t="n">
        <v>0.0002569977891107085</v>
      </c>
    </row>
    <row r="18364">
      <c r="F18364" t="n">
        <v>0.09969641442291999</v>
      </c>
      <c r="G18364" t="n">
        <v>0.1408217541143643</v>
      </c>
      <c r="H18364" t="n">
        <v>0.0002569725093170546</v>
      </c>
    </row>
    <row r="18365">
      <c r="F18365" t="n">
        <v>0.09966694468514259</v>
      </c>
      <c r="G18365" t="n">
        <v>0.1408294581328617</v>
      </c>
      <c r="H18365" t="n">
        <v>0.000257049608779796</v>
      </c>
    </row>
    <row r="18366">
      <c r="F18366" t="n">
        <v>0.0996658468941653</v>
      </c>
      <c r="G18366" t="n">
        <v>0.1408371621513592</v>
      </c>
      <c r="H18366" t="n">
        <v>0.000257049608779796</v>
      </c>
    </row>
    <row r="18367">
      <c r="F18367" t="n">
        <v>0.09966474894902116</v>
      </c>
      <c r="G18367" t="n">
        <v>0.1408448661698566</v>
      </c>
      <c r="H18367" t="n">
        <v>0.0002569725093170546</v>
      </c>
    </row>
    <row r="18368">
      <c r="F18368" t="n">
        <v>0.09967783646108824</v>
      </c>
      <c r="G18368" t="n">
        <v>0.140852570188354</v>
      </c>
      <c r="H18368" t="n">
        <v>0.0002570243229807187</v>
      </c>
    </row>
    <row r="18369">
      <c r="F18369" t="n">
        <v>0.09966255259646084</v>
      </c>
      <c r="G18369" t="n">
        <v>0.1408602742068514</v>
      </c>
      <c r="H18369" t="n">
        <v>0.0002570243229807187</v>
      </c>
    </row>
    <row r="18370">
      <c r="F18370" t="n">
        <v>0.09966145418915889</v>
      </c>
      <c r="G18370" t="n">
        <v>0.1408679782253489</v>
      </c>
      <c r="H18370" t="n">
        <v>0.0002570500228430305</v>
      </c>
    </row>
    <row r="18371">
      <c r="F18371" t="n">
        <v>0.09967454090968425</v>
      </c>
      <c r="G18371" t="n">
        <v>0.1408756822438463</v>
      </c>
      <c r="H18371" t="n">
        <v>0.0002570500228430305</v>
      </c>
    </row>
    <row r="18372">
      <c r="F18372" t="n">
        <v>0.09968762725656333</v>
      </c>
      <c r="G18372" t="n">
        <v>0.1408833862623437</v>
      </c>
      <c r="H18372" t="n">
        <v>0.0002569990310521193</v>
      </c>
    </row>
    <row r="18373">
      <c r="F18373" t="n">
        <v>0.09970071322980709</v>
      </c>
      <c r="G18373" t="n">
        <v>0.1408910902808411</v>
      </c>
      <c r="H18373" t="n">
        <v>0.0002569990310521193</v>
      </c>
    </row>
    <row r="18374">
      <c r="F18374" t="n">
        <v>0.09967124397321017</v>
      </c>
      <c r="G18374" t="n">
        <v>0.1408987942993385</v>
      </c>
      <c r="H18374" t="n">
        <v>0.0002570504308583297</v>
      </c>
    </row>
    <row r="18375">
      <c r="F18375" t="n">
        <v>0.09969851437114563</v>
      </c>
      <c r="G18375" t="n">
        <v>0.140906498317836</v>
      </c>
      <c r="H18375" t="n">
        <v>0.0002569990310521193</v>
      </c>
    </row>
    <row r="18376">
      <c r="F18376" t="n">
        <v>0.09966904524683895</v>
      </c>
      <c r="G18376" t="n">
        <v>0.1409142023363334</v>
      </c>
      <c r="H18376" t="n">
        <v>0.000256973732995907</v>
      </c>
    </row>
    <row r="18377">
      <c r="F18377" t="n">
        <v>0.09969631489768838</v>
      </c>
      <c r="G18377" t="n">
        <v>0.1409219063548308</v>
      </c>
      <c r="H18377" t="n">
        <v>0.0002569994329392009</v>
      </c>
    </row>
    <row r="18378">
      <c r="F18378" t="n">
        <v>0.09965266139375792</v>
      </c>
      <c r="G18378" t="n">
        <v>0.1409296103733282</v>
      </c>
      <c r="H18378" t="n">
        <v>0.0002570508328257887</v>
      </c>
    </row>
    <row r="18379">
      <c r="F18379" t="n">
        <v>0.09965156160306632</v>
      </c>
      <c r="G18379" t="n">
        <v>0.1409373143918256</v>
      </c>
      <c r="H18379" t="n">
        <v>0.000256973732995907</v>
      </c>
    </row>
    <row r="18380">
      <c r="F18380" t="n">
        <v>0.09969301453576007</v>
      </c>
      <c r="G18380" t="n">
        <v>0.1409450184103231</v>
      </c>
      <c r="H18380" t="n">
        <v>0.0002570255287626251</v>
      </c>
    </row>
    <row r="18381">
      <c r="F18381" t="n">
        <v>0.09966354574371619</v>
      </c>
      <c r="G18381" t="n">
        <v>0.1409527224288205</v>
      </c>
      <c r="H18381" t="n">
        <v>0.000257051228745503</v>
      </c>
    </row>
    <row r="18382">
      <c r="F18382" t="n">
        <v>0.09969081352731277</v>
      </c>
      <c r="G18382" t="n">
        <v>0.1409604264473179</v>
      </c>
      <c r="H18382" t="n">
        <v>0.000257051228745503</v>
      </c>
    </row>
    <row r="18383">
      <c r="F18383" t="n">
        <v>0.09966134486878861</v>
      </c>
      <c r="G18383" t="n">
        <v>0.1409681304658154</v>
      </c>
      <c r="H18383" t="n">
        <v>0.000257051228745503</v>
      </c>
    </row>
    <row r="18384">
      <c r="F18384" t="n">
        <v>0.09968861190566927</v>
      </c>
      <c r="G18384" t="n">
        <v>0.1409758344843128</v>
      </c>
      <c r="H18384" t="n">
        <v>0.0002569745185519957</v>
      </c>
    </row>
    <row r="18385">
      <c r="F18385" t="n">
        <v>0.09964495963900302</v>
      </c>
      <c r="G18385" t="n">
        <v>0.1409835385028102</v>
      </c>
      <c r="H18385" t="n">
        <v>0.0002570259185957104</v>
      </c>
    </row>
    <row r="18386">
      <c r="F18386" t="n">
        <v>0.09965804240745543</v>
      </c>
      <c r="G18386" t="n">
        <v>0.1409912425213076</v>
      </c>
      <c r="H18386" t="n">
        <v>0.000257000218573853</v>
      </c>
    </row>
    <row r="18387">
      <c r="F18387" t="n">
        <v>0.09968530832446079</v>
      </c>
      <c r="G18387" t="n">
        <v>0.140998946539805</v>
      </c>
      <c r="H18387" t="n">
        <v>0.0002570259185957104</v>
      </c>
    </row>
    <row r="18388">
      <c r="F18388" t="n">
        <v>0.09968420682462162</v>
      </c>
      <c r="G18388" t="n">
        <v>0.1410066505583024</v>
      </c>
      <c r="H18388" t="n">
        <v>0.0002570263023818463</v>
      </c>
    </row>
    <row r="18389">
      <c r="F18389" t="n">
        <v>0.09964055526723115</v>
      </c>
      <c r="G18389" t="n">
        <v>0.1410143545767999</v>
      </c>
      <c r="H18389" t="n">
        <v>0.0002570006023216141</v>
      </c>
    </row>
    <row r="18390">
      <c r="F18390" t="n">
        <v>0.09968200336613153</v>
      </c>
      <c r="G18390" t="n">
        <v>0.1410220585952973</v>
      </c>
      <c r="H18390" t="n">
        <v>0.0002570263023818463</v>
      </c>
    </row>
    <row r="18391">
      <c r="F18391" t="n">
        <v>0.09963835216399688</v>
      </c>
      <c r="G18391" t="n">
        <v>0.1410297626137947</v>
      </c>
      <c r="H18391" t="n">
        <v>0.0002569749022613819</v>
      </c>
    </row>
    <row r="18392">
      <c r="F18392" t="n">
        <v>0.09967979929627327</v>
      </c>
      <c r="G18392" t="n">
        <v>0.1410374666322921</v>
      </c>
      <c r="H18392" t="n">
        <v>0.0002570009800231256</v>
      </c>
    </row>
    <row r="18393">
      <c r="F18393" t="n">
        <v>0.09967869703222393</v>
      </c>
      <c r="G18393" t="n">
        <v>0.1410451706507896</v>
      </c>
      <c r="H18393" t="n">
        <v>0.0002570266801211279</v>
      </c>
    </row>
    <row r="18394">
      <c r="F18394" t="n">
        <v>0.09967759461550391</v>
      </c>
      <c r="G18394" t="n">
        <v>0.141052874669287</v>
      </c>
      <c r="H18394" t="n">
        <v>0.0002570009800231256</v>
      </c>
    </row>
    <row r="18395">
      <c r="F18395" t="n">
        <v>0.09967649204617035</v>
      </c>
      <c r="G18395" t="n">
        <v>0.1410605786877844</v>
      </c>
      <c r="H18395" t="n">
        <v>0.0002570009800231256</v>
      </c>
    </row>
    <row r="18396">
      <c r="F18396" t="n">
        <v>0.0996328417339768</v>
      </c>
      <c r="G18396" t="n">
        <v>0.1410682827062818</v>
      </c>
      <c r="H18396" t="n">
        <v>0.0002570013516784828</v>
      </c>
    </row>
    <row r="18397">
      <c r="F18397" t="n">
        <v>0.09963173919038373</v>
      </c>
      <c r="G18397" t="n">
        <v>0.1410759867247793</v>
      </c>
      <c r="H18397" t="n">
        <v>0.0002569756515433149</v>
      </c>
    </row>
    <row r="18398">
      <c r="F18398" t="n">
        <v>0.09967318342305984</v>
      </c>
      <c r="G18398" t="n">
        <v>0.1410836907432766</v>
      </c>
      <c r="H18398" t="n">
        <v>0.0002570527519488184</v>
      </c>
    </row>
    <row r="18399">
      <c r="F18399" t="n">
        <v>0.09967208024384347</v>
      </c>
      <c r="G18399" t="n">
        <v>0.1410913947617741</v>
      </c>
      <c r="H18399" t="n">
        <v>0.0002569756515433149</v>
      </c>
    </row>
    <row r="18400">
      <c r="F18400" t="n">
        <v>0.09962843064545446</v>
      </c>
      <c r="G18400" t="n">
        <v>0.1410990987802715</v>
      </c>
      <c r="H18400" t="n">
        <v>0.0002569760171160521</v>
      </c>
    </row>
    <row r="18401">
      <c r="F18401" t="n">
        <v>0.09965569144986219</v>
      </c>
      <c r="G18401" t="n">
        <v>0.1411068027987689</v>
      </c>
      <c r="H18401" t="n">
        <v>0.0002569760171160521</v>
      </c>
    </row>
    <row r="18402">
      <c r="F18402" t="n">
        <v>0.09964040605589469</v>
      </c>
      <c r="G18402" t="n">
        <v>0.1411145068172663</v>
      </c>
      <c r="H18402" t="n">
        <v>0.0002569760171160521</v>
      </c>
    </row>
    <row r="18403">
      <c r="F18403" t="n">
        <v>0.09966766600427029</v>
      </c>
      <c r="G18403" t="n">
        <v>0.1411222108357638</v>
      </c>
      <c r="H18403" t="n">
        <v>0.0002570017172877808</v>
      </c>
    </row>
    <row r="18404">
      <c r="F18404" t="n">
        <v>0.09965238041643404</v>
      </c>
      <c r="G18404" t="n">
        <v>0.1411299148542612</v>
      </c>
      <c r="H18404" t="n">
        <v>0.0002570277770588003</v>
      </c>
    </row>
    <row r="18405">
      <c r="F18405" t="n">
        <v>0.09965127643449437</v>
      </c>
      <c r="G18405" t="n">
        <v>0.1411376188727586</v>
      </c>
      <c r="H18405" t="n">
        <v>0.0002570277770588003</v>
      </c>
    </row>
    <row r="18406">
      <c r="F18406" t="n">
        <v>0.09963599087382258</v>
      </c>
      <c r="G18406" t="n">
        <v>0.141145322891256</v>
      </c>
      <c r="H18406" t="n">
        <v>0.0002570020768511152</v>
      </c>
    </row>
    <row r="18407">
      <c r="F18407" t="n">
        <v>0.09964906801476237</v>
      </c>
      <c r="G18407" t="n">
        <v>0.1411530269097535</v>
      </c>
      <c r="H18407" t="n">
        <v>0.0002570277770588003</v>
      </c>
    </row>
    <row r="18408">
      <c r="F18408" t="n">
        <v>0.09966214478299618</v>
      </c>
      <c r="G18408" t="n">
        <v>0.1411607309282509</v>
      </c>
      <c r="H18408" t="n">
        <v>0.0002569767301255443</v>
      </c>
    </row>
    <row r="18409">
      <c r="F18409" t="n">
        <v>0.09966104008307161</v>
      </c>
      <c r="G18409" t="n">
        <v>0.1411684349467483</v>
      </c>
      <c r="H18409" t="n">
        <v>0.000257028130611618</v>
      </c>
    </row>
    <row r="18410">
      <c r="F18410" t="n">
        <v>0.0996457542463895</v>
      </c>
      <c r="G18410" t="n">
        <v>0.1411761389652457</v>
      </c>
      <c r="H18410" t="n">
        <v>0.0002569767301255443</v>
      </c>
    </row>
    <row r="18411">
      <c r="F18411" t="n">
        <v>0.09961628760444166</v>
      </c>
      <c r="G18411" t="n">
        <v>0.1411838429837431</v>
      </c>
      <c r="H18411" t="n">
        <v>0.0002570024303685811</v>
      </c>
    </row>
    <row r="18412">
      <c r="F18412" t="n">
        <v>0.0996577250729867</v>
      </c>
      <c r="G18412" t="n">
        <v>0.1411915470022405</v>
      </c>
      <c r="H18412" t="n">
        <v>0.00025697707756249</v>
      </c>
    </row>
    <row r="18413">
      <c r="F18413" t="n">
        <v>0.09962825845933698</v>
      </c>
      <c r="G18413" t="n">
        <v>0.141199251020738</v>
      </c>
      <c r="H18413" t="n">
        <v>0.000257002777840274</v>
      </c>
    </row>
    <row r="18414">
      <c r="F18414" t="n">
        <v>0.099641333765245</v>
      </c>
      <c r="G18414" t="n">
        <v>0.1412069550392354</v>
      </c>
      <c r="H18414" t="n">
        <v>0.00025697707756249</v>
      </c>
    </row>
    <row r="18415">
      <c r="F18415" t="n">
        <v>0.09964022826617652</v>
      </c>
      <c r="G18415" t="n">
        <v>0.1412146590577328</v>
      </c>
      <c r="H18415" t="n">
        <v>0.00025697707756249</v>
      </c>
    </row>
    <row r="18416">
      <c r="F18416" t="n">
        <v>0.09963912261570926</v>
      </c>
      <c r="G18416" t="n">
        <v>0.1412223630762302</v>
      </c>
      <c r="H18416" t="n">
        <v>0.0002570031192662889</v>
      </c>
    </row>
    <row r="18417">
      <c r="F18417" t="n">
        <v>0.09963801681390047</v>
      </c>
      <c r="G18417" t="n">
        <v>0.1412300670947277</v>
      </c>
      <c r="H18417" t="n">
        <v>0.0002570545198901422</v>
      </c>
    </row>
    <row r="18418">
      <c r="F18418" t="n">
        <v>0.09963691086080714</v>
      </c>
      <c r="G18418" t="n">
        <v>0.1412377711132251</v>
      </c>
      <c r="H18418" t="n">
        <v>0.0002570288195782155</v>
      </c>
    </row>
    <row r="18419">
      <c r="F18419" t="n">
        <v>0.0996216247663351</v>
      </c>
      <c r="G18419" t="n">
        <v>0.1412454751317225</v>
      </c>
      <c r="H18419" t="n">
        <v>0.0002570288195782155</v>
      </c>
    </row>
    <row r="18420">
      <c r="F18420" t="n">
        <v>0.09964887838053257</v>
      </c>
      <c r="G18420" t="n">
        <v>0.1412531791502199</v>
      </c>
      <c r="H18420" t="n">
        <v>0.0002570548553376506</v>
      </c>
    </row>
    <row r="18421">
      <c r="F18421" t="n">
        <v>0.0996194123254843</v>
      </c>
      <c r="G18421" t="n">
        <v>0.1412608831687173</v>
      </c>
      <c r="H18421" t="n">
        <v>0.0002569777543012566</v>
      </c>
    </row>
    <row r="18422">
      <c r="F18422" t="n">
        <v>0.09964666519499432</v>
      </c>
      <c r="G18422" t="n">
        <v>0.1412685871872148</v>
      </c>
      <c r="H18422" t="n">
        <v>0.0002570034546467213</v>
      </c>
    </row>
    <row r="18423">
      <c r="F18423" t="n">
        <v>0.09964555837567568</v>
      </c>
      <c r="G18423" t="n">
        <v>0.1412762912057122</v>
      </c>
      <c r="H18423" t="n">
        <v>0.0002570548553376506</v>
      </c>
    </row>
    <row r="18424">
      <c r="F18424" t="n">
        <v>0.09964445140540024</v>
      </c>
      <c r="G18424" t="n">
        <v>0.1412839952242096</v>
      </c>
      <c r="H18424" t="n">
        <v>0.0002570551847384627</v>
      </c>
    </row>
    <row r="18425">
      <c r="F18425" t="n">
        <v>0.09964334428422505</v>
      </c>
      <c r="G18425" t="n">
        <v>0.141291699242707</v>
      </c>
      <c r="H18425" t="n">
        <v>0.0002570294843600645</v>
      </c>
    </row>
    <row r="18426">
      <c r="F18426" t="n">
        <v>0.09962805779667436</v>
      </c>
      <c r="G18426" t="n">
        <v>0.1412994032612044</v>
      </c>
      <c r="H18426" t="n">
        <v>0.0002569780836032682</v>
      </c>
    </row>
    <row r="18427">
      <c r="F18427" t="n">
        <v>0.09961277137977853</v>
      </c>
      <c r="G18427" t="n">
        <v>0.1413071072797019</v>
      </c>
      <c r="H18427" t="n">
        <v>0.0002570551847384627</v>
      </c>
    </row>
    <row r="18428">
      <c r="F18428" t="n">
        <v>0.09964002201587258</v>
      </c>
      <c r="G18428" t="n">
        <v>0.1413148112981993</v>
      </c>
      <c r="H18428" t="n">
        <v>0.0002570298076819464</v>
      </c>
    </row>
    <row r="18429">
      <c r="F18429" t="n">
        <v>0.09963891429166985</v>
      </c>
      <c r="G18429" t="n">
        <v>0.1413225153166967</v>
      </c>
      <c r="H18429" t="n">
        <v>0.0002570041072712193</v>
      </c>
    </row>
    <row r="18430">
      <c r="F18430" t="n">
        <v>0.09962362764429103</v>
      </c>
      <c r="G18430" t="n">
        <v>0.1413302193351942</v>
      </c>
      <c r="H18430" t="n">
        <v>0.0002570041072712193</v>
      </c>
    </row>
    <row r="18431">
      <c r="F18431" t="n">
        <v>0.09962251972969766</v>
      </c>
      <c r="G18431" t="n">
        <v>0.1413379233536916</v>
      </c>
      <c r="H18431" t="n">
        <v>0.0002569784068604922</v>
      </c>
    </row>
    <row r="18432">
      <c r="F18432" t="n">
        <v>0.09962141166461955</v>
      </c>
      <c r="G18432" t="n">
        <v>0.141345627372189</v>
      </c>
      <c r="H18432" t="n">
        <v>0.0002569787240730242</v>
      </c>
    </row>
    <row r="18433">
      <c r="F18433" t="n">
        <v>0.09959194656876239</v>
      </c>
      <c r="G18433" t="n">
        <v>0.1413533313906864</v>
      </c>
      <c r="H18433" t="n">
        <v>0.0002570301249579273</v>
      </c>
    </row>
    <row r="18434">
      <c r="F18434" t="n">
        <v>0.09960501675388728</v>
      </c>
      <c r="G18434" t="n">
        <v>0.1413610354091838</v>
      </c>
      <c r="H18434" t="n">
        <v>0.0002570044245154757</v>
      </c>
    </row>
    <row r="18435">
      <c r="F18435" t="n">
        <v>0.09961808656704776</v>
      </c>
      <c r="G18435" t="n">
        <v>0.1413687394276812</v>
      </c>
      <c r="H18435" t="n">
        <v>0.0002570044245154757</v>
      </c>
    </row>
    <row r="18436">
      <c r="F18436" t="n">
        <v>0.09960279979294764</v>
      </c>
      <c r="G18436" t="n">
        <v>0.1413764434461787</v>
      </c>
      <c r="H18436" t="n">
        <v>0.0002569790352409593</v>
      </c>
    </row>
    <row r="18437">
      <c r="F18437" t="n">
        <v>0.09963004708074011</v>
      </c>
      <c r="G18437" t="n">
        <v>0.1413841474646761</v>
      </c>
      <c r="H18437" t="n">
        <v>0.0002570047357145308</v>
      </c>
    </row>
    <row r="18438">
      <c r="F18438" t="n">
        <v>0.09961476011716941</v>
      </c>
      <c r="G18438" t="n">
        <v>0.1413918514831735</v>
      </c>
      <c r="H18438" t="n">
        <v>0.0002569790352409593</v>
      </c>
    </row>
    <row r="18439">
      <c r="F18439" t="n">
        <v>0.09959947322529997</v>
      </c>
      <c r="G18439" t="n">
        <v>0.1413995555016709</v>
      </c>
      <c r="H18439" t="n">
        <v>0.0002569790352409593</v>
      </c>
    </row>
    <row r="18440">
      <c r="F18440" t="n">
        <v>0.09961254173339737</v>
      </c>
      <c r="G18440" t="n">
        <v>0.1414072595201684</v>
      </c>
      <c r="H18440" t="n">
        <v>0.0002569793403643928</v>
      </c>
    </row>
    <row r="18441">
      <c r="F18441" t="n">
        <v>0.09958307721022452</v>
      </c>
      <c r="G18441" t="n">
        <v>0.1414149635386658</v>
      </c>
      <c r="H18441" t="n">
        <v>0.0002570564418766534</v>
      </c>
    </row>
    <row r="18442">
      <c r="F18442" t="n">
        <v>0.09961032274974263</v>
      </c>
      <c r="G18442" t="n">
        <v>0.1414226675571632</v>
      </c>
      <c r="H18442" t="n">
        <v>0.0002570050408684796</v>
      </c>
    </row>
    <row r="18443">
      <c r="F18443" t="n">
        <v>0.09960921303310208</v>
      </c>
      <c r="G18443" t="n">
        <v>0.1414303715756606</v>
      </c>
      <c r="H18443" t="n">
        <v>0.0002570050408684796</v>
      </c>
    </row>
    <row r="18444">
      <c r="F18444" t="n">
        <v>0.09957974872612332</v>
      </c>
      <c r="G18444" t="n">
        <v>0.1414380755941581</v>
      </c>
      <c r="H18444" t="n">
        <v>0.0002570310405114154</v>
      </c>
    </row>
    <row r="18445">
      <c r="F18445" t="n">
        <v>0.09960699315048013</v>
      </c>
      <c r="G18445" t="n">
        <v>0.1414457796126554</v>
      </c>
      <c r="H18445" t="n">
        <v>0.0002570567410454131</v>
      </c>
    </row>
    <row r="18446">
      <c r="F18446" t="n">
        <v>0.09957752898806613</v>
      </c>
      <c r="G18446" t="n">
        <v>0.1414534836311529</v>
      </c>
      <c r="H18446" t="n">
        <v>0.0002570310405114154</v>
      </c>
    </row>
    <row r="18447">
      <c r="F18447" t="n">
        <v>0.09959059578186494</v>
      </c>
      <c r="G18447" t="n">
        <v>0.1414611876496503</v>
      </c>
      <c r="H18447" t="n">
        <v>0.0002569796394434199</v>
      </c>
    </row>
    <row r="18448">
      <c r="F18448" t="n">
        <v>0.09958948542783444</v>
      </c>
      <c r="G18448" t="n">
        <v>0.1414688916681477</v>
      </c>
      <c r="H18448" t="n">
        <v>0.0002569799324781359</v>
      </c>
    </row>
    <row r="18449">
      <c r="F18449" t="n">
        <v>0.09960255158947243</v>
      </c>
      <c r="G18449" t="n">
        <v>0.1414765956866451</v>
      </c>
      <c r="H18449" t="n">
        <v>0.0002569799324781359</v>
      </c>
    </row>
    <row r="18450">
      <c r="F18450" t="n">
        <v>0.09960144082543626</v>
      </c>
      <c r="G18450" t="n">
        <v>0.1414842997051426</v>
      </c>
      <c r="H18450" t="n">
        <v>0.0002570313336047443</v>
      </c>
    </row>
    <row r="18451">
      <c r="F18451" t="n">
        <v>0.09957197702595721</v>
      </c>
      <c r="G18451" t="n">
        <v>0.14149200372364</v>
      </c>
      <c r="H18451" t="n">
        <v>0.0002569799324781359</v>
      </c>
    </row>
    <row r="18452">
      <c r="F18452" t="n">
        <v>0.09957086618536959</v>
      </c>
      <c r="G18452" t="n">
        <v>0.1414997077421374</v>
      </c>
      <c r="H18452" t="n">
        <v>0.0002570573212446545</v>
      </c>
    </row>
    <row r="18453">
      <c r="F18453" t="n">
        <v>0.09959810763715943</v>
      </c>
      <c r="G18453" t="n">
        <v>0.1415074117606348</v>
      </c>
      <c r="H18453" t="n">
        <v>0.0002569802194686363</v>
      </c>
    </row>
    <row r="18454">
      <c r="F18454" t="n">
        <v>0.09961117238555955</v>
      </c>
      <c r="G18454" t="n">
        <v>0.1415151157791323</v>
      </c>
      <c r="H18454" t="n">
        <v>0.0002570573212446545</v>
      </c>
    </row>
    <row r="18455">
      <c r="F18455" t="n">
        <v>0.09961006076395737</v>
      </c>
      <c r="G18455" t="n">
        <v>0.1415228197976297</v>
      </c>
      <c r="H18455" t="n">
        <v>0.0002570573212446545</v>
      </c>
    </row>
    <row r="18456">
      <c r="F18456" t="n">
        <v>0.09959477310582979</v>
      </c>
      <c r="G18456" t="n">
        <v>0.1415305238161271</v>
      </c>
      <c r="H18456" t="n">
        <v>0.0002570319016552232</v>
      </c>
    </row>
    <row r="18457">
      <c r="F18457" t="n">
        <v>0.09957948552097007</v>
      </c>
      <c r="G18457" t="n">
        <v>0.1415382278346245</v>
      </c>
      <c r="H18457" t="n">
        <v>0.0002570576022753267</v>
      </c>
    </row>
    <row r="18458">
      <c r="F18458" t="n">
        <v>0.09960672500460677</v>
      </c>
      <c r="G18458" t="n">
        <v>0.1415459318531219</v>
      </c>
      <c r="H18458" t="n">
        <v>0.0002569805004150162</v>
      </c>
    </row>
    <row r="18459">
      <c r="F18459" t="n">
        <v>0.09959143723298958</v>
      </c>
      <c r="G18459" t="n">
        <v>0.1415536358716193</v>
      </c>
      <c r="H18459" t="n">
        <v>0.0002570576022753267</v>
      </c>
    </row>
    <row r="18460">
      <c r="F18460" t="n">
        <v>0.09956197409227271</v>
      </c>
      <c r="G18460" t="n">
        <v>0.1415613398901168</v>
      </c>
      <c r="H18460" t="n">
        <v>0.0002569807753173708</v>
      </c>
    </row>
    <row r="18461">
      <c r="F18461" t="n">
        <v>0.09958921257324077</v>
      </c>
      <c r="G18461" t="n">
        <v>0.1415690439086142</v>
      </c>
      <c r="H18461" t="n">
        <v>0.0002570578772601603</v>
      </c>
    </row>
    <row r="18462">
      <c r="F18462" t="n">
        <v>0.09960227524033591</v>
      </c>
      <c r="G18462" t="n">
        <v>0.1415767479271116</v>
      </c>
      <c r="H18462" t="n">
        <v>0.0002570321766125638</v>
      </c>
    </row>
    <row r="18463">
      <c r="F18463" t="n">
        <v>0.09957281220951172</v>
      </c>
      <c r="G18463" t="n">
        <v>0.1415844519456091</v>
      </c>
      <c r="H18463" t="n">
        <v>0.0002570321766125638</v>
      </c>
    </row>
    <row r="18464">
      <c r="F18464" t="n">
        <v>0.09955752447273331</v>
      </c>
      <c r="G18464" t="n">
        <v>0.1415921559641065</v>
      </c>
      <c r="H18464" t="n">
        <v>0.0002570581461992506</v>
      </c>
    </row>
    <row r="18465">
      <c r="F18465" t="n">
        <v>0.09955641169628052</v>
      </c>
      <c r="G18465" t="n">
        <v>0.1415998599826039</v>
      </c>
      <c r="H18465" t="n">
        <v>0.0002570067448502806</v>
      </c>
    </row>
    <row r="18466">
      <c r="F18466" t="n">
        <v>0.09958364832137376</v>
      </c>
      <c r="G18466" t="n">
        <v>0.1416075640011013</v>
      </c>
      <c r="H18466" t="n">
        <v>0.0002570067448502806</v>
      </c>
    </row>
    <row r="18467">
      <c r="F18467" t="n">
        <v>0.09956836036160435</v>
      </c>
      <c r="G18467" t="n">
        <v>0.1416152680195987</v>
      </c>
      <c r="H18467" t="n">
        <v>0.0002570581461992506</v>
      </c>
    </row>
    <row r="18468">
      <c r="F18468" t="n">
        <v>0.09958142158082853</v>
      </c>
      <c r="G18468" t="n">
        <v>0.1416229720380962</v>
      </c>
      <c r="H18468" t="n">
        <v>0.0002570070076911547</v>
      </c>
    </row>
    <row r="18469">
      <c r="F18469" t="n">
        <v>0.09958030798797043</v>
      </c>
      <c r="G18469" t="n">
        <v>0.1416306760565936</v>
      </c>
      <c r="H18469" t="n">
        <v>0.0002570327083919239</v>
      </c>
    </row>
    <row r="18470">
      <c r="F18470" t="n">
        <v>0.0995791942467982</v>
      </c>
      <c r="G18470" t="n">
        <v>0.141638380075091</v>
      </c>
      <c r="H18470" t="n">
        <v>0.0002570070076911547</v>
      </c>
    </row>
    <row r="18471">
      <c r="F18471" t="n">
        <v>0.09956390613908023</v>
      </c>
      <c r="G18471" t="n">
        <v>0.1416460840935884</v>
      </c>
      <c r="H18471" t="n">
        <v>0.000257058409092693</v>
      </c>
    </row>
    <row r="18472">
      <c r="F18472" t="n">
        <v>0.09957696631973978</v>
      </c>
      <c r="G18472" t="n">
        <v>0.1416537881120858</v>
      </c>
      <c r="H18472" t="n">
        <v>0.0002569815637612364</v>
      </c>
    </row>
    <row r="18473">
      <c r="F18473" t="n">
        <v>0.09956167813847919</v>
      </c>
      <c r="G18473" t="n">
        <v>0.1416614921305833</v>
      </c>
      <c r="H18473" t="n">
        <v>0.000257032965214134</v>
      </c>
    </row>
    <row r="18474">
      <c r="F18474" t="n">
        <v>0.09957473780011025</v>
      </c>
      <c r="G18474" t="n">
        <v>0.1416691961490807</v>
      </c>
      <c r="H18474" t="n">
        <v>0.0002570586659405827</v>
      </c>
    </row>
    <row r="18475">
      <c r="F18475" t="n">
        <v>0.09958779709085344</v>
      </c>
      <c r="G18475" t="n">
        <v>0.1416769001675781</v>
      </c>
      <c r="H18475" t="n">
        <v>0.0002569815637612364</v>
      </c>
    </row>
    <row r="18476">
      <c r="F18476" t="n">
        <v>0.09954416136601152</v>
      </c>
      <c r="G18476" t="n">
        <v>0.1416846041860755</v>
      </c>
      <c r="H18476" t="n">
        <v>0.000256981814488443</v>
      </c>
    </row>
    <row r="18477">
      <c r="F18477" t="n">
        <v>0.0995430468111729</v>
      </c>
      <c r="G18477" t="n">
        <v>0.141692308204573</v>
      </c>
      <c r="H18477" t="n">
        <v>0.000257007515239967</v>
      </c>
    </row>
    <row r="18478">
      <c r="F18478" t="n">
        <v>0.09958445242319511</v>
      </c>
      <c r="G18478" t="n">
        <v>0.1417000122230704</v>
      </c>
      <c r="H18478" t="n">
        <v>0.000257058916743015</v>
      </c>
    </row>
    <row r="18479">
      <c r="F18479" t="n">
        <v>0.0995549905848033</v>
      </c>
      <c r="G18479" t="n">
        <v>0.1417077162415678</v>
      </c>
      <c r="H18479" t="n">
        <v>0.000256981814488443</v>
      </c>
    </row>
    <row r="18480">
      <c r="F18480" t="n">
        <v>0.09955387547514224</v>
      </c>
      <c r="G18480" t="n">
        <v>0.1417154202600652</v>
      </c>
      <c r="H18480" t="n">
        <v>0.000256982059172101</v>
      </c>
    </row>
    <row r="18481">
      <c r="F18481" t="n">
        <v>0.09955276021781018</v>
      </c>
      <c r="G18481" t="n">
        <v>0.1417231242785626</v>
      </c>
      <c r="H18481" t="n">
        <v>0.0002570077599480958</v>
      </c>
    </row>
    <row r="18482">
      <c r="F18482" t="n">
        <v>0.09955164481286416</v>
      </c>
      <c r="G18482" t="n">
        <v>0.14173082829706</v>
      </c>
      <c r="H18482" t="n">
        <v>0.0002570077599480958</v>
      </c>
    </row>
    <row r="18483">
      <c r="F18483" t="n">
        <v>0.09955052926036131</v>
      </c>
      <c r="G18483" t="n">
        <v>0.1417385323155575</v>
      </c>
      <c r="H18483" t="n">
        <v>0.000256982059172101</v>
      </c>
    </row>
    <row r="18484">
      <c r="F18484" t="n">
        <v>0.09957775909842048</v>
      </c>
      <c r="G18484" t="n">
        <v>0.1417462363340549</v>
      </c>
      <c r="H18484" t="n">
        <v>0.0002570336994120277</v>
      </c>
    </row>
    <row r="18485">
      <c r="F18485" t="n">
        <v>0.09956247037035981</v>
      </c>
      <c r="G18485" t="n">
        <v>0.1417539403525523</v>
      </c>
      <c r="H18485" t="n">
        <v>0.000257059400211889</v>
      </c>
    </row>
    <row r="18486">
      <c r="F18486" t="n">
        <v>0.09957552680977641</v>
      </c>
      <c r="G18486" t="n">
        <v>0.1417616443710497</v>
      </c>
      <c r="H18486" t="n">
        <v>0.0002570336994120277</v>
      </c>
    </row>
    <row r="18487">
      <c r="F18487" t="n">
        <v>0.09956023801015665</v>
      </c>
      <c r="G18487" t="n">
        <v>0.1417693483895472</v>
      </c>
      <c r="H18487" t="n">
        <v>0.0002569822978123054</v>
      </c>
    </row>
    <row r="18488">
      <c r="F18488" t="n">
        <v>0.09954494928649416</v>
      </c>
      <c r="G18488" t="n">
        <v>0.1417770524080446</v>
      </c>
      <c r="H18488" t="n">
        <v>0.000257033932055398</v>
      </c>
    </row>
    <row r="18489">
      <c r="F18489" t="n">
        <v>0.09952966063889013</v>
      </c>
      <c r="G18489" t="n">
        <v>0.141784756426542</v>
      </c>
      <c r="H18489" t="n">
        <v>0.0002569825304091515</v>
      </c>
    </row>
    <row r="18490">
      <c r="F18490" t="n">
        <v>0.09957106046465147</v>
      </c>
      <c r="G18490" t="n">
        <v>0.1417924604450394</v>
      </c>
      <c r="H18490" t="n">
        <v>0.0002570596328785212</v>
      </c>
    </row>
    <row r="18491">
      <c r="F18491" t="n">
        <v>0.0995274275475192</v>
      </c>
      <c r="G18491" t="n">
        <v>0.1418001644635369</v>
      </c>
      <c r="H18491" t="n">
        <v>0.000257033932055398</v>
      </c>
    </row>
    <row r="18492">
      <c r="F18492" t="n">
        <v>0.09955465453314416</v>
      </c>
      <c r="G18492" t="n">
        <v>0.1418078684820342</v>
      </c>
      <c r="H18492" t="n">
        <v>0.0002570341586542964</v>
      </c>
    </row>
    <row r="18493">
      <c r="F18493" t="n">
        <v>0.09953936563227411</v>
      </c>
      <c r="G18493" t="n">
        <v>0.1418155725005317</v>
      </c>
      <c r="H18493" t="n">
        <v>0.0002570084578085155</v>
      </c>
    </row>
    <row r="18494">
      <c r="F18494" t="n">
        <v>0.09956659176545768</v>
      </c>
      <c r="G18494" t="n">
        <v>0.1418232765190291</v>
      </c>
      <c r="H18494" t="n">
        <v>0.0002570598595000772</v>
      </c>
    </row>
    <row r="18495">
      <c r="F18495" t="n">
        <v>0.0995371311416865</v>
      </c>
      <c r="G18495" t="n">
        <v>0.1418309805375265</v>
      </c>
      <c r="H18495" t="n">
        <v>0.0002570598595000772</v>
      </c>
    </row>
    <row r="18496">
      <c r="F18496" t="n">
        <v>0.09953601367614273</v>
      </c>
      <c r="G18496" t="n">
        <v>0.1418386845560239</v>
      </c>
      <c r="H18496" t="n">
        <v>0.0002570600800766525</v>
      </c>
    </row>
    <row r="18497">
      <c r="F18497" t="n">
        <v>0.09956323869840408</v>
      </c>
      <c r="G18497" t="n">
        <v>0.1418463885745214</v>
      </c>
      <c r="H18497" t="n">
        <v>0.0002570086783409843</v>
      </c>
    </row>
    <row r="18498">
      <c r="F18498" t="n">
        <v>0.09954794951034598</v>
      </c>
      <c r="G18498" t="n">
        <v>0.1418540925930188</v>
      </c>
      <c r="H18498" t="n">
        <v>0.0002570086783409843</v>
      </c>
    </row>
    <row r="18499">
      <c r="F18499" t="n">
        <v>0.09956100258662609</v>
      </c>
      <c r="G18499" t="n">
        <v>0.1418617966115162</v>
      </c>
      <c r="H18499" t="n">
        <v>0.0002569829774731502</v>
      </c>
    </row>
    <row r="18500">
      <c r="F18500" t="n">
        <v>0.09953154234696682</v>
      </c>
      <c r="G18500" t="n">
        <v>0.1418695006300136</v>
      </c>
      <c r="H18500" t="n">
        <v>0.0002569831919404934</v>
      </c>
    </row>
    <row r="18501">
      <c r="F18501" t="n">
        <v>0.09954459501829788</v>
      </c>
      <c r="G18501" t="n">
        <v>0.1418772046485111</v>
      </c>
      <c r="H18501" t="n">
        <v>0.0002570088928297763</v>
      </c>
    </row>
    <row r="18502">
      <c r="F18502" t="n">
        <v>0.09954347656123319</v>
      </c>
      <c r="G18502" t="n">
        <v>0.1418849086670085</v>
      </c>
      <c r="H18502" t="n">
        <v>0.0002570345937190593</v>
      </c>
    </row>
    <row r="18503">
      <c r="F18503" t="n">
        <v>0.09955652860414527</v>
      </c>
      <c r="G18503" t="n">
        <v>0.1418926126855059</v>
      </c>
      <c r="H18503" t="n">
        <v>0.0002570088928297763</v>
      </c>
    </row>
    <row r="18504">
      <c r="F18504" t="n">
        <v>0.09954123920787347</v>
      </c>
      <c r="G18504" t="n">
        <v>0.1419003167040033</v>
      </c>
      <c r="H18504" t="n">
        <v>0.0002570091012749869</v>
      </c>
    </row>
    <row r="18505">
      <c r="F18505" t="n">
        <v>0.09954012031169274</v>
      </c>
      <c r="G18505" t="n">
        <v>0.1419080207225007</v>
      </c>
      <c r="H18505" t="n">
        <v>0.0002569834003648594</v>
      </c>
    </row>
    <row r="18506">
      <c r="F18506" t="n">
        <v>0.09953900126925422</v>
      </c>
      <c r="G18506" t="n">
        <v>0.1419157247409981</v>
      </c>
      <c r="H18506" t="n">
        <v>0.0002570348021851144</v>
      </c>
    </row>
    <row r="18507">
      <c r="F18507" t="n">
        <v>0.09955205227947805</v>
      </c>
      <c r="G18507" t="n">
        <v>0.1419234287594956</v>
      </c>
      <c r="H18507" t="n">
        <v>0.0002569834003648594</v>
      </c>
    </row>
    <row r="18508">
      <c r="F18508" t="n">
        <v>0.09950842257195103</v>
      </c>
      <c r="G18508" t="n">
        <v>0.141931132777993</v>
      </c>
      <c r="H18508" t="n">
        <v>0.0002570607055374466</v>
      </c>
    </row>
    <row r="18509">
      <c r="F18509" t="n">
        <v>0.09952147328995953</v>
      </c>
      <c r="G18509" t="n">
        <v>0.1419388367964904</v>
      </c>
      <c r="H18509" t="n">
        <v>0.0002570607055374466</v>
      </c>
    </row>
    <row r="18510">
      <c r="F18510" t="n">
        <v>0.09954869350111728</v>
      </c>
      <c r="G18510" t="n">
        <v>0.1419465408149879</v>
      </c>
      <c r="H18510" t="n">
        <v>0.0002570607055374466</v>
      </c>
    </row>
    <row r="18511">
      <c r="F18511" t="n">
        <v>0.09953340386519446</v>
      </c>
      <c r="G18511" t="n">
        <v>0.1419542448334853</v>
      </c>
      <c r="H18511" t="n">
        <v>0.0002570607055374466</v>
      </c>
    </row>
    <row r="18512">
      <c r="F18512" t="n">
        <v>0.09950394466819784</v>
      </c>
      <c r="G18512" t="n">
        <v>0.1419619488519827</v>
      </c>
      <c r="H18512" t="n">
        <v>0.0002570352009850483</v>
      </c>
    </row>
    <row r="18513">
      <c r="F18513" t="n">
        <v>0.09951699435465516</v>
      </c>
      <c r="G18513" t="n">
        <v>0.1419696528704801</v>
      </c>
      <c r="H18513" t="n">
        <v>0.0002570095000350448</v>
      </c>
    </row>
    <row r="18514">
      <c r="F18514" t="n">
        <v>0.09951587425622074</v>
      </c>
      <c r="G18514" t="n">
        <v>0.1419773568889775</v>
      </c>
      <c r="H18514" t="n">
        <v>0.0002570095000350448</v>
      </c>
    </row>
    <row r="18515">
      <c r="F18515" t="n">
        <v>0.09951475401205723</v>
      </c>
      <c r="G18515" t="n">
        <v>0.141985060907475</v>
      </c>
      <c r="H18515" t="n">
        <v>0.0002570352009850483</v>
      </c>
    </row>
    <row r="18516">
      <c r="F18516" t="n">
        <v>0.09951363362222171</v>
      </c>
      <c r="G18516" t="n">
        <v>0.1419927649259724</v>
      </c>
      <c r="H18516" t="n">
        <v>0.0002569839893810477</v>
      </c>
    </row>
    <row r="18517">
      <c r="F18517" t="n">
        <v>0.0995266821657548</v>
      </c>
      <c r="G18517" t="n">
        <v>0.1420004689444698</v>
      </c>
      <c r="H18517" t="n">
        <v>0.0002570610922881527</v>
      </c>
    </row>
    <row r="18518">
      <c r="F18518" t="n">
        <v>0.09952556137267857</v>
      </c>
      <c r="G18518" t="n">
        <v>0.1420081729629672</v>
      </c>
      <c r="H18518" t="n">
        <v>0.0002570096903500827</v>
      </c>
    </row>
    <row r="18519">
      <c r="F18519" t="n">
        <v>0.09949610272442172</v>
      </c>
      <c r="G18519" t="n">
        <v>0.1420158769814646</v>
      </c>
      <c r="H18519" t="n">
        <v>0.0002570353913191177</v>
      </c>
    </row>
    <row r="18520">
      <c r="F18520" t="n">
        <v>0.09949498186456662</v>
      </c>
      <c r="G18520" t="n">
        <v>0.1420235809999621</v>
      </c>
      <c r="H18520" t="n">
        <v>0.0002570098746219203</v>
      </c>
    </row>
    <row r="18521">
      <c r="F18521" t="n">
        <v>0.09950802948996348</v>
      </c>
      <c r="G18521" t="n">
        <v>0.1420312850184595</v>
      </c>
      <c r="H18521" t="n">
        <v>0.0002570355756093826</v>
      </c>
    </row>
    <row r="18522">
      <c r="F18522" t="n">
        <v>0.09950690822729549</v>
      </c>
      <c r="G18522" t="n">
        <v>0.1420389890369569</v>
      </c>
      <c r="H18522" t="n">
        <v>0.0002570612765968447</v>
      </c>
    </row>
    <row r="18523">
      <c r="F18523" t="n">
        <v>0.09953412363206882</v>
      </c>
      <c r="G18523" t="n">
        <v>0.1420466930554543</v>
      </c>
      <c r="H18523" t="n">
        <v>0.0002570098746219203</v>
      </c>
    </row>
    <row r="18524">
      <c r="F18524" t="n">
        <v>0.09953300185460295</v>
      </c>
      <c r="G18524" t="n">
        <v>0.1420543970739518</v>
      </c>
      <c r="H18524" t="n">
        <v>0.0002570614548612231</v>
      </c>
    </row>
    <row r="18525">
      <c r="F18525" t="n">
        <v>0.09953187993195015</v>
      </c>
      <c r="G18525" t="n">
        <v>0.1420621010924492</v>
      </c>
      <c r="H18525" t="n">
        <v>0.000257010052850653</v>
      </c>
    </row>
    <row r="18526">
      <c r="F18526" t="n">
        <v>0.09948825365462577</v>
      </c>
      <c r="G18526" t="n">
        <v>0.1420698051109466</v>
      </c>
      <c r="H18526" t="n">
        <v>0.0002570614548612231</v>
      </c>
    </row>
    <row r="18527">
      <c r="F18527" t="n">
        <v>0.09952963565131215</v>
      </c>
      <c r="G18527" t="n">
        <v>0.142077509129444</v>
      </c>
      <c r="H18527" t="n">
        <v>0.0002570614548612231</v>
      </c>
    </row>
    <row r="18528">
      <c r="F18528" t="n">
        <v>0.09948600975713601</v>
      </c>
      <c r="G18528" t="n">
        <v>0.1420852131479414</v>
      </c>
      <c r="H18528" t="n">
        <v>0.0002570102250363759</v>
      </c>
    </row>
    <row r="18529">
      <c r="F18529" t="n">
        <v>0.09948488759099008</v>
      </c>
      <c r="G18529" t="n">
        <v>0.1420929171664388</v>
      </c>
      <c r="H18529" t="n">
        <v>0.0002570102250363759</v>
      </c>
    </row>
    <row r="18530">
      <c r="F18530" t="n">
        <v>0.09949793290095119</v>
      </c>
      <c r="G18530" t="n">
        <v>0.1421006211849363</v>
      </c>
      <c r="H18530" t="n">
        <v>0.0002570359260588796</v>
      </c>
    </row>
    <row r="18531">
      <c r="F18531" t="n">
        <v>0.09948264282418173</v>
      </c>
      <c r="G18531" t="n">
        <v>0.1421083252034337</v>
      </c>
      <c r="H18531" t="n">
        <v>0.0002570359260588796</v>
      </c>
    </row>
    <row r="18532">
      <c r="F18532" t="n">
        <v>0.09949568762007036</v>
      </c>
      <c r="G18532" t="n">
        <v>0.1421160292219311</v>
      </c>
      <c r="H18532" t="n">
        <v>0.0002569846901400664</v>
      </c>
    </row>
    <row r="18533">
      <c r="F18533" t="n">
        <v>0.09949456476254984</v>
      </c>
      <c r="G18533" t="n">
        <v>0.1421237332404285</v>
      </c>
      <c r="H18533" t="n">
        <v>0.0002570360922183023</v>
      </c>
    </row>
    <row r="18534">
      <c r="F18534" t="n">
        <v>0.09947927458853462</v>
      </c>
      <c r="G18534" t="n">
        <v>0.142131437258926</v>
      </c>
      <c r="H18534" t="n">
        <v>0.0002570360922183023</v>
      </c>
    </row>
    <row r="18535">
      <c r="F18535" t="n">
        <v>0.09950648567317044</v>
      </c>
      <c r="G18535" t="n">
        <v>0.1421391412774234</v>
      </c>
      <c r="H18535" t="n">
        <v>0.0002570103911791844</v>
      </c>
    </row>
    <row r="18536">
      <c r="F18536" t="n">
        <v>0.09951952921676749</v>
      </c>
      <c r="G18536" t="n">
        <v>0.1421468452959208</v>
      </c>
      <c r="H18536" t="n">
        <v>0.0002570619533894295</v>
      </c>
    </row>
    <row r="18537">
      <c r="F18537" t="n">
        <v>0.09949007188660003</v>
      </c>
      <c r="G18537" t="n">
        <v>0.1421545493144182</v>
      </c>
      <c r="H18537" t="n">
        <v>0.0002570105512791737</v>
      </c>
    </row>
    <row r="18538">
      <c r="F18538" t="n">
        <v>0.09948894830643121</v>
      </c>
      <c r="G18538" t="n">
        <v>0.1421622533329157</v>
      </c>
      <c r="H18538" t="n">
        <v>0.0002570619533894295</v>
      </c>
    </row>
    <row r="18539">
      <c r="F18539" t="n">
        <v>0.09950199119203706</v>
      </c>
      <c r="G18539" t="n">
        <v>0.1421699573514131</v>
      </c>
      <c r="H18539" t="n">
        <v>0.0002570619533894295</v>
      </c>
    </row>
    <row r="18540">
      <c r="F18540" t="n">
        <v>0.09948670071307572</v>
      </c>
      <c r="G18540" t="n">
        <v>0.1421776613699105</v>
      </c>
      <c r="H18540" t="n">
        <v>0.0002570364064069729</v>
      </c>
    </row>
    <row r="18541">
      <c r="F18541" t="n">
        <v>0.09949974308534806</v>
      </c>
      <c r="G18541" t="n">
        <v>0.1421853653884079</v>
      </c>
      <c r="H18541" t="n">
        <v>0.0002569850042659057</v>
      </c>
    </row>
    <row r="18542">
      <c r="F18542" t="n">
        <v>0.09948445254274388</v>
      </c>
      <c r="G18542" t="n">
        <v>0.1421930694069053</v>
      </c>
      <c r="H18542" t="n">
        <v>0.0002570364064069729</v>
      </c>
    </row>
    <row r="18543">
      <c r="F18543" t="n">
        <v>0.09951166056235247</v>
      </c>
      <c r="G18543" t="n">
        <v>0.1422007734254028</v>
      </c>
      <c r="H18543" t="n">
        <v>0.0002570364064069729</v>
      </c>
    </row>
    <row r="18544">
      <c r="F18544" t="n">
        <v>0.09948220379589262</v>
      </c>
      <c r="G18544" t="n">
        <v>0.1422084774439002</v>
      </c>
      <c r="H18544" t="n">
        <v>0.0002570108533510762</v>
      </c>
    </row>
    <row r="18545">
      <c r="F18545" t="n">
        <v>0.09946691327081958</v>
      </c>
      <c r="G18545" t="n">
        <v>0.1422161814623976</v>
      </c>
      <c r="H18545" t="n">
        <v>0.0002570365544364113</v>
      </c>
    </row>
    <row r="18546">
      <c r="F18546" t="n">
        <v>0.09946578864985681</v>
      </c>
      <c r="G18546" t="n">
        <v>0.142223885480895</v>
      </c>
      <c r="H18546" t="n">
        <v>0.0002570622555217464</v>
      </c>
    </row>
    <row r="18547">
      <c r="F18547" t="n">
        <v>0.09949299530627576</v>
      </c>
      <c r="G18547" t="n">
        <v>0.1422315894993924</v>
      </c>
      <c r="H18547" t="n">
        <v>0.0002570622555217464</v>
      </c>
    </row>
    <row r="18548">
      <c r="F18548" t="n">
        <v>0.09949187017259187</v>
      </c>
      <c r="G18548" t="n">
        <v>0.1422392935178899</v>
      </c>
      <c r="H18548" t="n">
        <v>0.0002569852942236476</v>
      </c>
    </row>
    <row r="18549">
      <c r="F18549" t="n">
        <v>0.09950491038072215</v>
      </c>
      <c r="G18549" t="n">
        <v>0.1422469975363873</v>
      </c>
      <c r="H18549" t="n">
        <v>0.0002569852942236476</v>
      </c>
    </row>
    <row r="18550">
      <c r="F18550" t="n">
        <v>0.0995037848469614</v>
      </c>
      <c r="G18550" t="n">
        <v>0.1422547015548847</v>
      </c>
      <c r="H18550" t="n">
        <v>0.0002570109953231799</v>
      </c>
    </row>
    <row r="18551">
      <c r="F18551" t="n">
        <v>0.09950265916949905</v>
      </c>
      <c r="G18551" t="n">
        <v>0.1422624055733821</v>
      </c>
      <c r="H18551" t="n">
        <v>0.0002570623975222445</v>
      </c>
    </row>
    <row r="18552">
      <c r="F18552" t="n">
        <v>0.0995015333483921</v>
      </c>
      <c r="G18552" t="n">
        <v>0.1422701095918796</v>
      </c>
      <c r="H18552" t="n">
        <v>0.0002570368323659709</v>
      </c>
    </row>
    <row r="18553">
      <c r="F18553" t="n">
        <v>0.09945791227747955</v>
      </c>
      <c r="G18553" t="n">
        <v>0.142277813610377</v>
      </c>
      <c r="H18553" t="n">
        <v>0.0002569854301397203</v>
      </c>
    </row>
    <row r="18554">
      <c r="F18554" t="n">
        <v>0.09947095142983761</v>
      </c>
      <c r="G18554" t="n">
        <v>0.1422855176288744</v>
      </c>
      <c r="H18554" t="n">
        <v>0.0002569854301397203</v>
      </c>
    </row>
    <row r="18555">
      <c r="F18555" t="n">
        <v>0.09948399021356027</v>
      </c>
      <c r="G18555" t="n">
        <v>0.1422932216473718</v>
      </c>
      <c r="H18555" t="n">
        <v>0.0002569854301397203</v>
      </c>
    </row>
    <row r="18556">
      <c r="F18556" t="n">
        <v>0.09948286393106351</v>
      </c>
      <c r="G18556" t="n">
        <v>0.1423009256658692</v>
      </c>
      <c r="H18556" t="n">
        <v>0.0002570626633923967</v>
      </c>
    </row>
    <row r="18557">
      <c r="F18557" t="n">
        <v>0.09946757292025529</v>
      </c>
      <c r="G18557" t="n">
        <v>0.1423086296843667</v>
      </c>
      <c r="H18557" t="n">
        <v>0.0002570626633923967</v>
      </c>
    </row>
    <row r="18558">
      <c r="F18558" t="n">
        <v>0.09946644646377215</v>
      </c>
      <c r="G18558" t="n">
        <v>0.1423163337028641</v>
      </c>
      <c r="H18558" t="n">
        <v>0.0002570626633923967</v>
      </c>
    </row>
    <row r="18559">
      <c r="F18559" t="n">
        <v>0.09949364858339541</v>
      </c>
      <c r="G18559" t="n">
        <v>0.1423240377213615</v>
      </c>
      <c r="H18559" t="n">
        <v>0.0002570369622662827</v>
      </c>
    </row>
    <row r="18560">
      <c r="F18560" t="n">
        <v>0.09946419312121499</v>
      </c>
      <c r="G18560" t="n">
        <v>0.1423317417398589</v>
      </c>
      <c r="H18560" t="n">
        <v>0.0002570370861237428</v>
      </c>
    </row>
    <row r="18561">
      <c r="F18561" t="n">
        <v>0.09947723036955347</v>
      </c>
      <c r="G18561" t="n">
        <v>0.1423394457583563</v>
      </c>
      <c r="H18561" t="n">
        <v>0.0002569856838467458</v>
      </c>
    </row>
    <row r="18562">
      <c r="F18562" t="n">
        <v>0.09949026724944157</v>
      </c>
      <c r="G18562" t="n">
        <v>0.1423471497768538</v>
      </c>
      <c r="H18562" t="n">
        <v>0.0002570370861237428</v>
      </c>
    </row>
    <row r="18563">
      <c r="F18563" t="n">
        <v>0.09947497594313695</v>
      </c>
      <c r="G18563" t="n">
        <v>0.1423548537953512</v>
      </c>
      <c r="H18563" t="n">
        <v>0.0002570370861237428</v>
      </c>
    </row>
    <row r="18564">
      <c r="F18564" t="n">
        <v>0.09947384851548308</v>
      </c>
      <c r="G18564" t="n">
        <v>0.1423625578138486</v>
      </c>
      <c r="H18564" t="n">
        <v>0.0002570629050887254</v>
      </c>
    </row>
    <row r="18565">
      <c r="F18565" t="n">
        <v>0.09944439357813964</v>
      </c>
      <c r="G18565" t="n">
        <v>0.142370261832346</v>
      </c>
      <c r="H18565" t="n">
        <v>0.0002570629050887254</v>
      </c>
    </row>
    <row r="18566">
      <c r="F18566" t="n">
        <v>0.0994857568022105</v>
      </c>
      <c r="G18566" t="n">
        <v>0.1423779658508434</v>
      </c>
      <c r="H18566" t="n">
        <v>0.0002570629050887254</v>
      </c>
    </row>
    <row r="18567">
      <c r="F18567" t="n">
        <v>0.09948462883329082</v>
      </c>
      <c r="G18567" t="n">
        <v>0.1423856698693409</v>
      </c>
      <c r="H18567" t="n">
        <v>0.0002570372039384466</v>
      </c>
    </row>
    <row r="18568">
      <c r="F18568" t="n">
        <v>0.09945517403148479</v>
      </c>
      <c r="G18568" t="n">
        <v>0.1423933738878383</v>
      </c>
      <c r="H18568" t="n">
        <v>0.0002569859133875797</v>
      </c>
    </row>
    <row r="18569">
      <c r="F18569" t="n">
        <v>0.09946820923504213</v>
      </c>
      <c r="G18569" t="n">
        <v>0.1424010779063357</v>
      </c>
      <c r="H18569" t="n">
        <v>0.0002570116145490346</v>
      </c>
    </row>
    <row r="18570">
      <c r="F18570" t="n">
        <v>0.09943875471200359</v>
      </c>
      <c r="G18570" t="n">
        <v>0.1424087819248331</v>
      </c>
      <c r="H18570" t="n">
        <v>0.0002570630168719444</v>
      </c>
    </row>
    <row r="18571">
      <c r="F18571" t="n">
        <v>0.09946595252425203</v>
      </c>
      <c r="G18571" t="n">
        <v>0.1424164859433306</v>
      </c>
      <c r="H18571" t="n">
        <v>0.0002570631226119934</v>
      </c>
    </row>
    <row r="18572">
      <c r="F18572" t="n">
        <v>0.09947898684887771</v>
      </c>
      <c r="G18572" t="n">
        <v>0.142424189961828</v>
      </c>
      <c r="H18572" t="n">
        <v>0.0002570631226119934</v>
      </c>
    </row>
    <row r="18573">
      <c r="F18573" t="n">
        <v>0.09947785802443204</v>
      </c>
      <c r="G18573" t="n">
        <v>0.1424318939803254</v>
      </c>
      <c r="H18573" t="n">
        <v>0.0002570374214399667</v>
      </c>
    </row>
    <row r="18574">
      <c r="F18574" t="n">
        <v>0.09947672905759855</v>
      </c>
      <c r="G18574" t="n">
        <v>0.1424395979988228</v>
      </c>
      <c r="H18574" t="n">
        <v>0.0002570374214399667</v>
      </c>
    </row>
    <row r="18575">
      <c r="F18575" t="n">
        <v>0.0994472748381173</v>
      </c>
      <c r="G18575" t="n">
        <v>0.1424473020173202</v>
      </c>
      <c r="H18575" t="n">
        <v>0.0002569860190959131</v>
      </c>
    </row>
    <row r="18576">
      <c r="F18576" t="n">
        <v>0.09943198337022885</v>
      </c>
      <c r="G18576" t="n">
        <v>0.1424550060358176</v>
      </c>
      <c r="H18576" t="n">
        <v>0.0002570375211269734</v>
      </c>
    </row>
    <row r="18577">
      <c r="F18577" t="n">
        <v>0.09947334130334309</v>
      </c>
      <c r="G18577" t="n">
        <v>0.1424627100543151</v>
      </c>
      <c r="H18577" t="n">
        <v>0.000257063222308968</v>
      </c>
    </row>
    <row r="18578">
      <c r="F18578" t="n">
        <v>0.09944388733471349</v>
      </c>
      <c r="G18578" t="n">
        <v>0.1424704140728125</v>
      </c>
      <c r="H18578" t="n">
        <v>0.000257063222308968</v>
      </c>
    </row>
    <row r="18579">
      <c r="F18579" t="n">
        <v>0.09942859577922564</v>
      </c>
      <c r="G18579" t="n">
        <v>0.1424781180913099</v>
      </c>
      <c r="H18579" t="n">
        <v>0.000257011819944979</v>
      </c>
    </row>
    <row r="18580">
      <c r="F18580" t="n">
        <v>0.099455790279151</v>
      </c>
      <c r="G18580" t="n">
        <v>0.1424858221098073</v>
      </c>
      <c r="H18580" t="n">
        <v>0.000257037614771605</v>
      </c>
    </row>
    <row r="18581">
      <c r="F18581" t="n">
        <v>0.09945466043017662</v>
      </c>
      <c r="G18581" t="n">
        <v>0.1424935261283048</v>
      </c>
      <c r="H18581" t="n">
        <v>0.000256986212388889</v>
      </c>
    </row>
    <row r="18582">
      <c r="F18582" t="n">
        <v>0.09946769220382795</v>
      </c>
      <c r="G18582" t="n">
        <v>0.1425012301468022</v>
      </c>
      <c r="H18582" t="n">
        <v>0.000257011913580247</v>
      </c>
    </row>
    <row r="18583">
      <c r="F18583" t="n">
        <v>0.09946656195807566</v>
      </c>
      <c r="G18583" t="n">
        <v>0.1425089341652996</v>
      </c>
      <c r="H18583" t="n">
        <v>0.0002570633159629631</v>
      </c>
    </row>
    <row r="18584">
      <c r="F18584" t="n">
        <v>0.09942294695493445</v>
      </c>
      <c r="G18584" t="n">
        <v>0.142516638183797</v>
      </c>
      <c r="H18584" t="n">
        <v>0.0002570377023739569</v>
      </c>
    </row>
    <row r="18585">
      <c r="F18585" t="n">
        <v>0.09942181676469733</v>
      </c>
      <c r="G18585" t="n">
        <v>0.1425243422022945</v>
      </c>
      <c r="H18585" t="n">
        <v>0.0002570377023739569</v>
      </c>
    </row>
    <row r="18586">
      <c r="F18586" t="n">
        <v>0.09944900905769921</v>
      </c>
      <c r="G18586" t="n">
        <v>0.1425320462207919</v>
      </c>
      <c r="H18586" t="n">
        <v>0.0002570377023739569</v>
      </c>
    </row>
    <row r="18587">
      <c r="F18587" t="n">
        <v>0.09944787835808247</v>
      </c>
      <c r="G18587" t="n">
        <v>0.1425397502392893</v>
      </c>
      <c r="H18587" t="n">
        <v>0.0002569862999737221</v>
      </c>
    </row>
    <row r="18588">
      <c r="F18588" t="n">
        <v>0.09944674751689198</v>
      </c>
      <c r="G18588" t="n">
        <v>0.1425474542577867</v>
      </c>
      <c r="H18588" t="n">
        <v>0.0002570120827258515</v>
      </c>
    </row>
    <row r="18589">
      <c r="F18589" t="n">
        <v>0.0994314555609539</v>
      </c>
      <c r="G18589" t="n">
        <v>0.1425551582762841</v>
      </c>
      <c r="H18589" t="n">
        <v>0.000256986381517579</v>
      </c>
    </row>
    <row r="18590">
      <c r="F18590" t="n">
        <v>0.09943032454988829</v>
      </c>
      <c r="G18590" t="n">
        <v>0.1425628622947816</v>
      </c>
      <c r="H18590" t="n">
        <v>0.0002570120827258515</v>
      </c>
    </row>
    <row r="18591">
      <c r="F18591" t="n">
        <v>0.09944335414444894</v>
      </c>
      <c r="G18591" t="n">
        <v>0.142570566313279</v>
      </c>
      <c r="H18591" t="n">
        <v>0.0002570634851423967</v>
      </c>
    </row>
    <row r="18592">
      <c r="F18592" t="n">
        <v>0.09945638337141963</v>
      </c>
      <c r="G18592" t="n">
        <v>0.1425782703317764</v>
      </c>
      <c r="H18592" t="n">
        <v>0.0002570635606680259</v>
      </c>
    </row>
    <row r="18593">
      <c r="F18593" t="n">
        <v>0.09941277014784849</v>
      </c>
      <c r="G18593" t="n">
        <v>0.1425859743502738</v>
      </c>
      <c r="H18593" t="n">
        <v>0.0002570635606680259</v>
      </c>
    </row>
    <row r="18594">
      <c r="F18594" t="n">
        <v>0.09945411990748215</v>
      </c>
      <c r="G18594" t="n">
        <v>0.1425936783687712</v>
      </c>
      <c r="H18594" t="n">
        <v>0.0002570121582363786</v>
      </c>
    </row>
    <row r="18595">
      <c r="F18595" t="n">
        <v>0.09943882766929044</v>
      </c>
      <c r="G18595" t="n">
        <v>0.1426013823872687</v>
      </c>
      <c r="H18595" t="n">
        <v>0.0002569864570205549</v>
      </c>
    </row>
    <row r="18596">
      <c r="F18596" t="n">
        <v>0.09945185587879241</v>
      </c>
      <c r="G18596" t="n">
        <v>0.1426090864057661</v>
      </c>
      <c r="H18596" t="n">
        <v>0.0002569865264827453</v>
      </c>
    </row>
    <row r="18597">
      <c r="F18597" t="n">
        <v>0.09942240351675533</v>
      </c>
      <c r="G18597" t="n">
        <v>0.1426167904242635</v>
      </c>
      <c r="H18597" t="n">
        <v>0.000257063630151057</v>
      </c>
    </row>
    <row r="18598">
      <c r="F18598" t="n">
        <v>0.09943543133099506</v>
      </c>
      <c r="G18598" t="n">
        <v>0.1426244944427609</v>
      </c>
      <c r="H18598" t="n">
        <v>0.0002570379289282865</v>
      </c>
    </row>
    <row r="18599">
      <c r="F18599" t="n">
        <v>0.09943429893626285</v>
      </c>
      <c r="G18599" t="n">
        <v>0.1426321984612583</v>
      </c>
      <c r="H18599" t="n">
        <v>0.0002570122277055159</v>
      </c>
    </row>
    <row r="18600">
      <c r="F18600" t="n">
        <v>0.09940484694395826</v>
      </c>
      <c r="G18600" t="n">
        <v>0.1426399024797558</v>
      </c>
      <c r="H18600" t="n">
        <v>0.0002570379923624719</v>
      </c>
    </row>
    <row r="18601">
      <c r="F18601" t="n">
        <v>0.09941787410910488</v>
      </c>
      <c r="G18601" t="n">
        <v>0.1426476064982532</v>
      </c>
      <c r="H18601" t="n">
        <v>0.0002570122911333586</v>
      </c>
    </row>
    <row r="18602">
      <c r="F18602" t="n">
        <v>0.09943090090696477</v>
      </c>
      <c r="G18602" t="n">
        <v>0.1426553105167506</v>
      </c>
      <c r="H18602" t="n">
        <v>0.0002569865899042453</v>
      </c>
    </row>
    <row r="18603">
      <c r="F18603" t="n">
        <v>0.09941560856049109</v>
      </c>
      <c r="G18603" t="n">
        <v>0.142663014535248</v>
      </c>
      <c r="H18603" t="n">
        <v>0.0002569865899042453</v>
      </c>
    </row>
    <row r="18604">
      <c r="F18604" t="n">
        <v>0.09941447557518696</v>
      </c>
      <c r="G18604" t="n">
        <v>0.1426707185537455</v>
      </c>
      <c r="H18604" t="n">
        <v>0.0002570380497548543</v>
      </c>
    </row>
    <row r="18605">
      <c r="F18605" t="n">
        <v>0.09939918328737449</v>
      </c>
      <c r="G18605" t="n">
        <v>0.1426784225722429</v>
      </c>
      <c r="H18605" t="n">
        <v>0.0002569866472851503</v>
      </c>
    </row>
    <row r="18606">
      <c r="F18606" t="n">
        <v>0.09942636823146295</v>
      </c>
      <c r="G18606" t="n">
        <v>0.1426861265907403</v>
      </c>
      <c r="H18606" t="n">
        <v>0.0002569866472851503</v>
      </c>
    </row>
    <row r="18607">
      <c r="F18607" t="n">
        <v>0.09943939364647586</v>
      </c>
      <c r="G18607" t="n">
        <v>0.1426938306092377</v>
      </c>
      <c r="H18607" t="n">
        <v>0.0002569866472851503</v>
      </c>
    </row>
    <row r="18608">
      <c r="F18608" t="n">
        <v>0.09943825987245034</v>
      </c>
      <c r="G18608" t="n">
        <v>0.1427015346277351</v>
      </c>
      <c r="H18608" t="n">
        <v>0.0002570638023455151</v>
      </c>
    </row>
    <row r="18609">
      <c r="F18609" t="n">
        <v>0.09942296724950758</v>
      </c>
      <c r="G18609" t="n">
        <v>0.1427092386462326</v>
      </c>
      <c r="H18609" t="n">
        <v>0.0002570381011055285</v>
      </c>
    </row>
    <row r="18610">
      <c r="F18610" t="n">
        <v>0.09942183330814541</v>
      </c>
      <c r="G18610" t="n">
        <v>0.14271694266473</v>
      </c>
      <c r="H18610" t="n">
        <v>0.000257012399865542</v>
      </c>
    </row>
    <row r="18611">
      <c r="F18611" t="n">
        <v>0.09942069922652325</v>
      </c>
      <c r="G18611" t="n">
        <v>0.1427246466832274</v>
      </c>
      <c r="H18611" t="n">
        <v>0.0002570381011055285</v>
      </c>
    </row>
    <row r="18612">
      <c r="F18612" t="n">
        <v>0.09940540663635977</v>
      </c>
      <c r="G18612" t="n">
        <v>0.1427323507017248</v>
      </c>
      <c r="H18612" t="n">
        <v>0.000257012445170073</v>
      </c>
    </row>
    <row r="18613">
      <c r="F18613" t="n">
        <v>0.09940427238781385</v>
      </c>
      <c r="G18613" t="n">
        <v>0.1427400547202222</v>
      </c>
      <c r="H18613" t="n">
        <v>0.000256986743925556</v>
      </c>
    </row>
    <row r="18614">
      <c r="F18614" t="n">
        <v>0.09940313799919326</v>
      </c>
      <c r="G18614" t="n">
        <v>0.1427477587387197</v>
      </c>
      <c r="H18614" t="n">
        <v>0.000256986743925556</v>
      </c>
    </row>
    <row r="18615">
      <c r="F18615" t="n">
        <v>0.09943031952659889</v>
      </c>
      <c r="G18615" t="n">
        <v>0.1427554627572171</v>
      </c>
      <c r="H18615" t="n">
        <v>0.000256986743925556</v>
      </c>
    </row>
    <row r="18616">
      <c r="F18616" t="n">
        <v>0.09941502671651173</v>
      </c>
      <c r="G18616" t="n">
        <v>0.1427631667757145</v>
      </c>
      <c r="H18616" t="n">
        <v>0.0002570638869305776</v>
      </c>
    </row>
    <row r="18617">
      <c r="F18617" t="n">
        <v>0.099399733993455</v>
      </c>
      <c r="G18617" t="n">
        <v>0.1427708707942119</v>
      </c>
      <c r="H18617" t="n">
        <v>0.0002570381856821343</v>
      </c>
    </row>
    <row r="18618">
      <c r="F18618" t="n">
        <v>0.0994127567326864</v>
      </c>
      <c r="G18618" t="n">
        <v>0.1427785748127094</v>
      </c>
      <c r="H18618" t="n">
        <v>0.0002570381856821343</v>
      </c>
    </row>
    <row r="18619">
      <c r="F18619" t="n">
        <v>0.09938330638289966</v>
      </c>
      <c r="G18619" t="n">
        <v>0.1427862788312068</v>
      </c>
      <c r="H18619" t="n">
        <v>0.0002570381856821343</v>
      </c>
    </row>
    <row r="18620">
      <c r="F18620" t="n">
        <v>0.09942464365019671</v>
      </c>
      <c r="G18620" t="n">
        <v>0.1427939828497042</v>
      </c>
      <c r="H18620" t="n">
        <v>0.0002570125176564906</v>
      </c>
    </row>
    <row r="18621">
      <c r="F18621" t="n">
        <v>0.09940935070856857</v>
      </c>
      <c r="G18621" t="n">
        <v>0.1428016868682016</v>
      </c>
      <c r="H18621" t="n">
        <v>0.0002569868164047249</v>
      </c>
    </row>
    <row r="18622">
      <c r="F18622" t="n">
        <v>0.09940821508785647</v>
      </c>
      <c r="G18622" t="n">
        <v>0.142809390886699</v>
      </c>
      <c r="H18622" t="n">
        <v>0.0002570382189082562</v>
      </c>
    </row>
    <row r="18623">
      <c r="F18623" t="n">
        <v>0.09939292220767426</v>
      </c>
      <c r="G18623" t="n">
        <v>0.1428170949051965</v>
      </c>
      <c r="H18623" t="n">
        <v>0.0002570382189082562</v>
      </c>
    </row>
    <row r="18624">
      <c r="F18624" t="n">
        <v>0.09942010043408278</v>
      </c>
      <c r="G18624" t="n">
        <v>0.1428247989236939</v>
      </c>
      <c r="H18624" t="n">
        <v>0.0002569868435840838</v>
      </c>
    </row>
    <row r="18625">
      <c r="F18625" t="n">
        <v>0.09939065049577711</v>
      </c>
      <c r="G18625" t="n">
        <v>0.1428325029421913</v>
      </c>
      <c r="H18625" t="n">
        <v>0.0002570125448385677</v>
      </c>
    </row>
    <row r="18626">
      <c r="F18626" t="n">
        <v>0.09938951443071611</v>
      </c>
      <c r="G18626" t="n">
        <v>0.1428402069606887</v>
      </c>
      <c r="H18626" t="n">
        <v>0.0002570639473475354</v>
      </c>
    </row>
    <row r="18627">
      <c r="F18627" t="n">
        <v>0.09937422156082557</v>
      </c>
      <c r="G18627" t="n">
        <v>0.1428479109791861</v>
      </c>
      <c r="H18627" t="n">
        <v>0.0002570125448385677</v>
      </c>
    </row>
    <row r="18628">
      <c r="F18628" t="n">
        <v>0.09940139843451798</v>
      </c>
      <c r="G18628" t="n">
        <v>0.1428556149976836</v>
      </c>
      <c r="H18628" t="n">
        <v>0.0002570125659800172</v>
      </c>
    </row>
    <row r="18629">
      <c r="F18629" t="n">
        <v>0.09938610539976889</v>
      </c>
      <c r="G18629" t="n">
        <v>0.142863319016181</v>
      </c>
      <c r="H18629" t="n">
        <v>0.0002569868647234192</v>
      </c>
    </row>
    <row r="18630">
      <c r="F18630" t="n">
        <v>0.09939912510227469</v>
      </c>
      <c r="G18630" t="n">
        <v>0.1428710230346784</v>
      </c>
      <c r="H18630" t="n">
        <v>0.0002570639684932132</v>
      </c>
    </row>
    <row r="18631">
      <c r="F18631" t="n">
        <v>0.09936967580569525</v>
      </c>
      <c r="G18631" t="n">
        <v>0.1428787270531758</v>
      </c>
      <c r="H18631" t="n">
        <v>0.0002570639684932132</v>
      </c>
    </row>
    <row r="18632">
      <c r="F18632" t="n">
        <v>0.09936853901918832</v>
      </c>
      <c r="G18632" t="n">
        <v>0.1428864310716732</v>
      </c>
      <c r="H18632" t="n">
        <v>0.0002570125810809347</v>
      </c>
    </row>
    <row r="18633">
      <c r="F18633" t="n">
        <v>0.0993674020937059</v>
      </c>
      <c r="G18633" t="n">
        <v>0.1428941350901707</v>
      </c>
      <c r="H18633" t="n">
        <v>0.0002570639835971509</v>
      </c>
    </row>
    <row r="18634">
      <c r="F18634" t="n">
        <v>0.09938042089906973</v>
      </c>
      <c r="G18634" t="n">
        <v>0.1429018391086681</v>
      </c>
      <c r="H18634" t="n">
        <v>0.0002570382823390428</v>
      </c>
    </row>
    <row r="18635">
      <c r="F18635" t="n">
        <v>0.09940759509414188</v>
      </c>
      <c r="G18635" t="n">
        <v>0.1429095431271655</v>
      </c>
      <c r="H18635" t="n">
        <v>0.0002570382823390428</v>
      </c>
    </row>
    <row r="18636">
      <c r="F18636" t="n">
        <v>0.09936399048397651</v>
      </c>
      <c r="G18636" t="n">
        <v>0.1429172471456629</v>
      </c>
      <c r="H18636" t="n">
        <v>0.0002570125901414153</v>
      </c>
    </row>
    <row r="18637">
      <c r="F18637" t="n">
        <v>0.09936285300316305</v>
      </c>
      <c r="G18637" t="n">
        <v>0.1429249511641604</v>
      </c>
      <c r="H18637" t="n">
        <v>0.0002569868888824011</v>
      </c>
    </row>
    <row r="18638">
      <c r="F18638" t="n">
        <v>0.09940418162792355</v>
      </c>
      <c r="G18638" t="n">
        <v>0.1429326551826578</v>
      </c>
      <c r="H18638" t="n">
        <v>0.0002570125901414153</v>
      </c>
    </row>
    <row r="18639">
      <c r="F18639" t="n">
        <v>0.09938888822745828</v>
      </c>
      <c r="G18639" t="n">
        <v>0.1429403592011552</v>
      </c>
      <c r="H18639" t="n">
        <v>0.0002570382914004294</v>
      </c>
    </row>
    <row r="18640">
      <c r="F18640" t="n">
        <v>0.09937359491597778</v>
      </c>
      <c r="G18640" t="n">
        <v>0.1429480632196526</v>
      </c>
      <c r="H18640" t="n">
        <v>0.0002570125931615543</v>
      </c>
    </row>
    <row r="18641">
      <c r="F18641" t="n">
        <v>0.0994007669136352</v>
      </c>
      <c r="G18641" t="n">
        <v>0.14295576723815</v>
      </c>
      <c r="H18641" t="n">
        <v>0.0002569868919022381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2023-08-09T20:50:08Z</dcterms:modified>
  <cp:lastModifiedBy>MSI GP66</cp:lastModifiedBy>
  <cp:lastPrinted>2023-08-06T08:35:47Z</cp:lastPrinted>
</cp:coreProperties>
</file>